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
<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fileVersion appName="xl" lastEdited="5" lowestEdited="5" rupBuild="9302"/>
  <bookViews>
    <workbookView xWindow="120" yWindow="45" windowWidth="19155" windowHeight="4935"/>
  </bookViews>
  <sheets>
    <sheet name="Información" sheetId="1" r:id="rId10"/>
    <sheet name="Tabla_415103" sheetId="2" r:id="rId11"/>
    <sheet name="Hidden_1_Tabla_415103" sheetId="3" r:id="rId12"/>
    <sheet name="Hidden_2_Tabla_415103" sheetId="4" r:id="rId13"/>
    <sheet name="Hidden_3_Tabla_415103" sheetId="5" r:id="rId14"/>
    <sheet name="Tabla_415104" sheetId="6" r:id="rId15"/>
    <sheet name="Hidden_1_Tabla_415104" sheetId="7" r:id="rId16"/>
    <sheet name="Hidden_2_Tabla_415104" sheetId="8" r:id="rId17"/>
    <sheet name="Hidden_3_Tabla_415104" sheetId="9" r:id="rId18"/>
    <sheet name="Tabla_415105" sheetId="10" r:id="rId19"/>
  </sheets>
  <definedNames>
    <definedName name="Hidden_415103_53768">Hidden_1_Tabla_415103!$A$1:$A$26</definedName>
    <definedName name="Hidden_415103_53772">Hidden_2_Tabla_415103!$A$1:$A$41</definedName>
    <definedName name="Hidden_415103_53778">Hidden_3_Tabla_415103!$A$1:$A$32</definedName>
    <definedName name="Hidden_415104_53787">Hidden_1_Tabla_415104!$A$1:$A$26</definedName>
    <definedName name="Hidden_415104_53791">Hidden_2_Tabla_415104!$A$1:$A$41</definedName>
    <definedName name="Hidden_415104_53798">Hidden_3_Tabla_415104!$A$1:$A$32</definedName>
  </definedNames>
  <calcPr calcId="144525"/>
</workbook>
</file>

<file path=xl/sharedStrings.xml><?xml version="1.0" encoding="utf-8"?>
<sst xmlns="http://schemas.openxmlformats.org/spreadsheetml/2006/main" count="102686" uniqueCount="25516">
  <si>
    <t xml:space="preserve">TÍTULO</t>
  </si>
  <si>
    <t xml:space="preserve">NOMBRE CORTO</t>
  </si>
  <si>
    <t xml:space="preserve">DESCRIPCIÓN</t>
  </si>
  <si>
    <t xml:space="preserve">Trámites ofrecidos</t>
  </si>
  <si>
    <t xml:space="preserve">LTAIPG26F1_XX</t>
  </si>
  <si>
    <t xml:space="preserve">La información relacionada con las tareas administrativas que realizan los sujetos obligados en sus diferentes ámbitos con el objeto de atender las peticiones que realicen los particulares ya sea para la obtención de un beneficio, o cumplir con alguna obligación ante una autoridad, de conformidad con la normatividad respecto de los trámites que realizan. Generalmente éstos implican la entrega de información ante una autoridad por parte de los particulares.</t>
  </si>
  <si>
    <t xml:space="preserve"> </t>
  </si>
  <si>
    <t xml:space="preserve">Ejercicio</t>
  </si>
  <si>
    <t xml:space="preserve">Fecha de inicio del periodo que se informa</t>
  </si>
  <si>
    <t xml:space="preserve">Fecha de término del periodo que se informa</t>
  </si>
  <si>
    <t xml:space="preserve">Denominación del trámite</t>
  </si>
  <si>
    <t xml:space="preserve">Tipo de usuario y/o población objetivo</t>
  </si>
  <si>
    <t xml:space="preserve">Descripción del objetivo del trámite</t>
  </si>
  <si>
    <t xml:space="preserve">Modalidad del trámite</t>
  </si>
  <si>
    <t xml:space="preserve">Hipervínculo a los requisitos para llevar a cabo el trámite</t>
  </si>
  <si>
    <t xml:space="preserve">Documentos requeridos</t>
  </si>
  <si>
    <t xml:space="preserve">Hipervínculo al/los formatos respectivos</t>
  </si>
  <si>
    <t xml:space="preserve">Tiempo de respuesta por parte del sujeto Obligado</t>
  </si>
  <si>
    <t xml:space="preserve">Vigencia de los resultados del trámite</t>
  </si>
  <si>
    <t xml:space="preserve">Área y datos de contacto del lugar donde se realiza el trámite
Tabla_415103</t>
  </si>
  <si>
    <t xml:space="preserve">Costo, en su caso, especificar que es gratuito</t>
  </si>
  <si>
    <t xml:space="preserve">Sustento legal para su cobro</t>
  </si>
  <si>
    <t xml:space="preserve">Lugares donde se efectúa el pago
Tabla_415105</t>
  </si>
  <si>
    <t xml:space="preserve">Fundamento jurídico-administrativo del trámite</t>
  </si>
  <si>
    <t xml:space="preserve">Derechos del usuario</t>
  </si>
  <si>
    <t xml:space="preserve">Lugares para reportar presuntas anomalías
Tabla_415104</t>
  </si>
  <si>
    <t xml:space="preserve">Otros datos, en su caso, para el envío de consultas, documentos y quejas</t>
  </si>
  <si>
    <t xml:space="preserve">Hipervínculo información adicional del trámite</t>
  </si>
  <si>
    <t xml:space="preserve">Hipervínculo al sistema correspondiente</t>
  </si>
  <si>
    <t xml:space="preserve">Área(s) responsable(s) que genera(n), posee(n), publica(n) y actualizan la información</t>
  </si>
  <si>
    <t xml:space="preserve">Fecha de validación</t>
  </si>
  <si>
    <t xml:space="preserve">Fecha de actualización</t>
  </si>
  <si>
    <t xml:space="preserve">Nota</t>
  </si>
  <si>
    <t xml:space="preserve">971CDA38838A73196E1F90CAAAC5208F</t>
  </si>
  <si>
    <t xml:space="preserve">2020</t>
  </si>
  <si>
    <t xml:space="preserve">DESLINDE (ZONA URBANA)</t>
  </si>
  <si>
    <t xml:space="preserve">CIUDADANIA EN GENERAL</t>
  </si>
  <si>
    <t xml:space="preserve">DEZLINDE (ZONA URBANA)</t>
  </si>
  <si>
    <t xml:space="preserve">https://drive.google.com/drive/folders/1F0GOR5j0yg_K42s4Dut9qVZD1NIiBkOW?usp=sharing</t>
  </si>
  <si>
    <t xml:space="preserve">PRESENTAR COPIA DE ESCRITURA, COPIA DE LA IDENTIFICACIÓN OFICIAL DE QUIEN REALIZA EL TRÁMITE, COPIA DE  PREDIAL RECIENTE.</t>
  </si>
  <si>
    <t xml:space="preserve">3 A 5  DIAS</t>
  </si>
  <si>
    <t xml:space="preserve">UNICA</t>
  </si>
  <si>
    <t xml:space="preserve">73551260</t>
  </si>
  <si>
    <t xml:space="preserve">10.99</t>
  </si>
  <si>
    <t xml:space="preserve">LEY DE INGRESOS PARA EL MUNICIPIO DE SANTA CRUZ DE JUVENTINO ROSAS GUANAJUATO, PARA EL EJERCICIO 2019 PUBLICADA EN EL PERIODICO OFICIAL EL  27 DE DICIEMBRE DEL 2018 ARTICULO 23 FRACCION  I INCISO B Y D</t>
  </si>
  <si>
    <t xml:space="preserve">REGLAMENTO DE CONSTRUCCION PARA EL MUNICIPIO DE SANTA CRUZ DE JUVENTINO ROSAS, GTO. PUBLICADO EN EL PERIODICO OFICIAL DEL GOBIERNO DEL ESTADO DE FECHA 25 ENERO 2005 ARTICULOS 55,58 Y 61</t>
  </si>
  <si>
    <t xml:space="preserve">ACTA ADMINISTRATIVA, POR LA DIRECTORA DE PROCEDIMIENTO POR CONTRALORÍA MUNICIPAL</t>
  </si>
  <si>
    <t xml:space="preserve">https://drive.google.com/drive/folders/1EoW4zcIg1k6fuT9uhZ3Co5ot0hiYTc84?usp=sharing</t>
  </si>
  <si>
    <t xml:space="preserve">https://drive.google.com/open?id=14Ax4xtXGXB1cgzGScBqKeV-ZCHBTAm1W</t>
  </si>
  <si>
    <t xml:space="preserve">DESARROLLO ECONOMICO</t>
  </si>
  <si>
    <t xml:space="preserve">COORDINACION DE DESARROLLO URBANO</t>
  </si>
  <si>
    <t xml:space="preserve">0757C877A0A7C8F9109C3813FA8A3734</t>
  </si>
  <si>
    <t xml:space="preserve">POR SACRIFICIO A PORCINO</t>
  </si>
  <si>
    <t xml:space="preserve">SERVICIO DE SACRIFICIO DE GANADO PORCINO</t>
  </si>
  <si>
    <t xml:space="preserve">RECIBO OFICIAL DE PAGO</t>
  </si>
  <si>
    <t xml:space="preserve">https://drive.google.com/open?id=1dlp1Eq03uXvoGkyKy0MQpu7oOfOy1ewl</t>
  </si>
  <si>
    <t xml:space="preserve">SOLICITUD POR ESCRITO</t>
  </si>
  <si>
    <t xml:space="preserve">https://drive.google.com/file/d/1-6ztUnEt9ZxPapV93GL8Zud83huvE0ZF/view?usp=sharing</t>
  </si>
  <si>
    <t xml:space="preserve">INMEDIATA</t>
  </si>
  <si>
    <t xml:space="preserve">TRES MESES</t>
  </si>
  <si>
    <t xml:space="preserve">73551338</t>
  </si>
  <si>
    <t xml:space="preserve">76.44</t>
  </si>
  <si>
    <t xml:space="preserve">LEY DE INGRESOS PARA EL MUNICIPIO DE SANTA CRUZ DE JUVENTINO ROSAS GUANAJUATO, PARA EL EJERCICIO FISCAL DEL AÑO 2019 PUBLICA EN EL DIARIO OFICIAL GOBIERNO DEL ESTADO DE LA FECHA 27 DICIEMBRE 2018</t>
  </si>
  <si>
    <t xml:space="preserve">DIRECCION GENERAL DE SERVICIOS MUNICIPALES</t>
  </si>
  <si>
    <t xml:space="preserve">31EC2C02655E150BD27566AD1AABF003</t>
  </si>
  <si>
    <t xml:space="preserve">PERMISO DE USO DE SUELO</t>
  </si>
  <si>
    <t xml:space="preserve">OBTENER SU PERMISO Y REGULARIZAR LAS EMPRESAS</t>
  </si>
  <si>
    <t xml:space="preserve">PERMISO</t>
  </si>
  <si>
    <t xml:space="preserve">https://drive.google.com/open?id=1cPsA_wXNHSA3xhxkg6wyDjtbW3bPhUbC</t>
  </si>
  <si>
    <t xml:space="preserve">PRESENTAR SOLICITUD POR ESCRITO DIRIGIDA A LA ARQ. ADRIANA FLORES MEDINA, COPIA DE PREDIAL (RECIENTE), CREDENCIAL DE ELECTOR DE LA PERSONA QUE SOLICITA EL CAMBIO DE USO DE SUELO, ACREDITAR LA PROPIEDAD DEL INMUEBLE (COPIA DE LAS ESCRITURAS  O CONTRATO DE ARRENDAMIENTO), RECOMENDACIÓN O ANÁLISIS DE RIESGOS EXTERNO EMITIDO POR PROTECCIÓN CIVIL, DICTAMEN DE IMPACTO AMBIENTAL EMITIDO POR LA COORDINACIÓN DE ECOLOGÍA</t>
  </si>
  <si>
    <t xml:space="preserve">https://drive.google.com/open?id=1j8PDOe5ajiWmUWbOFF-pi8iqr_u3rkzv</t>
  </si>
  <si>
    <t xml:space="preserve">VER OBSERVACIONES DOCUMENTO DIGITAL</t>
  </si>
  <si>
    <t xml:space="preserve">73551272</t>
  </si>
  <si>
    <t xml:space="preserve">566.59</t>
  </si>
  <si>
    <t xml:space="preserve">LEY DE INGRESOS DEL MUNICIPIO DE SANTA CRUZ DE JUVENTINO ROSAS, GTO,. PARA EL EJERCICIO FISCAL DEL AÑO 2019 PUBLICADO EN EL PERIODICO OFICIAL  DEL 27 DE DICIEMBRE DE 2018  ARTICULO 26 FRACCION I,II.</t>
  </si>
  <si>
    <t xml:space="preserve">229841E1D991C637DCAC3125297A248E</t>
  </si>
  <si>
    <t xml:space="preserve">TECNO  CAMPO BOMBAS ASPERSORAS</t>
  </si>
  <si>
    <t xml:space="preserve">BENEFICIAR A LAS PERSONAS  DEDICADAS  ALA  PRODUCCION AGRICOLA</t>
  </si>
  <si>
    <t xml:space="preserve">ELABORACION DE  PROYECTO</t>
  </si>
  <si>
    <t xml:space="preserve">https://drive.google.com/file/d/1H9Xm1WK5OV4Z9TmH-RIjcAv1cGUQjQ-x/view?usp=sharing</t>
  </si>
  <si>
    <t xml:space="preserve">ACTA DE NACIMIENTO, IDENTIFICACIÓN OFICIAL VIGENTE (CREDENCIAL DE ELECTOR Ó PASAPORTE) , CURP, RFC, EN SU CASO, COMPROBANTE DE LA LEGAL PROPIEDAD Ó POSESIÓN DEL PREDIO DONDE SE DESARROLLARÁ EL BIEN Ó PROYECTO, EN EL CASO DE CONTRATOS DEBERÁN RATIFICARSE ANTE NOTARIO PÚBLICO. PARA PROYECTOS APÍCOLAS NO SE REQUIERE COMPROBAR LA PROPIEDAD.</t>
  </si>
  <si>
    <t xml:space="preserve">https://drive.google.com/file/d/1BAE_Uh8QkH6yYowH0Qoqsnn2TZDk_n-G/view?usp=sharing</t>
  </si>
  <si>
    <t xml:space="preserve">1- 2  MESES</t>
  </si>
  <si>
    <t xml:space="preserve">N/A</t>
  </si>
  <si>
    <t xml:space="preserve">73551276</t>
  </si>
  <si>
    <t xml:space="preserve">635.25</t>
  </si>
  <si>
    <t xml:space="preserve">REGLAS DE OPERACIÓN  DE LA SECRETARIA DE DESARROLLO AGROALIMENTARIO Y RURAL (SDAYR)</t>
  </si>
  <si>
    <t xml:space="preserve"/>
  </si>
  <si>
    <t xml:space="preserve">DIRECCION DE DESARROLLO RURAL</t>
  </si>
  <si>
    <t xml:space="preserve">ED1C337E0C77E19F199C2F5B67318D37</t>
  </si>
  <si>
    <t xml:space="preserve">JUNTOS  POR  UN CAMPO MAS PRODUCTIVO</t>
  </si>
  <si>
    <t xml:space="preserve">SE  APOYA  A LOS  PRODUCTORES DEL  CAMPO DE NUESTRO MUNICIPIO  PARA  UN BENEFICIO MAYOR APROVECHAMIENTO</t>
  </si>
  <si>
    <t xml:space="preserve">productiva</t>
  </si>
  <si>
    <t xml:space="preserve">https://drive.google.com/file/d/140X2pJu1rgpdZKhy1OO_D330oesuleO1/view?usp=sharing</t>
  </si>
  <si>
    <t xml:space="preserve">1-3MESES</t>
  </si>
  <si>
    <t xml:space="preserve">10 MESES</t>
  </si>
  <si>
    <t xml:space="preserve">73551278</t>
  </si>
  <si>
    <t xml:space="preserve">865</t>
  </si>
  <si>
    <t xml:space="preserve">759FC088E9636E3DC65D0DD643AA1AB8</t>
  </si>
  <si>
    <t xml:space="preserve">LAMPARA NUEVA</t>
  </si>
  <si>
    <t xml:space="preserve">MANTENIMIENTO DE ALUMBRADO PUBLICO</t>
  </si>
  <si>
    <t xml:space="preserve">https://drive.google.com/file/d/1U5CwFSNpj36tUSQxGidTAYQA3IIGeNhC/view?usp=sharing</t>
  </si>
  <si>
    <t xml:space="preserve">https://drive.google.com/file/d/19eodNq9BN3pSrtWC3aaZEXIIAjqPybfY/view?usp=sharing</t>
  </si>
  <si>
    <t xml:space="preserve">3 MESES</t>
  </si>
  <si>
    <t xml:space="preserve">73551356</t>
  </si>
  <si>
    <t xml:space="preserve">49</t>
  </si>
  <si>
    <t xml:space="preserve">8A5BDF3217A3E21E6F7F8C5EDC483BF1</t>
  </si>
  <si>
    <t xml:space="preserve">RENTA DE MAQUINARIA PROPIEDAD DEL MUNICIPIO</t>
  </si>
  <si>
    <t xml:space="preserve">RECAUDAR EL CARGO DEL CONSUMIBLE DE DIESEL Y MAGNA</t>
  </si>
  <si>
    <t xml:space="preserve">CARGA DE COMBUSTIBLE</t>
  </si>
  <si>
    <t xml:space="preserve">https://drive.google.com/open?id=1V4nMEJ0_njha2LfQ42Dv6u6OP8i3rkwC</t>
  </si>
  <si>
    <t xml:space="preserve">PRESENTAR CREDENCIAL DE ELECTOR</t>
  </si>
  <si>
    <t xml:space="preserve">https://drive.google.com/file/d/1wlZGxT8PCF0mfzjBSLNm5fgNeb1k66Mf/view?usp=sharing</t>
  </si>
  <si>
    <t xml:space="preserve">73551288</t>
  </si>
  <si>
    <t xml:space="preserve">28.52</t>
  </si>
  <si>
    <t xml:space="preserve">F7544C729A30E71EDCAB7BB461352452</t>
  </si>
  <si>
    <t xml:space="preserve">RECOLECCION DE RESIDUOS SOLIDOS</t>
  </si>
  <si>
    <t xml:space="preserve">TRASLADO Y DISPOSICIONFINAL DE RESIDUOS</t>
  </si>
  <si>
    <t xml:space="preserve">ESCRITO DE SOLICITUD</t>
  </si>
  <si>
    <t xml:space="preserve">https://drive.google.com/file/d/1T2EmGSetE4bjGY6y__MPtlGV3tNioOn7/view?usp=sharing</t>
  </si>
  <si>
    <t xml:space="preserve">73551290</t>
  </si>
  <si>
    <t xml:space="preserve">527.43</t>
  </si>
  <si>
    <t xml:space="preserve">https://drive.google.com/open?id=1Szd25W5GRPfOXTZAACim7y4xViwPwjuh</t>
  </si>
  <si>
    <t xml:space="preserve">61994CE3768497C55E4EC92FC33C736C</t>
  </si>
  <si>
    <t xml:space="preserve">LAMPARA DE LED</t>
  </si>
  <si>
    <t xml:space="preserve">https://drive.google.com/file/d/1jEVU-Sd6oiI6pZUIPLlQuNWN-dG6igOg/view?usp=sharing</t>
  </si>
  <si>
    <t xml:space="preserve">https://drive.google.com/file/d/1GcU2VdtSN7kAz311LsXxnIzcdvuGBZ5Y/view?usp=sharing</t>
  </si>
  <si>
    <t xml:space="preserve">73551360</t>
  </si>
  <si>
    <t xml:space="preserve">925</t>
  </si>
  <si>
    <t xml:space="preserve">6D636FBB479728BC64DE1B73515635D3</t>
  </si>
  <si>
    <t xml:space="preserve">ESTRUCTURA PARA LAS BATERIAS</t>
  </si>
  <si>
    <t xml:space="preserve">https://drive.google.com/open?id=1gJ6sdXreW3rE8YIisvQFyuXLkKm2WfYd</t>
  </si>
  <si>
    <t xml:space="preserve">https://drive.google.com/file/d/1bdyFunpyFJLXrOjAKg70CqpfESycERlo/view?usp=sharing</t>
  </si>
  <si>
    <t xml:space="preserve">73551380</t>
  </si>
  <si>
    <t xml:space="preserve">2146</t>
  </si>
  <si>
    <t xml:space="preserve">03607EFED691D0F480B465470725C31B</t>
  </si>
  <si>
    <t xml:space="preserve">PAGO POR VENTA DE BEBIDAS ALCOHOLICAS POR DIA</t>
  </si>
  <si>
    <t xml:space="preserve">OBTENER SU PERMISO DE VENTA DE ALCOHOLICAS EN EVENTO</t>
  </si>
  <si>
    <t xml:space="preserve">https://drive.google.com/open?id=1eq_tZkLNvKdL9DRtJY3jF97YtstVKd1a</t>
  </si>
  <si>
    <t xml:space="preserve">https://drive.google.com/open?id=1edULeMiTYwi6LSLddHxZVchXTeL6pWBn</t>
  </si>
  <si>
    <t xml:space="preserve">1 HRS</t>
  </si>
  <si>
    <t xml:space="preserve">73551388</t>
  </si>
  <si>
    <t xml:space="preserve">863.19</t>
  </si>
  <si>
    <t xml:space="preserve">LEY DE INGRESOS 2019, ARTICULO 27 FRACC. I</t>
  </si>
  <si>
    <t xml:space="preserve">COORDINACION DE FISCALIZACION</t>
  </si>
  <si>
    <t xml:space="preserve">4D239F0EDCE3C856C79995B43DC3C1D2</t>
  </si>
  <si>
    <t xml:space="preserve">VOLANTEO DE PUBLICIDAD POR CINENTO</t>
  </si>
  <si>
    <t xml:space="preserve">REGULAR LA REPARTICION DE PUBLICIDAD</t>
  </si>
  <si>
    <t xml:space="preserve">https://drive.google.com/open?id=1i1rlamC8IXG8Fp8ax4A1VlGib4uYqHKO</t>
  </si>
  <si>
    <t xml:space="preserve">NOMBRE Y DOMICILIO</t>
  </si>
  <si>
    <t xml:space="preserve">https://drive.google.com/open?id=1BrUIu_E8vPkosE1A1wJi0LD9tc3aY-Hy</t>
  </si>
  <si>
    <t xml:space="preserve">1 DIA</t>
  </si>
  <si>
    <t xml:space="preserve">73551396</t>
  </si>
  <si>
    <t xml:space="preserve">68</t>
  </si>
  <si>
    <t xml:space="preserve">LEY DE INGRESOS 2019, ARTICULO 27 FRACC.  I. , INC J</t>
  </si>
  <si>
    <t xml:space="preserve">F5F74352E4EBB2EBD4F5A244D1C986CA</t>
  </si>
  <si>
    <t xml:space="preserve">PAGO DE IMPUESTO PREDIAL</t>
  </si>
  <si>
    <t xml:space="preserve">RECAUDACION DEL IMPUESTO</t>
  </si>
  <si>
    <t xml:space="preserve">RECIBO DE PAGO ANTERIOR</t>
  </si>
  <si>
    <t xml:space="preserve">https://drive.google.com/open?id=1S6D452gg4taaDhkhPSYc2ypWz0GSpY4s</t>
  </si>
  <si>
    <t xml:space="preserve">https://drive.google.com/open?id=1BArKrGxLt3-fpykcYn3SNBv4ExU1S0oq</t>
  </si>
  <si>
    <t xml:space="preserve">2 DIAS HABILES</t>
  </si>
  <si>
    <t xml:space="preserve">EJERCICIO FISCAL</t>
  </si>
  <si>
    <t xml:space="preserve">73551418</t>
  </si>
  <si>
    <t xml:space="preserve">1203</t>
  </si>
  <si>
    <t xml:space="preserve">LEY DE INGRESOS PARA EL MUNICIPIO DE SANTA CRUZ DE JUVENTINO ROSAS ART. 24  FRACCION I,II,III Y VI</t>
  </si>
  <si>
    <t xml:space="preserve">LEY DE HACIENDA PARA LOS MUNICIPIOS DEL ESTADO DE GUANAJUATO PUBLICADOS EN PERIODICO OFICIAL DE FECHA 26 DE DICIEMBRE 1989 ART. 168 ,172,176,Y 178</t>
  </si>
  <si>
    <t xml:space="preserve">COORDINACION DE INGRESOS</t>
  </si>
  <si>
    <t xml:space="preserve">04F2EDC1288E0FB916C255955F8EDAFC</t>
  </si>
  <si>
    <t xml:space="preserve">CONSTANCIA DE FACTIVILIDAD</t>
  </si>
  <si>
    <t xml:space="preserve">OBTENER DOCUMENTO OFICIAL QUE ACREDITE QUE UN ESTABLECIMIENTO QUE SE UBICA EN ESTE MUNICIPIO CUMPLE CON LOS REQUERIMIENTOS DE LEY PARA LA VENTA DE BEBIDAS ALCOHOLICAS</t>
  </si>
  <si>
    <t xml:space="preserve">CONSTANCIA</t>
  </si>
  <si>
    <t xml:space="preserve">https://drive.google.com/open?id=17uiGbk0LPf9rTGf_Ipc3udfubGNf0Po_</t>
  </si>
  <si>
    <t xml:space="preserve">SOLICITUD POR ESCRITO AL SECRETARIO DE AYUNTAMIENTO, COPIA DE IFE, ESCRITURA PUBLICA DEL INMUEBLE, COPIA DE RECIBO DE PAGO DEL 2019, COPIA DEL CAMBIO DE USO DE SUELO VIGENTE, CROQUIS DE UBICACIÓN DEL ESTABLECIMIENTO.</t>
  </si>
  <si>
    <t xml:space="preserve">https://drive.google.com/open?id=1X09WHp4kdpmjPAtIH0iaOb7hqrgG51gI</t>
  </si>
  <si>
    <t xml:space="preserve">1 DIA HABIL</t>
  </si>
  <si>
    <t xml:space="preserve">73583632</t>
  </si>
  <si>
    <t xml:space="preserve">49.14</t>
  </si>
  <si>
    <t xml:space="preserve">ART. 128 FRACC XI DE LA LEY ORGANICA MUNICIPALPARA EL ESTADO DE GUANAJUATO. ART. 9 INCISO B , FRACCION I , NUMERAL 8 Y 10 Letra A de la ley de alcoholes para el estado de guanajuato</t>
  </si>
  <si>
    <t xml:space="preserve">articulos 5 fracciones II y  XIII , 9,22,23,24,y 25 del reglamento para el funcionamiento de establecimientod comerciales y de servicios en el municipio de santa cruz de juventinpo rosas, gto.</t>
  </si>
  <si>
    <t xml:space="preserve">SECRETARIA DEL H. AYUNTAMIENTO</t>
  </si>
  <si>
    <t xml:space="preserve">40289CDF014B2581459FF90F7850BBD4</t>
  </si>
  <si>
    <t xml:space="preserve">BALASTRO</t>
  </si>
  <si>
    <t xml:space="preserve">https://drive.google.com/file/d/1KDlRVJ1thSJP42GDp5xtSsVbMyOwQh7D/view?usp=sharing</t>
  </si>
  <si>
    <t xml:space="preserve">https://drive.google.com/file/d/1egJDzVBh_BHizkyo8eGcT1dHzX0UUy6k/view?usp=sharing</t>
  </si>
  <si>
    <t xml:space="preserve">73583544</t>
  </si>
  <si>
    <t xml:space="preserve">203.5</t>
  </si>
  <si>
    <t xml:space="preserve">51605D3EEE3351C85D7865B248C45CBC</t>
  </si>
  <si>
    <t xml:space="preserve">73583460</t>
  </si>
  <si>
    <t xml:space="preserve">7EDC60BFE9BCDC5E88DB764F948B382A</t>
  </si>
  <si>
    <t xml:space="preserve">73583472</t>
  </si>
  <si>
    <t xml:space="preserve">2C1F6961FAE2CA73897B1E68CDFFF843</t>
  </si>
  <si>
    <t xml:space="preserve">MODULO DE LED</t>
  </si>
  <si>
    <t xml:space="preserve">https://drive.google.com/file/d/1Lgy1tvprEYQ08xKHWqDmfV04VOQ1IC77/view?usp=sharing</t>
  </si>
  <si>
    <t xml:space="preserve">73583564</t>
  </si>
  <si>
    <t xml:space="preserve">724</t>
  </si>
  <si>
    <t xml:space="preserve">9E947694AAEB68E1310386F2C42C1F59</t>
  </si>
  <si>
    <t xml:space="preserve">LAMPARA DE LED PARA TIPO SOLAR NUEVA</t>
  </si>
  <si>
    <t xml:space="preserve">https://drive.google.com/file/d/1h9C6q3y2st2HQnXF_3gPxjTRWNqh9IOO/view?usp=sharing</t>
  </si>
  <si>
    <t xml:space="preserve">https://drive.google.com/file/d/1aQBQokY9C4ZcIUcyGXZcais3V_QKSF3S/view?usp=sharing</t>
  </si>
  <si>
    <t xml:space="preserve">73583570</t>
  </si>
  <si>
    <t xml:space="preserve">7C03AF466B25D22BB7FAF934C7EC14D6</t>
  </si>
  <si>
    <t xml:space="preserve">CONECTANDO MI CAMINO RURAL</t>
  </si>
  <si>
    <t xml:space="preserve">APLICA  PARA  TODAS LAS  COMUNIDADES PERTENECIENTES  AL MUNICIPIO</t>
  </si>
  <si>
    <t xml:space="preserve">CAMINOS</t>
  </si>
  <si>
    <t xml:space="preserve">https://drive.google.com/file/d/1arvpz828T18hi1OpisMtuFjdy2XgtDWr/view?usp=sharing</t>
  </si>
  <si>
    <t xml:space="preserve">https://drive.google.com/file/d/1rYnANT9qdK52O_nEdw6VD2JWuMbInj-b/view?usp=sharing</t>
  </si>
  <si>
    <t xml:space="preserve">1 MESES</t>
  </si>
  <si>
    <t xml:space="preserve">73583482</t>
  </si>
  <si>
    <t xml:space="preserve">0.25</t>
  </si>
  <si>
    <t xml:space="preserve">A051CD42EF04AC0909E96FCDCFFDD7EB</t>
  </si>
  <si>
    <t xml:space="preserve">73583490</t>
  </si>
  <si>
    <t xml:space="preserve">627F153A4502E812F689B3802235E415</t>
  </si>
  <si>
    <t xml:space="preserve">ACTUALIZACION DE AVALUO CATASTRAL</t>
  </si>
  <si>
    <t xml:space="preserve">ACTUALIZACION DE VALOR FISCAL , ASI COMO SUPERFICIE Y CONSTRUCCION DEL PREDIO</t>
  </si>
  <si>
    <t xml:space="preserve">LLENAR SOLICITUD DE CAMBIOS AL PATRON CATRASTAL</t>
  </si>
  <si>
    <t xml:space="preserve">https://drive.google.com/open?id=1kO8YKOlLn0atdv2FPGzIxtH_Pbll55sa</t>
  </si>
  <si>
    <t xml:space="preserve">https://drive.google.com/open?id=1oSQLk6y_OeZG1agyixxMNLf9MD5qJlEe</t>
  </si>
  <si>
    <t xml:space="preserve">3 DIAS HABILES</t>
  </si>
  <si>
    <t xml:space="preserve">6 MESES</t>
  </si>
  <si>
    <t xml:space="preserve">73583610</t>
  </si>
  <si>
    <t xml:space="preserve">9768E5C1EA7BA1EF32C0D2AD7C0350ED</t>
  </si>
  <si>
    <t xml:space="preserve">TRASLADO DE CADAVERES FUERA DEL MUNICIPIO</t>
  </si>
  <si>
    <t xml:space="preserve">https://drive.google.com/file/d/1exXlhMvUZZtpxrtKUybkfJ1ECr_Hrh6h/view?usp=sharing</t>
  </si>
  <si>
    <t xml:space="preserve">SOLICITUD VERBAL</t>
  </si>
  <si>
    <t xml:space="preserve">https://drive.google.com/file/d/1r9LRu45VWVHJLYs7J3TSeAzylS4oIXbb/view?usp=sharing</t>
  </si>
  <si>
    <t xml:space="preserve">73583518</t>
  </si>
  <si>
    <t xml:space="preserve">1604.91</t>
  </si>
  <si>
    <t xml:space="preserve">CE6833EEDE423C13D903F9B53380DD0D</t>
  </si>
  <si>
    <t xml:space="preserve">INCINERACION POR ANIMAL</t>
  </si>
  <si>
    <t xml:space="preserve">https://drive.google.com/file/d/1GiNwVruqD1J-LWgrWN4n-eIbrI-XWIIR/view?usp=sharing</t>
  </si>
  <si>
    <t xml:space="preserve">SOLICITUD POR ESCRITO.</t>
  </si>
  <si>
    <t xml:space="preserve">https://drive.google.com/file/d/16OLDqh5JFQPpWtO17Mcpk-fS7vqkl2Ey/view?usp=sharing</t>
  </si>
  <si>
    <t xml:space="preserve">73583522</t>
  </si>
  <si>
    <t xml:space="preserve">2.16</t>
  </si>
  <si>
    <t xml:space="preserve">CB22D86C7D9A94C1DD2CEE9B99116C50</t>
  </si>
  <si>
    <t xml:space="preserve">POR REFRIGERACION POR DIA O FRACCION BOVINO</t>
  </si>
  <si>
    <t xml:space="preserve">https://drive.google.com/file/d/1JFDLa-9kyq8uFoDAgM0iJ5fx4OIS6MN9/view?usp=sharing</t>
  </si>
  <si>
    <t xml:space="preserve">https://drive.google.com/file/d/1u2R9RH6uAe7iXb_hsd38XhimePgaEMQG/view?usp=sharing</t>
  </si>
  <si>
    <t xml:space="preserve">73583528</t>
  </si>
  <si>
    <t xml:space="preserve">22.6</t>
  </si>
  <si>
    <t xml:space="preserve">EDE2943B7B615116EEA613CB64CDE5F8</t>
  </si>
  <si>
    <t xml:space="preserve">POR REFRIGERACION POR DIA O FRACCION PORCINO</t>
  </si>
  <si>
    <t xml:space="preserve">https://drive.google.com/file/d/1JPutQYZJI82Ru03q1fOjqHRxPZ38gg4t/view?usp=sharing</t>
  </si>
  <si>
    <t xml:space="preserve">TRES  MESES</t>
  </si>
  <si>
    <t xml:space="preserve">73551332</t>
  </si>
  <si>
    <t xml:space="preserve">74.9</t>
  </si>
  <si>
    <t xml:space="preserve">4FCB95C441EDA4C6BD350D56D2827283</t>
  </si>
  <si>
    <t xml:space="preserve">DRAVER 127/220v</t>
  </si>
  <si>
    <t xml:space="preserve">73551362</t>
  </si>
  <si>
    <t xml:space="preserve">8F2EDBD82B585C63FE177A6F643A1310</t>
  </si>
  <si>
    <t xml:space="preserve">73551364</t>
  </si>
  <si>
    <t xml:space="preserve">911893A5E25B807FFE57C10DF8012667</t>
  </si>
  <si>
    <t xml:space="preserve">BASTIDOR</t>
  </si>
  <si>
    <t xml:space="preserve">https://drive.google.com/file/d/1sphBqa1vmMp88mtcyC9wlWnw0BupS6dm/view?usp=sharing</t>
  </si>
  <si>
    <t xml:space="preserve">73551346</t>
  </si>
  <si>
    <t xml:space="preserve">15</t>
  </si>
  <si>
    <t xml:space="preserve">96A993B5C113D4FC49B49F2D005B35A9</t>
  </si>
  <si>
    <t xml:space="preserve">CAPTEMOS AGUA</t>
  </si>
  <si>
    <t xml:space="preserve">REHABILITACIÓN, AMPLIACIÓN, DEZOLVE, REFORZAMIENTO Y REPOSICIÓN DE PEQUEÑAS OBRAS DE BORDERIA DE CAPTACION MISMAS QUE DEPENDIENDO DE SU CAPACIDAD PUEDAN SER UTILIZADAS PARA ABRAVEDERO Y USOS MULTIPLES PARA SATISFACER LAS NECESIDADES LOCALES Y ACTÚEN COMO DETONANTE DEL DESARROLLO DE ACTIVIDADES PECUARIAS.</t>
  </si>
  <si>
    <t xml:space="preserve">https://drive.google.com/open?id=1rG0N1zxTdcdYQnRCzTmhfaOopg5AwWAv</t>
  </si>
  <si>
    <t xml:space="preserve">15 MINUTOS</t>
  </si>
  <si>
    <t xml:space="preserve">73551284</t>
  </si>
  <si>
    <t xml:space="preserve">LEY DE INGRESOS PARA EL MUNICIPIO DE JUVENTINO ROSAS, GUANAJUATOEN SU ARTICULO 28 FRACCION IV.</t>
  </si>
  <si>
    <t xml:space="preserve">REGLAMENTO EN DONDE INDIQUE EL TRAMITE Ó SERVICIO</t>
  </si>
  <si>
    <t xml:space="preserve">DIRECCION DE SEGURIDAD PUBLICA</t>
  </si>
  <si>
    <t xml:space="preserve">358B27D9E00865333CDF43D4442A50B8</t>
  </si>
  <si>
    <t xml:space="preserve">POR SERVICIO DE CONSTRUCCION GAVETA MURAL</t>
  </si>
  <si>
    <t xml:space="preserve">CONSTRUCCION DE GAVETA MURAL</t>
  </si>
  <si>
    <t xml:space="preserve">https://drive.google.com/file/d/1EVnDBBl8ME6-yJA3r1p4j5glAmN3HJSE/view?usp=sharing</t>
  </si>
  <si>
    <t xml:space="preserve">73551292</t>
  </si>
  <si>
    <t xml:space="preserve">3709</t>
  </si>
  <si>
    <t xml:space="preserve">16A2245F641074CE40FEC3DFDB8BB83B</t>
  </si>
  <si>
    <t xml:space="preserve">FOSA COMUN A PERPETUIDAD</t>
  </si>
  <si>
    <t xml:space="preserve">https://drive.google.com/file/d/16aybqE0Tz42A-BeodxJ4EDAChiXWmicw/view?usp=sharing</t>
  </si>
  <si>
    <t xml:space="preserve">https://drive.google.com/file/d/1k6aBvopZoqRtCoQvNvuXk58rOHcScBiO/view?usp=sharing</t>
  </si>
  <si>
    <t xml:space="preserve">73551302</t>
  </si>
  <si>
    <t xml:space="preserve">280.94</t>
  </si>
  <si>
    <t xml:space="preserve">1716576AA0E7DE4918DFC6E5D29F38AB</t>
  </si>
  <si>
    <t xml:space="preserve">FOSA MURAL POR QUINQUENIO</t>
  </si>
  <si>
    <t xml:space="preserve">https://drive.google.com/file/d/1-dHBw2jOp_LnoadAnJCuJRlab5TVz0Sw/view?usp=sharing</t>
  </si>
  <si>
    <t xml:space="preserve">73551304</t>
  </si>
  <si>
    <t xml:space="preserve">DD425C4214E940C6E9DB31CBEDA52758</t>
  </si>
  <si>
    <t xml:space="preserve">FOSA SUBTERRANEA A PERPETUIDAD</t>
  </si>
  <si>
    <t xml:space="preserve">73551306</t>
  </si>
  <si>
    <t xml:space="preserve">292.78</t>
  </si>
  <si>
    <t xml:space="preserve">6B4A7A214721C7C53CEFB8EB395D5996</t>
  </si>
  <si>
    <t xml:space="preserve">CONTROLADOR</t>
  </si>
  <si>
    <t xml:space="preserve">https://drive.google.com/file/d/1PYTDnmhQLLpaxXi8upshmStDPCYU3Vi-/view?usp=sharing</t>
  </si>
  <si>
    <t xml:space="preserve">73551384</t>
  </si>
  <si>
    <t xml:space="preserve">9B9BE5AB25EBED0DC15F40876462A258</t>
  </si>
  <si>
    <t xml:space="preserve">DRAVER</t>
  </si>
  <si>
    <t xml:space="preserve">24 HRS</t>
  </si>
  <si>
    <t xml:space="preserve">73551386</t>
  </si>
  <si>
    <t xml:space="preserve">1540.83</t>
  </si>
  <si>
    <t xml:space="preserve">D1581787EF9D7B5AD24BACFF25942ED3</t>
  </si>
  <si>
    <t xml:space="preserve">POR OCUPACION Y USO DE LA VIA PUBLICA POR PARTICULARES PARA LA ACTIVIDAD COMERCIALES Y DE SERVICIO EN FERIA Y DIAS DE FIESTA POR METRO LINEAL</t>
  </si>
  <si>
    <t xml:space="preserve">MODERAR EL COMERCIO EN DIAS DE FIESTA</t>
  </si>
  <si>
    <t xml:space="preserve">https://drive.google.com/open?id=1lg4fV46A85RmmtDqvfMgm8TyK7BDA3rh</t>
  </si>
  <si>
    <t xml:space="preserve">73551394</t>
  </si>
  <si>
    <t xml:space="preserve">70</t>
  </si>
  <si>
    <t xml:space="preserve">LEY DE INGRESOS 2019, ARTICULO 27 FRACC. I INC. I</t>
  </si>
  <si>
    <t xml:space="preserve">D1DC077FF6F53E65D1A53220BFE9E6D8</t>
  </si>
  <si>
    <t xml:space="preserve">TRANSPORTE DE CARNE GANADO BOVINO</t>
  </si>
  <si>
    <t xml:space="preserve">SERVICIO DE TRASPORTE DE CARNE PORCINO</t>
  </si>
  <si>
    <t xml:space="preserve">73583542</t>
  </si>
  <si>
    <t xml:space="preserve">359</t>
  </si>
  <si>
    <t xml:space="preserve">https://drive.google.com/open?id=1iZ5oGK2S13n1FvL9jsTZhIPzDRUM2CB8</t>
  </si>
  <si>
    <t xml:space="preserve">EE3EDCC3413B62064D0392F45E10B2D8</t>
  </si>
  <si>
    <t xml:space="preserve">73583560</t>
  </si>
  <si>
    <t xml:space="preserve">63D19B89AFA5A32AC43BC6CC224857EC</t>
  </si>
  <si>
    <t xml:space="preserve">LAMPARA SUBURBANA CON FOCO DE LED 45 w</t>
  </si>
  <si>
    <t xml:space="preserve">https://drive.google.com/file/d/1GEDmys6u_pLeK5fQ2SzXV7JDSwFPxM_9/view?usp=sharing</t>
  </si>
  <si>
    <t xml:space="preserve">73583566</t>
  </si>
  <si>
    <t xml:space="preserve">346</t>
  </si>
  <si>
    <t xml:space="preserve">0624C08CEE6D07A4C65B504E68D71FC5</t>
  </si>
  <si>
    <t xml:space="preserve">PASE A PRIMER CUADRO</t>
  </si>
  <si>
    <t xml:space="preserve">CUMPLIR CON UNO DE LOS REQUISITOS DE REGLAS DE TRANSITO</t>
  </si>
  <si>
    <t xml:space="preserve">PRESENTAR TARJETA DE CIRCULACION DEL VEHICULO</t>
  </si>
  <si>
    <t xml:space="preserve">https://drive.google.com/file/d/1EPL59POzQJVOKto1v1lbUt_4n1CKnoq3/view?usp=sharing</t>
  </si>
  <si>
    <t xml:space="preserve">PRESENTAR SOLICITUD CON 48 HRS DE ANTICIPACION</t>
  </si>
  <si>
    <t xml:space="preserve">https://drive.google.com/file/d/1V6T3P_LMGZh-3xnsvUd6Z7Xwglg_aXe6/view?usp=sharing</t>
  </si>
  <si>
    <t xml:space="preserve">25 MINUTOS</t>
  </si>
  <si>
    <t xml:space="preserve">5 AÑOS</t>
  </si>
  <si>
    <t xml:space="preserve">73583646</t>
  </si>
  <si>
    <t xml:space="preserve">852</t>
  </si>
  <si>
    <t xml:space="preserve">LEY DE MOVILIDAD DEL ESTADO DE GUANAJUATO Y SUS MUNICIPIOS PUBLICADA EN EL PERIODICO OFICIAL PARA EL ESTADO DE GUANAJUATO DE FECHA DEL 18 DE MARZO 2016, ART. 1,4, 31 FRACCION III ART.13</t>
  </si>
  <si>
    <t xml:space="preserve">COORDINACION DE TRANSITO Y VIALIDAD MUNICIPAL</t>
  </si>
  <si>
    <t xml:space="preserve">7BD0F46B981886223323FE6EA2B20A3B</t>
  </si>
  <si>
    <t xml:space="preserve">PERMISO PARA LA COLOCACION DE ANUNCIOS EN PARED ADOSADOS AL PISO O EN AZOTEA</t>
  </si>
  <si>
    <t xml:space="preserve">PERMISO PARA COLOCACION DE ANUNCIOS EN PARED, ADOSADOS AL PIZO O AZOTEA</t>
  </si>
  <si>
    <t xml:space="preserve">FOTOGRAFÍA DEL ANUNCIO, COPIA DEL PREDIAL O CONTRATO DE ARRENDAMIENTO, PERMISO DE USO DE SUELO, MEDIDAS DEL ANUNCIO</t>
  </si>
  <si>
    <t xml:space="preserve">1- 2 MESES</t>
  </si>
  <si>
    <t xml:space="preserve">73583474</t>
  </si>
  <si>
    <t xml:space="preserve">39.87</t>
  </si>
  <si>
    <t xml:space="preserve">2C3B2443E59214B4BA21D4B3E758D6B6</t>
  </si>
  <si>
    <t xml:space="preserve">73583476</t>
  </si>
  <si>
    <t xml:space="preserve">AA8ED9F0D315060DB5E5F813C1E8538E</t>
  </si>
  <si>
    <t xml:space="preserve">LICENCIA TIPO ""C""</t>
  </si>
  <si>
    <t xml:space="preserve">CONDUCTOR</t>
  </si>
  <si>
    <t xml:space="preserve">https://drive.google.com/file/d/1lz2T4HQqG-1O6gKDuWFZg-3cKeBgtLjK/view?usp=sharing</t>
  </si>
  <si>
    <t xml:space="preserve">TARJETA DE CIRCULACION DEL VEHICULO PESADO, CREDENCIAL DE ELECTOR DEL DUEÑO DEL VEHICULO, CARTA DE SOLICITUD FIRMADA POR EL DUEÑO DEL VEHICULO PESADO, CONTAR CON LICENCIA ANTERIOR TIPO A (3 AÑOS DE ANTIGÜEDAD), NUMERO TELEFONICO DE EMERGENCIA</t>
  </si>
  <si>
    <t xml:space="preserve">https://drive.google.com/file/d/1_AKhgC6zcHtRXnRriQznh5yQFbex2qGq/view?usp=sharing</t>
  </si>
  <si>
    <t xml:space="preserve">73583652</t>
  </si>
  <si>
    <t xml:space="preserve">456</t>
  </si>
  <si>
    <t xml:space="preserve">24C317A74B787114E24E777071B44D34</t>
  </si>
  <si>
    <t xml:space="preserve">ESTRUCTURA PARA PANEL SOLAR</t>
  </si>
  <si>
    <t xml:space="preserve">https://drive.google.com/file/d/1pUw_Wc-RSItO2HaN5gTHzr-0L4VhvAWE/view?usp=sharing</t>
  </si>
  <si>
    <t xml:space="preserve">73583578</t>
  </si>
  <si>
    <t xml:space="preserve">2610</t>
  </si>
  <si>
    <t xml:space="preserve">6269A86960815C250053737CE1BDE01F</t>
  </si>
  <si>
    <t xml:space="preserve">73583588</t>
  </si>
  <si>
    <t xml:space="preserve">270F01C7D9E792EC7E2E8570B2E869C2</t>
  </si>
  <si>
    <t xml:space="preserve">73583504</t>
  </si>
  <si>
    <t xml:space="preserve">FFBD24703823964692F004318CF8EE72</t>
  </si>
  <si>
    <t xml:space="preserve">PERMISO POR DIA PARA DIFUSION FONETICA DE PUBLICIDAD EN VEHICULO DE MOTOR</t>
  </si>
  <si>
    <t xml:space="preserve">REGULAR LA PUBLICIDAD</t>
  </si>
  <si>
    <t xml:space="preserve">https://drive.google.com/open?id=16Qkkt7976h9pAEDw4qxZuJGnmLKxeREP</t>
  </si>
  <si>
    <t xml:space="preserve">https://drive.google.com/open?id=1JUR6I0wmcWqZ4YWTPZreEONkUJ7E1gro</t>
  </si>
  <si>
    <t xml:space="preserve">1 A 3 DIAS</t>
  </si>
  <si>
    <t xml:space="preserve">1 AÑO</t>
  </si>
  <si>
    <t xml:space="preserve">73583604</t>
  </si>
  <si>
    <t xml:space="preserve">1000</t>
  </si>
  <si>
    <t xml:space="preserve">ARTICULO 4TO DE LA CONSTITUCION POLITICA DE LOS ESTADOS UNIDOS MEXICANOS , ART. 1 PARRAFO SEPTIMO DE LA CONSTITUCION POLITICA</t>
  </si>
  <si>
    <t xml:space="preserve">ARTICULO 7 Y 21 DEL REGLAMENTO DE ECOLOGIA PARA EL MUNICIPIO DE SANTA CRUZ DE JUVENTOINO ROSAS</t>
  </si>
  <si>
    <t xml:space="preserve">SERVICIOS MUNICIPALES RURAL Y ECOLOGIA</t>
  </si>
  <si>
    <t xml:space="preserve">669A43A6044DA69E3F067C24B8AD1FB4</t>
  </si>
  <si>
    <t xml:space="preserve">INHUMACION FOSA COMUN CON CAJA</t>
  </si>
  <si>
    <t xml:space="preserve">https://drive.google.com/file/d/145rf9ZHeC-HoOl92C--PhqzgJ-lPpkMG/view?usp=sharing</t>
  </si>
  <si>
    <t xml:space="preserve">73583514</t>
  </si>
  <si>
    <t xml:space="preserve">282.01</t>
  </si>
  <si>
    <t xml:space="preserve">5F25D8F32F00FB2A763A190638CBA435</t>
  </si>
  <si>
    <t xml:space="preserve">CERTIFICADO DE NO PROPIEDAD</t>
  </si>
  <si>
    <t xml:space="preserve">PARA LOS FINES QUE AL INTERASADO CONVENGA</t>
  </si>
  <si>
    <t xml:space="preserve">SOLICITUD ESCRITA DEL TITULAR, SOLICITUD DE NO TITULAR Y CARTA NOTARIADA, CREDENCIAL DE ELECTOR, RECIBO DE PAGO DE CERTIFICACION</t>
  </si>
  <si>
    <t xml:space="preserve">https://drive.google.com/open?id=1aHP2u2hGyt1MaWJLbiGse-f6g2N1jqOA</t>
  </si>
  <si>
    <t xml:space="preserve">https://drive.google.com/open?id=1ANyghPyAt5hbQWtD0b8lAJZgmnfrryrK</t>
  </si>
  <si>
    <t xml:space="preserve">10 DIAS HABILES</t>
  </si>
  <si>
    <t xml:space="preserve">73583614</t>
  </si>
  <si>
    <t xml:space="preserve">0.47</t>
  </si>
  <si>
    <t xml:space="preserve">037313D163F59F3DA68B2F9E6084C5D7</t>
  </si>
  <si>
    <t xml:space="preserve">73583618</t>
  </si>
  <si>
    <t xml:space="preserve">802CE3B1DC9A3A8193838A0A91B5CF07</t>
  </si>
  <si>
    <t xml:space="preserve">SOLICITUD DE AVALUO CATASTRAL</t>
  </si>
  <si>
    <t xml:space="preserve">ESTAR ACTUALIZADO EL VALOR FISCAL PARA EL PAGO DEL IMPUESTO PREDIAL</t>
  </si>
  <si>
    <t xml:space="preserve">NOTIFICACION</t>
  </si>
  <si>
    <t xml:space="preserve">https://drive.google.com/open?id=1nn5z00j3_lNmHoAm9pyYmG8PKCSLcfFg</t>
  </si>
  <si>
    <t xml:space="preserve">PRESENTARSE EL TITULAR, CREDENCIAL DE ELCTOR</t>
  </si>
  <si>
    <t xml:space="preserve">https://drive.google.com/open?id=1x888NGwhHA880V0oH5u2XMTvXETiMegW</t>
  </si>
  <si>
    <t xml:space="preserve">73583622</t>
  </si>
  <si>
    <t xml:space="preserve">118.72</t>
  </si>
  <si>
    <t xml:space="preserve">8879865A4AA165A70707AD8A7104F36F</t>
  </si>
  <si>
    <t xml:space="preserve">POR REFRIGERACION POR DIA O FRACCION OVICAPRINO</t>
  </si>
  <si>
    <t xml:space="preserve">SERVICIO DE REFRIGERACION</t>
  </si>
  <si>
    <t xml:space="preserve">73583530</t>
  </si>
  <si>
    <t xml:space="preserve">29.6</t>
  </si>
  <si>
    <t xml:space="preserve">36DE1CA5AC077F00FBA6A019044C0E2F</t>
  </si>
  <si>
    <t xml:space="preserve">73551366</t>
  </si>
  <si>
    <t xml:space="preserve">CB04F75D8901335FAECBBF75D30739F5</t>
  </si>
  <si>
    <t xml:space="preserve">FOCO DE LED DE 45 w 127/220 v</t>
  </si>
  <si>
    <t xml:space="preserve">73551368</t>
  </si>
  <si>
    <t xml:space="preserve">2726</t>
  </si>
  <si>
    <t xml:space="preserve">48DD61C890D19D9E175E3FFB788947F5</t>
  </si>
  <si>
    <t xml:space="preserve">CERTIFICACION POR TERMINACION DE OBRA</t>
  </si>
  <si>
    <t xml:space="preserve">CERTIFICADO</t>
  </si>
  <si>
    <t xml:space="preserve">COPIA DEL PREDIAL RECIENTE Y/O COPIA DE LA ESCRITURA  , PERMISO DE CONSTRUCCIÓN, COPIA DE IDENTIFICACIÓN DE LA PERSONA QUE REALIZARA EL TRAMITE</t>
  </si>
  <si>
    <t xml:space="preserve">1A 3 DIAS</t>
  </si>
  <si>
    <t xml:space="preserve">73551254</t>
  </si>
  <si>
    <t xml:space="preserve">153.7</t>
  </si>
  <si>
    <t xml:space="preserve">LEY DE INGRESOS PARA EL MUNICIPIO DE SANTA CRUZ DE JUVENTINO ROSAS GUANAJUATO, PARA EL EJERCICIO 2019 PUBLICADA EN EL PERIODICO OFICIAL EL  27 DE DICIEMBRE DEL 2018 ARTICULO 23 FRACCION  X</t>
  </si>
  <si>
    <t xml:space="preserve">DISPOSICIONES ADMINISTRATIVAS DE RECAUDACION PARA EL EEJERCICIO 2019 DEL MUNICIPIO DE SANTA CRUZ DE JUVENTINO ROSAS, GTO. ARTICULO 4 FRACCION II INCISO A,B,C,D,E, PUBLICADAS EN EL PERIODICO OFICIAL  EL DIA 20 DE FEBREO 2019</t>
  </si>
  <si>
    <t xml:space="preserve">https://drive.google.com/open?id=1iJxRPRrrgueABKBS942VuFlNuuD2MsaW</t>
  </si>
  <si>
    <t xml:space="preserve">080343975E4F436C60A6E27DDCCCE3CE</t>
  </si>
  <si>
    <t xml:space="preserve">PERMISO DE CONSTRUCCION</t>
  </si>
  <si>
    <t xml:space="preserve">PERMISO DE CONSTRUCCION ESPECIALIZADO</t>
  </si>
  <si>
    <t xml:space="preserve">PRESENTAR CROQUIS ESPECIFICANDO LAS MEDIDAS QUE SE VAN A CONSTRUIR, PASANDO DE LOS 60 MTS CUADRADOS Y EN CASO DE QUE LA CONSTRUCCIÓN  SEA EN PRIMER CUADRO DE LA CIUDAD PRESENTAR PROYECTO REALIZADO POR UN PERITO RESPONSABLE DE LA OBRA (P.R.O)., COPIA DEL PREDIAL RECIENTE, COPIA DE LA IDENTIFICACIÓN OFICIAL DE LA PERSONA QUE REALIZARA EL TRAMITE</t>
  </si>
  <si>
    <t xml:space="preserve">5 A 10 DIAS HABILES</t>
  </si>
  <si>
    <t xml:space="preserve">73551264</t>
  </si>
  <si>
    <t xml:space="preserve">219.97</t>
  </si>
  <si>
    <t xml:space="preserve">LEY DE INGRESOS PARA EL MUNICIPIO DE SANTA CRUZ DE JUVENTINO ROSAS GUANAJUATO, PARA EL EJERCICIO 2019 PUBLICADA EN EL PERIODICO OFICIAL EL  27 DE DICIEMBRE DEL 2018 ARTICULO 23 FRACCION  VI</t>
  </si>
  <si>
    <t xml:space="preserve">REGÑLAME NTO TECNICO PARA EL MUNICIPIO DE SANTA CRUZ DE JUVENTINO ROSAS, GTO. DE LA LEY DE FRACCIONAMIENTOS PARA EL ESTADO DE GUANAJUATO Y SUS MUNICIPIOS, PUBLICADO EN EL PERIODICO OFICIAL DEL GOBIERNO DEL ESTADO NO. 154 SEGUNDAPARTE DE FECHA 26 DE SEPTIEMBRE 2006 ARTICULO 31,32,33 Y 34 Y CODIGO TERRITORIAL DEL ESTADO DE GUANAJUATO Y SUS MUNICIPIOS</t>
  </si>
  <si>
    <t xml:space="preserve">https://drive.google.com/open?id=1LZCoMLXT9HVgnlgauC0X5zEDD04Qc463</t>
  </si>
  <si>
    <t xml:space="preserve">8C8D4BD135B1559EFAC0C66631F27D60</t>
  </si>
  <si>
    <t xml:space="preserve">PERMISO DE RAMPA VEHICULAR</t>
  </si>
  <si>
    <t xml:space="preserve">PRESENTAR PROYECTO CON FOTOGRAFÍAS Y MEDIDA DE LA RAMPA VEHICULAR, COPIA DEL PREDIAL RECIENTE,  COPIA DE LA IDENTIFICACIÓN OFICIAL DE LA PERSONA QUE REALIZARA EL TRAMITE</t>
  </si>
  <si>
    <t xml:space="preserve">73551268</t>
  </si>
  <si>
    <t xml:space="preserve">73.34</t>
  </si>
  <si>
    <t xml:space="preserve">REGLAMENTO DE USO DE SUELO DEL MUNICIPIO Y CENTRO DE POBLACION DE SANTA CRUZ DE JUVENTINO ROSAS, GTO. ARTICULO 9,23,24,25,26,27,28 Y 30.</t>
  </si>
  <si>
    <t xml:space="preserve">LEY DE INGRESOS DEL MUNICIPIO DE SANTA CRUZ DE JUVENTINO ROSAS, GTO,. PARA EL EJERCICIO FISCAL DEL AÑO 2019 PUBLICADO EN EL PERIODICO OFICIAL  DEL 27 DE DICIEMBRE DE 2018  ARTICULO 23 FRACCION 23 FRACCION VII, INCISO A,B Y C.</t>
  </si>
  <si>
    <t xml:space="preserve">81F1FB466A75B56A583A5680EE3001ED</t>
  </si>
  <si>
    <t xml:space="preserve">73551342</t>
  </si>
  <si>
    <t xml:space="preserve">088120259019DAF88BC9B31407483A23</t>
  </si>
  <si>
    <t xml:space="preserve">RECONVERSION  PRODUCTIVA</t>
  </si>
  <si>
    <t xml:space="preserve">SE  APOYA  A  PRODUCTORES  DE LA  COMUNIDADES MAS  SERCANAS  A NUESTRO MUNICIPIO  PAGANDO PREDIAL EN  ESTE MISMO SIENDO MUNICIPIOS  ALEDAÑOS</t>
  </si>
  <si>
    <t xml:space="preserve">reglas de operación</t>
  </si>
  <si>
    <t xml:space="preserve">20 A  30  DIAS</t>
  </si>
  <si>
    <t xml:space="preserve">73551280</t>
  </si>
  <si>
    <t xml:space="preserve">0</t>
  </si>
  <si>
    <t xml:space="preserve">0FD22C39BA11BC65AB904B76725E7F4B</t>
  </si>
  <si>
    <t xml:space="preserve">CARTA DE NO BARANDILLA</t>
  </si>
  <si>
    <t xml:space="preserve">ADQUIRIR SU CARTA DE NO BARANDILLA</t>
  </si>
  <si>
    <t xml:space="preserve">COMPROBANTE DE DOMICILIO  2 COPIAS LEGIBLES Y VIGENTES, IDENTIFICACIÓN OFICIAL 1 COPIA LEGIBLE Y VIGENTE, FOTOGRAFÍAS TAMAÑO INFANTIL 2 ORIGINALES A COLOR O BLANCO Y NEGRO, LOS DOCUMENTOS OFICIALES  ORIGINALES SOLO SON PARA SU COTEJO, DE DEVOLVERÁ DE INMEDIATO.</t>
  </si>
  <si>
    <t xml:space="preserve">2 DIAS</t>
  </si>
  <si>
    <t xml:space="preserve">73551286</t>
  </si>
  <si>
    <t xml:space="preserve">500.73</t>
  </si>
  <si>
    <t xml:space="preserve">LEY DE INGRESOS 2018, PUBLICADA EN EL PERIODICO OFICIAL EL 27 DE DICIEMBRE DEL 2018, PARA EL EJERCICIO FISCAL 2018    ART. IV., V., Y VI.</t>
  </si>
  <si>
    <t xml:space="preserve">LEY ORGANICA MUNICIPAL ART. 4</t>
  </si>
  <si>
    <t xml:space="preserve">OBRAS PUBLICAS</t>
  </si>
  <si>
    <t xml:space="preserve">B0455979E9E23E9C70E72441756F53D2</t>
  </si>
  <si>
    <t xml:space="preserve">POR LAVADO DE PATAS DE ANIMALES</t>
  </si>
  <si>
    <t xml:space="preserve">SERVICIO POR LAVADO DE PATAS DE ANIMALES</t>
  </si>
  <si>
    <t xml:space="preserve">https://drive.google.com/file/d/1ht1_7z5xF8x-8f9V-22QaJ5di4dTfDXk/view?usp=sharing</t>
  </si>
  <si>
    <t xml:space="preserve">73551324</t>
  </si>
  <si>
    <t xml:space="preserve">F04D182F982A3F7465ED12567834CDEE</t>
  </si>
  <si>
    <t xml:space="preserve">POR LIMPIEZA DE VICERAS DE BOVINO</t>
  </si>
  <si>
    <t xml:space="preserve">SERVICIO DE LIMPIEZA DE VICERAS DE BOVINO</t>
  </si>
  <si>
    <t xml:space="preserve">73551326</t>
  </si>
  <si>
    <t xml:space="preserve">47.36</t>
  </si>
  <si>
    <t xml:space="preserve">314BB3C491CD1B9C205242A29B05AD6D</t>
  </si>
  <si>
    <t xml:space="preserve">DEPOSITO DE RESTOS</t>
  </si>
  <si>
    <t xml:space="preserve">DEPOSITOS DE RESTOS</t>
  </si>
  <si>
    <t xml:space="preserve">https://drive.google.com/open?id=1UCKcf0SQ1EJUInJb9QU9jCfCciDPghvx</t>
  </si>
  <si>
    <t xml:space="preserve">73551300</t>
  </si>
  <si>
    <t xml:space="preserve">968.76</t>
  </si>
  <si>
    <t xml:space="preserve">39F5F20BD148814C23D13C9B6D9B749F</t>
  </si>
  <si>
    <t xml:space="preserve">INHUMACION POR QUINQUENIO</t>
  </si>
  <si>
    <t xml:space="preserve">73551316</t>
  </si>
  <si>
    <t xml:space="preserve">220.66</t>
  </si>
  <si>
    <t xml:space="preserve">2200E4499AE60D0DF5A653007CB5568C</t>
  </si>
  <si>
    <t xml:space="preserve">DRIVER SISTEMA SOLAR</t>
  </si>
  <si>
    <t xml:space="preserve">https://drive.google.com/file/d/1vGegn1qvnUwmw9NRNYmMJvH07usf-Tuh/view?usp=sharing</t>
  </si>
  <si>
    <t xml:space="preserve">73551372</t>
  </si>
  <si>
    <t xml:space="preserve">893709F045842F118DC15ABBA20EF30D</t>
  </si>
  <si>
    <t xml:space="preserve">MODULAR SOLAR</t>
  </si>
  <si>
    <t xml:space="preserve">73551374</t>
  </si>
  <si>
    <t xml:space="preserve">5742</t>
  </si>
  <si>
    <t xml:space="preserve">736A39329C14391C3BEBACE9A356C253</t>
  </si>
  <si>
    <t xml:space="preserve">73551410</t>
  </si>
  <si>
    <t xml:space="preserve">BDE4B164095AABA840C5DF5D91C9A819</t>
  </si>
  <si>
    <t xml:space="preserve">73551414</t>
  </si>
  <si>
    <t xml:space="preserve">0CD76707AC6F962794C9C5D42A30FECB</t>
  </si>
  <si>
    <t xml:space="preserve">PERMISO PARA REALIZAR EVENTOS EN EL JARDIN PRINCIPAL</t>
  </si>
  <si>
    <t xml:space="preserve">OBTENER AUTORIZACION PARAREALIZAR EVENTOS EN EL JARDIN PRINCIPAL.</t>
  </si>
  <si>
    <t xml:space="preserve">https://drive.google.com/open?id=11losE2QTmZzAb0WN_UlXwtS0dV7_rNw2</t>
  </si>
  <si>
    <t xml:space="preserve">NOMBRE DEL SOLICITANTE DOMICILIO DONDE SE REALIZARA EL EVENTO , FECHA Y HORA EN QUE SE REALIZARA EL CIERRE DE CALLE , MOTIVO DE LA SOLICITUD</t>
  </si>
  <si>
    <t xml:space="preserve">https://drive.google.com/open?id=1sbG_5AbigBGC8Jz-6WpBki1YjH__PY3J</t>
  </si>
  <si>
    <t xml:space="preserve">UNICO DIA</t>
  </si>
  <si>
    <t xml:space="preserve">73551428</t>
  </si>
  <si>
    <t xml:space="preserve">305</t>
  </si>
  <si>
    <t xml:space="preserve">ARTICULO 15 FRACCION XI , DE LA LEY ORGANICA MUNICIPAL PARA EL ESTADO DE GUANAJUATO</t>
  </si>
  <si>
    <t xml:space="preserve">ART. 15 FRACCIONES I, Y II DE ÑLAS DISPOSICIONES ADMINISTRATIVAS DE RECAUDACION PARA EL MUNICIPIO DE SANTA CRUZ DE JUVENTINO ROSAS, GTO. EJERCICIO FISCAL 2019</t>
  </si>
  <si>
    <t xml:space="preserve">EF29B6BA7521B54AC04C2A6EB2F4ABC7</t>
  </si>
  <si>
    <t xml:space="preserve">CONSTANCIA DE INSOLVENCIA ECONOMICA</t>
  </si>
  <si>
    <t xml:space="preserve">OBTENER UN DOCUMENTO EL CUAL ACREDITE QUE UNA PERSONA DEPENDE ECONOMICAMENTE DE ALGUIEN DE SUS PADRES O MADRE Y QUE NO CUENTA CON LOS RECURSOS NECESARIOS PARA SUFRAGAR SUS GASTOD ACADEMICOS</t>
  </si>
  <si>
    <t xml:space="preserve">CONTANCIA</t>
  </si>
  <si>
    <t xml:space="preserve">ACTA DE NACIMIENTO DE L SOLICITANTE Y DE QUIEN DEPENDE ECONOMICAMENTE DE QUIEN DEPENDE, IDENTIFICACION OFICIAL CON FOTOGRAFIA DEL FAMILIAR DE QUIEN DEPENDA, COMPROBANTE DE DOMICILIO Y EN SU DEFECTO UN ESCRITO EXPEDIDO DEL DELEGADO EN EL QUE ASIENTE EL DOMICILIO ACTUAL DEL TRABAJADOR Y LOS DEPENDIENTES</t>
  </si>
  <si>
    <t xml:space="preserve">https://drive.google.com/open?id=19uhTkR0bCzQoK1-_OXGZB19jLsb7WTCm</t>
  </si>
  <si>
    <t xml:space="preserve">73551434</t>
  </si>
  <si>
    <t xml:space="preserve">59FC2789A7884E5724E731DB9EA4B038</t>
  </si>
  <si>
    <t xml:space="preserve">LICENCIA TIPO ""A"" (TRAMITE INICIA)</t>
  </si>
  <si>
    <t xml:space="preserve">LICENCIA TIPO ""A""</t>
  </si>
  <si>
    <t xml:space="preserve">IDENTIFICACION OFICIAL, COMPROBANTE DE DOMICILIO, CERTIFICADO MEDICO (EXPEDIDO POR AUTORIDAD DE SALUD), EXAMEN TEORICO Y PRACTICO.</t>
  </si>
  <si>
    <t xml:space="preserve">https://drive.google.com/file/d/1vrZUOoZat5IKH0OKK7AgCSUyU_cqP418/view?usp=sharing</t>
  </si>
  <si>
    <t xml:space="preserve">73551448</t>
  </si>
  <si>
    <t xml:space="preserve">COCOORDINACION DE TRANSITO Y VIALIDAD MUNICIPALORDINACION DE TRANSITO Y VIALIDAD MUNICIPAL</t>
  </si>
  <si>
    <t xml:space="preserve">87468F006380E5EB715CB99C4C6BB234</t>
  </si>
  <si>
    <t xml:space="preserve">POR SACRIFICIO GANADO BOVINO</t>
  </si>
  <si>
    <t xml:space="preserve">73583534</t>
  </si>
  <si>
    <t xml:space="preserve">28.88</t>
  </si>
  <si>
    <t xml:space="preserve">88F66FBFA1280B6AC8AF72720577B22C</t>
  </si>
  <si>
    <t xml:space="preserve">CONSTACIA DE NUMERO OFICIAL Y ALINEAMIENTOS (ZONA RURAL)</t>
  </si>
  <si>
    <t xml:space="preserve">CONSTACIA DE NUMERO OFICIAL Y ALINEAMIENTOS (zona rural)</t>
  </si>
  <si>
    <t xml:space="preserve">CONSTANCIA DEL DELEGADO (DEBE ESPECIFICAR NOMBRE Y DOMICILIO), COPIA DE IDENTIFICACIÓN OFICIAL</t>
  </si>
  <si>
    <t xml:space="preserve">73583456</t>
  </si>
  <si>
    <t xml:space="preserve">80.32</t>
  </si>
  <si>
    <t xml:space="preserve">REGLEMENTO DE CONTRUCCION PARA EL MUNICIPIO DE SANTA CRUZ DE JUVENTINO ROSAS GUANAJUATO, PUBLICADA EN EL PERIODICO OFICIAL DEL GOBIERNO DEL ESTADO DE FECHA 25 DE ENERO 2005, ARTICULO 28,29,Y 30</t>
  </si>
  <si>
    <t xml:space="preserve">https://drive.google.com/open?id=19W-t6Yho28D9_zi07tX8m8_f4hc3RT7k</t>
  </si>
  <si>
    <t xml:space="preserve">F7FD060C803EEB4E1DF179C9572793AA</t>
  </si>
  <si>
    <t xml:space="preserve">CARTA DE RESIDENCIA</t>
  </si>
  <si>
    <t xml:space="preserve">OBTENER UN DOCUMENTO OFICIAL QUE ACREDITE LA RESIDENCIA DE UNA PERSONA EN ESTE MONICIPIO.</t>
  </si>
  <si>
    <t xml:space="preserve">https://drive.google.com/open?id=1X4qPrJAdQQSCM8qfuE9dfCcgzULLpaPV</t>
  </si>
  <si>
    <t xml:space="preserve">ACTA DE NACIMIENTO LEGIBLE Y ACTUAL, COMPROBANTE DE DOMICILIO RECIENTE O EN SU DEFECTO , UN ESCRITO EXPEDIDO POR SU DELEGADO EN EL QUE ASIENTE EL DOMICILIO ACTUAL DEL SOLICITANTE, IDENTIFICACION OFICIAL CON FOTOGRAFIA , EN EL CASO DE QUE SU IDENTIFICACION TENGA DOMICILIO DE OTRO MUNICIPIO , DEBERA PRESENTAR DOS TESTIGOS CON CREDENCIAL DE ELECTOR VIGENTE Y CON DOMICILIO EN ESTE MUNICIPIO.</t>
  </si>
  <si>
    <t xml:space="preserve">https://drive.google.com/open?id=1s06aZ03adXhjmwkVLiFJjJ8op6hA4u0N</t>
  </si>
  <si>
    <t xml:space="preserve">73583642</t>
  </si>
  <si>
    <t xml:space="preserve">ARTICULO 128 FRACCION XI , DE LA LEY ORGANICA MUNICIPAL PARA EL ESTADO DE GUANAJUATO, ARTICULO 28, FRACCION IV, DE LA LEY DE INGRESOS PARA EL MUNICIPIO DE SANTA CRUZ DE JUVENTINO ROSAS, GUANAJUATO, EJERCICIO FISCAL 2019.</t>
  </si>
  <si>
    <t xml:space="preserve">ARTICULO 21 FRACCION XIII, DEL REGLAMENTO INTERIRORPARA LA AYUNTAMIENTO DE SANTA CRUZ DE JUVENTINO ROSAS</t>
  </si>
  <si>
    <t xml:space="preserve">8A825F27513465726700CF6876EB495A</t>
  </si>
  <si>
    <t xml:space="preserve">LICENCIA TIPO ""B""</t>
  </si>
  <si>
    <t xml:space="preserve">73583650</t>
  </si>
  <si>
    <t xml:space="preserve">CCOORDINACION DE TRANSITO Y VIALIDAD MUNICIPALOORDINACION DE TRANSITO Y VIALIDAD MUNICIPAL</t>
  </si>
  <si>
    <t xml:space="preserve">E1014AFC86DCFDB47FE3660009D3267F</t>
  </si>
  <si>
    <t xml:space="preserve">73583486</t>
  </si>
  <si>
    <t xml:space="preserve">3948085DF3043AB63689B02FC39C3563</t>
  </si>
  <si>
    <t xml:space="preserve">73583488</t>
  </si>
  <si>
    <t xml:space="preserve">32284886B77E4C3F9F5461E82EFD3743</t>
  </si>
  <si>
    <t xml:space="preserve">POR SERVICIO DE CONSTRUCCION GAVETA SUPERFICIAL</t>
  </si>
  <si>
    <t xml:space="preserve">CONSTRUCCION DE GAVETA SUPERFICIAL</t>
  </si>
  <si>
    <t xml:space="preserve">https://drive.google.com/file/d/1pRvJmxWDh6XjjkPxUns9MXSNYDHokly0/view?usp=sharing</t>
  </si>
  <si>
    <t xml:space="preserve">https://drive.google.com/open?id=1cBTYhhndv7Q8sFDxpKyBaIEOA6-dX2An</t>
  </si>
  <si>
    <t xml:space="preserve">73583496</t>
  </si>
  <si>
    <t xml:space="preserve">235.73</t>
  </si>
  <si>
    <t xml:space="preserve">37754CFC30425FDF87329824E00C458F</t>
  </si>
  <si>
    <t xml:space="preserve">73583594</t>
  </si>
  <si>
    <t xml:space="preserve">22D357939DB5FFFA0019C5555D7B4BF1</t>
  </si>
  <si>
    <t xml:space="preserve">PERMISO POR DIA PARA DIFUSION FONETICA DE PUBLICIDAD</t>
  </si>
  <si>
    <t xml:space="preserve">https://drive.google.com/open?id=16n2nvxeZirx0zzRuKELQN4dlN12uJxac</t>
  </si>
  <si>
    <t xml:space="preserve">73583602</t>
  </si>
  <si>
    <t xml:space="preserve">91.37</t>
  </si>
  <si>
    <t xml:space="preserve">LEY DE INGRESOS 2019, ARTICULO 27 FRACC. I. , INC.   B</t>
  </si>
  <si>
    <t xml:space="preserve">661630018F51A337E9897BD1979BCFF1</t>
  </si>
  <si>
    <t xml:space="preserve">73583516</t>
  </si>
  <si>
    <t xml:space="preserve">38A4C7FC384F4404C1988A08F3D5BCF3</t>
  </si>
  <si>
    <t xml:space="preserve">PERMISO PARA REALIZAR BAILE PUBLICO EN COMUNIDAD</t>
  </si>
  <si>
    <t xml:space="preserve">OBTENER AUTORIZACION PARA REALIZAR UN BAILE PUBLICO EN ALGUNA DE LAS COMUNIDADES PERETENECIENTE A ESTE MUNICIPIO.</t>
  </si>
  <si>
    <t xml:space="preserve">FORMATO DE VISTO BUENO DEL DELEGADO MUNICIPAL DE LA COMUNIDAD EN EL QUE SE INDIQUE FECHA , HORARIO Y LUGAR DEL EVENTO</t>
  </si>
  <si>
    <t xml:space="preserve">73583630</t>
  </si>
  <si>
    <t xml:space="preserve">300</t>
  </si>
  <si>
    <t xml:space="preserve">EA1E3D405C33B11B62476C3FBDA85D6B</t>
  </si>
  <si>
    <t xml:space="preserve">PERMISO DE USO DE SUELO S.A.R.E</t>
  </si>
  <si>
    <t xml:space="preserve">APERTURA RAPIDA DE EMPRESAS</t>
  </si>
  <si>
    <t xml:space="preserve">APERTURA RAPIDA DE EMPRESAS   ""SARE""</t>
  </si>
  <si>
    <t xml:space="preserve">LLENAR FORMATO ÚNICO DE APERTURA , COPIA DE PREDIAL (RECIENTE) Ó CONTRATO DE ARRENDAMIENTO, CREDENCIAL DE ELECTOR DE LA PERSONA QUE SOLICITA EL CAMBIO DE USO DE SUELO (S.A.R.E.)</t>
  </si>
  <si>
    <t xml:space="preserve">3 A 5 DIAS</t>
  </si>
  <si>
    <t xml:space="preserve">73551270</t>
  </si>
  <si>
    <t xml:space="preserve">1295.88</t>
  </si>
  <si>
    <t xml:space="preserve">314F721DC9D9E9E36FB3912BE533BBB0</t>
  </si>
  <si>
    <t xml:space="preserve">73551344</t>
  </si>
  <si>
    <t xml:space="preserve">E81503166835E8C8BD30BA4374DD773D</t>
  </si>
  <si>
    <t xml:space="preserve">73551318</t>
  </si>
  <si>
    <t xml:space="preserve">67F761CC80A76F6279A70A05ACEEA22E</t>
  </si>
  <si>
    <t xml:space="preserve">CABLE 2+1 (HILO PILOTO) POR METRO</t>
  </si>
  <si>
    <t xml:space="preserve">https://drive.google.com/file/d/1XGlWV4r_Kjb_PRQ4-QKg-V71oNc_jj2C/view?usp=sharing</t>
  </si>
  <si>
    <t xml:space="preserve">73551348</t>
  </si>
  <si>
    <t xml:space="preserve">69</t>
  </si>
  <si>
    <t xml:space="preserve">4A2F4E7CA70006F050271CF167F87669</t>
  </si>
  <si>
    <t xml:space="preserve">CONEXIÓN AL SERVICIO DE ENERGIA</t>
  </si>
  <si>
    <t xml:space="preserve">https://drive.google.com/file/d/1FXP_2PuF88t7s9UWt260wzMdwPWNFrC0/view?usp=sharing</t>
  </si>
  <si>
    <t xml:space="preserve">73551354</t>
  </si>
  <si>
    <t xml:space="preserve">22057654437171C56DD8D9E4B772D9D9</t>
  </si>
  <si>
    <t xml:space="preserve">73551328</t>
  </si>
  <si>
    <t xml:space="preserve">A9339596247C52F6E26360F4B979641E</t>
  </si>
  <si>
    <t xml:space="preserve">73551314</t>
  </si>
  <si>
    <t xml:space="preserve">0AA42B0C13E2834C88C77313DA2E6AC8</t>
  </si>
  <si>
    <t xml:space="preserve">73551378</t>
  </si>
  <si>
    <t xml:space="preserve">8F00806F38E770BD4A0AF3228DAE8186</t>
  </si>
  <si>
    <t xml:space="preserve">DICTAMEN AMBIENTAL</t>
  </si>
  <si>
    <t xml:space="preserve">REGULARIZAR EL PERMISO AMBIENTAL</t>
  </si>
  <si>
    <t xml:space="preserve">DICTAMEN DE IMPACTO AMBIENTAL</t>
  </si>
  <si>
    <t xml:space="preserve">SOLICITUD POR ESCRITO , COPIA DE CREDENCIAL DE ELCTOR, PERMITIR LA INSPECION AMBIENTAL EN EL INMUEBLE, ENTREGAR RECIBO DE PAGO</t>
  </si>
  <si>
    <t xml:space="preserve">https://drive.google.com/open?id=1TQabnVtjlKtJh-guHq0ICBTBwPlcRDcg</t>
  </si>
  <si>
    <t xml:space="preserve">73551406</t>
  </si>
  <si>
    <t xml:space="preserve">315.72</t>
  </si>
  <si>
    <t xml:space="preserve">02CB2EA1700A60A50F75457EDA332659</t>
  </si>
  <si>
    <t xml:space="preserve">CERTIFICADO DE PROPIEDAD</t>
  </si>
  <si>
    <t xml:space="preserve">73551412</t>
  </si>
  <si>
    <t xml:space="preserve">B8C1A8029804E1548C4BD9D48D245AE4</t>
  </si>
  <si>
    <t xml:space="preserve">73551432</t>
  </si>
  <si>
    <t xml:space="preserve">684323D12F58590926753B65716F691D</t>
  </si>
  <si>
    <t xml:space="preserve">CARTA DE ORIGEN</t>
  </si>
  <si>
    <t xml:space="preserve">OBTENER UN DOCUMENTO OFICIAL QUE ACREDITE LA NACIONALIDAD DE UNA PERSONA QUE ES ORIGINARIA DE ESTE MUNICIPIO Y QUE ACTUALMENTE RADICA EN EL EXTRANJERO</t>
  </si>
  <si>
    <t xml:space="preserve">https://drive.google.com/open?id=1cntUbinnKSOMIo_srULGCAv8fRpFE9eh</t>
  </si>
  <si>
    <t xml:space="preserve">ACTA DE NACIMIENTO LEGIBLE Y ACTUAL, UN FOTOGRAFIA TAMAÑO PASAPORTE DE FRENTE Y RECIENTE, DOSTESTIGOS CON CREDENCIAL DE ELECTOR VIGENTE, QUE SEAN RESIDENTES DE ESTE MUNICIPIO Y QUE PREFERENTEMENTE SEAN FAMILIARES DEL MIGRANTE</t>
  </si>
  <si>
    <t xml:space="preserve">73551440</t>
  </si>
  <si>
    <t xml:space="preserve">ART. 128 FRACC VIII DE LA LEY ORGANICA MUNICIPALPARA EL ESTADO DE GUANAJUATO. ART. 28,  FRACCION IVDE LA LEY DE INGRESOS PARA EL MUNICIPIO DE SANTA CRUZ DE JUVENTINO ROSAS, GUANAJUATO, EJERCICIO FISCAL 2019</t>
  </si>
  <si>
    <t xml:space="preserve">EEB4C251190A52906FC775EF5E5E6024</t>
  </si>
  <si>
    <t xml:space="preserve">CONTANCIA DE INGRESOS</t>
  </si>
  <si>
    <t xml:space="preserve">OBTENER UN DOCUMENTO OFICIAL QUE ACREDITE LOS INGRESOS DE UNA PERSONA QUE RADICA EN EL MUNICIPIO</t>
  </si>
  <si>
    <t xml:space="preserve">https://drive.google.com/open?id=1jaYKCMnO3eVhcWYNniA_i1lCdRmFTpxN</t>
  </si>
  <si>
    <t xml:space="preserve">ACTA DE NACIMIENTO LEGIBLE , COMPROBANTE DE DOMICILIO RECIENTE , IDENTIFICACION OFIAL , INFORMAR EN QUE TRABAJA Y CUANTO PERCIBEEL INTERESADO, EN CASO DE QUE SU INGRESO SEA MAYOR A $6,000 MENSUALES DEBERA PRESENTAR DOS TESTIGOS CON IDENTIFICACION OFICIAL VIGENTE CON FOTOGRAFIA Y QUE TENGAN DOMICILIO DEL MUNICIPIO.</t>
  </si>
  <si>
    <t xml:space="preserve">73583638</t>
  </si>
  <si>
    <t xml:space="preserve">ART. 128 FRACC VIII, DE LA LEY ORGANICA MUNICIPALPARA EL ESTADO DE GUANAJUATO. ART. 28, FRACCION IV DE LA LEY DE INGRESOS PARA EL MUNICIPIO DE SANTA CRUZ DE JUVENTINO ROSAS, GUANAJUATO, EJERCICIO FISCAL 2019</t>
  </si>
  <si>
    <t xml:space="preserve">F68403D3363ED6ABDDB415388CC0FB30</t>
  </si>
  <si>
    <t xml:space="preserve">AUTORIZACION DE FRACCIONAMIENTOS</t>
  </si>
  <si>
    <t xml:space="preserve">SOLICITUD POR ESCRITO DIRIGIDA AL H. AYUNTAMIENTO, ACREDITAR LA PROPIEDAD, CERTIFICACIÓN DE LIBERTAD DE GRAVAMEN, PLANO GENERAL DE LOTIFICACIÓN  OFICIAL</t>
  </si>
  <si>
    <t xml:space="preserve">https://drive.google.com/open?id=1mG8TN5puuvHtCGodOUy8cgsFw7OOB6iX</t>
  </si>
  <si>
    <t xml:space="preserve">73583452</t>
  </si>
  <si>
    <t xml:space="preserve">954.27</t>
  </si>
  <si>
    <t xml:space="preserve">REGLAMENTO DE CONSTRUCCION DEL MUNICIPIO DE SANTA CRUZ DE JUVENTINO ROSAS, GTO. PUBLICADO EN PERIODICO OFICIAL DEL GOBIERNO DEL ESTADO DE FECHA 25  ENERO 2005 ARTICULO 108,109, 110</t>
  </si>
  <si>
    <t xml:space="preserve">LEY DE INGRESOS DEL MUNICIPIO DE SANTA CRUZ DE JUVENTINO ROSAS, GTO,. PARA EL EJERCICIO FISCAL DEL AÑO 2019 PUBLICADO EN EL PERIODICO OFICIAL  DEL 27 DE DICIEMBRE DE 2018  ARTICULO 23 FRACCION XI INCISO A Y B</t>
  </si>
  <si>
    <t xml:space="preserve">D72639539DB4EDA29EC588A3BA0F4BAB</t>
  </si>
  <si>
    <t xml:space="preserve">73583464</t>
  </si>
  <si>
    <t xml:space="preserve">0D826F3F8EF351E277FBB6F1380F725F</t>
  </si>
  <si>
    <t xml:space="preserve">MICA</t>
  </si>
  <si>
    <t xml:space="preserve">73583558</t>
  </si>
  <si>
    <t xml:space="preserve">2542.14</t>
  </si>
  <si>
    <t xml:space="preserve">https://drive.google.com/open?id=1x_HOf1c1SXWHzaxSvPJFt3e7255n8LK8</t>
  </si>
  <si>
    <t xml:space="preserve">89511851FB5DC074BA2BA7805A25B6AE</t>
  </si>
  <si>
    <t xml:space="preserve">CONSTANCIA DE IDENTIDAD</t>
  </si>
  <si>
    <t xml:space="preserve">OBTENER UN DOCUMENTO OFICIAL QUE ACREDITE LA IDENTIDAD DE UNA PERSONA QUE RADICA EN ESTE MONICIPIO.</t>
  </si>
  <si>
    <t xml:space="preserve">ACTA DE NACIMIENTO LEGIBLE Y ACTUAL, UN FOTOGRAFIA TAMAÑO INFANTIL FRENTE Y RECIENTE, DOCUMENTOS OFICIAL CON FOTOGRAFIA VIGENTE , COMO CERTIFICADO DE ESTUDIOS(SOLO PARA MENORES DE EDAD) CREDENCIAL DE ELECTOR, LICENCIA DE CONDUCIR, PASAPORTE, DE NO CONTAR CON EL REQUISITO ANTERIOIR COPIA DE LA CREDENCIAL DE DOS TESTICOS, VIGENTES Y QUE PERTENEZCAN AL MUNICIPIO, LOS TESTIGOS SE TIENEN QUE PRESENTAR PARA FIRMAR EL DOCUMENTO.</t>
  </si>
  <si>
    <t xml:space="preserve">10 MIN</t>
  </si>
  <si>
    <t xml:space="preserve">73583644</t>
  </si>
  <si>
    <t xml:space="preserve">62.1</t>
  </si>
  <si>
    <t xml:space="preserve">6BF7486DA64B7D354CEDF9A2BF3F38D4</t>
  </si>
  <si>
    <t xml:space="preserve">73583470</t>
  </si>
  <si>
    <t xml:space="preserve">8A845F97DFCC8843F87B4AFEB7874897</t>
  </si>
  <si>
    <t xml:space="preserve">73583574</t>
  </si>
  <si>
    <t xml:space="preserve">8D31E63BB3AA45DF6C59556EEBFD432E</t>
  </si>
  <si>
    <t xml:space="preserve">73583484</t>
  </si>
  <si>
    <t xml:space="preserve">C84A7456DCFD1E93F6377C36553FD174</t>
  </si>
  <si>
    <t xml:space="preserve">73583580</t>
  </si>
  <si>
    <t xml:space="preserve">438FEBAF8AF23DAB463CC8DB44FDCA05</t>
  </si>
  <si>
    <t xml:space="preserve">POR SERVICIO DE CONSTRUCCION GAVETA SUBTERRANEA</t>
  </si>
  <si>
    <t xml:space="preserve">CONSTRUCCION DE GAVETA SUBTERRANEA</t>
  </si>
  <si>
    <t xml:space="preserve">73583494</t>
  </si>
  <si>
    <t xml:space="preserve">1647.96</t>
  </si>
  <si>
    <t xml:space="preserve">https://drive.google.com/open?id=1QyaWCjgR-L9oL-yC2lj76Bc-nvRNykBf</t>
  </si>
  <si>
    <t xml:space="preserve">0495BBE7C60885710069C7660A6FB833</t>
  </si>
  <si>
    <t xml:space="preserve">73583596</t>
  </si>
  <si>
    <t xml:space="preserve">ACF2F14670463BD71F25C8DC86DC5040</t>
  </si>
  <si>
    <t xml:space="preserve">DE TALA Y SUPERVISION DE PODA</t>
  </si>
  <si>
    <t xml:space="preserve">TENER LIMPIO EL MUNICIPIO</t>
  </si>
  <si>
    <t xml:space="preserve">PERMISO DE TALA Y PODA DE ARBOLES</t>
  </si>
  <si>
    <t xml:space="preserve">SE ELABORA SOLICITUD</t>
  </si>
  <si>
    <t xml:space="preserve">2 AÑOS</t>
  </si>
  <si>
    <t xml:space="preserve">73583608</t>
  </si>
  <si>
    <t xml:space="preserve">1521.56</t>
  </si>
  <si>
    <t xml:space="preserve">8A8BFEDCBC028FD2D86859626DC588BC</t>
  </si>
  <si>
    <t xml:space="preserve">REGISTRO DE PERITO VALUADOR MUNICIPAL</t>
  </si>
  <si>
    <t xml:space="preserve">TENER EL REGISTRO COMO PERITO</t>
  </si>
  <si>
    <t xml:space="preserve">CURRICULUM , COPIA CERTIFICADA DE LA CEDULA PROFESIONAL EN VALUACION</t>
  </si>
  <si>
    <t xml:space="preserve">73583620</t>
  </si>
  <si>
    <t xml:space="preserve">1250.73</t>
  </si>
  <si>
    <t xml:space="preserve">798115B2F6F59DDC02D1DF449D2D54F5</t>
  </si>
  <si>
    <t xml:space="preserve">73551334</t>
  </si>
  <si>
    <t xml:space="preserve">B76AA81FE69B5C2C50A215EBC561C7CA</t>
  </si>
  <si>
    <t xml:space="preserve">73551370</t>
  </si>
  <si>
    <t xml:space="preserve">5689EFD0F560680033AF7D78CE0BEB19</t>
  </si>
  <si>
    <t xml:space="preserve">73551252</t>
  </si>
  <si>
    <t xml:space="preserve">485D7973F82829875A2612E4EE12D13B</t>
  </si>
  <si>
    <t xml:space="preserve">73551322</t>
  </si>
  <si>
    <t xml:space="preserve">9BEC55077A2BB1D56424F3A07DEB0802</t>
  </si>
  <si>
    <t xml:space="preserve">73551294</t>
  </si>
  <si>
    <t xml:space="preserve">4614948D473160FB14974239154C5958</t>
  </si>
  <si>
    <t xml:space="preserve">FOSA SUBTERRANEA POR QUINQUENIO</t>
  </si>
  <si>
    <t xml:space="preserve">FOSA SUBTERRANEA POR QUINQENIO</t>
  </si>
  <si>
    <t xml:space="preserve">73551308</t>
  </si>
  <si>
    <t xml:space="preserve">F54DF89E320ABB70A2D4A70EEE04E67E</t>
  </si>
  <si>
    <t xml:space="preserve">73551452</t>
  </si>
  <si>
    <t xml:space="preserve">15C35443F15F769BF5FE56E3DA8CBD28</t>
  </si>
  <si>
    <t xml:space="preserve">PINTA DE BARDA</t>
  </si>
  <si>
    <t xml:space="preserve">https://drive.google.com/open?id=1bGxUB3KssMm1FTUhoR8H0d64bHATY72R</t>
  </si>
  <si>
    <t xml:space="preserve">73551400</t>
  </si>
  <si>
    <t xml:space="preserve">LEY DE INGRESOS 2019, ARTICULO 27 FRACC. I. , INC.   A</t>
  </si>
  <si>
    <t xml:space="preserve">842492CBFCBD771FE0AED61679660FE2</t>
  </si>
  <si>
    <t xml:space="preserve">73551404</t>
  </si>
  <si>
    <t xml:space="preserve">53E2119B2312F8DA980EE28366ED57D6</t>
  </si>
  <si>
    <t xml:space="preserve">73551408</t>
  </si>
  <si>
    <t xml:space="preserve">5077D6D2357FB546C5F7A8851355C7BE</t>
  </si>
  <si>
    <t xml:space="preserve">PERMISO PARA CIERRE DE CALLE</t>
  </si>
  <si>
    <t xml:space="preserve">OBTENER AUTORIZACION PARA CIERRE DE CALLE DE UNA CALLE EN LA CABECERA MUNICIPALO EN ALGUNA COMUNIDAD DE ESTE MUNICIPIO.</t>
  </si>
  <si>
    <t xml:space="preserve">https://drive.google.com/open?id=1sFCgesdRrtajrIwami9XxvWzUjxfLUG_</t>
  </si>
  <si>
    <t xml:space="preserve">73551426</t>
  </si>
  <si>
    <t xml:space="preserve">160</t>
  </si>
  <si>
    <t xml:space="preserve">CDC33C28992580C31BB15E27B6D697F1</t>
  </si>
  <si>
    <t xml:space="preserve">CONSTANCIA DE DEPENDENCIA ECONOMICA</t>
  </si>
  <si>
    <t xml:space="preserve">OBTENER UN DOCUMENTO EL CUAL ACREDITE QUE UNA PERSONA DEPENDE ECONOMICAMENTE DE ALGUIEN FAMILIAR DIRECTO</t>
  </si>
  <si>
    <t xml:space="preserve">ACTA DE NACIMIENTO LEGIBLE Y ACTUAL DE TRABAJADOR Y DEPENDIENTES , IDENTIFICACION OFICIALCON FOTOGRAFIA DEL TRABAJADOR Y DEPEDIENTES, COMPROBANTE DE DOMICILIO, DOS TESTIGOS CON IDENTIFICACION OFIAL  Y QUE TENGAN DOMICILIO EN EL MUNICIPIO.</t>
  </si>
  <si>
    <t xml:space="preserve">73551436</t>
  </si>
  <si>
    <t xml:space="preserve">12ADC8968E5FA42CEC8710FEA89F0669</t>
  </si>
  <si>
    <t xml:space="preserve">POR SACRIFICIO GANADO OVICAPRINO</t>
  </si>
  <si>
    <t xml:space="preserve">SERVICIO DE SACRIFICIO DE GANADO OVICAPRINO</t>
  </si>
  <si>
    <t xml:space="preserve">73583536</t>
  </si>
  <si>
    <t xml:space="preserve">56.9</t>
  </si>
  <si>
    <t xml:space="preserve">4C0B4B008F3B80C85167D112A37AEB61</t>
  </si>
  <si>
    <t xml:space="preserve">73583634</t>
  </si>
  <si>
    <t xml:space="preserve">B15E61193612A8F7FF7B02CAB9D144F4</t>
  </si>
  <si>
    <t xml:space="preserve">73583454</t>
  </si>
  <si>
    <t xml:space="preserve">B38EC0454A003775035969FCF061EA03</t>
  </si>
  <si>
    <t xml:space="preserve">73583546</t>
  </si>
  <si>
    <t xml:space="preserve">E5AB8A60700F669AFB910623C2F03A7E</t>
  </si>
  <si>
    <t xml:space="preserve">73583554</t>
  </si>
  <si>
    <t xml:space="preserve">B87712F99497248E36109F67D95EB89E</t>
  </si>
  <si>
    <t xml:space="preserve">73583648</t>
  </si>
  <si>
    <t xml:space="preserve">D3BCEEACF454C7EEE942145D8F6B19EE</t>
  </si>
  <si>
    <t xml:space="preserve">73583500</t>
  </si>
  <si>
    <t xml:space="preserve">2D034F6EAA74EB12E9CB61291BB41925</t>
  </si>
  <si>
    <t xml:space="preserve">73583606</t>
  </si>
  <si>
    <t xml:space="preserve">60400C4FA90D89FA2D4D1100DB53CECF</t>
  </si>
  <si>
    <t xml:space="preserve">73583612</t>
  </si>
  <si>
    <t xml:space="preserve">16E5BC3A937E9322A6B97BF7BC738B06</t>
  </si>
  <si>
    <t xml:space="preserve">73583524</t>
  </si>
  <si>
    <t xml:space="preserve">7FF6F7738CC7BC28CCE6E46E0689CFD0</t>
  </si>
  <si>
    <t xml:space="preserve">73551336</t>
  </si>
  <si>
    <t xml:space="preserve">A31A65A93E4D957245E4E754C0E2EA61</t>
  </si>
  <si>
    <t xml:space="preserve">73551256</t>
  </si>
  <si>
    <t xml:space="preserve">FDE97C060BD5E4B0E37F092D5CE49417</t>
  </si>
  <si>
    <t xml:space="preserve">73551274</t>
  </si>
  <si>
    <t xml:space="preserve">9EF5AC6F792C43D9BB327EB8C77D7765</t>
  </si>
  <si>
    <t xml:space="preserve">73551358</t>
  </si>
  <si>
    <t xml:space="preserve">F4F0577E8EBFCE3D7621C0D7935F3708</t>
  </si>
  <si>
    <t xml:space="preserve">INHUMACION A PERPETUIDAD</t>
  </si>
  <si>
    <t xml:space="preserve">https://drive.google.com/file/d/17hL42NtT5CW6kpBns64qmtokF1GGoFT7/view?usp=sharing</t>
  </si>
  <si>
    <t xml:space="preserve">73551310</t>
  </si>
  <si>
    <t xml:space="preserve">B107EA126B397454CF64AD342CA5E3E3</t>
  </si>
  <si>
    <t xml:space="preserve">73551444</t>
  </si>
  <si>
    <t xml:space="preserve">4CB2A9F0989A03B8E8B16996E0ED8022</t>
  </si>
  <si>
    <t xml:space="preserve">73583538</t>
  </si>
  <si>
    <t xml:space="preserve">137DFC5D73B7473EB36E7CA482B8DAEE</t>
  </si>
  <si>
    <t xml:space="preserve">73583640</t>
  </si>
  <si>
    <t xml:space="preserve">0351238794E61F3BF2649AD39B306CA5</t>
  </si>
  <si>
    <t xml:space="preserve">73583468</t>
  </si>
  <si>
    <t xml:space="preserve">BD4346E2929559FD999F1C678F15CB95</t>
  </si>
  <si>
    <t xml:space="preserve">PANEL SOLAR</t>
  </si>
  <si>
    <t xml:space="preserve">73583576</t>
  </si>
  <si>
    <t xml:space="preserve">CFC5FB914F71A99826FF4B7A119DE164</t>
  </si>
  <si>
    <t xml:space="preserve">BATERIA DE 12v</t>
  </si>
  <si>
    <t xml:space="preserve">73583582</t>
  </si>
  <si>
    <t xml:space="preserve">1131</t>
  </si>
  <si>
    <t xml:space="preserve">EE941D60836B7BB4E09A9A3AE89F5AF5</t>
  </si>
  <si>
    <t xml:space="preserve">PERMISO EVENTUAL PARA EXTENDER EL HORARIO DE FUNCIONAMIENTO DE LOS ESTABLECIMIENTOS QUE EXPENDEN BEBIDAS ALCOHOLICAS</t>
  </si>
  <si>
    <t xml:space="preserve">MODERAR LOS HORARIOS DE BEBIDAS ALCOHOLICAS</t>
  </si>
  <si>
    <t xml:space="preserve">73583590</t>
  </si>
  <si>
    <t xml:space="preserve">15.5</t>
  </si>
  <si>
    <t xml:space="preserve">DISPOSICIONES ADMINISTRATIVAS  2019 ART. 12 FRACC. I , INC. A</t>
  </si>
  <si>
    <t xml:space="preserve">5140ADC1FC4235B4397A8E42C377F188</t>
  </si>
  <si>
    <t xml:space="preserve">CONTRUCCION  Y REMODELACION</t>
  </si>
  <si>
    <t xml:space="preserve">CONTRUCCION Y O REMODELACION</t>
  </si>
  <si>
    <t xml:space="preserve">73583498</t>
  </si>
  <si>
    <t xml:space="preserve">634.45</t>
  </si>
  <si>
    <t xml:space="preserve">414669F816CAF4BE0DE73A21961A9C4A</t>
  </si>
  <si>
    <t xml:space="preserve">73583502</t>
  </si>
  <si>
    <t xml:space="preserve">C3FF7289768BF94F52D945AC3294AE99</t>
  </si>
  <si>
    <t xml:space="preserve">73583510</t>
  </si>
  <si>
    <t xml:space="preserve">2E59AF0B57B220EBAD344A29E6C764FD</t>
  </si>
  <si>
    <t xml:space="preserve">73583526</t>
  </si>
  <si>
    <t xml:space="preserve">81C8EF6169960B4B6DE109FD67CE9398</t>
  </si>
  <si>
    <t xml:space="preserve">PERMISO DE DIVISION</t>
  </si>
  <si>
    <t xml:space="preserve">PERMISO DE DIVICION</t>
  </si>
  <si>
    <t xml:space="preserve">SOLICITUD DE ESCRITORIO DIRIGIDO A LA ARQ. ADRIANA FLORES MEDINA, COORDINADORA DE DESARROLLO URBANO, AVALUÓ FISCAL (RECIENTE), COPIA DE IDENTIFICACIÓN OFICIAL</t>
  </si>
  <si>
    <t xml:space="preserve">73551266</t>
  </si>
  <si>
    <t xml:space="preserve">82.48</t>
  </si>
  <si>
    <t xml:space="preserve">LEY DE INGRESOS PARA EL MUNICIPIO DE SANTA CRUZ DE JUVENTINO ROSAS GUANAJUATO, PARA EL EJERCICIO 2019 PUBLICADA EN EL PERIODICO OFICIAL EL  27 DE DICIEMBRE DEL 2018 ARTICULO 23 FRACCION  XIII</t>
  </si>
  <si>
    <t xml:space="preserve">https://drive.google.com/open?id=1gQX9efLH5PHso1x9Smc3h4qeLInD8lt2</t>
  </si>
  <si>
    <t xml:space="preserve">A4E7330048F5A212BA697F796333CF64</t>
  </si>
  <si>
    <t xml:space="preserve">FOCO</t>
  </si>
  <si>
    <t xml:space="preserve">https://drive.google.com/file/d/1Q-Wr4LzF-FmXqD1nzdil_RW3e9qtuFuT/view?usp=sharing</t>
  </si>
  <si>
    <t xml:space="preserve">73551352</t>
  </si>
  <si>
    <t xml:space="preserve">23.5</t>
  </si>
  <si>
    <t xml:space="preserve">4CE9DAE78A8B06474D33C4FE59A7C57E</t>
  </si>
  <si>
    <t xml:space="preserve">73551282</t>
  </si>
  <si>
    <t xml:space="preserve">74496FB5E79EF0C849CAD2FC9C92FDCF</t>
  </si>
  <si>
    <t xml:space="preserve">73551330</t>
  </si>
  <si>
    <t xml:space="preserve">5D2DBB2213D2D592AEC1A4D6FEC6BB76</t>
  </si>
  <si>
    <t xml:space="preserve">73551296</t>
  </si>
  <si>
    <t xml:space="preserve">76E4C49F9DF785BDD55D4C1BC8C4EBE0</t>
  </si>
  <si>
    <t xml:space="preserve">73551450</t>
  </si>
  <si>
    <t xml:space="preserve">8FB5CA8B77143F10CE87D2621AD246A4</t>
  </si>
  <si>
    <t xml:space="preserve">73551390</t>
  </si>
  <si>
    <t xml:space="preserve">45626BA7A2F56F61C4487A7B3F797AA6</t>
  </si>
  <si>
    <t xml:space="preserve">PUBLICIDAD EN POSTER Y PARED TAMAÑO CARTA Y HASTA 40 X50 CMS, POR CIENTO</t>
  </si>
  <si>
    <t xml:space="preserve">REGULAR LA PARTICION DE PUBLICIDAD</t>
  </si>
  <si>
    <t xml:space="preserve">73551398</t>
  </si>
  <si>
    <t xml:space="preserve">72.99</t>
  </si>
  <si>
    <t xml:space="preserve">LEY DE INGRESOS 2019, ARTICULO 27 FRACC. I. , INC.   C</t>
  </si>
  <si>
    <t xml:space="preserve">811BC8C848091B08F0BC820DF11C09C4</t>
  </si>
  <si>
    <t xml:space="preserve">73551402</t>
  </si>
  <si>
    <t xml:space="preserve">2268870D44BF22DA81BD1A641147C499</t>
  </si>
  <si>
    <t xml:space="preserve">OPERACIÓN DE TRASLADO DE DOMINIO</t>
  </si>
  <si>
    <t xml:space="preserve">ACTUALIZACION SOBRE LOS DATOS DEL NUEVO PROPIETARIO</t>
  </si>
  <si>
    <t xml:space="preserve">FORMATO DE TRASLADO DE DOMINIO REALIZADO POR NOTARIO PUBLICO, AVALUO FISCALDEBIDAMENTE AUTORIZADO, OFICIO DE FACTIVILIDAD DE DIVISION (EN CASOD E TRASLADO PARCIAL), CERTIFICADO DE NO ADEUDO DE PREDIAL, ACTA DE RESOLUCION DEL JUSGADO (EN CASO DE SER NECESARIO SEGUN LA NATURALESA DEL ACTO)., PAGO CORRESPONDIENTE ORIGINADOS POR LA OPERACION.</t>
  </si>
  <si>
    <t xml:space="preserve">3 A 5 MINUTOS</t>
  </si>
  <si>
    <t xml:space="preserve">73551416</t>
  </si>
  <si>
    <t xml:space="preserve">2084.52</t>
  </si>
  <si>
    <t xml:space="preserve">C51C79F816F829FB9C09184DBF1EB0D5</t>
  </si>
  <si>
    <t xml:space="preserve">73551420</t>
  </si>
  <si>
    <t xml:space="preserve">D3800748AB4F84F7EDBB8E483C57034A</t>
  </si>
  <si>
    <t xml:space="preserve">73551422</t>
  </si>
  <si>
    <t xml:space="preserve">0BBF63D79060FCF0D4FD745972E5BD8F</t>
  </si>
  <si>
    <t xml:space="preserve">73551438</t>
  </si>
  <si>
    <t xml:space="preserve">464227F43BE46B3DC734A7FCF5C224FC</t>
  </si>
  <si>
    <t xml:space="preserve">73551442</t>
  </si>
  <si>
    <t xml:space="preserve">40A50D35F494B7E99BB1449EA56475AF</t>
  </si>
  <si>
    <t xml:space="preserve">73583636</t>
  </si>
  <si>
    <t xml:space="preserve">C872A0F6680944902408813938FD3AF4</t>
  </si>
  <si>
    <t xml:space="preserve">73583548</t>
  </si>
  <si>
    <t xml:space="preserve">E80B51AF699E5BF284F8F76BC6F74430</t>
  </si>
  <si>
    <t xml:space="preserve">CONSTACIA DE NUMERO OFICIAL Y ALINEAMIENTOS</t>
  </si>
  <si>
    <t xml:space="preserve">CONSTACIA DE NUMERO OFICIAL Y ALINEAMIENTOS (zona urbana)</t>
  </si>
  <si>
    <t xml:space="preserve">COPIA  DE PREDIAL RECIENTE Y/O ESCRITURAS PÚBLICAS SEGÚN SEA EL CASO, COPIA DE LA IDENTIFICACIÓN OFICIAL DE LA PERSONA QUE REALIZA EL TRÁMITE</t>
  </si>
  <si>
    <t xml:space="preserve">SE REALIZA TODOS LOS VIERNES</t>
  </si>
  <si>
    <t xml:space="preserve">73583458</t>
  </si>
  <si>
    <t xml:space="preserve">281.52</t>
  </si>
  <si>
    <t xml:space="preserve">DISPOSICIONES ADMINISTRATIVAS 2019, ARTICULO 4 SECCION 1 , INCISO A, PUNTO 1, PUBLICADA EN EL PERIODICO OFICIAL EL DIA 20 DE FEBRERO 2019</t>
  </si>
  <si>
    <t xml:space="preserve">https://drive.google.com/open?id=1z2mJXENtqyP1mACbB6pwugWCXx81z7qx</t>
  </si>
  <si>
    <t xml:space="preserve">C8E3D5041E2C9D402C19B6A6A2B0BD04</t>
  </si>
  <si>
    <t xml:space="preserve">73583552</t>
  </si>
  <si>
    <t xml:space="preserve">42878CB51044D0FB09685852D6629C9E</t>
  </si>
  <si>
    <t xml:space="preserve">PERMISO DE CONSTRUCCION E SPECIALIZADO</t>
  </si>
  <si>
    <t xml:space="preserve">PRESENTAR PROYECTO, PRESENTAR SU USO DE SUELO, CONSTANCIA DE PERITO RESPONSABLE DE LA OBRA (P.R.O) COPIA DE PREDIAL Y/O ESCRITURA, COPIA DE IDENTIFICACIÓN DE LA PERSONA QUE LO TRAMITA</t>
  </si>
  <si>
    <t xml:space="preserve">73583462</t>
  </si>
  <si>
    <t xml:space="preserve">7.83</t>
  </si>
  <si>
    <t xml:space="preserve">LEY DE INGRESOS PARA EL MUNICIPIO DE SANTA CRUZ DE JUVENTINO ROSAS GUANAJUATO, PARA EL EJERCICIO 2019 PUBLICADA EN EL PERIODICO OFICIAL EL  27 DE DICIEMBRE DEL 2018 ARTICULO 23 FRACCION  I, II,III Y IV</t>
  </si>
  <si>
    <t xml:space="preserve">https://drive.google.com/open?id=1F-bz-C4zTeLhtBUv7wV0BC_EkTatV6yQ</t>
  </si>
  <si>
    <t xml:space="preserve">215415D97ED40AD65635F4D4B4721D63</t>
  </si>
  <si>
    <t xml:space="preserve">73583466</t>
  </si>
  <si>
    <t xml:space="preserve">D28A51D3598C7E3B55B3E83A3AFE44B3</t>
  </si>
  <si>
    <t xml:space="preserve">73583562</t>
  </si>
  <si>
    <t xml:space="preserve">4D4B1A7C1D09422EF0B03B4B20DFE41E</t>
  </si>
  <si>
    <t xml:space="preserve">73583568</t>
  </si>
  <si>
    <t xml:space="preserve">087EA0F4EA2EF5E52680D5BCB883FB92</t>
  </si>
  <si>
    <t xml:space="preserve">73583478</t>
  </si>
  <si>
    <t xml:space="preserve">011DCFCBDA876B7DAA0D8538CB13CA8E</t>
  </si>
  <si>
    <t xml:space="preserve">73583572</t>
  </si>
  <si>
    <t xml:space="preserve">C5F746986C564985B190A43ADF2BCEA4</t>
  </si>
  <si>
    <t xml:space="preserve">73583584</t>
  </si>
  <si>
    <t xml:space="preserve">3FD1EFAF73E77D00A1D7A3737F8EBC46</t>
  </si>
  <si>
    <t xml:space="preserve">73583492</t>
  </si>
  <si>
    <t xml:space="preserve">BA573A03415BF7E0E4182B2D5B861112</t>
  </si>
  <si>
    <t xml:space="preserve">73583598</t>
  </si>
  <si>
    <t xml:space="preserve">F225CE0DECB04038E16446D224337C0A</t>
  </si>
  <si>
    <t xml:space="preserve">73583600</t>
  </si>
  <si>
    <t xml:space="preserve">6D0A071ECCF3596D3ADD070DBAB3F79E</t>
  </si>
  <si>
    <t xml:space="preserve">73583508</t>
  </si>
  <si>
    <t xml:space="preserve">3B16145ADF5E30311B312F908BFA25CD</t>
  </si>
  <si>
    <t xml:space="preserve">INHUMACION FOSA COMUN SIN CAJA</t>
  </si>
  <si>
    <t xml:space="preserve">73583512</t>
  </si>
  <si>
    <t xml:space="preserve">50.5</t>
  </si>
  <si>
    <t xml:space="preserve">7729B719107445D3E1091FB76D36CB06</t>
  </si>
  <si>
    <t xml:space="preserve">CERTIFICADO DE NO ADEUDO</t>
  </si>
  <si>
    <t xml:space="preserve">SOLICITUD POR ESCRITO DEL TITULAR, SOLICITUD POR ESCRITO SI NO ES EL TITULAR Y CON COPIA DE PODER NOTARIADO, CREDENCIAL DE ELECTOR</t>
  </si>
  <si>
    <t xml:space="preserve">73583624</t>
  </si>
  <si>
    <t xml:space="preserve">52</t>
  </si>
  <si>
    <t xml:space="preserve">86D09EAA30896C618F9F62EC494223C7</t>
  </si>
  <si>
    <t xml:space="preserve">73583532</t>
  </si>
  <si>
    <t xml:space="preserve">C4903A7B8841115DD6B105599FDB5583</t>
  </si>
  <si>
    <t xml:space="preserve">73583628</t>
  </si>
  <si>
    <t xml:space="preserve">B860F0546388AA66C351AB13C920F442</t>
  </si>
  <si>
    <t xml:space="preserve">73551258</t>
  </si>
  <si>
    <t xml:space="preserve">3B415AD5C8266F1483CBAEBA40101B3C</t>
  </si>
  <si>
    <t xml:space="preserve">73551262</t>
  </si>
  <si>
    <t xml:space="preserve">DAA74C6905C453E409323B41CCF45F02</t>
  </si>
  <si>
    <t xml:space="preserve">TRANSPORTE DE CARNE GANADO PORCINO</t>
  </si>
  <si>
    <t xml:space="preserve">SERVICIO DE TRASPORTE DE CARNE BOVINO</t>
  </si>
  <si>
    <t xml:space="preserve">73551340</t>
  </si>
  <si>
    <t xml:space="preserve">6AA7EB0D73ACE01AF03AA1189503FA08</t>
  </si>
  <si>
    <t xml:space="preserve">FOTOCELDA</t>
  </si>
  <si>
    <t xml:space="preserve">73551350</t>
  </si>
  <si>
    <t xml:space="preserve">129</t>
  </si>
  <si>
    <t xml:space="preserve">56A1095C4C65DAC4E0D1FA0F7C6C4362</t>
  </si>
  <si>
    <t xml:space="preserve">PERMISO POR CONSTRUCCION DE GAVETA</t>
  </si>
  <si>
    <t xml:space="preserve">73551320</t>
  </si>
  <si>
    <t xml:space="preserve">73.2</t>
  </si>
  <si>
    <t xml:space="preserve">https://drive.google.com/open?id=1rKG8V1wbvAKhOds0tpUtCT5dahJF__FI</t>
  </si>
  <si>
    <t xml:space="preserve">FBA90546C2B63F44346EC8E3FD7AC57B</t>
  </si>
  <si>
    <t xml:space="preserve">73551298</t>
  </si>
  <si>
    <t xml:space="preserve">9ACDD82737D30A1222B1AB2DF310D392</t>
  </si>
  <si>
    <t xml:space="preserve">73551312</t>
  </si>
  <si>
    <t xml:space="preserve">C88B33F575901EB91F2337AB403B2756</t>
  </si>
  <si>
    <t xml:space="preserve">73551376</t>
  </si>
  <si>
    <t xml:space="preserve">C77926E9416727B18C12B684A8283F92</t>
  </si>
  <si>
    <t xml:space="preserve">73551382</t>
  </si>
  <si>
    <t xml:space="preserve">60F01E3FA39E0E94DCA3DBCFCFFF22EE</t>
  </si>
  <si>
    <t xml:space="preserve">POR OCUPACION Y USO DE LA VIA PUBLICA POR PARTICULARES PARA LA ACTIVIDAD COMERCIALES Y DE SERVICIO</t>
  </si>
  <si>
    <t xml:space="preserve">MODERAR EL COMERCIO AMBULANTE</t>
  </si>
  <si>
    <t xml:space="preserve">BOLETOS</t>
  </si>
  <si>
    <t xml:space="preserve">verbal</t>
  </si>
  <si>
    <t xml:space="preserve">73551392</t>
  </si>
  <si>
    <t xml:space="preserve">LEY DE INGRESOS 2019, ARTICULO 27 FRACC. I INC. D</t>
  </si>
  <si>
    <t xml:space="preserve">0D43C19E34431D7DB7F52B2F94FC394D</t>
  </si>
  <si>
    <t xml:space="preserve">73551424</t>
  </si>
  <si>
    <t xml:space="preserve">10C2FE25236C097620DD0678C7E4BFA8</t>
  </si>
  <si>
    <t xml:space="preserve">73551430</t>
  </si>
  <si>
    <t xml:space="preserve">C818741E1E48A766179905DD45733365</t>
  </si>
  <si>
    <t xml:space="preserve">73551446</t>
  </si>
  <si>
    <t xml:space="preserve">AE135C13DFFCF413FD060BBEC7B7E4FE</t>
  </si>
  <si>
    <t xml:space="preserve">73583540</t>
  </si>
  <si>
    <t xml:space="preserve">2715F7623022729FC54EA1691F809F60</t>
  </si>
  <si>
    <t xml:space="preserve">73583550</t>
  </si>
  <si>
    <t xml:space="preserve">8382092C024F4A0CD7FF53401B362F2E</t>
  </si>
  <si>
    <t xml:space="preserve">73583556</t>
  </si>
  <si>
    <t xml:space="preserve">B96AC256A992FBE16B6A27C8AE5E9E6B</t>
  </si>
  <si>
    <t xml:space="preserve">73583480</t>
  </si>
  <si>
    <t xml:space="preserve">844AB76721F8ED188F613C3EDDD33719</t>
  </si>
  <si>
    <t xml:space="preserve">73583586</t>
  </si>
  <si>
    <t xml:space="preserve">A2B922BA81CA419A69D87E8001325C09</t>
  </si>
  <si>
    <t xml:space="preserve">73583592</t>
  </si>
  <si>
    <t xml:space="preserve">2DA9B5A0D8610063BF5A3E933DA73771</t>
  </si>
  <si>
    <t xml:space="preserve">73583506</t>
  </si>
  <si>
    <t xml:space="preserve">CFB13BDA69FB32A494E831D9CC07D2DB</t>
  </si>
  <si>
    <t xml:space="preserve">73583520</t>
  </si>
  <si>
    <t xml:space="preserve">842666234A684EDF36906C16203A9ED7</t>
  </si>
  <si>
    <t xml:space="preserve">73583616</t>
  </si>
  <si>
    <t xml:space="preserve">39A7DFD08D05861EDA99F5AED6FB27C5</t>
  </si>
  <si>
    <t xml:space="preserve">73583626</t>
  </si>
  <si>
    <t xml:space="preserve">Id</t>
  </si>
  <si>
    <t xml:space="preserve">Denominación del área en donde se realiza el trámite</t>
  </si>
  <si>
    <t xml:space="preserve">Tipo de vialidad</t>
  </si>
  <si>
    <t xml:space="preserve">Nombre de validad</t>
  </si>
  <si>
    <t xml:space="preserve">Número exterior</t>
  </si>
  <si>
    <t xml:space="preserve">Número interior</t>
  </si>
  <si>
    <t xml:space="preserve">Tipo de asentamiento</t>
  </si>
  <si>
    <t xml:space="preserve">Nombre del asentamiento</t>
  </si>
  <si>
    <t xml:space="preserve">Clave de la localidad</t>
  </si>
  <si>
    <t xml:space="preserve">Nombre de la localidad</t>
  </si>
  <si>
    <t xml:space="preserve">Clave del municipio</t>
  </si>
  <si>
    <t xml:space="preserve">Nombre del Municipio o delegación</t>
  </si>
  <si>
    <t xml:space="preserve">Clave de la entidad federativa</t>
  </si>
  <si>
    <t xml:space="preserve">Nombre de la Entidad Federativa</t>
  </si>
  <si>
    <t xml:space="preserve">Código Postal</t>
  </si>
  <si>
    <t xml:space="preserve">Domicilio en el extranjero, en su caso</t>
  </si>
  <si>
    <t xml:space="preserve">Teléfono y extensión en su caso</t>
  </si>
  <si>
    <t xml:space="preserve">Correo electrónico (datos del contacto de la ofici</t>
  </si>
  <si>
    <t xml:space="preserve">Horario de atención</t>
  </si>
  <si>
    <t xml:space="preserve">Carretera</t>
  </si>
  <si>
    <t xml:space="preserve">Privada</t>
  </si>
  <si>
    <t xml:space="preserve">Eje vial</t>
  </si>
  <si>
    <t xml:space="preserve">Circunvalación</t>
  </si>
  <si>
    <t xml:space="preserve">Brecha</t>
  </si>
  <si>
    <t xml:space="preserve">Diagonal</t>
  </si>
  <si>
    <t xml:space="preserve">Calle</t>
  </si>
  <si>
    <t xml:space="preserve">Corredor</t>
  </si>
  <si>
    <t xml:space="preserve">Circuito</t>
  </si>
  <si>
    <t xml:space="preserve">Pasaje</t>
  </si>
  <si>
    <t xml:space="preserve">Vereda</t>
  </si>
  <si>
    <t xml:space="preserve">Calzada</t>
  </si>
  <si>
    <t xml:space="preserve">Viaducto</t>
  </si>
  <si>
    <t xml:space="preserve">Prolongación</t>
  </si>
  <si>
    <t xml:space="preserve">Boulevard</t>
  </si>
  <si>
    <t xml:space="preserve">Peatonal</t>
  </si>
  <si>
    <t xml:space="preserve">Retorno</t>
  </si>
  <si>
    <t xml:space="preserve">Camino</t>
  </si>
  <si>
    <t xml:space="preserve">Callejón</t>
  </si>
  <si>
    <t xml:space="preserve">Cerrada</t>
  </si>
  <si>
    <t xml:space="preserve">Ampliación</t>
  </si>
  <si>
    <t xml:space="preserve">Continuación</t>
  </si>
  <si>
    <t xml:space="preserve">Terracería</t>
  </si>
  <si>
    <t xml:space="preserve">Andador</t>
  </si>
  <si>
    <t xml:space="preserve">Periférico</t>
  </si>
  <si>
    <t xml:space="preserve">Avenida</t>
  </si>
  <si>
    <t xml:space="preserve">Aeropuerto</t>
  </si>
  <si>
    <t xml:space="preserve">Barrio</t>
  </si>
  <si>
    <t xml:space="preserve">Cantón</t>
  </si>
  <si>
    <t xml:space="preserve">Ciudad</t>
  </si>
  <si>
    <t xml:space="preserve">Ciudad industrial</t>
  </si>
  <si>
    <t xml:space="preserve">Colonia</t>
  </si>
  <si>
    <t xml:space="preserve">Condominio</t>
  </si>
  <si>
    <t xml:space="preserve">Conjunto habitacional</t>
  </si>
  <si>
    <t xml:space="preserve">Corredor industrial</t>
  </si>
  <si>
    <t xml:space="preserve">Coto</t>
  </si>
  <si>
    <t xml:space="preserve">Cuartel</t>
  </si>
  <si>
    <t xml:space="preserve">Ejido</t>
  </si>
  <si>
    <t xml:space="preserve">Exhacienda</t>
  </si>
  <si>
    <t xml:space="preserve">Fracción</t>
  </si>
  <si>
    <t xml:space="preserve">Fraccionamiento</t>
  </si>
  <si>
    <t xml:space="preserve">Granja</t>
  </si>
  <si>
    <t xml:space="preserve">Hacienda</t>
  </si>
  <si>
    <t xml:space="preserve">Ingenio</t>
  </si>
  <si>
    <t xml:space="preserve">Manzana</t>
  </si>
  <si>
    <t xml:space="preserve">Paraje</t>
  </si>
  <si>
    <t xml:space="preserve">Parque industrial</t>
  </si>
  <si>
    <t xml:space="preserve">Pueblo</t>
  </si>
  <si>
    <t xml:space="preserve">Puerto</t>
  </si>
  <si>
    <t xml:space="preserve">Ranchería</t>
  </si>
  <si>
    <t xml:space="preserve">Rancho</t>
  </si>
  <si>
    <t xml:space="preserve">Región</t>
  </si>
  <si>
    <t xml:space="preserve">Residencial</t>
  </si>
  <si>
    <t xml:space="preserve">Rinconada</t>
  </si>
  <si>
    <t xml:space="preserve">Sección</t>
  </si>
  <si>
    <t xml:space="preserve">Sector</t>
  </si>
  <si>
    <t xml:space="preserve">Supermanzana</t>
  </si>
  <si>
    <t xml:space="preserve">Unidad</t>
  </si>
  <si>
    <t xml:space="preserve">Unidad habitacional</t>
  </si>
  <si>
    <t xml:space="preserve">Villa</t>
  </si>
  <si>
    <t xml:space="preserve">Zona federal</t>
  </si>
  <si>
    <t xml:space="preserve">Zona industrial</t>
  </si>
  <si>
    <t xml:space="preserve">Zona militar</t>
  </si>
  <si>
    <t xml:space="preserve">Zona naval</t>
  </si>
  <si>
    <t xml:space="preserve">México</t>
  </si>
  <si>
    <t xml:space="preserve">Guerrero</t>
  </si>
  <si>
    <t xml:space="preserve">Puebla</t>
  </si>
  <si>
    <t xml:space="preserve">Quintana Roo</t>
  </si>
  <si>
    <t xml:space="preserve">Guanajuato</t>
  </si>
  <si>
    <t xml:space="preserve">Durango</t>
  </si>
  <si>
    <t xml:space="preserve">Michoacán de Ocampo</t>
  </si>
  <si>
    <t xml:space="preserve">San Luis Potosí</t>
  </si>
  <si>
    <t xml:space="preserve">Campeche</t>
  </si>
  <si>
    <t xml:space="preserve">Coahuila de Zaragoza</t>
  </si>
  <si>
    <t xml:space="preserve">Nayarit</t>
  </si>
  <si>
    <t xml:space="preserve">Zacatecas</t>
  </si>
  <si>
    <t xml:space="preserve">Morelos</t>
  </si>
  <si>
    <t xml:space="preserve">Sonora</t>
  </si>
  <si>
    <t xml:space="preserve">Baja California Sur</t>
  </si>
  <si>
    <t xml:space="preserve">Colima</t>
  </si>
  <si>
    <t xml:space="preserve">Tabasco</t>
  </si>
  <si>
    <t xml:space="preserve">Oaxaca</t>
  </si>
  <si>
    <t xml:space="preserve">Tlaxcala</t>
  </si>
  <si>
    <t xml:space="preserve">Jalisco</t>
  </si>
  <si>
    <t xml:space="preserve">Chiapas</t>
  </si>
  <si>
    <t xml:space="preserve">Hidalgo</t>
  </si>
  <si>
    <t xml:space="preserve">Aguascalientes</t>
  </si>
  <si>
    <t xml:space="preserve">Tamaulipas</t>
  </si>
  <si>
    <t xml:space="preserve">Sinaloa</t>
  </si>
  <si>
    <t xml:space="preserve">Yucatán</t>
  </si>
  <si>
    <t xml:space="preserve">Chihuahua</t>
  </si>
  <si>
    <t xml:space="preserve">Querétaro</t>
  </si>
  <si>
    <t xml:space="preserve">Nuevo León</t>
  </si>
  <si>
    <t xml:space="preserve">Veracruz de Ignacio de la Llave</t>
  </si>
  <si>
    <t xml:space="preserve">Ciudad de México</t>
  </si>
  <si>
    <t xml:space="preserve">Baja California</t>
  </si>
  <si>
    <t xml:space="preserve">045426540138905F144081283E3D9C34</t>
  </si>
  <si>
    <t xml:space="preserve">HIDALGO</t>
  </si>
  <si>
    <t xml:space="preserve">106</t>
  </si>
  <si>
    <t xml:space="preserve">SANTA CRUZ DE JUVENTINO ROSAS</t>
  </si>
  <si>
    <t xml:space="preserve">11</t>
  </si>
  <si>
    <t xml:space="preserve">SANTA CRUZ DE JUVENTNO ROSAS</t>
  </si>
  <si>
    <t xml:space="preserve">35</t>
  </si>
  <si>
    <t xml:space="preserve">38240</t>
  </si>
  <si>
    <t xml:space="preserve">01 412 15 7 80 40</t>
  </si>
  <si>
    <t xml:space="preserve">serviciosmunicipales@juventinorosas.gob.mx</t>
  </si>
  <si>
    <t xml:space="preserve">LUNES A VIERNES DE 8:30 AM A 16:30 PM</t>
  </si>
  <si>
    <t xml:space="preserve">85C68A45FDF1038BCB4B70BAB8297D43</t>
  </si>
  <si>
    <t xml:space="preserve">vialidadytransito@juventinorosas.gob.mx</t>
  </si>
  <si>
    <t xml:space="preserve">0BED38C3E9660F7B1789E6F54B10F274</t>
  </si>
  <si>
    <t xml:space="preserve">026A10396E4323DEFDF549C293544258</t>
  </si>
  <si>
    <t xml:space="preserve">A9183C6495E550DC4C95F38FF42E237E</t>
  </si>
  <si>
    <t xml:space="preserve">0F10C74B14FA073661458BEBAC186E25</t>
  </si>
  <si>
    <t xml:space="preserve">F2662C40918B7B0DED3D0E64727DE3F9</t>
  </si>
  <si>
    <t xml:space="preserve">5D378DE270EAE09EED517E770EE0DAEE</t>
  </si>
  <si>
    <t xml:space="preserve">secretariaayunt@juventinorosas.gob.mx</t>
  </si>
  <si>
    <t xml:space="preserve">FDD2283A1EA8FCED5AC0CADB569343C3</t>
  </si>
  <si>
    <t xml:space="preserve">DFA079632FE67E0681F4710DB3D14B7E</t>
  </si>
  <si>
    <t xml:space="preserve">4475FE19A6D49974722C48B3210ADA80</t>
  </si>
  <si>
    <t xml:space="preserve">0259153A9E4331FF4E145C21594ED8E9</t>
  </si>
  <si>
    <t xml:space="preserve">D0109A7F0C19385191C132026C9CE83F</t>
  </si>
  <si>
    <t xml:space="preserve">13FBD6174CF75C836A092875F4E0EBB7</t>
  </si>
  <si>
    <t xml:space="preserve">05EBFBA6960BE1F3A3507F32F90686EC</t>
  </si>
  <si>
    <t xml:space="preserve">E44ABBD100FE3DC4FB42490F0BF6DDBF</t>
  </si>
  <si>
    <t xml:space="preserve">34491160BDD188E3179F3EEF535E98CF</t>
  </si>
  <si>
    <t xml:space="preserve">7836759A09DF616B7285F7C27DCC9082</t>
  </si>
  <si>
    <t xml:space="preserve">https://drive.google.com/drive/folders/1-L0xQqdq3Q8fekMxSe8FcDKsbvfcPLQs?usp=sharing</t>
  </si>
  <si>
    <t xml:space="preserve">227BFBA7A9A447F77FCA1A69EE3014BB</t>
  </si>
  <si>
    <t xml:space="preserve">2DAED88FB48277C184AAA353241D3668</t>
  </si>
  <si>
    <t xml:space="preserve">003A64297EEDF21242E546DF56874D21</t>
  </si>
  <si>
    <t xml:space="preserve">3BFD11EA077E23A4654631A79F2FD979</t>
  </si>
  <si>
    <t xml:space="preserve">EF6F1DA35B1BFDB28E8A3935915D7E44</t>
  </si>
  <si>
    <t xml:space="preserve">BE7D1E39388AAD76DA9EBBEDEDBA1D4F</t>
  </si>
  <si>
    <t xml:space="preserve">BC3CFA6181061BF80F23EDDCD16D80CD</t>
  </si>
  <si>
    <t xml:space="preserve">5F52D2A4F3BC48B9D7F5CA4770E3E95C</t>
  </si>
  <si>
    <t xml:space="preserve">75042131DB08FA4DC2F926B0AA8FB7D4</t>
  </si>
  <si>
    <t xml:space="preserve">E7B140A4EF784C0CE00AB8E27F09D967</t>
  </si>
  <si>
    <t xml:space="preserve">fiscalizacion@juventinorosas.gob.mx</t>
  </si>
  <si>
    <t xml:space="preserve">BD7A3F6E1A951B6B2595D75D9E7EF4B2</t>
  </si>
  <si>
    <t xml:space="preserve">D024B397A82BFA6B554213A89B058CDA</t>
  </si>
  <si>
    <t xml:space="preserve">705D4162C7F972AC094B8B5B77FB2D0B</t>
  </si>
  <si>
    <t xml:space="preserve">71BD808583F376A99E092FAB46A68F08</t>
  </si>
  <si>
    <t xml:space="preserve">31A4D0908E59A1ED7D077F7236903437</t>
  </si>
  <si>
    <t xml:space="preserve">2CCF62C426191B6DD17E8238E5C6B626</t>
  </si>
  <si>
    <t xml:space="preserve">E86F72D93E3AFDF1B39BA3BDBF4F8570</t>
  </si>
  <si>
    <t xml:space="preserve">84D3CB71721B83A1606F11DA40167EEC</t>
  </si>
  <si>
    <t xml:space="preserve">FCBA1A10CEB572162E1318788395C6D9</t>
  </si>
  <si>
    <t xml:space="preserve">47BF97E506988336EAE1642663A3BD3D</t>
  </si>
  <si>
    <t xml:space="preserve">D63783B30BEFBFD26F48AA86BD3DAD6F</t>
  </si>
  <si>
    <t xml:space="preserve">1368D174DD3E0E12005BBE85ADC52DE1</t>
  </si>
  <si>
    <t xml:space="preserve">411EFB7D1A7BBEE40639368E2F887EBB</t>
  </si>
  <si>
    <t xml:space="preserve">6B379FA925C210C5F63B38792E03DCEE</t>
  </si>
  <si>
    <t xml:space="preserve">FD705FC7B1AA61482A8A611D93D95F56</t>
  </si>
  <si>
    <t xml:space="preserve">B8F8BD4B8910C44772DC6B59A7516450</t>
  </si>
  <si>
    <t xml:space="preserve">B46346C0141CEBF14711F2B45E46DB7E</t>
  </si>
  <si>
    <t xml:space="preserve">05C950C9F8084557ABC57FAAEA4B2F55</t>
  </si>
  <si>
    <t xml:space="preserve">DC6A8E0D9F96DA2106F344C03868812A</t>
  </si>
  <si>
    <t xml:space="preserve">0AA8CE8494FFCE99899EBD955F73B1E7</t>
  </si>
  <si>
    <t xml:space="preserve">69920F645F5202FEEF764B0DD79A5C3A</t>
  </si>
  <si>
    <t xml:space="preserve">736CFC3D5924E0E4D030062C6717DD14</t>
  </si>
  <si>
    <t xml:space="preserve">F7BB9509ECB0E8777D6EC80E954FF02B</t>
  </si>
  <si>
    <t xml:space="preserve">D550FAAE59F7804C03AFE716D25A4390</t>
  </si>
  <si>
    <t xml:space="preserve">F62A18CCD1745CA872A7697464EDA5A5</t>
  </si>
  <si>
    <t xml:space="preserve">3C77F2772AAD2701A398B06D13B4FB09</t>
  </si>
  <si>
    <t xml:space="preserve">6D90E1242730339DA76F15A8285BC349</t>
  </si>
  <si>
    <t xml:space="preserve">82282AF7474385B939D54A7EEF140CCD</t>
  </si>
  <si>
    <t xml:space="preserve">FB3E7C09E68FAD992776EAE27B9283B9</t>
  </si>
  <si>
    <t xml:space="preserve">359982044AF826FB5253ED054D5F5FFB</t>
  </si>
  <si>
    <t xml:space="preserve">D8B8A977BF0773CADEFD027305D01536</t>
  </si>
  <si>
    <t xml:space="preserve">52B8ECAC620719657C50BC54E59CFF9A</t>
  </si>
  <si>
    <t xml:space="preserve">92BD130C555A9CDCC78651530995C41D</t>
  </si>
  <si>
    <t xml:space="preserve">DAFC1606B52907FBFF1D6EC5B99C6B7F</t>
  </si>
  <si>
    <t xml:space="preserve">9EDBA1CADD1995DBD24984E7319CEEBB</t>
  </si>
  <si>
    <t xml:space="preserve">9CF10A9BBBADA867084D4BD7B77F48EA</t>
  </si>
  <si>
    <t xml:space="preserve">43BAE9977B1BF65A134FE60A3CA25044</t>
  </si>
  <si>
    <t xml:space="preserve">0D54255A8C8F256CE46E698C13E249C8</t>
  </si>
  <si>
    <t xml:space="preserve">63037C3B6704ED28246975EE2B6508C6</t>
  </si>
  <si>
    <t xml:space="preserve">2A584558D726EA1E1AB5BA44BE729F9A</t>
  </si>
  <si>
    <t xml:space="preserve">1068C04692328C5D7F6BD116CFCDF759</t>
  </si>
  <si>
    <t xml:space="preserve">6F0FE135329369D295DC2342864997EA</t>
  </si>
  <si>
    <t xml:space="preserve">76572D494934C39B838EDB0500D891A1</t>
  </si>
  <si>
    <t xml:space="preserve">100CF70B951B98E27DF976E0763C51BC</t>
  </si>
  <si>
    <t xml:space="preserve">A505190A67338E44A80B938D1CDE545D</t>
  </si>
  <si>
    <t xml:space="preserve">3FB9DFB98D7A759EC760C43B63D88705</t>
  </si>
  <si>
    <t xml:space="preserve">F9AD9BE41171C8297D67469644E1463F</t>
  </si>
  <si>
    <t xml:space="preserve">INGRESOS</t>
  </si>
  <si>
    <t xml:space="preserve">ingresos@juventinorosas.gob.mx</t>
  </si>
  <si>
    <t xml:space="preserve">65EFC7C75190F69397E1BE9CBE7FED35</t>
  </si>
  <si>
    <t xml:space="preserve">seguridadpublica@juventinorosas.gob.mx</t>
  </si>
  <si>
    <t xml:space="preserve">CBAAC555B114917909DEB94C19FA4271</t>
  </si>
  <si>
    <t xml:space="preserve">rural@juventinorosas.gob.mx</t>
  </si>
  <si>
    <t xml:space="preserve">CE4CF043372300D14BA5BE1799D49D55</t>
  </si>
  <si>
    <t xml:space="preserve">3CDC55D4451C663BDCE214CBA7CC592A</t>
  </si>
  <si>
    <t xml:space="preserve">3F120D700C03FD9233A8964ACE91BE39</t>
  </si>
  <si>
    <t xml:space="preserve">B41D8D15850E4778421F7D3A4A2FFA25</t>
  </si>
  <si>
    <t xml:space="preserve">urbano@juventinorosas.gob.mx</t>
  </si>
  <si>
    <t xml:space="preserve">ABF807081E4E3F62DB6FA13307BEAD94</t>
  </si>
  <si>
    <t xml:space="preserve">3739A3C49A3419DD0DCE0E518C682B59</t>
  </si>
  <si>
    <t xml:space="preserve">D6112A83403B8B5E298EDA8ED3E4E885</t>
  </si>
  <si>
    <t xml:space="preserve">7BB32D271C389EC16E3EE2A1A240B46B</t>
  </si>
  <si>
    <t xml:space="preserve">A96F7A532C9DCB61AC509ED0336354B6</t>
  </si>
  <si>
    <t xml:space="preserve">0483AA69711B2AAB40C5FC2B9C7864FC</t>
  </si>
  <si>
    <t xml:space="preserve">D84F12E5CF5DE016476543887525A69C</t>
  </si>
  <si>
    <t xml:space="preserve">AD1CED78A5FA217654ECCE43F68CECAC</t>
  </si>
  <si>
    <t xml:space="preserve">59472431C9368D73CE444F9685536B23</t>
  </si>
  <si>
    <t xml:space="preserve">5F0FE207A637C935EC248857101C1AD9</t>
  </si>
  <si>
    <t xml:space="preserve">C9F82617A20460A7F369DAC3876C7AC0</t>
  </si>
  <si>
    <t xml:space="preserve">2355ABF6DFBC0FFA75A640B054E1C610</t>
  </si>
  <si>
    <t xml:space="preserve">35AC21B19EEE97996997EDD730014B5D</t>
  </si>
  <si>
    <t xml:space="preserve">5FD0C1AA66A2488977E1DEB1CA16FD9C</t>
  </si>
  <si>
    <t xml:space="preserve">DD846EC9B506AA438BA1CDC09270504A</t>
  </si>
  <si>
    <t xml:space="preserve">ABF854A5AC80A3D03AD6038CEFA36FE1</t>
  </si>
  <si>
    <t xml:space="preserve">F49F0AB52F406B2340B2291DC050CC2E</t>
  </si>
  <si>
    <t xml:space="preserve">5CCA9C95F13467988F84993B19D7F672</t>
  </si>
  <si>
    <t xml:space="preserve">7B5BB8F05F0EA4488AC77C85501DD4E6</t>
  </si>
  <si>
    <t xml:space="preserve">62AC5B2EAA0023C01A464C9396807698</t>
  </si>
  <si>
    <t xml:space="preserve">95B1349A72826170FE89551C43CC5A10</t>
  </si>
  <si>
    <t xml:space="preserve">6E283FB8686510D5442E1951C35216E0</t>
  </si>
  <si>
    <t xml:space="preserve">C7704AE8280D7BFC56B77D34E7D45297</t>
  </si>
  <si>
    <t xml:space="preserve">B1028F8230A3D20A35305BE5A6F888FE</t>
  </si>
  <si>
    <t xml:space="preserve">A90F3FA090EC568946C332140BBADDE1</t>
  </si>
  <si>
    <t xml:space="preserve">A2628B3EA8A15F8C2AEEB0572098DA15</t>
  </si>
  <si>
    <t xml:space="preserve">8EC9D4EAD0C67EFB389CC651FB223000</t>
  </si>
  <si>
    <t xml:space="preserve">566876A0249B83630EA88E7AE06DF8C9</t>
  </si>
  <si>
    <t xml:space="preserve">30D1A7807F37D0180C0B183389016FCE</t>
  </si>
  <si>
    <t xml:space="preserve">362C1D7170457728337246909813F8C6</t>
  </si>
  <si>
    <t xml:space="preserve">49A2DAC6A0050E1CE4A1E44CF2D2CCBD</t>
  </si>
  <si>
    <t xml:space="preserve">936E0245C0B02A67BD1605D2E833FA20</t>
  </si>
  <si>
    <t xml:space="preserve">D9898258E644F3AFDC867745669EFBCA</t>
  </si>
  <si>
    <t xml:space="preserve">C8A79AFCE17A443DDCA3299EBC6BA76B</t>
  </si>
  <si>
    <t xml:space="preserve">37AF642F4CAD53A182E75604EEAEC6FD</t>
  </si>
  <si>
    <t xml:space="preserve">094D21F47F0D96E66663882C3C410473</t>
  </si>
  <si>
    <t xml:space="preserve">84596701082890D7A7371A4435CF3734</t>
  </si>
  <si>
    <t xml:space="preserve">72893D957052CCDD542D19798C763A2A</t>
  </si>
  <si>
    <t xml:space="preserve">597DC92608721FBDEC83787F3DBF38B2</t>
  </si>
  <si>
    <t xml:space="preserve">8ED370FFEC742C291769D0F47560A120</t>
  </si>
  <si>
    <t xml:space="preserve">EA9FBB38B643EEB4AC720744A1FD590A</t>
  </si>
  <si>
    <t xml:space="preserve">301C9467026ED71C8ECA4B58948FA1ED</t>
  </si>
  <si>
    <t xml:space="preserve">0431E914025F2C20BC8FD7161469AEEB</t>
  </si>
  <si>
    <t xml:space="preserve">896FB3A583AF12EBD1299C9E1B2F89EE</t>
  </si>
  <si>
    <t xml:space="preserve">B53FB76099D9379588C9555A0D32F917</t>
  </si>
  <si>
    <t xml:space="preserve">D95AA67553240BEE49AF51EFE813701D</t>
  </si>
  <si>
    <t xml:space="preserve">89C7235BD9EC7B954A2ADEFF38D6BB8C</t>
  </si>
  <si>
    <t xml:space="preserve">B1EC2B687E4B8FFB40A82507E80BC9BA</t>
  </si>
  <si>
    <t xml:space="preserve">4316483BF50904A29FCE473D7E5A3FF5</t>
  </si>
  <si>
    <t xml:space="preserve">1E5B867ABAD9198AA77F622BA000393F</t>
  </si>
  <si>
    <t xml:space="preserve">ECAE085F14E4DCBB37C7E774C631515B</t>
  </si>
  <si>
    <t xml:space="preserve">6AEE43D8453BA702943E751A28C1975B</t>
  </si>
  <si>
    <t xml:space="preserve">EE2ADB696443BA31EAADA6EE62BBB66D</t>
  </si>
  <si>
    <t xml:space="preserve">780F9F51D378A0A4EC0E66041367BD58</t>
  </si>
  <si>
    <t xml:space="preserve">D3AFBB91590E158F5E12181C21911C35</t>
  </si>
  <si>
    <t xml:space="preserve">D695BF46D1BD4E876C21F54F3F941F85</t>
  </si>
  <si>
    <t xml:space="preserve">576F622BDFB7CBEBB381FC55C3AEAA29</t>
  </si>
  <si>
    <t xml:space="preserve">512E00F1ED0C3B57F706D8F4B5D74CE1</t>
  </si>
  <si>
    <t xml:space="preserve">35DFB9110ABF827F05E0763136C2B8A7</t>
  </si>
  <si>
    <t xml:space="preserve">124DD9C95A25554EE436D65F9399BC7F</t>
  </si>
  <si>
    <t xml:space="preserve">312CBA68066EE7F3BC7C828063839741</t>
  </si>
  <si>
    <t xml:space="preserve">10B8AB8520C1F4B527AC46D46E5025B3</t>
  </si>
  <si>
    <t xml:space="preserve">56BB0642E342F68C15BAB5A2B17C31EA</t>
  </si>
  <si>
    <t xml:space="preserve">1678D7603AA72FCFAF46D80699BC12E1</t>
  </si>
  <si>
    <t xml:space="preserve">BD20EC42EAA304F4ADA2D14F1E40C811</t>
  </si>
  <si>
    <t xml:space="preserve">74AE78B0B5D1AFEF48FAE6DA7937F788</t>
  </si>
  <si>
    <t xml:space="preserve">5AA37FC0B19572640EB714EF2CBA2862</t>
  </si>
  <si>
    <t xml:space="preserve">C310589C8AF7B73FDCFDAE17CF2E54A8</t>
  </si>
  <si>
    <t xml:space="preserve">B417A7280D8553F74717BEC65760B537</t>
  </si>
  <si>
    <t xml:space="preserve">F995C469A8C6A1468812945432AB9EF7</t>
  </si>
  <si>
    <t xml:space="preserve">AAABBA9B3F7B23381CEB95798833AE0F</t>
  </si>
  <si>
    <t xml:space="preserve">B1D00342EB3ACE7FB7CC86CB7D349206</t>
  </si>
  <si>
    <t xml:space="preserve">291A5EB744DAE8B95AE9BFC330505545</t>
  </si>
  <si>
    <t xml:space="preserve">31EE090F021AED65E99F9A98065596FE</t>
  </si>
  <si>
    <t xml:space="preserve">6A78420190AD689DC3DA4C3AE8100758</t>
  </si>
  <si>
    <t xml:space="preserve">7C04210F1E76B974C48DB21B355219DB</t>
  </si>
  <si>
    <t xml:space="preserve">F31430997BF09A13B085B287216D9E46</t>
  </si>
  <si>
    <t xml:space="preserve">810B2297685D39FEAAC6785B38C4BAFE</t>
  </si>
  <si>
    <t xml:space="preserve">76937842202D892B0F3D1A173451AC7F</t>
  </si>
  <si>
    <t xml:space="preserve">51E1E8E6220AF5B3C22F13B324069079</t>
  </si>
  <si>
    <t xml:space="preserve">ECCBE87A34A489E423A6DACC93B28330</t>
  </si>
  <si>
    <t xml:space="preserve">B9827089EB321AC4339C5C547851C213</t>
  </si>
  <si>
    <t xml:space="preserve">251184C4AF63030A136E6A9BF5608DE6</t>
  </si>
  <si>
    <t xml:space="preserve">D5D917BA8081A536184EAE6B26CAFE66</t>
  </si>
  <si>
    <t xml:space="preserve">382C026B556728CEC77B15B9407FFB28</t>
  </si>
  <si>
    <t xml:space="preserve">6BB0324F1F886443E726D1BE73860871</t>
  </si>
  <si>
    <t xml:space="preserve">067876E4D28720C241B4554747F79406</t>
  </si>
  <si>
    <t xml:space="preserve">AF4CB9DF97343DC9C6611F9CA85F7002</t>
  </si>
  <si>
    <t xml:space="preserve">41F6D0B80F269B1863A9E682CD521F7B</t>
  </si>
  <si>
    <t xml:space="preserve">A66E03785422AD100AE71991D10038B5</t>
  </si>
  <si>
    <t xml:space="preserve">BAA6EB4C2475805DB7D730E998E92EAB</t>
  </si>
  <si>
    <t xml:space="preserve">3C9CFC4028E0050E323F7C46308ECB1B</t>
  </si>
  <si>
    <t xml:space="preserve">421939D09261B9E182D0E48BCABCBE21</t>
  </si>
  <si>
    <t xml:space="preserve">D3CDF437C95EEF8427184CBA40693AE7</t>
  </si>
  <si>
    <t xml:space="preserve">22469953638956FEE1CD084E28252008</t>
  </si>
  <si>
    <t xml:space="preserve">91AAAC44D703A6061891099A2AE827F2</t>
  </si>
  <si>
    <t xml:space="preserve">A60960D744C87178687E34A5EC1BFE43</t>
  </si>
  <si>
    <t xml:space="preserve">8AB44F6BB2F21177C4C1B8CA0CA7CC2E</t>
  </si>
  <si>
    <t xml:space="preserve">D03A3FD0987A000777852AD7BE95E710</t>
  </si>
  <si>
    <t xml:space="preserve">B17951A50C0E94C6D8207697DFC1393A</t>
  </si>
  <si>
    <t xml:space="preserve">7B8131EC89C7700758206098B612A6F9</t>
  </si>
  <si>
    <t xml:space="preserve">D23EE68A9815570CFECA3082A8DFACC1</t>
  </si>
  <si>
    <t xml:space="preserve">F8AEB610CAC18BBC10223FEA3B41B711</t>
  </si>
  <si>
    <t xml:space="preserve">68D3F11D8EB7B816DDEA5A957B243B00</t>
  </si>
  <si>
    <t xml:space="preserve">B48FCD8A7F74638372202F5B6EE19670</t>
  </si>
  <si>
    <t xml:space="preserve">0C6B39F40D4BDB6D8D07ADCE816E5030</t>
  </si>
  <si>
    <t xml:space="preserve">4603B6DE68AE507D8426DC2FC451D02F</t>
  </si>
  <si>
    <t xml:space="preserve">09C9421CB611EB8DE94E54DE3C5A2260</t>
  </si>
  <si>
    <t xml:space="preserve">31A4CC67F5E233E661B0EE8128C63692</t>
  </si>
  <si>
    <t xml:space="preserve">412B34DE5F62834976809B7FDC7CEF4F</t>
  </si>
  <si>
    <t xml:space="preserve">001C00948189EC88B2CFF610AE31109E</t>
  </si>
  <si>
    <t xml:space="preserve">A01298EB2CD27CEF62630BDD5220CF47</t>
  </si>
  <si>
    <t xml:space="preserve">200E678F61B40C4A2CD146009EBF1FF6</t>
  </si>
  <si>
    <t xml:space="preserve">D5C714438C6993482858B09FCE93F81C</t>
  </si>
  <si>
    <t xml:space="preserve">7730883A50EDDBE0535EF5B414E9F5A4</t>
  </si>
  <si>
    <t xml:space="preserve">2A54424A3D8F6F642FB5F0D346416F81</t>
  </si>
  <si>
    <t xml:space="preserve">6A132F4E580E1A138D6A78A8A942B209</t>
  </si>
  <si>
    <t xml:space="preserve">AD83E4FA158FB23D1852A04ADC1D9745</t>
  </si>
  <si>
    <t xml:space="preserve">2B9E36B58FF45DCC6FE6D6E993D7FB57</t>
  </si>
  <si>
    <t xml:space="preserve">9E4B65EA7EC86A0E4A1CBA193B9B7CE7</t>
  </si>
  <si>
    <t xml:space="preserve">D6EFE43B7D74388C44F904E8D7D851D6</t>
  </si>
  <si>
    <t xml:space="preserve">Teléfono, en su caso extensión</t>
  </si>
  <si>
    <t xml:space="preserve">Correo electrónico</t>
  </si>
  <si>
    <t xml:space="preserve">Tipo de vialidad (catálogo)</t>
  </si>
  <si>
    <t xml:space="preserve">Nombre de la vialidad</t>
  </si>
  <si>
    <t xml:space="preserve">Número interior, en su caso.</t>
  </si>
  <si>
    <t xml:space="preserve">Tipo de asentamiento humano</t>
  </si>
  <si>
    <t xml:space="preserve">Nombre de asentamiento humano</t>
  </si>
  <si>
    <t xml:space="preserve">Clave del municipio/delegación</t>
  </si>
  <si>
    <t xml:space="preserve">Nombre del municipio/delegación</t>
  </si>
  <si>
    <t xml:space="preserve">Entidad federativa</t>
  </si>
  <si>
    <t xml:space="preserve">Código postal</t>
  </si>
  <si>
    <t xml:space="preserve">E1E3B22BB0BC4667562828098ABB9FA0</t>
  </si>
  <si>
    <t xml:space="preserve">4121578040</t>
  </si>
  <si>
    <t xml:space="preserve">PRECIDENCIA MUNICIPAL</t>
  </si>
  <si>
    <t xml:space="preserve">STA CRUZ DE JUVENTINO ROSAS</t>
  </si>
  <si>
    <t xml:space="preserve">47013B5A177368DF81F038C5DCC124C5</t>
  </si>
  <si>
    <t xml:space="preserve">5B4556E4BA1C4B7D63780C73BE44560D</t>
  </si>
  <si>
    <t xml:space="preserve">E848A40A1F6975A7E120110701573A99</t>
  </si>
  <si>
    <t xml:space="preserve">61F7C77363DF42FF609D44F2CC097770</t>
  </si>
  <si>
    <t xml:space="preserve">9057BDDE792F72834E4752893FEADE8B</t>
  </si>
  <si>
    <t xml:space="preserve">91955841C90398BEDA9BC8EDCDC4016E</t>
  </si>
  <si>
    <t xml:space="preserve">8A8496B7ED2631FCA201EF71D0020281</t>
  </si>
  <si>
    <t xml:space="preserve">266D1A9D7624F1F7E0A1B1119C86D005</t>
  </si>
  <si>
    <t xml:space="preserve">DFB23A0279DE2AB01004231AAD2E00A5</t>
  </si>
  <si>
    <t xml:space="preserve">7C4163D6A109A92CDE82BE91656BBF9E</t>
  </si>
  <si>
    <t xml:space="preserve">3228870AA45B67E85271E0AE19D735AB</t>
  </si>
  <si>
    <t xml:space="preserve">80006A20116853B2BFB162E0A8F11D96</t>
  </si>
  <si>
    <t xml:space="preserve">B028C08DFFAA092D7F8066F2B06E7C69</t>
  </si>
  <si>
    <t xml:space="preserve">016EA235DD030312467502A6F7FF3D1B</t>
  </si>
  <si>
    <t xml:space="preserve">FF09A262A322268B14038BA4FAEEA4F0</t>
  </si>
  <si>
    <t xml:space="preserve">192EBC80326B8E486E106010D37A295C</t>
  </si>
  <si>
    <t xml:space="preserve">BF452DDB28F78C9D8E7881E483650DE0</t>
  </si>
  <si>
    <t xml:space="preserve">57E3B8459D39DE5E4168396AAF76F20A</t>
  </si>
  <si>
    <t xml:space="preserve">2CF5B00B1EAEFEFFFC0B986A0FA71841</t>
  </si>
  <si>
    <t xml:space="preserve">6889E686FC63115C68D60B9DC3C4B0E0</t>
  </si>
  <si>
    <t xml:space="preserve">1B7C1689D9A1151CA018078E110013E9</t>
  </si>
  <si>
    <t xml:space="preserve">78A190450E9F543F15F2F0970AAD2A1C</t>
  </si>
  <si>
    <t xml:space="preserve">59353119C3AB7B65C7E1F8549EB29B4C</t>
  </si>
  <si>
    <t xml:space="preserve">CE94DA9673E3DC0742C873DA8B57CB3F</t>
  </si>
  <si>
    <t xml:space="preserve">BBC78CCBBF3FB92D32916D05348E17A9</t>
  </si>
  <si>
    <t xml:space="preserve">AC93DE256B9F7A95063A92BE04F30319</t>
  </si>
  <si>
    <t xml:space="preserve">E53C55373B46C8DC0E7F83704FB2AFD0</t>
  </si>
  <si>
    <t xml:space="preserve">3D709B0264DDDF155A378BCC43B84329</t>
  </si>
  <si>
    <t xml:space="preserve">CB9683B502A2B7E349BD56B307349B2B</t>
  </si>
  <si>
    <t xml:space="preserve">E2D084C57184A90C7A20AAEB402A899B</t>
  </si>
  <si>
    <t xml:space="preserve">F20408A7035EEE7FF9B44A3EBFA07E31</t>
  </si>
  <si>
    <t xml:space="preserve">F8FD3B293BE36C4B2203131FC6B032DD</t>
  </si>
  <si>
    <t xml:space="preserve">CD127D494065D9292C6948970542DAD6</t>
  </si>
  <si>
    <t xml:space="preserve">20616D3424432C1B60F35F2A3D3B0596</t>
  </si>
  <si>
    <t xml:space="preserve">EF65B0459133C9425098C9D612871ED7</t>
  </si>
  <si>
    <t xml:space="preserve">3886BF77DDA1D0A59E7AD4A130506868</t>
  </si>
  <si>
    <t xml:space="preserve">95850A3F6AA3560FEBA7148DC668D5DA</t>
  </si>
  <si>
    <t xml:space="preserve">CF26739C1BCE95408362E8678B9027FD</t>
  </si>
  <si>
    <t xml:space="preserve">728396392FB72E79439E1CF4F917794C</t>
  </si>
  <si>
    <t xml:space="preserve">B4F4E698BB8CBC16428FB3F0C63FAFE4</t>
  </si>
  <si>
    <t xml:space="preserve">D6574115834DC3FB81CAB17BAF5DBAE5</t>
  </si>
  <si>
    <t xml:space="preserve">2173054D46F9EACDA83C44061F49892D</t>
  </si>
  <si>
    <t xml:space="preserve">93CB8BB61B6F7D1A0897E4572566D887</t>
  </si>
  <si>
    <t xml:space="preserve">72FAFCEB5E3A58EA129871A755D49ABA</t>
  </si>
  <si>
    <t xml:space="preserve">5FB54949B6E1D25063E99DB99B537C46</t>
  </si>
  <si>
    <t xml:space="preserve">FAA21BE3BBA0E374B3B9FCC78ACFFC36</t>
  </si>
  <si>
    <t xml:space="preserve">7617320AEE9C2E128F7846948341995F</t>
  </si>
  <si>
    <t xml:space="preserve">916358D6B61EDA6D683EB4DCA2E5E76E</t>
  </si>
  <si>
    <t xml:space="preserve">8EBDA1491BEF8397BA12303CF5F26CC1</t>
  </si>
  <si>
    <t xml:space="preserve">707234DAC80E34F4CF947D5CF3311B39</t>
  </si>
  <si>
    <t xml:space="preserve">187AFA5EB16A2A3EF61BDAECD69CB003</t>
  </si>
  <si>
    <t xml:space="preserve">82CAEFECB08BDECE53CDC5EDD6202747</t>
  </si>
  <si>
    <t xml:space="preserve">C69F22CE06D147059EF1DB67EDD907DF</t>
  </si>
  <si>
    <t xml:space="preserve">9581BE1F36D77F0E9DF3D383010FA627</t>
  </si>
  <si>
    <t xml:space="preserve">035A4995AFEC8ACA0CE6D67EE172401C</t>
  </si>
  <si>
    <t xml:space="preserve">526BFEF3E4006273CB9A1C8ECCD94FDE</t>
  </si>
  <si>
    <t xml:space="preserve">57BE5767EDA27B15FBE60DF63E82A4B3</t>
  </si>
  <si>
    <t xml:space="preserve">1CBB6ED0B3256003BEF6208D6D1CC0D4</t>
  </si>
  <si>
    <t xml:space="preserve">61FB9A6361D6D0EE992988D3D42A89DB</t>
  </si>
  <si>
    <t xml:space="preserve">5CBE23F2B1A8663ACC294F023E8F1F5A</t>
  </si>
  <si>
    <t xml:space="preserve">5D8D596F7BF7DD2C7188E6726F4DAF3E</t>
  </si>
  <si>
    <t xml:space="preserve">74DC5BF02CA5043572A37F432A314995</t>
  </si>
  <si>
    <t xml:space="preserve">E451A65DA3E9F4FEFE9D27BF6D0EA4A8</t>
  </si>
  <si>
    <t xml:space="preserve">D814EA65DCD5D71F9AF415D7D60A28DE</t>
  </si>
  <si>
    <t xml:space="preserve">F6A4D99E52C536E551CDB6F6AC63B787</t>
  </si>
  <si>
    <t xml:space="preserve">3F6360A155FC724102865633A3277302</t>
  </si>
  <si>
    <t xml:space="preserve">19B1B27571FB8DB72EBFB6F2681F0EC2</t>
  </si>
  <si>
    <t xml:space="preserve">6379C90F2581A9A7AA6410F63054C67B</t>
  </si>
  <si>
    <t xml:space="preserve">DED27E72F246F9B9A1FF08D60C76E8E9</t>
  </si>
  <si>
    <t xml:space="preserve">796D716BDB389D725955EFDC71F0FE30</t>
  </si>
  <si>
    <t xml:space="preserve">307A5895CD995F18ED1EFFF0A41FADEC</t>
  </si>
  <si>
    <t xml:space="preserve">EE929A19B2DCE8B2DA168F9833701573</t>
  </si>
  <si>
    <t xml:space="preserve">97E214B38E81D2E8A0FCA03AF0A24572</t>
  </si>
  <si>
    <t xml:space="preserve">972A8BFA145CAF1407F5F9494BA0D0F7</t>
  </si>
  <si>
    <t xml:space="preserve">84D5A2C42027C362B88202C92B864108</t>
  </si>
  <si>
    <t xml:space="preserve">124D27C49114FD206A5968397A406C86</t>
  </si>
  <si>
    <t xml:space="preserve">23A47AB875C8C1EC159CE9340FDC56EA</t>
  </si>
  <si>
    <t xml:space="preserve">94AB6EA23012F5E21ECA4E550B3B2703</t>
  </si>
  <si>
    <t xml:space="preserve">4DF26E7E3345FDEEC86707F3CDEB0C6A</t>
  </si>
  <si>
    <t xml:space="preserve">DF7F1C6FB1D21167B4F4AF9D0E9A96AC</t>
  </si>
  <si>
    <t xml:space="preserve">14B6002EFF83F930A30E72F6E00DEA26</t>
  </si>
  <si>
    <t xml:space="preserve">2AC8B384D4CA9614C4A4F19B95D4D345</t>
  </si>
  <si>
    <t xml:space="preserve">1072639C4841F0F70349F16BE6944EDB</t>
  </si>
  <si>
    <t xml:space="preserve">E9A6A2B74152F7452CB5BBA8A137B201</t>
  </si>
  <si>
    <t xml:space="preserve">F5C0DAB1137EEC67894A8DF61D8DDE08</t>
  </si>
  <si>
    <t xml:space="preserve">F449941782D6949C98732BDFAB234523</t>
  </si>
  <si>
    <t xml:space="preserve">7F655C41F12CA4F6544E35A9CF9863E6</t>
  </si>
  <si>
    <t xml:space="preserve">FF6ED8C6F2BD5EB5CCC19C7A2B2FD8CC</t>
  </si>
  <si>
    <t xml:space="preserve">D72251FFE47167FBC0B8C21C0D86F7D9</t>
  </si>
  <si>
    <t xml:space="preserve">310661A55D0CB564E475C462B9CFC596</t>
  </si>
  <si>
    <t xml:space="preserve">A1257A21D1FAE2F4CA39954C24389C39</t>
  </si>
  <si>
    <t xml:space="preserve">BD6625679BAA558A0C1AB163F89C5A52</t>
  </si>
  <si>
    <t xml:space="preserve">9B42F83399D72827ECA7ADD7932C2782</t>
  </si>
  <si>
    <t xml:space="preserve">23521FEC75F0920F0DB046D355B068F4</t>
  </si>
  <si>
    <t xml:space="preserve">140C030358EA000FC8644F3CAC4F251E</t>
  </si>
  <si>
    <t xml:space="preserve">1FF2E327E4633355B2A0CCDE78AD7743</t>
  </si>
  <si>
    <t xml:space="preserve">5478DA52EAFCAA1123BAB40878222ADE</t>
  </si>
  <si>
    <t xml:space="preserve">72D29AE8D0830B899FB8C2061A7C1C17</t>
  </si>
  <si>
    <t xml:space="preserve">72645EE43DD6A8244E2142663B77D949</t>
  </si>
  <si>
    <t xml:space="preserve">0C2DE861E0F04BECA6F9221429B34732</t>
  </si>
  <si>
    <t xml:space="preserve">28E5D06CD329BA6082EF0F5823A8F8B8</t>
  </si>
  <si>
    <t xml:space="preserve">B8C252A4895EC800EEEDC7E283DA1BBA</t>
  </si>
  <si>
    <t xml:space="preserve">D70D38159C4AF0CE835ECCFA8DC98C30</t>
  </si>
  <si>
    <t xml:space="preserve">9EDA4333E74BE188B2074AC2F138151E</t>
  </si>
  <si>
    <t xml:space="preserve">CDE016E7D5DDDFB5FED281766F6032C2</t>
  </si>
  <si>
    <t xml:space="preserve">29ADEE51FB9B615C589C9604D7AC1B85</t>
  </si>
  <si>
    <t xml:space="preserve">1EF6CF65A6F8BB535EE41FF31A4DCAC3</t>
  </si>
  <si>
    <t xml:space="preserve">505DA0CEBC8D63BC403544D75F5AF207</t>
  </si>
  <si>
    <t xml:space="preserve">837F189F41412F0E8AD1FFC0BDD3CFF6</t>
  </si>
  <si>
    <t xml:space="preserve">D62EB484EE93D057D459081148A02FC8</t>
  </si>
  <si>
    <t xml:space="preserve">E964E86D4408145A42824C5CD70C597A</t>
  </si>
  <si>
    <t xml:space="preserve">75219036C93662901D07057BE4061BB6</t>
  </si>
  <si>
    <t xml:space="preserve">58019903629474ADA676E7C803B6555B</t>
  </si>
  <si>
    <t xml:space="preserve">14E8B0F363F90876E5033EB816BAF552</t>
  </si>
  <si>
    <t xml:space="preserve">48874571A1B2A97E971D38741E5B0B30</t>
  </si>
  <si>
    <t xml:space="preserve">67CDDB571076E5057065A22FF8A7153E</t>
  </si>
  <si>
    <t xml:space="preserve">A6690F0D5029E1A711423BA1A231C420</t>
  </si>
  <si>
    <t xml:space="preserve">BDC9E91140817224E2775B74E0A3BE31</t>
  </si>
  <si>
    <t xml:space="preserve">D6F28F1947E7346DC9C789D1406F1E25</t>
  </si>
  <si>
    <t xml:space="preserve">307962C30692D10028CE7AABDD5A0402</t>
  </si>
  <si>
    <t xml:space="preserve">C0BD7C4CAEA48165D9BDA62EED6BD32F</t>
  </si>
  <si>
    <t xml:space="preserve">644454CDB484CD7EAA980C0E4EC98AEB</t>
  </si>
  <si>
    <t xml:space="preserve">F7FB1FAAF1F9CB8CB179FC651B7E9921</t>
  </si>
  <si>
    <t xml:space="preserve">55EDF7AB3E5BEB95B582578D52CDC9A2</t>
  </si>
  <si>
    <t xml:space="preserve">5D954E240C396DE22F1CBE5BCE5E8691</t>
  </si>
  <si>
    <t xml:space="preserve">A1851DDD4D03EA3F58AD656C46788C18</t>
  </si>
  <si>
    <t xml:space="preserve">3814DEB77BB7353AA0668EAFB1DF1571</t>
  </si>
  <si>
    <t xml:space="preserve">47950769B865304E463EA7202DE7640A</t>
  </si>
  <si>
    <t xml:space="preserve">612421D9DD4D1C1C0F518E82498799FE</t>
  </si>
  <si>
    <t xml:space="preserve">160CB4C6EB5E5A94E10E043D4F2231AB</t>
  </si>
  <si>
    <t xml:space="preserve">5216E9E3B3765E150EE7CE03FE464107</t>
  </si>
  <si>
    <t xml:space="preserve">38687A1D82ED341DF7F91D1EFA9BA448</t>
  </si>
  <si>
    <t xml:space="preserve">65BA974C48036B43651AFE69526A7FE5</t>
  </si>
  <si>
    <t xml:space="preserve">9C37E1096BEF3F7EDA2AC81E42B7B8BC</t>
  </si>
  <si>
    <t xml:space="preserve">BE1AC796E574FB579EDD208B48910FBA</t>
  </si>
  <si>
    <t xml:space="preserve">A62AC3334DA44752EAF44DAE0B312AFF</t>
  </si>
  <si>
    <t xml:space="preserve">7FD765C6DE194B2F4295662F189BA1E7</t>
  </si>
  <si>
    <t xml:space="preserve">3C18CE6B53A91C5EC264DF6DE599CF6B</t>
  </si>
  <si>
    <t xml:space="preserve">8CF3A1ABE83DBC2C045A9357BAC4B5F0</t>
  </si>
  <si>
    <t xml:space="preserve">E070CCFA60AA1E0D86DAB228D54A9D45</t>
  </si>
  <si>
    <t xml:space="preserve">A8B885A9F776146AADCDDC816CCAB8CB</t>
  </si>
  <si>
    <t xml:space="preserve">934E20C6ACFB9ED9BCCB65A1A88DB358</t>
  </si>
  <si>
    <t xml:space="preserve">82FAC03B445BC5D777D9FCEBB4A73A37</t>
  </si>
  <si>
    <t xml:space="preserve">9875CFA9F40AABA1933A9BAFA178ED17</t>
  </si>
  <si>
    <t xml:space="preserve">888B8BC579CE7522439B59E4F6A269B2</t>
  </si>
  <si>
    <t xml:space="preserve">FFC9C78D96939C0BA6908F33204EF557</t>
  </si>
  <si>
    <t xml:space="preserve">9D6A97959FD46D774CDE5350C9584732</t>
  </si>
  <si>
    <t xml:space="preserve">0C5AE15C164B739B57FAE11CE034202A</t>
  </si>
  <si>
    <t xml:space="preserve">11BD77A130218204997141E53A531788</t>
  </si>
  <si>
    <t xml:space="preserve">3E5453712371746D29201CAE7B408DB6</t>
  </si>
  <si>
    <t xml:space="preserve">4B1F4836FF075FBF3DAE1FB4DC24FA66</t>
  </si>
  <si>
    <t xml:space="preserve">DB1283429FC42373DD801E56F51BB89D</t>
  </si>
  <si>
    <t xml:space="preserve">E0D329830E79AC7D01EA526CCE08241E</t>
  </si>
  <si>
    <t xml:space="preserve">35B81E4F3E6E4E21C8F7C370C6601DA3</t>
  </si>
  <si>
    <t xml:space="preserve">5E76F27C338384CE0CE94ABCA4B6DAC2</t>
  </si>
  <si>
    <t xml:space="preserve">5DF5409AFFE9C0B0DC5F67ED961433DF</t>
  </si>
  <si>
    <t xml:space="preserve">A98ACFBBE165C8ADE0EBC7311B2DD91F</t>
  </si>
  <si>
    <t xml:space="preserve">4B06C91167548DFFA1A09DD4FA46C495</t>
  </si>
  <si>
    <t xml:space="preserve">8576E59C95A8C5181ABD34799351393A</t>
  </si>
  <si>
    <t xml:space="preserve">1B8D02650F2091BAF7F7B23B73A836F7</t>
  </si>
  <si>
    <t xml:space="preserve">BE3E13E64E5D65811D4EF8117AC83F50</t>
  </si>
  <si>
    <t xml:space="preserve">3DAB8F7CE5A85E0E673C56722F590AAD</t>
  </si>
  <si>
    <t xml:space="preserve">F04E128D7065C0AF3A6BE8DE9B6749DE</t>
  </si>
  <si>
    <t xml:space="preserve">CCE24BD15F1AD9771201A3A55DF70CB1</t>
  </si>
  <si>
    <t xml:space="preserve">F510492C6F3A8F692295D745B52D1C6E</t>
  </si>
  <si>
    <t xml:space="preserve">41FDC5460D4067FDCE922BC99E3EAFBE</t>
  </si>
  <si>
    <t xml:space="preserve">2B1BF2F2B8EDE083242A0FC651A579F6</t>
  </si>
  <si>
    <t xml:space="preserve">1C1206912B1BA64888093F7AC6A99994</t>
  </si>
  <si>
    <t xml:space="preserve">92EBD0B324A15D3E7AA25CBEAC48D5A3</t>
  </si>
  <si>
    <t xml:space="preserve">C7362F6AA3651D62B07CCE451BC49F8A</t>
  </si>
  <si>
    <t xml:space="preserve">123A236F05C0EDE75C621DF164594137</t>
  </si>
  <si>
    <t xml:space="preserve">D0A04E1B72A4B6FBBEBF6DE27ABD0A51</t>
  </si>
  <si>
    <t xml:space="preserve">798B4C5397BD8D5B8A87F9D1EFCD0314</t>
  </si>
  <si>
    <t xml:space="preserve">A2B2F1CA70438154F062FBA8AC491B31</t>
  </si>
  <si>
    <t xml:space="preserve">D76DD12FB78DECDDC5514F5016532124</t>
  </si>
  <si>
    <t xml:space="preserve">DF0FA421F945C5E9CEF12701D06250F4</t>
  </si>
  <si>
    <t xml:space="preserve">6D279057333F48EABFDEEA09F4D14D4D</t>
  </si>
  <si>
    <t xml:space="preserve">B3A86216D7BB23352EE3ECD5242891FA</t>
  </si>
  <si>
    <t xml:space="preserve">9199E0EFFA6928C18E460757A81A8305</t>
  </si>
  <si>
    <t xml:space="preserve">01B39B906F9AF72980A242175ADAA8B8</t>
  </si>
  <si>
    <t xml:space="preserve">6229A8E5CB3097712214B457973D3CD7</t>
  </si>
  <si>
    <t xml:space="preserve">D89D80DC93317307D86A36B4A79B249A</t>
  </si>
  <si>
    <t xml:space="preserve">04415C77E0AE00AB3368BA9B17DF404C</t>
  </si>
  <si>
    <t xml:space="preserve">8CCA2A082AC037826186039289D1F324</t>
  </si>
  <si>
    <t xml:space="preserve">6EED8F63921FD784791EDE6E93FAFCD0</t>
  </si>
  <si>
    <t xml:space="preserve">18F14B4460CED6DF749258300AE29895</t>
  </si>
  <si>
    <t xml:space="preserve">A6D073F1A0F59F4F285AF3E62420B9E9</t>
  </si>
  <si>
    <t xml:space="preserve">AB209F72E576858FECE16BA96CF84360</t>
  </si>
  <si>
    <t xml:space="preserve">1AA4F34A527713DC87D11B6CED001AA1</t>
  </si>
  <si>
    <t xml:space="preserve">7D5C4AF6C5AE474E7E700FC1EA24139B</t>
  </si>
  <si>
    <t xml:space="preserve">D957CE0C29A7DEF1E05D776725D91F09</t>
  </si>
  <si>
    <t xml:space="preserve">C575A04136C282A59D58A255A02A6AF3</t>
  </si>
  <si>
    <t xml:space="preserve">B7D715E27087C5F8591C5107B761F99E</t>
  </si>
  <si>
    <t xml:space="preserve">0BA6E18049DFF20B8E0770D819BF164B</t>
  </si>
  <si>
    <t xml:space="preserve">6858A0251F61CF931131B5549F23D2DF</t>
  </si>
  <si>
    <t xml:space="preserve">3254DAC7CF6AD3631311A6138462F55E</t>
  </si>
  <si>
    <t xml:space="preserve">F56D7FAF5A475D5364488E3870AE8E57</t>
  </si>
  <si>
    <t xml:space="preserve">AE04A5327917A2CF65436BB2CA68BA79</t>
  </si>
  <si>
    <t xml:space="preserve">AA8366DE2D91ED7EFE0F9125EF99A428</t>
  </si>
  <si>
    <t xml:space="preserve">D469021744948F71D04054A650A72FAD</t>
  </si>
  <si>
    <t xml:space="preserve">61A3B2EF52DAE97F9AF002C21884EC16</t>
  </si>
  <si>
    <t xml:space="preserve">852340D00CB113047E6B6E2709A73325</t>
  </si>
  <si>
    <t xml:space="preserve">AA18E6B6A075DAFE5C012DBDD2CE58CB</t>
  </si>
  <si>
    <t xml:space="preserve">C43BE97B7A89F4BBBA42D4764F6AD378</t>
  </si>
  <si>
    <t xml:space="preserve">8ED64048CAD861125E6852474DA3009D</t>
  </si>
  <si>
    <t xml:space="preserve">B134F056C56519DD10D17BCD7B8BB985</t>
  </si>
  <si>
    <t xml:space="preserve">894CC84A0E0EC9D9FB334C9EDE670567</t>
  </si>
  <si>
    <t xml:space="preserve">092324DC6E30A47534E0071EA11C12FB</t>
  </si>
  <si>
    <t xml:space="preserve">1E11FBB981E5B655E4D672C81B705CB3</t>
  </si>
  <si>
    <t xml:space="preserve">79FE2E122E80F5D152FEA3E02BFC65D0</t>
  </si>
  <si>
    <t xml:space="preserve">28AE1DC9BC1BA4DB6F3EBA9D83EA9D6D</t>
  </si>
  <si>
    <t xml:space="preserve">D2CD4BD0C77D7E995C603A909CDBC664</t>
  </si>
  <si>
    <t xml:space="preserve">CBA927054C7E410BDBA02793D8CD1121</t>
  </si>
  <si>
    <t xml:space="preserve">C9531EFD98A39D490C8D98297B15551A</t>
  </si>
  <si>
    <t xml:space="preserve">59BE0A0EB3405223DB68F0C15F8E23B1</t>
  </si>
  <si>
    <t xml:space="preserve">33D16CA6CADE006BAC75B3746D6FA9CB</t>
  </si>
  <si>
    <t xml:space="preserve">02D66483BC8BD13BCBDA9ED30E74D245</t>
  </si>
  <si>
    <t xml:space="preserve">DD0D0252CA920C6F848C22D6EA16C299</t>
  </si>
  <si>
    <t xml:space="preserve">3A74EF1B17AAB37C8A9269D7C9D95664</t>
  </si>
  <si>
    <t xml:space="preserve">4F5F5818506F178BEF66F57ED54AD04F</t>
  </si>
  <si>
    <t xml:space="preserve">E3D7A4B98EE1433F27B3EB6519A5AB72</t>
  </si>
  <si>
    <t xml:space="preserve">17ED28250D5C68741A7228E744FC3975</t>
  </si>
  <si>
    <t xml:space="preserve">665A2F26C056D15E237C9F0A6303E703</t>
  </si>
  <si>
    <t xml:space="preserve">A631A7B357F41F9C97722EB2621D254B</t>
  </si>
  <si>
    <t xml:space="preserve">A22B64DABF07EFBB2C7B96EBD8058E47</t>
  </si>
  <si>
    <t xml:space="preserve">364E300C3655CDDBD3B76955B0F46CD4</t>
  </si>
  <si>
    <t xml:space="preserve">68FC349F9947F1751F6DD1C0B13D4B07</t>
  </si>
  <si>
    <t xml:space="preserve">4BA31B15D172340A59722E76B6200174</t>
  </si>
  <si>
    <t xml:space="preserve">B9A44368A3EA782BA01D8A6694C3B830</t>
  </si>
  <si>
    <t xml:space="preserve">3C9615612B23D5D17B044FC47F70B41F</t>
  </si>
  <si>
    <t xml:space="preserve">222FF05A0E20C5B7B60FA3361339EBC1</t>
  </si>
  <si>
    <t xml:space="preserve">CB3C24240C76FC3C401EC6E285F61304</t>
  </si>
  <si>
    <t xml:space="preserve">A3639EABCA5FBCA26A0BFDF6C3200EE7</t>
  </si>
  <si>
    <t xml:space="preserve">61B666C67F028098D5B46E1389243D7B</t>
  </si>
  <si>
    <t xml:space="preserve">6CE7BF0DD869D375896D82252E49F080</t>
  </si>
  <si>
    <t xml:space="preserve">13D567D2394553674B4FF494EB4C66A6</t>
  </si>
  <si>
    <t xml:space="preserve">B67A12EEC215FA12A39CE097AE03EAFC</t>
  </si>
  <si>
    <t xml:space="preserve">4FDC06D8FF2F121DE2C496E3A1D02BFD</t>
  </si>
  <si>
    <t xml:space="preserve">6044262C95D372A361A6E1690487826E</t>
  </si>
  <si>
    <t xml:space="preserve">9817C804EA7E5731DB595AD00AF9CB9B</t>
  </si>
  <si>
    <t xml:space="preserve">8DFCA5E305C37E56C4FF0861B1352DBB</t>
  </si>
  <si>
    <t xml:space="preserve">25F7946B1E9CCCC8355C953C7027DA4D</t>
  </si>
  <si>
    <t xml:space="preserve">217ECAA8134D79CABA7D4517A9FC8B28</t>
  </si>
  <si>
    <t xml:space="preserve">FF759B69DCE61D2893D9BE597892B1A2</t>
  </si>
  <si>
    <t xml:space="preserve">64AC4603C695CA3A40D57F879CEE2FE4</t>
  </si>
  <si>
    <t xml:space="preserve">BBFE5A341DC475885489299E6482B20B</t>
  </si>
  <si>
    <t xml:space="preserve">A2FEFBABA0F8A48E9044ED8D69137FCC</t>
  </si>
  <si>
    <t xml:space="preserve">8A98F66B7C1E58954F6F192348DC6FCB</t>
  </si>
  <si>
    <t xml:space="preserve">9D79B977FCCE0504F33C0A1DE3C8185D</t>
  </si>
  <si>
    <t xml:space="preserve">9D358822E41B1E85B5DD8F6753D553BB</t>
  </si>
  <si>
    <t xml:space="preserve">2FC803A7D7F5AA806F5C78BDBF2C75FF</t>
  </si>
  <si>
    <t xml:space="preserve">EBD51892E79BA885DF2F990DBEC7D70B</t>
  </si>
  <si>
    <t xml:space="preserve">5FD34A2859CBF41D4F0FA8DCBAAE6DE4</t>
  </si>
  <si>
    <t xml:space="preserve">6D672A8C0901A1E17FB07F627B5B618A</t>
  </si>
  <si>
    <t xml:space="preserve">69AF26FA4BFBF67CF1D7F73868718A81</t>
  </si>
  <si>
    <t xml:space="preserve">A9D7FE215F1883A350E33CC160C1CA87</t>
  </si>
  <si>
    <t xml:space="preserve">3E72E6C9DE698874F6C5BCA8CB2B2C0B</t>
  </si>
  <si>
    <t xml:space="preserve">701158CFBFD2BC622307A9FCEB1C6355</t>
  </si>
  <si>
    <t xml:space="preserve">2F14EF4582713EC9801D23340976909A</t>
  </si>
  <si>
    <t xml:space="preserve">317CE2830F0078E79ECA375346E40DCE</t>
  </si>
  <si>
    <t xml:space="preserve">A6BA61843DE8D4CD6144779198297C28</t>
  </si>
  <si>
    <t xml:space="preserve">5E8528C61C54ED64217208681666DB8B</t>
  </si>
  <si>
    <t xml:space="preserve">C79EE755A9F2430B1B3DBBBC154153C4</t>
  </si>
  <si>
    <t xml:space="preserve">32186C4333D2702993D6A90D51EE86CE</t>
  </si>
  <si>
    <t xml:space="preserve">DFFDE47186D15F9F49F2B6A4AF0A245F</t>
  </si>
  <si>
    <t xml:space="preserve">9CF7D68501BB2571679388521CCCDFE2</t>
  </si>
  <si>
    <t xml:space="preserve">36335352AFA0D0329D813DE23B5AD158</t>
  </si>
  <si>
    <t xml:space="preserve">AA3C3E80C88F79832632CFCA3267C080</t>
  </si>
  <si>
    <t xml:space="preserve">E0D06B6654C215FA0D8CFD4A8D5037D5</t>
  </si>
  <si>
    <t xml:space="preserve">04E099E77BAB7E2B17A7A460700C03E3</t>
  </si>
  <si>
    <t xml:space="preserve">A73E38F106484C18FB4D85F6A61FB950</t>
  </si>
  <si>
    <t xml:space="preserve">302427A0488F35230070877520DB35E9</t>
  </si>
  <si>
    <t xml:space="preserve">AD9D9C0E2C9CB12FA03A81EDD24223BE</t>
  </si>
  <si>
    <t xml:space="preserve">B9F19216FD6FD993D80C629FB835836E</t>
  </si>
  <si>
    <t xml:space="preserve">D044BF5044A31FE06016E1806B0F5107</t>
  </si>
  <si>
    <t xml:space="preserve">01EF9B391842B5238B92A2E3ED857760</t>
  </si>
  <si>
    <t xml:space="preserve">565DB910EDEBD788FF83ECAFECB50850</t>
  </si>
  <si>
    <t xml:space="preserve">970C32891D1875DEA048D153CA210D09</t>
  </si>
  <si>
    <t xml:space="preserve">C8C7C36D8287C72B36EA1859F0F59370</t>
  </si>
  <si>
    <t xml:space="preserve">9266C83C94802F42332BE325A270E852</t>
  </si>
  <si>
    <t xml:space="preserve">AF2BECB3F7255DC46365347CD5ACD494</t>
  </si>
  <si>
    <t xml:space="preserve">D58FB853AD4214861C5C901E6E7DF648</t>
  </si>
  <si>
    <t xml:space="preserve">596D9AE9F8ABFBBBAEDFC6849CC22CC5</t>
  </si>
  <si>
    <t xml:space="preserve">6756F4F651708CAE8026D279D1D93D7B</t>
  </si>
  <si>
    <t xml:space="preserve">9F8C527076BFC585AEBB3D4A36DC424F</t>
  </si>
  <si>
    <t xml:space="preserve">AA0D3F59E29E56E7283631461FA05F0F</t>
  </si>
  <si>
    <t xml:space="preserve">B84910373C4440F1E4070836470BC1D3</t>
  </si>
  <si>
    <t xml:space="preserve">B7B300D34378F6BD30E7A79FEA08B475</t>
  </si>
  <si>
    <t xml:space="preserve">AFEC1E8206CA679553BE8CF51D5C5FB5</t>
  </si>
  <si>
    <t xml:space="preserve">BE589672C259DDE24837BE72BBAF319E</t>
  </si>
  <si>
    <t xml:space="preserve">BA219F3342DE30B113CE9C6C4EF2B581</t>
  </si>
  <si>
    <t xml:space="preserve">5967873E4557A38C7DE65578B91A0D95</t>
  </si>
  <si>
    <t xml:space="preserve">6A9F27FFC1099821610BCDD21B848753</t>
  </si>
  <si>
    <t xml:space="preserve">AA90BE04D111545534F4FEFCD8C7ED33</t>
  </si>
  <si>
    <t xml:space="preserve">726D706CF4C44AFBBA22D522D8031CD6</t>
  </si>
  <si>
    <t xml:space="preserve">FF0395B095241907029FA865C03C7575</t>
  </si>
  <si>
    <t xml:space="preserve">8EA358C2BAB625F5D8BC54F802699A7C</t>
  </si>
  <si>
    <t xml:space="preserve">2CE7FD37D2154FB40962897C584F7C06</t>
  </si>
  <si>
    <t xml:space="preserve">8FD7A866296CFE222D88E0229D5DB675</t>
  </si>
  <si>
    <t xml:space="preserve">46A5E934A1070F71ED62AE9CA1FAA19C</t>
  </si>
  <si>
    <t xml:space="preserve">AE3F434AF20F22A2B04F65A93B8779BE</t>
  </si>
  <si>
    <t xml:space="preserve">21FE64725EE78E39A0607E813338D66C</t>
  </si>
  <si>
    <t xml:space="preserve">257385F627E9EA69C2ACFB2981B6BCB6</t>
  </si>
  <si>
    <t xml:space="preserve">0D79EEE0D1C9C1F209525162794D8484</t>
  </si>
  <si>
    <t xml:space="preserve">29326B08B15C9998875B893804808762</t>
  </si>
  <si>
    <t xml:space="preserve">808B947AA189DE48E86EF486E1173831</t>
  </si>
  <si>
    <t xml:space="preserve">5DAA92D438BDF4DBCB59385258443398</t>
  </si>
  <si>
    <t xml:space="preserve">C7EC74754146FC167BC3570BC12B2AB1</t>
  </si>
  <si>
    <t xml:space="preserve">BD6A1E4DD7EC68A5FA515324CD3837C1</t>
  </si>
  <si>
    <t xml:space="preserve">61AED074CFB1223EA5339C5BEDBF4117</t>
  </si>
  <si>
    <t xml:space="preserve">6B2EAF073CFC81E17D0235CD1CB3DF7B</t>
  </si>
  <si>
    <t xml:space="preserve">9F4884B9E9B9EECBCCAFFE3D7F3FD9FC</t>
  </si>
  <si>
    <t xml:space="preserve">5B99C307825558C9F53FEB87410A7738</t>
  </si>
  <si>
    <t xml:space="preserve">56FAE15F19A8088CED1F4FB1CD898016</t>
  </si>
  <si>
    <t xml:space="preserve">1CAA7B16BE15DF1BB72FA63769BC5375</t>
  </si>
  <si>
    <t xml:space="preserve">7AAF8FD065FC9AE10ECE4128718533F0</t>
  </si>
  <si>
    <t xml:space="preserve">9EA919E0F192C25D4C1BBAFB1E81E461</t>
  </si>
  <si>
    <t xml:space="preserve">1765DCA973CEE595E4D695F09F6556F7</t>
  </si>
  <si>
    <t xml:space="preserve">2A5553C34D354A98572B1EBDD9785DBB</t>
  </si>
  <si>
    <t xml:space="preserve">59158C27EB98FE04353952342749CE85</t>
  </si>
  <si>
    <t xml:space="preserve">E6E737E009D744B32B69D03C3571ED0E</t>
  </si>
  <si>
    <t xml:space="preserve">A5DBDD3F30AE61EB4135507001F2A305</t>
  </si>
  <si>
    <t xml:space="preserve">37F1697E083AF3738789D83C86000AA2</t>
  </si>
  <si>
    <t xml:space="preserve">26BC4B51BB26A534655A010359D3FEDF</t>
  </si>
  <si>
    <t xml:space="preserve">0C88CCECC33540C513239EE6B60385CD</t>
  </si>
  <si>
    <t xml:space="preserve">135946481275E9BA71FF358FA3987590</t>
  </si>
  <si>
    <t xml:space="preserve">B3CF271200E2CD835F8CB429A0968130</t>
  </si>
  <si>
    <t xml:space="preserve">86D45D031DD1F1B6CF656B42D107D10C</t>
  </si>
  <si>
    <t xml:space="preserve">575B2913A9F7C616649D8525F5FA0C28</t>
  </si>
  <si>
    <t xml:space="preserve">8D686AE90B1218A9A15BD30B79E090E0</t>
  </si>
  <si>
    <t xml:space="preserve">4E6265B15000888F5749E7E7E935B012</t>
  </si>
  <si>
    <t xml:space="preserve">29E3F588A81414EAD9F37CF5A8665152</t>
  </si>
  <si>
    <t xml:space="preserve">0BECD39D8A39BBA7339A6CF42C61E438</t>
  </si>
  <si>
    <t xml:space="preserve">DD1158DC3EBB0D8CDB67D71E14F1903A</t>
  </si>
  <si>
    <t xml:space="preserve">DD14AB7AEB14FA60E3D3D478009146A6</t>
  </si>
  <si>
    <t xml:space="preserve">E6F90C306917FE3E23EF6B7166ED8F90</t>
  </si>
  <si>
    <t xml:space="preserve">25F266A36D8A450CC3E952DBB0FCD07C</t>
  </si>
  <si>
    <t xml:space="preserve">2ACEB75826359B9E70A66D0F3A7D91F3</t>
  </si>
  <si>
    <t xml:space="preserve">1370932C37E06A47449DC710EF5A0CAC</t>
  </si>
  <si>
    <t xml:space="preserve">33330360CCF037D1384FFFDBB0F35234</t>
  </si>
  <si>
    <t xml:space="preserve">DB17423D430D1E5A6E502FD177A0E437</t>
  </si>
  <si>
    <t xml:space="preserve">6F15885583CF11FE6288CAB4A0C4CBD3</t>
  </si>
  <si>
    <t xml:space="preserve">4409462A74ABB23A282177F85D85A821</t>
  </si>
  <si>
    <t xml:space="preserve">F42129F8A99657A85D5D49B63841A9B9</t>
  </si>
  <si>
    <t xml:space="preserve">43E0EE15EB095FD49E02BD53783BD07C</t>
  </si>
  <si>
    <t xml:space="preserve">6F5F86D1EE3CD0D87E5485024AD4C2CD</t>
  </si>
  <si>
    <t xml:space="preserve">886F1C4029DC0205E0BEC4AF8FAA7761</t>
  </si>
  <si>
    <t xml:space="preserve">AF6E47E99D8FE387F9977F29513EB596</t>
  </si>
  <si>
    <t xml:space="preserve">52ABE3D97666EBED5A56FE0963A8FC15</t>
  </si>
  <si>
    <t xml:space="preserve">84F62D85E57A0F941088F9F1E08D28DC</t>
  </si>
  <si>
    <t xml:space="preserve">5C1985C50A3DB004313312D01CFA9FCC</t>
  </si>
  <si>
    <t xml:space="preserve">DA0EC48651CF2F06A798C102D63A8DBA</t>
  </si>
  <si>
    <t xml:space="preserve">ACF29B1A4219CCDD4CF91297A6B223C0</t>
  </si>
  <si>
    <t xml:space="preserve">D281980CA73E60E271943A33E5A91381</t>
  </si>
  <si>
    <t xml:space="preserve">3877FB65671F70C000AAFBD019FC1C4D</t>
  </si>
  <si>
    <t xml:space="preserve">C0D8CBFE7EE382BAA5FD01F97C3C623A</t>
  </si>
  <si>
    <t xml:space="preserve">87D98431DC360D90C728F76E0DFDFC07</t>
  </si>
  <si>
    <t xml:space="preserve">598EFAF312E500AEA6860F7B908791D3</t>
  </si>
  <si>
    <t xml:space="preserve">D6B39EF7BF7EF65CF1B9A32F76AD4370</t>
  </si>
  <si>
    <t xml:space="preserve">C834FCC88647CBF93CA81EB290812F9A</t>
  </si>
  <si>
    <t xml:space="preserve">59585FC3C1ECE796BC4FF28F434AE78F</t>
  </si>
  <si>
    <t xml:space="preserve">FB51CAF1E6CDEAB15BD0A312CB1CF5F2</t>
  </si>
  <si>
    <t xml:space="preserve">D4BC98D3C1176A6819A6E01794FF8B19</t>
  </si>
  <si>
    <t xml:space="preserve">251FFDEABF55B5A4E531E45AF189D3A1</t>
  </si>
  <si>
    <t xml:space="preserve">42E01EF52F12ED0004F4D4495C72544A</t>
  </si>
  <si>
    <t xml:space="preserve">18B843CA49AC10AE8D5F5E4D1E3485E4</t>
  </si>
  <si>
    <t xml:space="preserve">ADFF3346354653837EF9042E2BC3415F</t>
  </si>
  <si>
    <t xml:space="preserve">453B1A6F06C7B2B749152F764FFB055E</t>
  </si>
  <si>
    <t xml:space="preserve">7F2EC1AD94DD4D1602BF5716A16B348C</t>
  </si>
  <si>
    <t xml:space="preserve">DF89915493C233DEEF9874774F4CB80A</t>
  </si>
  <si>
    <t xml:space="preserve">C2749E020EB2FF08C68E4F6C1B559E70</t>
  </si>
  <si>
    <t xml:space="preserve">362224F3ADE1FA3B137EE83897D615B5</t>
  </si>
  <si>
    <t xml:space="preserve">0D8D7259E29E462FC9F7F1176EEBE495</t>
  </si>
  <si>
    <t xml:space="preserve">93FC7EE9B4CEBCB28A0E44229EDD9AE1</t>
  </si>
  <si>
    <t xml:space="preserve">803995E063E4B3ED5792D07A3636A7B9</t>
  </si>
  <si>
    <t xml:space="preserve">7D6FE31BFD82DDF4B7D5E00C5CCA917B</t>
  </si>
  <si>
    <t xml:space="preserve">E8F2E5C6C2687248CA5DEE33FD0D60B0</t>
  </si>
  <si>
    <t xml:space="preserve">30AF21CFDFA239F4C8D59F29874D14D4</t>
  </si>
  <si>
    <t xml:space="preserve">BADC43C710ADF99199D17EACAC6517A2</t>
  </si>
  <si>
    <t xml:space="preserve">F2BBF767816A87E9A52B7D0470EFB5A9</t>
  </si>
  <si>
    <t xml:space="preserve">91E04C51C26FED5EE92B602B258D1746</t>
  </si>
  <si>
    <t xml:space="preserve">88F4A57218E5D578D56DA8DD32321252</t>
  </si>
  <si>
    <t xml:space="preserve">47DF1D54DB4976A958041B5390EA3490</t>
  </si>
  <si>
    <t xml:space="preserve">FECEF2DED99063AF16C72C9F38BA2F1A</t>
  </si>
  <si>
    <t xml:space="preserve">D78F3E553570E191F0223FC41D2BF646</t>
  </si>
  <si>
    <t xml:space="preserve">0BE2151EDAA588916F1AA71FC60B4A29</t>
  </si>
  <si>
    <t xml:space="preserve">0021EA738291D75C658E982E5BC56F91</t>
  </si>
  <si>
    <t xml:space="preserve">9D1183E398367316B0DBC9F3F71A3EA7</t>
  </si>
  <si>
    <t xml:space="preserve">BE58E178ED8434E1E74577F082FFAB65</t>
  </si>
  <si>
    <t xml:space="preserve">E94A8471D2CD7016AD7947FB637ECBF0</t>
  </si>
  <si>
    <t xml:space="preserve">07D5B7DAD0BE0F906332FD504F2297D0</t>
  </si>
  <si>
    <t xml:space="preserve">5C7CF2D83EB21B6408C5B6A97DC9EAA3</t>
  </si>
  <si>
    <t xml:space="preserve">9DBE77047A3267D79B6488578DBA4BA9</t>
  </si>
  <si>
    <t xml:space="preserve">2766769BFE744D305326AE85B01AC63D</t>
  </si>
  <si>
    <t xml:space="preserve">49C239B0BD2399309B67BEF7B8F7A650</t>
  </si>
  <si>
    <t xml:space="preserve">BACFE1DAA5D25AA9A2F08C7D2CDAA61E</t>
  </si>
  <si>
    <t xml:space="preserve">5289D2ACED762119BC588DEE592C24CE</t>
  </si>
  <si>
    <t xml:space="preserve">0E0C5CAB013B75B100CD1256B818BB4E</t>
  </si>
  <si>
    <t xml:space="preserve">91B955553FB48C31D3D55E70D48663A5</t>
  </si>
  <si>
    <t xml:space="preserve">7197755E5DB56EDD01E44A550FE2AA0F</t>
  </si>
  <si>
    <t xml:space="preserve">EA4B40F4A3E683A1AE4958E8E202AD83</t>
  </si>
  <si>
    <t xml:space="preserve">F84F3A5DA5FF6379D9351F73579B6D4C</t>
  </si>
  <si>
    <t xml:space="preserve">07B272BB944E04991254F48BB12B95EB</t>
  </si>
  <si>
    <t xml:space="preserve">BB8F961E5514D32556ABC3DD472DA0CF</t>
  </si>
  <si>
    <t xml:space="preserve">A6E02799087575BC25253EF0F28200E7</t>
  </si>
  <si>
    <t xml:space="preserve">C3E854A3895F87554CD867750AC7C3C1</t>
  </si>
  <si>
    <t xml:space="preserve">A89C6FF1BB069E994A2AF316934FAB1B</t>
  </si>
  <si>
    <t xml:space="preserve">2B6543F3DC042FBD8B72259FF6C11E1E</t>
  </si>
  <si>
    <t xml:space="preserve">18BB774063470660B25FFFF078DA074F</t>
  </si>
  <si>
    <t xml:space="preserve">A2C2EFF14B812D120B4035F87D304EC0</t>
  </si>
  <si>
    <t xml:space="preserve">10776E9B4F7856F7894A1F522DEAD8B5</t>
  </si>
  <si>
    <t xml:space="preserve">8F751467EB9AC3BD7E91C1B7A72EBB49</t>
  </si>
  <si>
    <t xml:space="preserve">1060E68B620F5BA9427938663B51F0BC</t>
  </si>
  <si>
    <t xml:space="preserve">C0FCBDDC0A2240C79E3E849FA55FC8FE</t>
  </si>
  <si>
    <t xml:space="preserve">DB918AADDA8F365E1A19D0C320889080</t>
  </si>
  <si>
    <t xml:space="preserve">3602C84D0237CBC344B86FDE6D8FFF0C</t>
  </si>
  <si>
    <t xml:space="preserve">70035B581422C895942747846F919A37</t>
  </si>
  <si>
    <t xml:space="preserve">B80542952497358C80624B4B26ECFA24</t>
  </si>
  <si>
    <t xml:space="preserve">D6B8B40A69E31A651A99DCB1167C3C2E</t>
  </si>
  <si>
    <t xml:space="preserve">D79BC72E1128EEDEB80DD1DF02B9612C</t>
  </si>
  <si>
    <t xml:space="preserve">ABCEE50A4EB5BD4741220367AAFCA634</t>
  </si>
  <si>
    <t xml:space="preserve">625FBA5BE0D530B4D7ADEAE97CBE53BF</t>
  </si>
  <si>
    <t xml:space="preserve">C5F4FF2744B4D63BE2AB3A1D07BCCD72</t>
  </si>
  <si>
    <t xml:space="preserve">A688DCC05FDC04DA8EA0A7187EA4E054</t>
  </si>
  <si>
    <t xml:space="preserve">F6BE7A31FABE9EC1EABEFC7FEDFA9A9A</t>
  </si>
  <si>
    <t xml:space="preserve">F648066AFD6B7104245644B2205198AC</t>
  </si>
  <si>
    <t xml:space="preserve">26D7AA9E00F13F667B5186B00011C194</t>
  </si>
  <si>
    <t xml:space="preserve">CD3894D7E979576AA192970B14F0F946</t>
  </si>
  <si>
    <t xml:space="preserve">F6A31ADC4C1C4661384F09B1E0142886</t>
  </si>
  <si>
    <t xml:space="preserve">F8D69145C9C34B2D880BC73AB29319EF</t>
  </si>
  <si>
    <t xml:space="preserve">2D507077CCD8E8CCA2E5FAD4A2B021CC</t>
  </si>
  <si>
    <t xml:space="preserve">F79E8F2E4F6E96041E552A915159CF81</t>
  </si>
  <si>
    <t xml:space="preserve">636B2541D5D22A5C86AAFDBC55F17F93</t>
  </si>
  <si>
    <t xml:space="preserve">94306658C4E9966A37B99BC6ECDC68A8</t>
  </si>
  <si>
    <t xml:space="preserve">E7F8DF4696718C57810085C7FFE2254B</t>
  </si>
  <si>
    <t xml:space="preserve">19CEE3EE348AFCC07BB53923ED4A1D30</t>
  </si>
  <si>
    <t xml:space="preserve">86EC8B6F7889AB2A4B31748C1D096568</t>
  </si>
  <si>
    <t xml:space="preserve">386E9D0ECE70A96E17E3CC79710972C0</t>
  </si>
  <si>
    <t xml:space="preserve">1F4AC43238BB00C6A973BF5FE0F98AC3</t>
  </si>
  <si>
    <t xml:space="preserve">3BFE39BAECF2E25543ACF2B036AEC34D</t>
  </si>
  <si>
    <t xml:space="preserve">42B92A317F5D6B76C20488C581B32034</t>
  </si>
  <si>
    <t xml:space="preserve">9BF0FC4B37EE1C8C0E368DB63B357242</t>
  </si>
  <si>
    <t xml:space="preserve">05ECEDDF02F5A7D0D2FE994732B7F6A6</t>
  </si>
  <si>
    <t xml:space="preserve">FE5A501C859D8477E40D0BE348DE6985</t>
  </si>
  <si>
    <t xml:space="preserve">DC809EBF398BBFC72AA039A19D5D0422</t>
  </si>
  <si>
    <t xml:space="preserve">E76F7866CD80F25769C772EFEA56C164</t>
  </si>
  <si>
    <t xml:space="preserve">45A9FDB885A968DCCF3F0A181D12C7DF</t>
  </si>
  <si>
    <t xml:space="preserve">2AC27989AB7BB7B1A2F66C1AF010C030</t>
  </si>
  <si>
    <t xml:space="preserve">7AC6F65FEC2239FC8B509782143D05A5</t>
  </si>
  <si>
    <t xml:space="preserve">5DA5C9D56FFE15765DACBD245BC86021</t>
  </si>
  <si>
    <t xml:space="preserve">1F13869C30F63A3AF7B66D254E4E93F4</t>
  </si>
  <si>
    <t xml:space="preserve">CE50032CC66C5888411A5D2BD35D0751</t>
  </si>
  <si>
    <t xml:space="preserve">3F0B6BC24856568EFB9E73BEE2D01340</t>
  </si>
  <si>
    <t xml:space="preserve">50A6FD237B0A1A119E68D6D0CC709816</t>
  </si>
  <si>
    <t xml:space="preserve">0601DEB5A13004F958B80849786E7250</t>
  </si>
  <si>
    <t xml:space="preserve">19C7BB64157CE85163B1E95CCDD1C54F</t>
  </si>
  <si>
    <t xml:space="preserve">5E603081818EC3C55C06F13212F07F4C</t>
  </si>
  <si>
    <t xml:space="preserve">EC0E9DDDFB4E78C5B49E87C3F5672341</t>
  </si>
  <si>
    <t xml:space="preserve">435661ED9259CC7697630A0A35ADD38F</t>
  </si>
  <si>
    <t xml:space="preserve">A43D3CDEB31C1E81D0B7F4B3F0046601</t>
  </si>
  <si>
    <t xml:space="preserve">8A22074649D14F26D39B071208F38A81</t>
  </si>
  <si>
    <t xml:space="preserve">6D7B5B852C20A7964998A5C3C31E0EBF</t>
  </si>
  <si>
    <t xml:space="preserve">5FD5FF3CA516BF7254B7028A5EDA5766</t>
  </si>
  <si>
    <t xml:space="preserve">97B214CC89D8BE49A3ACD0B7409D7873</t>
  </si>
  <si>
    <t xml:space="preserve">776722D23FADB2E90C80E413D280DA16</t>
  </si>
  <si>
    <t xml:space="preserve">D06B3FE095FDA34D0EE6FEACCBE75EC5</t>
  </si>
  <si>
    <t xml:space="preserve">5C00D3AD5C0F5CB0DFFD47B52287CDFB</t>
  </si>
  <si>
    <t xml:space="preserve">D3179F59C785D7845D68A0EB8F920889</t>
  </si>
  <si>
    <t xml:space="preserve">FA358BD380D1CA51BC94647E1C8EA3BB</t>
  </si>
  <si>
    <t xml:space="preserve">FAF085A2A5FC4806E2C557BA1979F5B4</t>
  </si>
  <si>
    <t xml:space="preserve">C04FD2DFB4B60A369E35E3C67E36085E</t>
  </si>
  <si>
    <t xml:space="preserve">7F5B3B0C59A52B65601A2BAD56480356</t>
  </si>
  <si>
    <t xml:space="preserve">38906BCE9DF2CDF37FE49638C23594A7</t>
  </si>
  <si>
    <t xml:space="preserve">E5CD8B3B947EA63332FC25F2543BF8FE</t>
  </si>
  <si>
    <t xml:space="preserve">B2770EAB6A611391A506A965D106AF81</t>
  </si>
  <si>
    <t xml:space="preserve">7CC18786F223103FE166A54DA06513AE</t>
  </si>
  <si>
    <t xml:space="preserve">9376AC3CBE3CF4C7C6B2CC7330B6FDD8</t>
  </si>
  <si>
    <t xml:space="preserve">A2ECC4280D30FF2FA6F2541795C8D75B</t>
  </si>
  <si>
    <t xml:space="preserve">A40BE8C9B9E7A7EF96A2777BB0453364</t>
  </si>
  <si>
    <t xml:space="preserve">4247C628D6A773756F68B3B5A92E8C50</t>
  </si>
  <si>
    <t xml:space="preserve">6A1B817B07711A07E334420FBDBA176B</t>
  </si>
  <si>
    <t xml:space="preserve">4C5FCFCF72E5B4577DFE5C6229E5C0A2</t>
  </si>
  <si>
    <t xml:space="preserve">3FBFCF814B97AA93632830845EE41DE8</t>
  </si>
  <si>
    <t xml:space="preserve">D5F14E0509CEAE04EF1A36898382EBC7</t>
  </si>
  <si>
    <t xml:space="preserve">04FD9F5731A2BDCD88DBDE27E8C919F6</t>
  </si>
  <si>
    <t xml:space="preserve">1060297DE41B86AA3A3947FD53F8EE6E</t>
  </si>
  <si>
    <t xml:space="preserve">ADD92A184E0E72D5847CAB05B59A00CC</t>
  </si>
  <si>
    <t xml:space="preserve">8DDF342B2FA8A9EC4C6DBDFCB18E259B</t>
  </si>
  <si>
    <t xml:space="preserve">791E833AC9F25B1F46AF79F46E73B754</t>
  </si>
  <si>
    <t xml:space="preserve">816CA40978219F2222E9094F3CE949D4</t>
  </si>
  <si>
    <t xml:space="preserve">F6FECC81CFC74093CBB3AD00F8EBC944</t>
  </si>
  <si>
    <t xml:space="preserve">384ACF26EFA14CB30E2F2E0D90437CAB</t>
  </si>
  <si>
    <t xml:space="preserve">E61ED2C76D03EDFC1F4AB7E6A2F87103</t>
  </si>
  <si>
    <t xml:space="preserve">FCE96F110384DFCDBD9540066A6AA7AC</t>
  </si>
  <si>
    <t xml:space="preserve">BC42EC1EA7C4A4543DD5AA9DC0C52C4D</t>
  </si>
  <si>
    <t xml:space="preserve">A3FF8C7A27DC94E91FDBA59E16FD44F1</t>
  </si>
  <si>
    <t xml:space="preserve">03F862B7E27058ECE5CEFAA341618AFB</t>
  </si>
  <si>
    <t xml:space="preserve">A10955F57F246FC8BAC05DA65796A77C</t>
  </si>
  <si>
    <t xml:space="preserve">EC8327C04D1D780B818AE6AFCE104719</t>
  </si>
  <si>
    <t xml:space="preserve">53A7C6BE97457B6DE297155C8F196BE3</t>
  </si>
  <si>
    <t xml:space="preserve">E5C10FA89E7FAC7B9AB66C3042CABAA7</t>
  </si>
  <si>
    <t xml:space="preserve">5B17663E9498874E2CAFFED128AE61C9</t>
  </si>
  <si>
    <t xml:space="preserve">D31B9079C5CB333602E881FFF48AF309</t>
  </si>
  <si>
    <t xml:space="preserve">6A8444DC1E80E330E4C30A665D709646</t>
  </si>
  <si>
    <t xml:space="preserve">851D1349513B03D485093BF01288703F</t>
  </si>
  <si>
    <t xml:space="preserve">9A37DBB5997B53B048571A60ABBFD8CA</t>
  </si>
  <si>
    <t xml:space="preserve">FE35EE8B4BEFF093097BA70753674587</t>
  </si>
  <si>
    <t xml:space="preserve">D71B11CB5FD03C24D8EB6D7CC42ED359</t>
  </si>
  <si>
    <t xml:space="preserve">674BEFC7620FD295AEBF873D3A00EF56</t>
  </si>
  <si>
    <t xml:space="preserve">CB48114DC23FBEA33A7D7E1FC9C66A7B</t>
  </si>
  <si>
    <t xml:space="preserve">842791802A2EC35BC42554333CCA8AB0</t>
  </si>
  <si>
    <t xml:space="preserve">60DFC8CB1344E53BB750105276D5EACC</t>
  </si>
  <si>
    <t xml:space="preserve">B91922434F7373CA2C06774670C8D0A7</t>
  </si>
  <si>
    <t xml:space="preserve">CB675F5BDEA68AE33A57BB5872D22A6A</t>
  </si>
  <si>
    <t xml:space="preserve">40137B6F7F6DEF93F9ECEF0DA24EF6A0</t>
  </si>
  <si>
    <t xml:space="preserve">C6BFA9363FDA7B26770FECCC3CC502CC</t>
  </si>
  <si>
    <t xml:space="preserve">5CD00111668A7B1B6C3041B9124A5B9B</t>
  </si>
  <si>
    <t xml:space="preserve">DBEF0FB84FBB7BE3B904BA0CBC5DC841</t>
  </si>
  <si>
    <t xml:space="preserve">08FFCBB49612AE3BBFBA923DD20776DB</t>
  </si>
  <si>
    <t xml:space="preserve">CE7549195C6D6D86AD576E36489960FD</t>
  </si>
  <si>
    <t xml:space="preserve">202BE0E5885C70C8477235151E81C997</t>
  </si>
  <si>
    <t xml:space="preserve">3AEF8EEAAECB0A7B9A23CAAE01A84976</t>
  </si>
  <si>
    <t xml:space="preserve">02BFB1EB4D599E6676A6FFDEC1D5F885</t>
  </si>
  <si>
    <t xml:space="preserve">CD0714B821F33A92497FF3EDA996BA81</t>
  </si>
  <si>
    <t xml:space="preserve">9A1FBF1F1D9A49DC42406FC249EA859B</t>
  </si>
  <si>
    <t xml:space="preserve">CB3F3AE724D70ADEBCCC439425C584A6</t>
  </si>
  <si>
    <t xml:space="preserve">E4C1141EC49120909413DF3AF7EC1E7F</t>
  </si>
  <si>
    <t xml:space="preserve">7854ABBDAD84FBA338D444E2ABBD3380</t>
  </si>
  <si>
    <t xml:space="preserve">7B3442FA2B20EE0ECC2C3218C9DD2F0B</t>
  </si>
  <si>
    <t xml:space="preserve">FD68C5466F28D6BA9BD57B35281B7C0A</t>
  </si>
  <si>
    <t xml:space="preserve">46E24EEC97D4F3ABDC699829FA2143F2</t>
  </si>
  <si>
    <t xml:space="preserve">742B0F12DD639BB527884A5108007F0B</t>
  </si>
  <si>
    <t xml:space="preserve">F5DAEB0D248ABBF95F87AA080A275B0A</t>
  </si>
  <si>
    <t xml:space="preserve">DC98B931076E91AEB573BF5176997DA5</t>
  </si>
  <si>
    <t xml:space="preserve">6D311750B082B3F837F94A92C2C05DA6</t>
  </si>
  <si>
    <t xml:space="preserve">D5AA5A6AADCC62F76A3B87E727388FEA</t>
  </si>
  <si>
    <t xml:space="preserve">859D412792395069E7A1C7449EB3CD85</t>
  </si>
  <si>
    <t xml:space="preserve">BF29629CA5B31421382BE134ACE8CE40</t>
  </si>
  <si>
    <t xml:space="preserve">60E10F3B77344E51BC2A531C17635F86</t>
  </si>
  <si>
    <t xml:space="preserve">63A3509DCC40FFB6044064941D011A84</t>
  </si>
  <si>
    <t xml:space="preserve">9C59108106A110D53E4B0CE10CFA2A2B</t>
  </si>
  <si>
    <t xml:space="preserve">884971CB6819919EC2A61EE6CE99C1ED</t>
  </si>
  <si>
    <t xml:space="preserve">5ACEFC776A8992EC1A918F29A44DB106</t>
  </si>
  <si>
    <t xml:space="preserve">5570ACA6A5E708D36C4E7DC9A42C82F0</t>
  </si>
  <si>
    <t xml:space="preserve">E6403CD2DF7888EB80340341491DF1D9</t>
  </si>
  <si>
    <t xml:space="preserve">A5EAEA5EFF2799CB954D1EF4E1F41C32</t>
  </si>
  <si>
    <t xml:space="preserve">53B9F5C76712856561E1810E41DBA54F</t>
  </si>
  <si>
    <t xml:space="preserve">048B1432963309014391430D36224403</t>
  </si>
  <si>
    <t xml:space="preserve">EAC9A0A5BA121CFC48A18710DA954AC6</t>
  </si>
  <si>
    <t xml:space="preserve">3C14A36800359FCCF78597C7176FE283</t>
  </si>
  <si>
    <t xml:space="preserve">B5B2316F4A002B3EB94CFDE4FA1F4272</t>
  </si>
  <si>
    <t xml:space="preserve">A4CBB78055F5E49E07EDE24C2B1E5E10</t>
  </si>
  <si>
    <t xml:space="preserve">E0DF7FBB400AEEF88B6235F75F878C61</t>
  </si>
  <si>
    <t xml:space="preserve">9F826404A0049E44DEA99D694FB65192</t>
  </si>
  <si>
    <t xml:space="preserve">3073EB23C4F1F4BB2B6218BFDCE1C697</t>
  </si>
  <si>
    <t xml:space="preserve">ECC463AAA22CFE4385E5DC97600119A1</t>
  </si>
  <si>
    <t xml:space="preserve">7C8BCF7FC9F5C81FA2AD7D74DF0EBB7D</t>
  </si>
  <si>
    <t xml:space="preserve">750865960831B1246237C7B007934408</t>
  </si>
  <si>
    <t xml:space="preserve">DA8A314A3E7F725C81509BC450363AB4</t>
  </si>
  <si>
    <t xml:space="preserve">50EF64A6980CB180DF5F67E7B1C82C3D</t>
  </si>
  <si>
    <t xml:space="preserve">8FA8C53E49BE31FA01B6417C24B68D63</t>
  </si>
  <si>
    <t xml:space="preserve">B7A69D99D1E70D0805476C2A849F8C06</t>
  </si>
  <si>
    <t xml:space="preserve">202CD173776BB86A324AB1FCF372BA9C</t>
  </si>
  <si>
    <t xml:space="preserve">4C29B52DDA9BA573510D0AF29AD66DF5</t>
  </si>
  <si>
    <t xml:space="preserve">DC8967B158F5570490B102B3D412B315</t>
  </si>
  <si>
    <t xml:space="preserve">DFF754AD9620ACE44BEF0DF4BDF135A3</t>
  </si>
  <si>
    <t xml:space="preserve">C97E2134F635AAEFBEDF5DC065513E8E</t>
  </si>
  <si>
    <t xml:space="preserve">4BE6916F36C95C6F9D2A70536F915DA8</t>
  </si>
  <si>
    <t xml:space="preserve">A64B475B9E087104AE67D2AE998EF348</t>
  </si>
  <si>
    <t xml:space="preserve">9AD87E6DFB53A60D58755ED6926BFA0A</t>
  </si>
  <si>
    <t xml:space="preserve">B256A38F1A6E5825BC1C2FB179DB27F8</t>
  </si>
  <si>
    <t xml:space="preserve">E32D1D1526D3B0CE07A27B10D1E1D208</t>
  </si>
  <si>
    <t xml:space="preserve">26D9949DA44CCE92450258F393D2F380</t>
  </si>
  <si>
    <t xml:space="preserve">4D1281F538AC16B86FBBABC37884E907</t>
  </si>
  <si>
    <t xml:space="preserve">30BCA5A0C8FCECD0D0FA02C58683A9B9</t>
  </si>
  <si>
    <t xml:space="preserve">37909EA20B222ADF2CD1732D502C94E5</t>
  </si>
  <si>
    <t xml:space="preserve">893F74442329B2C947C67B08F4293B56</t>
  </si>
  <si>
    <t xml:space="preserve">8A789251AE92CE497F3E4ABF03225B78</t>
  </si>
  <si>
    <t xml:space="preserve">88B8582A1190EBDCA78B87066B145221</t>
  </si>
  <si>
    <t xml:space="preserve">44696F2CC841AA19FADE147891A7857A</t>
  </si>
  <si>
    <t xml:space="preserve">348C21F4150295A81A2F98980923D94C</t>
  </si>
  <si>
    <t xml:space="preserve">925C0B1BFE0C49DED33D299E179A1C4D</t>
  </si>
  <si>
    <t xml:space="preserve">57D32294FE942F77DD3D79CD227A2598</t>
  </si>
  <si>
    <t xml:space="preserve">AFD0BCE44CDCB5C6A75995406A450E7C</t>
  </si>
  <si>
    <t xml:space="preserve">11550B7E0C180C25056360E6FBC5C93F</t>
  </si>
  <si>
    <t xml:space="preserve">0A30AAAB8CEF8B67E99EA309E9134BE4</t>
  </si>
  <si>
    <t xml:space="preserve">4B3B17A4F777F7F43E31685C090C4B4A</t>
  </si>
  <si>
    <t xml:space="preserve">379AA4CD7BEAF52379FB82AEBCCBA262</t>
  </si>
  <si>
    <t xml:space="preserve">A65D0F968E6D04DD1A05D9D50CC42119</t>
  </si>
  <si>
    <t xml:space="preserve">E5E515C55A44D6DBA7F95BF2DE5BD305</t>
  </si>
  <si>
    <t xml:space="preserve">DFD6EB137BF8E79F68DB309AACD76C83</t>
  </si>
  <si>
    <t xml:space="preserve">912E39EE3BC0E8BBFAD7882B8866D868</t>
  </si>
  <si>
    <t xml:space="preserve">31E832CEC806DB924D449E5CA350CD6F</t>
  </si>
  <si>
    <t xml:space="preserve">462811FBBE18FBBE7719127759C62AA1</t>
  </si>
  <si>
    <t xml:space="preserve">A9439FD409C25470914552746B9CF638</t>
  </si>
  <si>
    <t xml:space="preserve">2F83F0930EFACE341785D25DA69ABD04</t>
  </si>
  <si>
    <t xml:space="preserve">90C4C299111034C9B769B21C004F50B0</t>
  </si>
  <si>
    <t xml:space="preserve">202BE1C4BCB55DC6CB68A5E0BDCFA5EA</t>
  </si>
  <si>
    <t xml:space="preserve">C1EA1D72DC1BE3099C48F25620852BE8</t>
  </si>
  <si>
    <t xml:space="preserve">F9442967DE1D1189086A498CD33E0789</t>
  </si>
  <si>
    <t xml:space="preserve">0EE5B2EDDEC31774522C14C52C2B93FF</t>
  </si>
  <si>
    <t xml:space="preserve">9D178618239F0509139F0802A3C27D47</t>
  </si>
  <si>
    <t xml:space="preserve">07B6CCB1C4FF41E4DD63239D9928DCB1</t>
  </si>
  <si>
    <t xml:space="preserve">75B50E89953C92DE3DB47CA6B791884C</t>
  </si>
  <si>
    <t xml:space="preserve">CE8471A3DE3C9B599CA7BCBCD94B7D54</t>
  </si>
  <si>
    <t xml:space="preserve">216D46E362E7D6F73FB4EBE477373218</t>
  </si>
  <si>
    <t xml:space="preserve">A3149F016DA7A516E048E9F15DEE899A</t>
  </si>
  <si>
    <t xml:space="preserve">6DDB98364679F49232111D1BBA95B6C2</t>
  </si>
  <si>
    <t xml:space="preserve">C70E2F2659C51AFEC518A4F3A64EBF7C</t>
  </si>
  <si>
    <t xml:space="preserve">9A1DB0FD21A56DB33195B9EDBD60F059</t>
  </si>
  <si>
    <t xml:space="preserve">8C1CF4A00462EB1A238169BB5A0B3F5B</t>
  </si>
  <si>
    <t xml:space="preserve">C98F0C1C8036C9E024736AA2179FEB09</t>
  </si>
  <si>
    <t xml:space="preserve">79D370EFCFE18F2B14E19342DB0AC07F</t>
  </si>
  <si>
    <t xml:space="preserve">372D837A26A8F3CEE2F8D526AAC37A1B</t>
  </si>
  <si>
    <t xml:space="preserve">6E8B4A4BCB7715E9D106C6450D775579</t>
  </si>
  <si>
    <t xml:space="preserve">01816AF12C51BA0EE2BE8C79AB90D74F</t>
  </si>
  <si>
    <t xml:space="preserve">CD8347F5B7B62B91E0B007B3CD411EDA</t>
  </si>
  <si>
    <t xml:space="preserve">2C1F45CED63AEFE0C8017ED18A12D1F3</t>
  </si>
  <si>
    <t xml:space="preserve">40DFBC481E4C5BE13E1E0D9F2697186B</t>
  </si>
  <si>
    <t xml:space="preserve">BB28655436BA8754FDA8A8E03438395F</t>
  </si>
  <si>
    <t xml:space="preserve">938080BB1509A9CF6F0E23E7B275CFEB</t>
  </si>
  <si>
    <t xml:space="preserve">67B58A98FE7E9B3216FCCFCE3CD31CCE</t>
  </si>
  <si>
    <t xml:space="preserve">2877714DF96E7FAB0D6AE1F56F0A006D</t>
  </si>
  <si>
    <t xml:space="preserve">8BFDA29805DC1D3C039F41D7A3B2C471</t>
  </si>
  <si>
    <t xml:space="preserve">FAFDFCC901FBE03E0DDCC0A509588B72</t>
  </si>
  <si>
    <t xml:space="preserve">6DDF8912092054D7AEE536F7D6C42A34</t>
  </si>
  <si>
    <t xml:space="preserve">A336C4633ECA178645BB3798FF8A15EC</t>
  </si>
  <si>
    <t xml:space="preserve">B30A241F5CF18184A083FEB64F7DD965</t>
  </si>
  <si>
    <t xml:space="preserve">6E2C85CBF8EBEC3791145A9AF43208F0</t>
  </si>
  <si>
    <t xml:space="preserve">D58B1A61ED2A2B43CB94197255049B11</t>
  </si>
  <si>
    <t xml:space="preserve">1568875B491774CD48A0E86DBF8E3A1F</t>
  </si>
  <si>
    <t xml:space="preserve">4D11DD6EFD40D065BCB34EE0CE4C564B</t>
  </si>
  <si>
    <t xml:space="preserve">AB32E8602D8C474A77333B83A20E58A4</t>
  </si>
  <si>
    <t xml:space="preserve">63C20999FEF977CBF5FF03F7671DB169</t>
  </si>
  <si>
    <t xml:space="preserve">BBCE0DC262135A57E15E71EF99D16915</t>
  </si>
  <si>
    <t xml:space="preserve">9B47BB378C4B805B87BC1C76A0FE65D9</t>
  </si>
  <si>
    <t xml:space="preserve">B96B64B0621054F35B7D657BBFD9225F</t>
  </si>
  <si>
    <t xml:space="preserve">3F3698C7CE0BAAF7A72FA3990CEEC42A</t>
  </si>
  <si>
    <t xml:space="preserve">126DB3B2429ACFAA92683DAD474CCB44</t>
  </si>
  <si>
    <t xml:space="preserve">B9F50FFFE083901E9D9ABB828DBE34CC</t>
  </si>
  <si>
    <t xml:space="preserve">F026F373D65C7A22346947803255250F</t>
  </si>
  <si>
    <t xml:space="preserve">E1AAF54CE5D7604CC0A6DFF2594636F1</t>
  </si>
  <si>
    <t xml:space="preserve">81F3343060FA757788C03584D258EE38</t>
  </si>
  <si>
    <t xml:space="preserve">A9D1E22A8B7EDEB9CC7D5451D0456E35</t>
  </si>
  <si>
    <t xml:space="preserve">DCE6C7A88C5A992C63176DB334341445</t>
  </si>
  <si>
    <t xml:space="preserve">B56345D56FE9D4F04B9D6C7EFEAF6FDE</t>
  </si>
  <si>
    <t xml:space="preserve">65C35F9C30C09EFBC29328169E5DE473</t>
  </si>
  <si>
    <t xml:space="preserve">E8355C07E0167EB2F7DBE5021DA317C9</t>
  </si>
  <si>
    <t xml:space="preserve">EA4BD8D1B55126F503FD1121484F93D3</t>
  </si>
  <si>
    <t xml:space="preserve">7BFBD2B0BC1FB9EBBEEA5EF0638FE9A8</t>
  </si>
  <si>
    <t xml:space="preserve">D879D60BF9598D4C5092B0B9DB280102</t>
  </si>
  <si>
    <t xml:space="preserve">E4F2B824F019C1E3F75C2CDDD74A0207</t>
  </si>
  <si>
    <t xml:space="preserve">E9152FEC07C83678A0A66F1C8960B00B</t>
  </si>
  <si>
    <t xml:space="preserve">E0B3ACEE89C922BB990B95271D50AA74</t>
  </si>
  <si>
    <t xml:space="preserve">D0C49B1BA76997CFAE61A8232D949AEA</t>
  </si>
  <si>
    <t xml:space="preserve">E8C1C1CE06F08021C12D8EB4EA11D6E0</t>
  </si>
  <si>
    <t xml:space="preserve">26C1A64098BF30E44F7C90BB97466B43</t>
  </si>
  <si>
    <t xml:space="preserve">AF00B02D49663E49A378042D35D9AE3C</t>
  </si>
  <si>
    <t xml:space="preserve">5E8114CC81148287A5F7C525608299DA</t>
  </si>
  <si>
    <t xml:space="preserve">B03E048280ABE5EF7CD0D60E7C52B26F</t>
  </si>
  <si>
    <t xml:space="preserve">141C44C185F6EBC394A63E689CE69D46</t>
  </si>
  <si>
    <t xml:space="preserve">A78C4B0172B7826926229B049C5FEDBD</t>
  </si>
  <si>
    <t xml:space="preserve">DB0B0CB4E3411AE1306D3A9FD5718BB2</t>
  </si>
  <si>
    <t xml:space="preserve">B611B5D2E7DBE108EF8B0B9B8BC6CF52</t>
  </si>
  <si>
    <t xml:space="preserve">DB73D362DC42B20E49D094D306ED1BB8</t>
  </si>
  <si>
    <t xml:space="preserve">49A9A7C232DA3C8A54C0AABC4FB49004</t>
  </si>
  <si>
    <t xml:space="preserve">B66B6505CBD09461495DFB643F6FBAA6</t>
  </si>
  <si>
    <t xml:space="preserve">278EB48D03A2643D3932A5E18E917950</t>
  </si>
  <si>
    <t xml:space="preserve">4A5BAE7A84B6562110EF41136C42A92D</t>
  </si>
  <si>
    <t xml:space="preserve">2433F1FE7E5F471824B7A2573910AAF4</t>
  </si>
  <si>
    <t xml:space="preserve">EF432625CD3BC516F3D1BE5A9A6108FC</t>
  </si>
  <si>
    <t xml:space="preserve">73B16A42E65FC215DA06C6DB46DEB7CE</t>
  </si>
  <si>
    <t xml:space="preserve">884451C7BFBC2A9695109D89F6CB49CC</t>
  </si>
  <si>
    <t xml:space="preserve">CA64D810C6E9B1C259A3E71DA88266EC</t>
  </si>
  <si>
    <t xml:space="preserve">0A4A7A154E4349D3B494B3E469EA3691</t>
  </si>
  <si>
    <t xml:space="preserve">291D039ACDE9C983D8F320A305686012</t>
  </si>
  <si>
    <t xml:space="preserve">091C563E80581606745669281C259721</t>
  </si>
  <si>
    <t xml:space="preserve">DB2735B436CD94F460A419F23E619A21</t>
  </si>
  <si>
    <t xml:space="preserve">74207CD4A80ED6A099E003C19632E9CD</t>
  </si>
  <si>
    <t xml:space="preserve">C1E8898A744B2FAB4714F432A5C77830</t>
  </si>
  <si>
    <t xml:space="preserve">AC2275D3F9AAB8A36909BFA048242824</t>
  </si>
  <si>
    <t xml:space="preserve">C1877248669BDAC629C92C9160B9D12E</t>
  </si>
  <si>
    <t xml:space="preserve">707B826503E6A6CC79B7D816BEBFFCB9</t>
  </si>
  <si>
    <t xml:space="preserve">81C3CBC09D9886F60918891A087A3C7E</t>
  </si>
  <si>
    <t xml:space="preserve">099F9FE1BBE182004CD702F2272A20D6</t>
  </si>
  <si>
    <t xml:space="preserve">C930BAC65B574BF46CC024E203AFD324</t>
  </si>
  <si>
    <t xml:space="preserve">54BD1373528C9AD5DEAF798BC710D394</t>
  </si>
  <si>
    <t xml:space="preserve">C093D07751856B285267819193E78B0E</t>
  </si>
  <si>
    <t xml:space="preserve">79BF9ABABC607D116EA6E80B8AB403FF</t>
  </si>
  <si>
    <t xml:space="preserve">76D85EA9F27BDE45E5B94A88055B8A0A</t>
  </si>
  <si>
    <t xml:space="preserve">E8F5FBA1C6387BCF3AC3D1D502220260</t>
  </si>
  <si>
    <t xml:space="preserve">35D9F1282F5251A278C5C6B436D4BEAE</t>
  </si>
  <si>
    <t xml:space="preserve">675FA5B6611579A96A1CAB5DC88711F6</t>
  </si>
  <si>
    <t xml:space="preserve">800C40334ACA2055D1E2B75AF6D34914</t>
  </si>
  <si>
    <t xml:space="preserve">918E5F57C3687DE83FC83FD37161CBA8</t>
  </si>
  <si>
    <t xml:space="preserve">0143F30CA1185B7A89F5CDDB3FAB7B87</t>
  </si>
  <si>
    <t xml:space="preserve">D2D654E6D4F40DB35230E42D9A8E39D6</t>
  </si>
  <si>
    <t xml:space="preserve">ED11F7366C0DA8AD4D8D5D5B6F19570D</t>
  </si>
  <si>
    <t xml:space="preserve">165BB568FD35419183E35D142C1545AA</t>
  </si>
  <si>
    <t xml:space="preserve">4A35AB5DAE8179D7933ABCEDE0D2BF05</t>
  </si>
  <si>
    <t xml:space="preserve">A9EBEEA8457518F50AFCEF51F95F7B7A</t>
  </si>
  <si>
    <t xml:space="preserve">F4BFA960AB9907BC9F3D2C93EAFE5569</t>
  </si>
  <si>
    <t xml:space="preserve">51DB414206F6440FCA6A18C7E0D7FADA</t>
  </si>
  <si>
    <t xml:space="preserve">64F1EAB11AC66858831A9A33BA16CB3E</t>
  </si>
  <si>
    <t xml:space="preserve">E8B7E0F59148BFA972A8E91666FBDACC</t>
  </si>
  <si>
    <t xml:space="preserve">0F78FC6EB72EFF0D2D9AD0BDB00ED7D9</t>
  </si>
  <si>
    <t xml:space="preserve">42115EA8DA50EF07F911F415469A9B8D</t>
  </si>
  <si>
    <t xml:space="preserve">E8E825491D10259E489A4D1750AC63DC</t>
  </si>
  <si>
    <t xml:space="preserve">0B8E32CBF84F6352E44FC47BF3DFAEDC</t>
  </si>
  <si>
    <t xml:space="preserve">44D39C44494701FDAB09E65480D92F10</t>
  </si>
  <si>
    <t xml:space="preserve">AC493424447E20670967D1738544EB39</t>
  </si>
  <si>
    <t xml:space="preserve">6D0D2438C94338F013A10EE883968C0E</t>
  </si>
  <si>
    <t xml:space="preserve">93CF7CD5BE411FBFD190D63D44BC3A9C</t>
  </si>
  <si>
    <t xml:space="preserve">AA0BB19EB3056A9AA21A475F6F2BC3E7</t>
  </si>
  <si>
    <t xml:space="preserve">B97C4825D9C8D2DD93134CDF52FAD970</t>
  </si>
  <si>
    <t xml:space="preserve">9DA9B91D16F46C596A0A9F2916FC1581</t>
  </si>
  <si>
    <t xml:space="preserve">AB180407C9F60B5430F6DAD4D101E402</t>
  </si>
  <si>
    <t xml:space="preserve">E115C4A1C9E642750BDE2B3ED3F5A51A</t>
  </si>
  <si>
    <t xml:space="preserve">E8B2924AF94149B2B7D9871E2772AC53</t>
  </si>
  <si>
    <t xml:space="preserve">EF92160D01E1A1E02EC3095968DD152C</t>
  </si>
  <si>
    <t xml:space="preserve">D2AA65066688895241E552D5C5C08FCC</t>
  </si>
  <si>
    <t xml:space="preserve">4C8B52C236438E04167BD286361F5D0F</t>
  </si>
  <si>
    <t xml:space="preserve">19EC910690C03BD46E1941711B02E186</t>
  </si>
  <si>
    <t xml:space="preserve">ABA9FA96994C5AE25DE2A3CDA726063C</t>
  </si>
  <si>
    <t xml:space="preserve">266A5114A034636F85EA57049478CEC4</t>
  </si>
  <si>
    <t xml:space="preserve">573B209F1FB30A53F727ED18F64C2022</t>
  </si>
  <si>
    <t xml:space="preserve">44074A1BB119C390EFEFD69E7318BE45</t>
  </si>
  <si>
    <t xml:space="preserve">197CC6BF3C92C48AE3403826E27F00A3</t>
  </si>
  <si>
    <t xml:space="preserve">FD5F0335E69A6769A54A5897FB0178D8</t>
  </si>
  <si>
    <t xml:space="preserve">4481758FB42BFF8AF8CF96D4B495B2AE</t>
  </si>
  <si>
    <t xml:space="preserve">5E2C5FFD1209CA3374B917F53FE44E6E</t>
  </si>
  <si>
    <t xml:space="preserve">0584A9725749E2444CC24A64A9203635</t>
  </si>
  <si>
    <t xml:space="preserve">9CB9801ACE44FA1D52036940C65728E2</t>
  </si>
  <si>
    <t xml:space="preserve">4F0555AC25F8D940B2FED8BFF464EE45</t>
  </si>
  <si>
    <t xml:space="preserve">468E14366B26FBF5AD4F32D7AAF894CA</t>
  </si>
  <si>
    <t xml:space="preserve">93EC853698A5BAF9EA026CE9A101FC3E</t>
  </si>
  <si>
    <t xml:space="preserve">D82C0ABE376632B66A19CD9DCE4C7B8F</t>
  </si>
  <si>
    <t xml:space="preserve">8AE6CB90B702CF7C4CF41357632AAFD9</t>
  </si>
  <si>
    <t xml:space="preserve">CC4565B3D8766086BA37FA0E54F88092</t>
  </si>
  <si>
    <t xml:space="preserve">AF7EA7611E51D0DB6C7AF183A7C36F1B</t>
  </si>
  <si>
    <t xml:space="preserve">B0E49CE746A0AB4902A4BE6FE8022279</t>
  </si>
  <si>
    <t xml:space="preserve">FCE2F6D272FBAF526FA99100971BB54E</t>
  </si>
  <si>
    <t xml:space="preserve">5D33B3706155EA70CBF4ADC665006904</t>
  </si>
  <si>
    <t xml:space="preserve">C432BA68A2D4121CE11F99C4306E2837</t>
  </si>
  <si>
    <t xml:space="preserve">0AD3904DD37C94C690E1E9C2343DD3BF</t>
  </si>
  <si>
    <t xml:space="preserve">4F662732EDB6D8910F99E3665527A6EC</t>
  </si>
  <si>
    <t xml:space="preserve">C0E382CA85DEFD969038A0E468B49D35</t>
  </si>
  <si>
    <t xml:space="preserve">705D968F69BEAC24B1DE6CFC244AB32E</t>
  </si>
  <si>
    <t xml:space="preserve">8F85479F6374D20DE34EC728B5C50DAF</t>
  </si>
  <si>
    <t xml:space="preserve">FE961589ACCE5A66EC3720E81D26E877</t>
  </si>
  <si>
    <t xml:space="preserve">60850EEE1449966319CD574F5DECC741</t>
  </si>
  <si>
    <t xml:space="preserve">8419AC6DD92ACB52DE24F792351C5D28</t>
  </si>
  <si>
    <t xml:space="preserve">96B29CB541C01F2251CF6DF7FB237404</t>
  </si>
  <si>
    <t xml:space="preserve">38097A21347C1D6D831F4A0C79756352</t>
  </si>
  <si>
    <t xml:space="preserve">BDE1F995A06D34DC41299CDA5CCC46B6</t>
  </si>
  <si>
    <t xml:space="preserve">1AA419426B4824D6AC94097545AA9D32</t>
  </si>
  <si>
    <t xml:space="preserve">644373B16D75C85F0E025B872DC9C52A</t>
  </si>
  <si>
    <t xml:space="preserve">3A542FA5FC38C166AC076128363AC79B</t>
  </si>
  <si>
    <t xml:space="preserve">764B09A0D606ACC34326C54028985DCA</t>
  </si>
  <si>
    <t xml:space="preserve">0FFFE599BBF7D2A297A62D3C64F065C0</t>
  </si>
  <si>
    <t xml:space="preserve">7EB3BB9140C84B94ADDD374A91CB6509</t>
  </si>
  <si>
    <t xml:space="preserve">271FA467226906CDE8D202E04463BB6C</t>
  </si>
  <si>
    <t xml:space="preserve">D617A5E2AC6E23E61645975885CCB66A</t>
  </si>
  <si>
    <t xml:space="preserve">71F566EB4DB5932DD2B86F26311239B4</t>
  </si>
  <si>
    <t xml:space="preserve">EAEF10528669599835B4DDD7153F9B3E</t>
  </si>
  <si>
    <t xml:space="preserve">2E256D1C8D69612E421A9C85CCFCBBC6</t>
  </si>
  <si>
    <t xml:space="preserve">D620F37E9F7E55DB28F9EF28B50A7A40</t>
  </si>
  <si>
    <t xml:space="preserve">D2FBAA5C86D0CE3C5AA5A571CC41ABAB</t>
  </si>
  <si>
    <t xml:space="preserve">EBE0A93B416E9E7A94F7EF5FA350633D</t>
  </si>
  <si>
    <t xml:space="preserve">496CF6F6D7A2ABECBC6585E38E5664DF</t>
  </si>
  <si>
    <t xml:space="preserve">7697A14C649D17D5473132D962A23B67</t>
  </si>
  <si>
    <t xml:space="preserve">BEF4040A4523A97C18474896D3138356</t>
  </si>
  <si>
    <t xml:space="preserve">548EC5857D4C6E0BA4535672BB2F567D</t>
  </si>
  <si>
    <t xml:space="preserve">B680B406FFD9D7465E14FF29968C2B6F</t>
  </si>
  <si>
    <t xml:space="preserve">CFF02808F06CE7276C3B1E269825E00E</t>
  </si>
  <si>
    <t xml:space="preserve">38B57D0E20907027BC323C3512A37315</t>
  </si>
  <si>
    <t xml:space="preserve">5B8E9BD5EBAFA8F7FF14C4C02EBCCD68</t>
  </si>
  <si>
    <t xml:space="preserve">856DF05DF12AA2219B471744CA59263B</t>
  </si>
  <si>
    <t xml:space="preserve">FF69445605A8BB53E8B01260D0AA87F9</t>
  </si>
  <si>
    <t xml:space="preserve">DDEB8E93DD6322DA3525384D486B960D</t>
  </si>
  <si>
    <t xml:space="preserve">100DD84A8B7F86DC5DA718A65D7F133A</t>
  </si>
  <si>
    <t xml:space="preserve">CF2979A6AD2445594C04913C4FDA8964</t>
  </si>
  <si>
    <t xml:space="preserve">CE1EA5A0E95CE37CCA7358A7EDEBEEAD</t>
  </si>
  <si>
    <t xml:space="preserve">532ECD5BE4B0C100A6300486B3D91227</t>
  </si>
  <si>
    <t xml:space="preserve">A360A97E24D5D75E6C9DB0BD03591FDF</t>
  </si>
  <si>
    <t xml:space="preserve">FE66693074358A7B17CCDB8DAE22CDFF</t>
  </si>
  <si>
    <t xml:space="preserve">24DFDFA41CD7D998FBCC0FA4C04BECC8</t>
  </si>
  <si>
    <t xml:space="preserve">C40ED4DF79265BB901047366F7C6958C</t>
  </si>
  <si>
    <t xml:space="preserve">208E40804A78741066D331FA4D15DFAF</t>
  </si>
  <si>
    <t xml:space="preserve">9262B168FD410435B17D4C75B7152514</t>
  </si>
  <si>
    <t xml:space="preserve">A99E736CCC9E72B05316416072F18529</t>
  </si>
  <si>
    <t xml:space="preserve">31FC35B8DD94CA27CB379906D1565A60</t>
  </si>
  <si>
    <t xml:space="preserve">2334FEBB7ADA4487C6374B969E68B278</t>
  </si>
  <si>
    <t xml:space="preserve">4019D08057A3A6C6C05624780A517C98</t>
  </si>
  <si>
    <t xml:space="preserve">B30208C033750DB1D2172A97F6E9A7F1</t>
  </si>
  <si>
    <t xml:space="preserve">E16A427AE3992C23E26DCC791D3486C1</t>
  </si>
  <si>
    <t xml:space="preserve">D2BD3F2456AF4DC8D4298F4D39DF30F6</t>
  </si>
  <si>
    <t xml:space="preserve">D864CCD88AB6F6ACCA1DAF4E570F18DE</t>
  </si>
  <si>
    <t xml:space="preserve">A6EAA6C3DA0E420EAEC55E0E05AFE04A</t>
  </si>
  <si>
    <t xml:space="preserve">C424CAF43FA508ED7D38DFF572CAF72C</t>
  </si>
  <si>
    <t xml:space="preserve">D6380067EA3A0C742823F68E713A49E4</t>
  </si>
  <si>
    <t xml:space="preserve">37A840CD1D2B758D5ACAA457D3DCF481</t>
  </si>
  <si>
    <t xml:space="preserve">2F40D9228B8E0F4EFFDE4FFDB412DA9C</t>
  </si>
  <si>
    <t xml:space="preserve">05BD014458B3CEBFC5644E571ECC2593</t>
  </si>
  <si>
    <t xml:space="preserve">75691044B836A3175E25BCCF5B9B2E24</t>
  </si>
  <si>
    <t xml:space="preserve">38B27CF38F6E0F4DB828A1D2D4AEE44E</t>
  </si>
  <si>
    <t xml:space="preserve">D258FA13FEC7FA7C2249F46CE8862F8B</t>
  </si>
  <si>
    <t xml:space="preserve">D22366E35E4B9524054761345D617C1C</t>
  </si>
  <si>
    <t xml:space="preserve">D087CF9313B5200D8B937BFF309B8200</t>
  </si>
  <si>
    <t xml:space="preserve">204B5BC96D4391B2D31C92510E1A4087</t>
  </si>
  <si>
    <t xml:space="preserve">E717AE27CEFC4DE4B5B959AE22092732</t>
  </si>
  <si>
    <t xml:space="preserve">BC1195D575D280DF724307E9CF3F9EFC</t>
  </si>
  <si>
    <t xml:space="preserve">4AD9BDCE552C247628B2F98CA6518447</t>
  </si>
  <si>
    <t xml:space="preserve">4387609700391E40888466D29D964D16</t>
  </si>
  <si>
    <t xml:space="preserve">B9E2316D0DB51E5EF7F92A57E511E3C5</t>
  </si>
  <si>
    <t xml:space="preserve">AB319C56DF7FF4A2D987163F9114FE20</t>
  </si>
  <si>
    <t xml:space="preserve">7CBC9AA1841E60B624D9470064CE1A54</t>
  </si>
  <si>
    <t xml:space="preserve">74FCA41961B0B59ADC36F95F272D9E7B</t>
  </si>
  <si>
    <t xml:space="preserve">4CF7F5B75581CB99A7D4A903D2ABA560</t>
  </si>
  <si>
    <t xml:space="preserve">61E16A2C0A3701FE5542FBA8164335FA</t>
  </si>
  <si>
    <t xml:space="preserve">8B60626DC6067E091FD4EC486CE0825C</t>
  </si>
  <si>
    <t xml:space="preserve">40EC015138FD55B1C71C78514B12A0C0</t>
  </si>
  <si>
    <t xml:space="preserve">666332990A0922DAD5143F40BA30588C</t>
  </si>
  <si>
    <t xml:space="preserve">E0CAA568B095D9F85AD9F1483A8D4DCC</t>
  </si>
  <si>
    <t xml:space="preserve">F24C47B70BB53C6338C07AF21F026CCB</t>
  </si>
  <si>
    <t xml:space="preserve">7D864E24E3B467007E699D3A8505FFC4</t>
  </si>
  <si>
    <t xml:space="preserve">0B946472BFFABE16925B2716DC2CD8E3</t>
  </si>
  <si>
    <t xml:space="preserve">A662C79EF23DFB66E687EFF50C51C6F8</t>
  </si>
  <si>
    <t xml:space="preserve">9E247106F930CFEB87F1629C5DD2DF22</t>
  </si>
  <si>
    <t xml:space="preserve">3E0BB5DB8FEC9ABD9D9EB4EAE4EC8652</t>
  </si>
  <si>
    <t xml:space="preserve">C1BC22B7403FC95C5F6EAF479F070E68</t>
  </si>
  <si>
    <t xml:space="preserve">95AD68180D49A9A84FC8E8A74DEB5428</t>
  </si>
  <si>
    <t xml:space="preserve">46C5EC41429DAB200424F21AA19B150B</t>
  </si>
  <si>
    <t xml:space="preserve">2C9CEC4087A9102F66D3242EA84F938C</t>
  </si>
  <si>
    <t xml:space="preserve">7EA1078DB45354E45E30E79A4F72F621</t>
  </si>
  <si>
    <t xml:space="preserve">7706E9A050988BDEDCDD01B3621216DC</t>
  </si>
  <si>
    <t xml:space="preserve">82E8D28A459806D2C31BEB2027AF0761</t>
  </si>
  <si>
    <t xml:space="preserve">B98E10F1C981D042E0AE671DCECB42F3</t>
  </si>
  <si>
    <t xml:space="preserve">CA9D96413DF765FA3115FF46A16EF82C</t>
  </si>
  <si>
    <t xml:space="preserve">B97CBB00D3B556651359CEC159EBB004</t>
  </si>
  <si>
    <t xml:space="preserve">69C4A7B289E31147ABD64ED296312140</t>
  </si>
  <si>
    <t xml:space="preserve">0151EE3247846BE6E135146DD161565D</t>
  </si>
  <si>
    <t xml:space="preserve">4A2DD8E3C401A4A6B72A670A1BF45BC3</t>
  </si>
  <si>
    <t xml:space="preserve">C9A3AFA736077FDAC250F1B6B2BDBA79</t>
  </si>
  <si>
    <t xml:space="preserve">4E69422E8782DB52230AEA5842CCF839</t>
  </si>
  <si>
    <t xml:space="preserve">FA844A69A2E7A37596F9C073E7D62E81</t>
  </si>
  <si>
    <t xml:space="preserve">30F74B9F17FF5A1F18D4B6A28E41E2DB</t>
  </si>
  <si>
    <t xml:space="preserve">80952BADEABF0B5FF22DCC0D82474FC4</t>
  </si>
  <si>
    <t xml:space="preserve">8E9C72FD91FC29DD7E48AB2F8143377E</t>
  </si>
  <si>
    <t xml:space="preserve">08585C132C27A049DEB6801B344D07FC</t>
  </si>
  <si>
    <t xml:space="preserve">4D39615D25EDA1B4BF17377EC6E21DF6</t>
  </si>
  <si>
    <t xml:space="preserve">0F1ABF67D327AC078C2C2D2701E737D6</t>
  </si>
  <si>
    <t xml:space="preserve">B0E4E4F3C80E8CA9AAC0B2F113DB86BE</t>
  </si>
  <si>
    <t xml:space="preserve">E196A256D082207C3FC8D72C4242A3ED</t>
  </si>
  <si>
    <t xml:space="preserve">15B5E310EA70F63793B47638769A6C27</t>
  </si>
  <si>
    <t xml:space="preserve">E87C89C0FFB2EAA4BCAB519AA591D4CE</t>
  </si>
  <si>
    <t xml:space="preserve">23725C2D55C4B1FAAB561DAAFD276232</t>
  </si>
  <si>
    <t xml:space="preserve">BFD8A2E3221B00C0074053F867714A77</t>
  </si>
  <si>
    <t xml:space="preserve">16532AB86E323D5CE201D1BBDC73F20E</t>
  </si>
  <si>
    <t xml:space="preserve">501C22E545BA3C69701B0C4FAADA5640</t>
  </si>
  <si>
    <t xml:space="preserve">B383D9FEA463CFE1454C3771164CA44D</t>
  </si>
  <si>
    <t xml:space="preserve">D9E78AFF03561B246DE306F53274090E</t>
  </si>
  <si>
    <t xml:space="preserve">02A09E1381087B7DA1EDCD0005C14191</t>
  </si>
  <si>
    <t xml:space="preserve">A8D78A01831BF52A5B95C722AB4C241F</t>
  </si>
  <si>
    <t xml:space="preserve">E475411366CC5F30512574DDE3F12F33</t>
  </si>
  <si>
    <t xml:space="preserve">74D467DCE151B9A77D904ED16EEE7C59</t>
  </si>
  <si>
    <t xml:space="preserve">A99F26900F30FA643326B991C7DC4656</t>
  </si>
  <si>
    <t xml:space="preserve">492A454EF6350011019D4856A43B2AF6</t>
  </si>
  <si>
    <t xml:space="preserve">518B9F2523E57F62AF20CF850575A7D6</t>
  </si>
  <si>
    <t xml:space="preserve">3C616D2C81F8C984F2845CEA3E24447E</t>
  </si>
  <si>
    <t xml:space="preserve">F93513B67B85ABCDC95E35FA53ABBFC9</t>
  </si>
  <si>
    <t xml:space="preserve">40D071AD844DE85F6278904F6FF557BD</t>
  </si>
  <si>
    <t xml:space="preserve">094075602BBBF782EFEB508443A6D512</t>
  </si>
  <si>
    <t xml:space="preserve">46DECD596DD4CB89517160C4CA7BE8AA</t>
  </si>
  <si>
    <t xml:space="preserve">DF69BFB83C0B409BD56F5F397F51C79C</t>
  </si>
  <si>
    <t xml:space="preserve">EF33E5B253ABF46A57FB957650F15922</t>
  </si>
  <si>
    <t xml:space="preserve">43E205DFFBBDBC6DB495793022A7014C</t>
  </si>
  <si>
    <t xml:space="preserve">3B9A7F4823B3AB9B6DECD7C9CD1C4877</t>
  </si>
  <si>
    <t xml:space="preserve">3492AA114370D83E552237E24E98F2D5</t>
  </si>
  <si>
    <t xml:space="preserve">FB1BC4B3F3C695B2239198A116EDB348</t>
  </si>
  <si>
    <t xml:space="preserve">996B100D20ED21A1CBC7710C75E47A36</t>
  </si>
  <si>
    <t xml:space="preserve">DE370C5409D4A368F19967DB91E1D5FB</t>
  </si>
  <si>
    <t xml:space="preserve">A6FA409D9889D26B97B3FA224D14D78A</t>
  </si>
  <si>
    <t xml:space="preserve">A6127069EA7C6B5EACD7AD9BE2536026</t>
  </si>
  <si>
    <t xml:space="preserve">122C2E7FDD393385C89B24D7015D8575</t>
  </si>
  <si>
    <t xml:space="preserve">B27BE8769A4A37DB8E74AA265006433E</t>
  </si>
  <si>
    <t xml:space="preserve">397B53844CE4DAC0718F380B34FE8BC0</t>
  </si>
  <si>
    <t xml:space="preserve">F3D6B1FE88A2D83ED632615B4F30D7F9</t>
  </si>
  <si>
    <t xml:space="preserve">49E70A1167B3ACF8FDFD818BBF021463</t>
  </si>
  <si>
    <t xml:space="preserve">E95DAB5753C1ABAEF14DA55C7787FD15</t>
  </si>
  <si>
    <t xml:space="preserve">83405F4D2A85C840839AF4C7D703E5C8</t>
  </si>
  <si>
    <t xml:space="preserve">2D805CCCCA1E1C058411240D4FE6046B</t>
  </si>
  <si>
    <t xml:space="preserve">1BBB217B6E0A0298E60BC0D623A6792A</t>
  </si>
  <si>
    <t xml:space="preserve">D1D223E21D7E5FA6570AC5C416D79AB2</t>
  </si>
  <si>
    <t xml:space="preserve">009FB02FAAEE0DED5EE1A6A5BFD474B1</t>
  </si>
  <si>
    <t xml:space="preserve">2576845A084A428FFD3BE909A6720504</t>
  </si>
  <si>
    <t xml:space="preserve">7A1E9F61B22BC2772040E901A2594395</t>
  </si>
  <si>
    <t xml:space="preserve">12010189D61E9195E464C093E45BDC7D</t>
  </si>
  <si>
    <t xml:space="preserve">F23A3FE81D0956D829D19A44D0F9C158</t>
  </si>
  <si>
    <t xml:space="preserve">486FF92449A25FB9DCF4EA091D18EE6C</t>
  </si>
  <si>
    <t xml:space="preserve">C87B710DA42AA5753DAB77BF151AB431</t>
  </si>
  <si>
    <t xml:space="preserve">218EF11748D7EC4C414ACD5823167480</t>
  </si>
  <si>
    <t xml:space="preserve">897DF3A07074E1F3127BC7A8E8AAB4EA</t>
  </si>
  <si>
    <t xml:space="preserve">41FCC84AA4F56F2A1D6AE2F0698B5513</t>
  </si>
  <si>
    <t xml:space="preserve">DB9E27CF41E8AA31C1B9794291D01C14</t>
  </si>
  <si>
    <t xml:space="preserve">E79855DBA08045D452D7F41CE196010B</t>
  </si>
  <si>
    <t xml:space="preserve">139CC16CC06D6BBB2BF9DC8B6EE85321</t>
  </si>
  <si>
    <t xml:space="preserve">664664AB2F87EB6FD50F996BF0BAEE37</t>
  </si>
  <si>
    <t xml:space="preserve">EF1E093681391725EC348A1B8352D9F3</t>
  </si>
  <si>
    <t xml:space="preserve">8FAB9925EC0B5BA7E791AC5567F0E797</t>
  </si>
  <si>
    <t xml:space="preserve">44D0717C6E1713B799DD5CBACC24EDED</t>
  </si>
  <si>
    <t xml:space="preserve">81997E30C50DE643F336D72ED7922208</t>
  </si>
  <si>
    <t xml:space="preserve">FF6232D8BD14869B6918BD0BABDF4B16</t>
  </si>
  <si>
    <t xml:space="preserve">D9444F73632A2542A70519554CACFACF</t>
  </si>
  <si>
    <t xml:space="preserve">4EE6EA59873854F6BC174401EDB65416</t>
  </si>
  <si>
    <t xml:space="preserve">3923A717A1D7D55CF4C61F70C94A9ED0</t>
  </si>
  <si>
    <t xml:space="preserve">02E13647F22A9CF561F814F0474FB378</t>
  </si>
  <si>
    <t xml:space="preserve">3AFBE48B37662E85CE4524EA39539DDB</t>
  </si>
  <si>
    <t xml:space="preserve">EF027D9572A630A35612C059A8E70851</t>
  </si>
  <si>
    <t xml:space="preserve">1329BA24D4CBB9ADE842CB419A23D602</t>
  </si>
  <si>
    <t xml:space="preserve">B38DAF2C607DD6F1C31D44D0AE3C977E</t>
  </si>
  <si>
    <t xml:space="preserve">E92C8C72ABD147FE3ECC135D8695FA49</t>
  </si>
  <si>
    <t xml:space="preserve">AECD643EB0866D14FB0A739EC163774F</t>
  </si>
  <si>
    <t xml:space="preserve">B524EC80E9B72B31CB17BBF82CF8E3A6</t>
  </si>
  <si>
    <t xml:space="preserve">889D37CB62B95E3F57D731F5748B291F</t>
  </si>
  <si>
    <t xml:space="preserve">110F21171B146DCC88B17A1A0CE5F899</t>
  </si>
  <si>
    <t xml:space="preserve">2E26582B6637F4BFCE4481B55BA2503F</t>
  </si>
  <si>
    <t xml:space="preserve">0E11101050E7444291D36F65A85919C3</t>
  </si>
  <si>
    <t xml:space="preserve">8BFAAB645D9DAE92AED64F448D2AC99A</t>
  </si>
  <si>
    <t xml:space="preserve">9242804F48DE2FA6AF34B7B84AA18550</t>
  </si>
  <si>
    <t xml:space="preserve">97187F429600574BE30212BF7F6AE048</t>
  </si>
  <si>
    <t xml:space="preserve">0349264312626A1D9DCB3DECF18A4814</t>
  </si>
  <si>
    <t xml:space="preserve">A89DCAEEB8A2A6084B902309D0E76727</t>
  </si>
  <si>
    <t xml:space="preserve">D30B6FFAE21BE1592356F65E29A00C05</t>
  </si>
  <si>
    <t xml:space="preserve">B56BDCA8CD2D3D3AD4BEE561CBC72591</t>
  </si>
  <si>
    <t xml:space="preserve">576FFCF7836B185D55767812ABC780F4</t>
  </si>
  <si>
    <t xml:space="preserve">70C5017D2C73C7E8030BF09A92E628BF</t>
  </si>
  <si>
    <t xml:space="preserve">A83C3DF04BEBE63DA7381C9210E26175</t>
  </si>
  <si>
    <t xml:space="preserve">2DBB3A9E8FB5EB3A470268F0F80D44E7</t>
  </si>
  <si>
    <t xml:space="preserve">BBA563D53258E74737969A5E3D2819C0</t>
  </si>
  <si>
    <t xml:space="preserve">CCEDFF904D3744D07DDAFEBECE3B0239</t>
  </si>
  <si>
    <t xml:space="preserve">370498A84998DD2F84B24B2C1C365E05</t>
  </si>
  <si>
    <t xml:space="preserve">599D67CC54B347D416AABF4CE7741D4E</t>
  </si>
  <si>
    <t xml:space="preserve">8C378C94FF7B603FBB37E1736D351FDB</t>
  </si>
  <si>
    <t xml:space="preserve">9BC262691293B09A958CB2BE5162F2C9</t>
  </si>
  <si>
    <t xml:space="preserve">1A77AAC52D2828E3BB8508FA5BD84C91</t>
  </si>
  <si>
    <t xml:space="preserve">4366B9D6D7A670CB88C85A8AAC7F2D1C</t>
  </si>
  <si>
    <t xml:space="preserve">2B233C714E131635125B9B4668FEECAB</t>
  </si>
  <si>
    <t xml:space="preserve">0DE380F5463409F29843DDAE5230C97B</t>
  </si>
  <si>
    <t xml:space="preserve">17B138B0479D7E184A39A22E21D7BD2D</t>
  </si>
  <si>
    <t xml:space="preserve">4BD9507151B504EB3DDE2DE2C2574E4B</t>
  </si>
  <si>
    <t xml:space="preserve">EC1FC886CE0CF29AF1F7AFB34BB079CB</t>
  </si>
  <si>
    <t xml:space="preserve">3081B0F0B88808F18B14530B00CCF142</t>
  </si>
  <si>
    <t xml:space="preserve">DB7C0D1F84970C9738CFF1BC69B4854D</t>
  </si>
  <si>
    <t xml:space="preserve">779C2E609F639AC853DEDA18F35BD5BB</t>
  </si>
  <si>
    <t xml:space="preserve">77D216613AC443CC26588DC161489131</t>
  </si>
  <si>
    <t xml:space="preserve">D2ADF88792518067BE010FC7A06BE0A5</t>
  </si>
  <si>
    <t xml:space="preserve">398F1C4502A9E72D12C3AA7EAE96DAA6</t>
  </si>
  <si>
    <t xml:space="preserve">7B60A38030C30FB96368DEAD83D35881</t>
  </si>
  <si>
    <t xml:space="preserve">2E33CB4CC4EA91A9D1CFF64AD4DC410F</t>
  </si>
  <si>
    <t xml:space="preserve">120E1934FC99FB5E15B90D9CF12442F1</t>
  </si>
  <si>
    <t xml:space="preserve">3740F357CB4227C96881CE552316D4AA</t>
  </si>
  <si>
    <t xml:space="preserve">59BC43BC29AB11B0C66AD46401CE1DD0</t>
  </si>
  <si>
    <t xml:space="preserve">BEF8E580E85566648E4E04680DF80C92</t>
  </si>
  <si>
    <t xml:space="preserve">F7504B2B28C751ABB6650042EEEC52E6</t>
  </si>
  <si>
    <t xml:space="preserve">41EBF9F246F40228DC463D13C286F7EA</t>
  </si>
  <si>
    <t xml:space="preserve">9C26550450DE3E4B74208F7FEDC9A696</t>
  </si>
  <si>
    <t xml:space="preserve">8B0B73A016D7FDFA20EB0007D49B46C4</t>
  </si>
  <si>
    <t xml:space="preserve">55189C46F24C56CD108F61785C6B71C7</t>
  </si>
  <si>
    <t xml:space="preserve">688C344CD5697311EB9139C724BF6189</t>
  </si>
  <si>
    <t xml:space="preserve">4FEF9E30E44DC72061246F2283F24062</t>
  </si>
  <si>
    <t xml:space="preserve">152F5C3493181856EAAD1203AD3F5123</t>
  </si>
  <si>
    <t xml:space="preserve">A7F44D2FC04A4578E4041EB1C85D59AA</t>
  </si>
  <si>
    <t xml:space="preserve">062626F5A59B16E7A512BA6FF4E2E672</t>
  </si>
  <si>
    <t xml:space="preserve">B7FA7A9B5AAFCF1D2EB51F804F8C2060</t>
  </si>
  <si>
    <t xml:space="preserve">3F65B952C1239F4B7ACD9EC41457043C</t>
  </si>
  <si>
    <t xml:space="preserve">FA3C297D8E4EF46ECF985B418CE9C87D</t>
  </si>
  <si>
    <t xml:space="preserve">8F492FA529D8E79B0B3A5BC85E5FC82A</t>
  </si>
  <si>
    <t xml:space="preserve">4A43561D43124A6B05B91E9AE4347D3B</t>
  </si>
  <si>
    <t xml:space="preserve">8CB937DB5BD8B51DC33C96FBA48AEAD0</t>
  </si>
  <si>
    <t xml:space="preserve">0A6F829CBD7D3BA76D547BC9533794D7</t>
  </si>
  <si>
    <t xml:space="preserve">9F27F39AFCB44623833DBC7288EA299F</t>
  </si>
  <si>
    <t xml:space="preserve">D82750A752B44C8F94D92E4CB027D1DB</t>
  </si>
  <si>
    <t xml:space="preserve">1601A234EF3DFB44E436FE131FC49095</t>
  </si>
  <si>
    <t xml:space="preserve">55B7A90D45FE779E0891B481FB22C136</t>
  </si>
  <si>
    <t xml:space="preserve">5F06E82C7471B76F41A9F788E605A1E5</t>
  </si>
  <si>
    <t xml:space="preserve">AB4977B8CCDA509047EA5FFB194CCBCE</t>
  </si>
  <si>
    <t xml:space="preserve">D345E761A4002F42A4FCCCB55F4848FC</t>
  </si>
  <si>
    <t xml:space="preserve">D87B1AECBBE82ED61BE4D13DF5A1E4C7</t>
  </si>
  <si>
    <t xml:space="preserve">7327DF9A78B6C6C4CBADE2CDBC9BBF3F</t>
  </si>
  <si>
    <t xml:space="preserve">A6317D7D4FE5FBD3DD388AB84780DC34</t>
  </si>
  <si>
    <t xml:space="preserve">FC442BBD41770E940A5C612BFFC21121</t>
  </si>
  <si>
    <t xml:space="preserve">8EC7B27351414FB4B55DA9BA657A8EE2</t>
  </si>
  <si>
    <t xml:space="preserve">B93F5EFFCE269062D3E5B1C0A9324C86</t>
  </si>
  <si>
    <t xml:space="preserve">BFA401E7EE955CF934DCFC97F20095EF</t>
  </si>
  <si>
    <t xml:space="preserve">12CF7C4A760E25263BB12FAA69C6EA85</t>
  </si>
  <si>
    <t xml:space="preserve">AA59A96EBDF9A920A0AC92B452FB5E2D</t>
  </si>
  <si>
    <t xml:space="preserve">3CEC77F267F00333A05D82FF7EF99FA4</t>
  </si>
  <si>
    <t xml:space="preserve">249428C653CEABB69C36DABE42A5AE49</t>
  </si>
  <si>
    <t xml:space="preserve">43F46BD24D8FF0EB3B1B2E79879E53FD</t>
  </si>
  <si>
    <t xml:space="preserve">1F267C9AC35178ED33A4FF54D6F9ED16</t>
  </si>
  <si>
    <t xml:space="preserve">091825FEF6AA46A0D6C63A57861EE351</t>
  </si>
  <si>
    <t xml:space="preserve">9F182718C5753F53FFB59402A45D7855</t>
  </si>
  <si>
    <t xml:space="preserve">8117B0EE9725D740A40430FFA2298D65</t>
  </si>
  <si>
    <t xml:space="preserve">69C805CB0B362A1C5A9535AB081F1519</t>
  </si>
  <si>
    <t xml:space="preserve">9177A075CC1976393DC842CF34617DDF</t>
  </si>
  <si>
    <t xml:space="preserve">9497B3BEFFD3E7ED117B8BF2DF3635A6</t>
  </si>
  <si>
    <t xml:space="preserve">09FC0D59BA0D486693F5C30EFF43DA46</t>
  </si>
  <si>
    <t xml:space="preserve">A0E329486A6F992B1E43823C57F3BF10</t>
  </si>
  <si>
    <t xml:space="preserve">D90F42FBB979A21A01AA07E492837CE3</t>
  </si>
  <si>
    <t xml:space="preserve">FEF852D0322D603FCE4F6BA8F14EC036</t>
  </si>
  <si>
    <t xml:space="preserve">B005E6F5E1D1EB1887A04DA002FBFAAC</t>
  </si>
  <si>
    <t xml:space="preserve">DA0894AEE744D219AAD7AC8CF5226799</t>
  </si>
  <si>
    <t xml:space="preserve">D69B1F37C98F1B3384A20B2FFA5EB231</t>
  </si>
  <si>
    <t xml:space="preserve">1B91C8E36CBB86D6D13206A612FFD7E5</t>
  </si>
  <si>
    <t xml:space="preserve">56F8FD40DFF26E86178828D4D41128A9</t>
  </si>
  <si>
    <t xml:space="preserve">9D41EB0A05A74DE02AB5CEE248E4218B</t>
  </si>
  <si>
    <t xml:space="preserve">4237B2AF5F40E42C17178DA593D8A253</t>
  </si>
  <si>
    <t xml:space="preserve">26B285BCA56EE51DE360B4B6AA3715E8</t>
  </si>
  <si>
    <t xml:space="preserve">0686415DED6921F679DA91A848BD9D4A</t>
  </si>
  <si>
    <t xml:space="preserve">C8D57E35D2C12E4EF5DBB7BC28C91525</t>
  </si>
  <si>
    <t xml:space="preserve">5BEAF2AEF85A4DB570B554814626345C</t>
  </si>
  <si>
    <t xml:space="preserve">32A6C0270E045493F7E8D0FF0324FC8F</t>
  </si>
  <si>
    <t xml:space="preserve">1222791B969160942D5E3750DF641C87</t>
  </si>
  <si>
    <t xml:space="preserve">AE57E4CD78B8FD856E44F2CA8C1B0C81</t>
  </si>
  <si>
    <t xml:space="preserve">BF2BBEF44864DDB5A9647ECF82D2499A</t>
  </si>
  <si>
    <t xml:space="preserve">8EE05065D0A907B4D3CABF24C525D52C</t>
  </si>
  <si>
    <t xml:space="preserve">1C9888F4F20AAC66B0A48BC9D57CEE27</t>
  </si>
  <si>
    <t xml:space="preserve">23A8260D5A1D1EDA2FA117C88B111374</t>
  </si>
  <si>
    <t xml:space="preserve">008157983645CC1E0A7A8A6431C6EE48</t>
  </si>
  <si>
    <t xml:space="preserve">1FB05F28368A431566E49F11D5E8C112</t>
  </si>
  <si>
    <t xml:space="preserve">93A310A7B999619A0D277F74EBAB766A</t>
  </si>
  <si>
    <t xml:space="preserve">58B78F0A54014A29AA3E4AD62A6C5589</t>
  </si>
  <si>
    <t xml:space="preserve">DFEBDD43839FD48E4C04772FCDDAD0B3</t>
  </si>
  <si>
    <t xml:space="preserve">607BF48F135A206CB9C612052EBAF7BF</t>
  </si>
  <si>
    <t xml:space="preserve">CB8D4B670FCB74D420AFCAE1F3D6D4B6</t>
  </si>
  <si>
    <t xml:space="preserve">EB4F35D657E3FB58F1BA43713D610565</t>
  </si>
  <si>
    <t xml:space="preserve">947BAEF31147E6C4557BE2CCD41479A8</t>
  </si>
  <si>
    <t xml:space="preserve">0379ED7220721DEF4483343C82A75833</t>
  </si>
  <si>
    <t xml:space="preserve">1EE977C8C9E68086C91CEB70A591F307</t>
  </si>
  <si>
    <t xml:space="preserve">45F5B1F6385E028650815DFBEABD7B4E</t>
  </si>
  <si>
    <t xml:space="preserve">81FFA1F1D7B7100F8595A5DB939C668C</t>
  </si>
  <si>
    <t xml:space="preserve">A389D397917571A76C5018314F67E85C</t>
  </si>
  <si>
    <t xml:space="preserve">DF6A121A3372CCC1FE6EACB712752C3A</t>
  </si>
  <si>
    <t xml:space="preserve">A44438147147BF46B3E556E33141BAE8</t>
  </si>
  <si>
    <t xml:space="preserve">7DD71722159EDCF832037023CF0DC94C</t>
  </si>
  <si>
    <t xml:space="preserve">2E30D0232F78B00701783415A1BA9843</t>
  </si>
  <si>
    <t xml:space="preserve">D1761BCB1D6F62C3C1079E9CBC57DACA</t>
  </si>
  <si>
    <t xml:space="preserve">48D64BF6BC0886B066FD116425DC9B04</t>
  </si>
  <si>
    <t xml:space="preserve">C0255D6255896632665EA454C6112A4B</t>
  </si>
  <si>
    <t xml:space="preserve">8FD295241163B6A006D0CB918BC480C4</t>
  </si>
  <si>
    <t xml:space="preserve">B4614EEA47E397C8380EE0F7D42199AB</t>
  </si>
  <si>
    <t xml:space="preserve">44513A3B3ED5F07B51227ED96DAFB0DB</t>
  </si>
  <si>
    <t xml:space="preserve">F8BE83B66C881099D39699857B687072</t>
  </si>
  <si>
    <t xml:space="preserve">ACB8B3499671CC4D2FA4525625849B38</t>
  </si>
  <si>
    <t xml:space="preserve">85402648609A7AB8F5E6C998744DA01E</t>
  </si>
  <si>
    <t xml:space="preserve">F495151F04A6204BAE71E22E36767102</t>
  </si>
  <si>
    <t xml:space="preserve">E302FF6C1D5B5971027D6DADCCAC73E0</t>
  </si>
  <si>
    <t xml:space="preserve">A3BCFA67EB70C8A6770475D3537C390E</t>
  </si>
  <si>
    <t xml:space="preserve">18823834DD411EF206291774A46FF848</t>
  </si>
  <si>
    <t xml:space="preserve">17BA9FF8B5367DE0F17AEE40E564B522</t>
  </si>
  <si>
    <t xml:space="preserve">0611A4CF5C0F1BAF3A3AD107E45CDD1D</t>
  </si>
  <si>
    <t xml:space="preserve">DD199F492086DEA9512A0306D693C86E</t>
  </si>
  <si>
    <t xml:space="preserve">5EB638F53059675EF562D1AE5EAA2444</t>
  </si>
  <si>
    <t xml:space="preserve">81965073357B89766DA7D1ACCDC423CA</t>
  </si>
  <si>
    <t xml:space="preserve">0B532454178118344FBC40424EF45107</t>
  </si>
  <si>
    <t xml:space="preserve">1A5558E8E5F902B689B920E8A38BB47B</t>
  </si>
  <si>
    <t xml:space="preserve">E84D37F0229B3EFB27599A644FCD37E4</t>
  </si>
  <si>
    <t xml:space="preserve">438D0EC29E9C92014A0F3FC2CEF8E894</t>
  </si>
  <si>
    <t xml:space="preserve">A76F6A22697768AFAE1F33781D69A3A3</t>
  </si>
  <si>
    <t xml:space="preserve">8566A88B57ED84F9128DBDE91F18CD5B</t>
  </si>
  <si>
    <t xml:space="preserve">B76EDC0F2EE746129D79FDE79CC6343F</t>
  </si>
  <si>
    <t xml:space="preserve">52C16878A52A2467BB941EE6091C6740</t>
  </si>
  <si>
    <t xml:space="preserve">42AA9EF7E5DB1FADCC1E5A8804472A4B</t>
  </si>
  <si>
    <t xml:space="preserve">04F923964F70884048F2D797B8AF7C3E</t>
  </si>
  <si>
    <t xml:space="preserve">DEE92EB76EAC5CB63851E8A4CCB6D29D</t>
  </si>
  <si>
    <t xml:space="preserve">459EB62E88A15D4A3714E2EEF5C1EFF1</t>
  </si>
  <si>
    <t xml:space="preserve">663AE1A70DE5632B5486ABDA8E707550</t>
  </si>
  <si>
    <t xml:space="preserve">FE8EBD7EE51519FD7240CE28BD8FB5FE</t>
  </si>
  <si>
    <t xml:space="preserve">AC409F8EB36BB9B1A22D5E5EB3F9F0CA</t>
  </si>
  <si>
    <t xml:space="preserve">39004389B25CB089A8174B2A4F13B166</t>
  </si>
  <si>
    <t xml:space="preserve">A64AC849A8B99D991A370556E0E370BB</t>
  </si>
  <si>
    <t xml:space="preserve">16B4B9E2FB6708DD103376062E03E57B</t>
  </si>
  <si>
    <t xml:space="preserve">1DB650914711C006A1D2E405B5474262</t>
  </si>
  <si>
    <t xml:space="preserve">734EE643D47DE8F91D2E2C8BD73A6BA0</t>
  </si>
  <si>
    <t xml:space="preserve">B0F4681398DC90B3D6BD4B355FC12ED8</t>
  </si>
  <si>
    <t xml:space="preserve">529830550A9BF94A4F0BC3DBFEB98F53</t>
  </si>
  <si>
    <t xml:space="preserve">434D757E0ACA4EB22780BBE6DDCD00A9</t>
  </si>
  <si>
    <t xml:space="preserve">EBFA364455F73EA4C549C094E8D48330</t>
  </si>
  <si>
    <t xml:space="preserve">4A388EF4B4654F08577D999178410063</t>
  </si>
  <si>
    <t xml:space="preserve">8B65858E8CD0AF40600F7DD4AE70B2BB</t>
  </si>
  <si>
    <t xml:space="preserve">D7A3A7C2EF877DD0A3D266540EA1971A</t>
  </si>
  <si>
    <t xml:space="preserve">3CA04D2140710665D456B2B869F9A9D2</t>
  </si>
  <si>
    <t xml:space="preserve">A4B59BEEEC68087FC04A37F9C49A6420</t>
  </si>
  <si>
    <t xml:space="preserve">D036510132776BEA5B40BFF42C83D29B</t>
  </si>
  <si>
    <t xml:space="preserve">BFDB7DFF27777C9AE4DA4266530D4E61</t>
  </si>
  <si>
    <t xml:space="preserve">3364DCF92D2E8F33823619991D7C3839</t>
  </si>
  <si>
    <t xml:space="preserve">DE5ADAF22FD92443CCD5DB6E7FEB69D5</t>
  </si>
  <si>
    <t xml:space="preserve">5D2B6948C51389DBD5B12CF1FB0D6D76</t>
  </si>
  <si>
    <t xml:space="preserve">16EB0FD88C933F23203E348AF91561A6</t>
  </si>
  <si>
    <t xml:space="preserve">DB6D32AE91D855B296F5454B312EC787</t>
  </si>
  <si>
    <t xml:space="preserve">A12D3A18F07053930C8EF83CFF4BB064</t>
  </si>
  <si>
    <t xml:space="preserve">9B397A420F0BC3F66674B6C901F148F4</t>
  </si>
  <si>
    <t xml:space="preserve">8E994F3C8F09AE30F8378DE5E01A6ADE</t>
  </si>
  <si>
    <t xml:space="preserve">A43E4A9DBEF10C2A62AE5046A5538FA4</t>
  </si>
  <si>
    <t xml:space="preserve">2E2C4F2A3F986FEC569E2B2708142E73</t>
  </si>
  <si>
    <t xml:space="preserve">18BBD11FB43B89F984814212646F7B8E</t>
  </si>
  <si>
    <t xml:space="preserve">3E1A943F1A6CA8DF703656A4D7A0FD44</t>
  </si>
  <si>
    <t xml:space="preserve">267EFEC62187C90E7D738077C8CFED68</t>
  </si>
  <si>
    <t xml:space="preserve">B2226C0EEE769F2B53051343C47D30B6</t>
  </si>
  <si>
    <t xml:space="preserve">D581F407686D70545375A001A4A1CE8F</t>
  </si>
  <si>
    <t xml:space="preserve">6B5E834B2BDEA30AC806FDB8BB17D9C6</t>
  </si>
  <si>
    <t xml:space="preserve">DD9B38445CE128D9F8DF1297B6E40D28</t>
  </si>
  <si>
    <t xml:space="preserve">4B241C0E79649E064D025B953BE80B6D</t>
  </si>
  <si>
    <t xml:space="preserve">8E34BE76BCEA597F19D8343D8E154CD2</t>
  </si>
  <si>
    <t xml:space="preserve">38C2426B40AEFEFE5A7B4CF5C42D59E4</t>
  </si>
  <si>
    <t xml:space="preserve">4D2865324F666BA2BCF354BF7E100891</t>
  </si>
  <si>
    <t xml:space="preserve">6CD8EF58F10E61BDADD07DDBCE1B1C4E</t>
  </si>
  <si>
    <t xml:space="preserve">712AC419F4C4B69501F0CBA3DEC0D7B0</t>
  </si>
  <si>
    <t xml:space="preserve">45798393FF454DF4C77A91CD1899EE8B</t>
  </si>
  <si>
    <t xml:space="preserve">99A1E8A8CAF4DBE1B2369C656C31B478</t>
  </si>
  <si>
    <t xml:space="preserve">6A44FC25E422D475702116CB4C5A2F02</t>
  </si>
  <si>
    <t xml:space="preserve">4CDAACF8EE6FA3751F63E034465AFAB3</t>
  </si>
  <si>
    <t xml:space="preserve">62976011AD8F9C1EDE8C7E4C0F5C8B6A</t>
  </si>
  <si>
    <t xml:space="preserve">1782ECDE42218297E68E2FAB34D9F0E0</t>
  </si>
  <si>
    <t xml:space="preserve">F528E84F7EA5D2E6B44D856DC8F83597</t>
  </si>
  <si>
    <t xml:space="preserve">7E741C645675F4B96297E78A9C950ECF</t>
  </si>
  <si>
    <t xml:space="preserve">A7BD22D8A4D87740D500BFA4B7A8403F</t>
  </si>
  <si>
    <t xml:space="preserve">FB227D03304BEF5FF0B4D35CA5069C0F</t>
  </si>
  <si>
    <t xml:space="preserve">A651E2DC3926F26B9BC2C0903A8D682E</t>
  </si>
  <si>
    <t xml:space="preserve">323A96A45E8BCE626ED0D009F31504E7</t>
  </si>
  <si>
    <t xml:space="preserve">10008D8369AF9A73228E0A98EDF6BF02</t>
  </si>
  <si>
    <t xml:space="preserve">946F18A75738C264E79F5BAB28F09AAE</t>
  </si>
  <si>
    <t xml:space="preserve">6EA2A17A21AA1D893C8B56A1A21A480A</t>
  </si>
  <si>
    <t xml:space="preserve">2F9D8B0AA9E89D2D2D80BCB69722BA10</t>
  </si>
  <si>
    <t xml:space="preserve">E6FE78A55CC6546081A93CF03E15AF80</t>
  </si>
  <si>
    <t xml:space="preserve">89145A577D099C91EE6A740FD86E848B</t>
  </si>
  <si>
    <t xml:space="preserve">7351D50CBB944FF4AEA88286BA85DD36</t>
  </si>
  <si>
    <t xml:space="preserve">46EC14E7524F7CEE8BEF075D6FF75EB1</t>
  </si>
  <si>
    <t xml:space="preserve">4A005AA0C8573B236E0473E61587454C</t>
  </si>
  <si>
    <t xml:space="preserve">C3F46963C2C54D35F148433F295F28D8</t>
  </si>
  <si>
    <t xml:space="preserve">6E880A96E89B01D74B488003852D967F</t>
  </si>
  <si>
    <t xml:space="preserve">7675B8E4573EA41341737B6AD26E7AF6</t>
  </si>
  <si>
    <t xml:space="preserve">E7E9DAAA92C3F48A29D8B44128BA3DB3</t>
  </si>
  <si>
    <t xml:space="preserve">C7C6879692E786A3BDC77AE0494E9DD6</t>
  </si>
  <si>
    <t xml:space="preserve">AD3FA1C743D107BC72289A5D72F8EA55</t>
  </si>
  <si>
    <t xml:space="preserve">7CD49757098BEF2DB26AF2856A305098</t>
  </si>
  <si>
    <t xml:space="preserve">ABC93FE35BCF1B52784521906B406B50</t>
  </si>
  <si>
    <t xml:space="preserve">CB1B214BEFF1C4748112AEC5F0916F16</t>
  </si>
  <si>
    <t xml:space="preserve">7B865710809BB55568998C46CE832FCD</t>
  </si>
  <si>
    <t xml:space="preserve">20EEE8C94CE91EEAA60582E7EAF7BC7C</t>
  </si>
  <si>
    <t xml:space="preserve">967450694640DAD3549FC183BD512231</t>
  </si>
  <si>
    <t xml:space="preserve">1623C4A5D45E30AD550807CD2D25ED08</t>
  </si>
  <si>
    <t xml:space="preserve">7A7851EC050E9CC57B9B764BB0762329</t>
  </si>
  <si>
    <t xml:space="preserve">80B4EF7725C00AD9EEB329C863F3D9F4</t>
  </si>
  <si>
    <t xml:space="preserve">A892BF28D06E18FB2E69EFB6E554E7E1</t>
  </si>
  <si>
    <t xml:space="preserve">582EBD8C2EC5E5D3D92D0B1D85D5AAA7</t>
  </si>
  <si>
    <t xml:space="preserve">94B92318E0366454647ECE4E4517311E</t>
  </si>
  <si>
    <t xml:space="preserve">E614696B19EBB5DF8CD75BDDCEF96C5D</t>
  </si>
  <si>
    <t xml:space="preserve">5B9B08315CB6BA774AA6D595F30D7274</t>
  </si>
  <si>
    <t xml:space="preserve">C7E6EF9FCB9DF773C02FF5C7BE06730F</t>
  </si>
  <si>
    <t xml:space="preserve">B645E6A042D6ECA50A9C94315CE10A94</t>
  </si>
  <si>
    <t xml:space="preserve">84BB40F02C7E1F3629F78D5DE27F7869</t>
  </si>
  <si>
    <t xml:space="preserve">8F78EF06C644600E01E7F091F4AEDA5C</t>
  </si>
  <si>
    <t xml:space="preserve">FB5AAE50199A7FEBB3630A6F8753063A</t>
  </si>
  <si>
    <t xml:space="preserve">2ED7F0FFB960D8E7A10BB40E3315C3B1</t>
  </si>
  <si>
    <t xml:space="preserve">251253F40AC29B8177C6BD352F4E22F3</t>
  </si>
  <si>
    <t xml:space="preserve">660847E804C65C2B295E375FB1EDD67E</t>
  </si>
  <si>
    <t xml:space="preserve">4FFEB709A218CA824C25780F24376FA4</t>
  </si>
  <si>
    <t xml:space="preserve">60D7B639EF9C2ED5724BE777EEF36F26</t>
  </si>
  <si>
    <t xml:space="preserve">731E5190953EA9BC190D8D8765475747</t>
  </si>
  <si>
    <t xml:space="preserve">C2C81F0D2A35F8A6D180964F5B18C4C4</t>
  </si>
  <si>
    <t xml:space="preserve">BECDB9AB1CD2ADA760D263B24BD276C3</t>
  </si>
  <si>
    <t xml:space="preserve">D0CED72A1323FD279294D7D16423B944</t>
  </si>
  <si>
    <t xml:space="preserve">6CF6E430EB976BED7C8AFAECD4B67921</t>
  </si>
  <si>
    <t xml:space="preserve">2A8E67FDD9CBBBF0F4A58CAF0743F8A5</t>
  </si>
  <si>
    <t xml:space="preserve">C48D7715A6AA9645FE2D0D1193F64DC2</t>
  </si>
  <si>
    <t xml:space="preserve">B7C25F7028A697AF7EF3DD7D3897F0A1</t>
  </si>
  <si>
    <t xml:space="preserve">9D200F9AE04ECF5988BFB761BE86EE2B</t>
  </si>
  <si>
    <t xml:space="preserve">A4E9237E0B3F98D17B3FE7092BA788FB</t>
  </si>
  <si>
    <t xml:space="preserve">6144C26F17DB380B23B5D59B13749274</t>
  </si>
  <si>
    <t xml:space="preserve">E4DB8C2417232ED8903E1C07EE333E31</t>
  </si>
  <si>
    <t xml:space="preserve">AF5C3C40BD0E3C0C95F52E6D65BE8B3D</t>
  </si>
  <si>
    <t xml:space="preserve">EF103AA89F60E3900D0127501DD1DCB9</t>
  </si>
  <si>
    <t xml:space="preserve">4B1008421FA59059FF41B239020FAB08</t>
  </si>
  <si>
    <t xml:space="preserve">5DBFE6462D7B066CB7BC8C811E5E5627</t>
  </si>
  <si>
    <t xml:space="preserve">6846F0578E780DE8C3E9991C245B0667</t>
  </si>
  <si>
    <t xml:space="preserve">61676B2330065ACF865A424C4DED243E</t>
  </si>
  <si>
    <t xml:space="preserve">F69BD39CC9EA916B1014F0DA85FCCFE2</t>
  </si>
  <si>
    <t xml:space="preserve">0DEE0A3FFCDACB2955532A80866C6F76</t>
  </si>
  <si>
    <t xml:space="preserve">DC7E6E4286BE6CAB99D3129647E4F551</t>
  </si>
  <si>
    <t xml:space="preserve">BD76FC7110994DF457E2517774783726</t>
  </si>
  <si>
    <t xml:space="preserve">D4155ED42045F25EF30AC114E773A127</t>
  </si>
  <si>
    <t xml:space="preserve">13F30606D458380523B848F20FF1C438</t>
  </si>
  <si>
    <t xml:space="preserve">0AAEC074853DB391145C4F56355A2354</t>
  </si>
  <si>
    <t xml:space="preserve">16EEF72794EFE757D223C26A1216155B</t>
  </si>
  <si>
    <t xml:space="preserve">51C579B4C03D40C934B050263B7A5EF8</t>
  </si>
  <si>
    <t xml:space="preserve">EB079593EEC08A47A1A5858733DBA76E</t>
  </si>
  <si>
    <t xml:space="preserve">3BE0ED617B646CDB468A117013ADB6D6</t>
  </si>
  <si>
    <t xml:space="preserve">371F680F05FCB136F045D724C28D10BC</t>
  </si>
  <si>
    <t xml:space="preserve">34B2623E4853DC81B1380117E7823355</t>
  </si>
  <si>
    <t xml:space="preserve">E2E7457AEF7355A9B2AFFE45E97E3D68</t>
  </si>
  <si>
    <t xml:space="preserve">D1E528AE22EBCA31639895C006BD9AB4</t>
  </si>
  <si>
    <t xml:space="preserve">9066FC2E88EC96DB93766482F4694CEB</t>
  </si>
  <si>
    <t xml:space="preserve">74E7DF824027B110C60CDACFA92F8D18</t>
  </si>
  <si>
    <t xml:space="preserve">CA4E29792F8BFA1A2B42B53261B6AAED</t>
  </si>
  <si>
    <t xml:space="preserve">D571775FCDC84C028EF3F7C53C703CE4</t>
  </si>
  <si>
    <t xml:space="preserve">1FF89F65F026EDED109BE24D6B6042EA</t>
  </si>
  <si>
    <t xml:space="preserve">97E3552B62012A4D4E66E55C946B9F1B</t>
  </si>
  <si>
    <t xml:space="preserve">E8BC7B4FC6F5831BD804551B629363FD</t>
  </si>
  <si>
    <t xml:space="preserve">1523D786DE06A18A95F8498AE2F8D300</t>
  </si>
  <si>
    <t xml:space="preserve">B43D4A68D73143D8D892B7975AE85248</t>
  </si>
  <si>
    <t xml:space="preserve">BA9A67A5E6DE0F45360D026F2D69D4AF</t>
  </si>
  <si>
    <t xml:space="preserve">1C883FD83BB37F70C293640E58C68C34</t>
  </si>
  <si>
    <t xml:space="preserve">3E0A34DF864E947B16704F0F27CAB5AD</t>
  </si>
  <si>
    <t xml:space="preserve">1E4DF199DDEF7DF8C6A6407031724D48</t>
  </si>
  <si>
    <t xml:space="preserve">08B0D74270D653623257A11FE8F7CDCD</t>
  </si>
  <si>
    <t xml:space="preserve">CB641F43A2F3E1E13F41242962D0087F</t>
  </si>
  <si>
    <t xml:space="preserve">4647E4BE1B4D46CB24A224AB707DF5A7</t>
  </si>
  <si>
    <t xml:space="preserve">5048F028BC1F1AC95586E8E20F46E8E4</t>
  </si>
  <si>
    <t xml:space="preserve">0F9766A07A6C32C48154D8D35D812EAD</t>
  </si>
  <si>
    <t xml:space="preserve">5BFE8325AD68F834BA377D24B1C0B01C</t>
  </si>
  <si>
    <t xml:space="preserve">A3E66088147ECC13BC164D350C333C28</t>
  </si>
  <si>
    <t xml:space="preserve">3DD617A5FF17DD0894C1E3F7C00C1F33</t>
  </si>
  <si>
    <t xml:space="preserve">1759FDFFBC8ADA1F46D540446E321D74</t>
  </si>
  <si>
    <t xml:space="preserve">980D827DFE90367DA733E121D7870B57</t>
  </si>
  <si>
    <t xml:space="preserve">2EE3751D8F0A00365D653F445C08402E</t>
  </si>
  <si>
    <t xml:space="preserve">DAE83DDB58EDC6C08C0F6C53ACB0AE14</t>
  </si>
  <si>
    <t xml:space="preserve">17EB9A8B6D877743884411CE3AB0F21D</t>
  </si>
  <si>
    <t xml:space="preserve">87B72406768B647695E4D41B3EFE9DCA</t>
  </si>
  <si>
    <t xml:space="preserve">1D134AECCE20B60885AA3B6A5DC0A326</t>
  </si>
  <si>
    <t xml:space="preserve">173B79B3CDDBD7742437003E94E9B75D</t>
  </si>
  <si>
    <t xml:space="preserve">D534E63CDE5E7CFA2CDA5CCCF57D36E7</t>
  </si>
  <si>
    <t xml:space="preserve">105D57B4912D3EADB0D7150EE2C8DDA7</t>
  </si>
  <si>
    <t xml:space="preserve">A4A571417BF45E2D623BB60251F9A922</t>
  </si>
  <si>
    <t xml:space="preserve">BCA95C8FEFEDF0FFA0B84B1F53D13FE4</t>
  </si>
  <si>
    <t xml:space="preserve">A75E74A9E2B21D7ED477BDD5BFE6C395</t>
  </si>
  <si>
    <t xml:space="preserve">B89166C04EB782B3A6B901AD5CD07EEE</t>
  </si>
  <si>
    <t xml:space="preserve">048DE03B5D25CF7D661E4F4A9B4F8026</t>
  </si>
  <si>
    <t xml:space="preserve">6AC023F568E9EE8B84782DDBE9767196</t>
  </si>
  <si>
    <t xml:space="preserve">E1461385878DD883BBFA48185033F73A</t>
  </si>
  <si>
    <t xml:space="preserve">A57C8ED77BBADA5C18B90360CBDD1D3E</t>
  </si>
  <si>
    <t xml:space="preserve">E82B5C0660A9BC2492D4382B1FFC4E9E</t>
  </si>
  <si>
    <t xml:space="preserve">435823F81707ADF984AFCC13C851C9FC</t>
  </si>
  <si>
    <t xml:space="preserve">7927DAAA01CF268A70BD279123511EE2</t>
  </si>
  <si>
    <t xml:space="preserve">566BD1F108C628B01962C3C4F6EABE10</t>
  </si>
  <si>
    <t xml:space="preserve">AD2A20FE0BDAB466737DBA9AFB2ABA64</t>
  </si>
  <si>
    <t xml:space="preserve">FA1EDF870A99DEE240D69945FD7C6CBB</t>
  </si>
  <si>
    <t xml:space="preserve">C36F1322D336F5FC9A6DF4B775E167B5</t>
  </si>
  <si>
    <t xml:space="preserve">D7BF2B0CA1A5B64A9E63FB5B166685A2</t>
  </si>
  <si>
    <t xml:space="preserve">2BF8DBDFD76FD1CE557BB9C7B5FFB202</t>
  </si>
  <si>
    <t xml:space="preserve">D442E484A971286111306E6684CCFFAF</t>
  </si>
  <si>
    <t xml:space="preserve">2FB9A99DF970CA5D6D34988E189D9417</t>
  </si>
  <si>
    <t xml:space="preserve">5D5437C1A38D374F85070434286101A0</t>
  </si>
  <si>
    <t xml:space="preserve">B6FC45D5D89D9DEF702BDE8F1B9B0B8B</t>
  </si>
  <si>
    <t xml:space="preserve">7A803C74DA87EF3893379E8409142FAA</t>
  </si>
  <si>
    <t xml:space="preserve">F11F64490EE9B7724BBF201EE233EFF1</t>
  </si>
  <si>
    <t xml:space="preserve">D21ACA7975D572206435B7DFCA5E752B</t>
  </si>
  <si>
    <t xml:space="preserve">E90F934DAAC9A97CD3B40E10E5428E12</t>
  </si>
  <si>
    <t xml:space="preserve">194819156FF8BF39413C3F3722258BFF</t>
  </si>
  <si>
    <t xml:space="preserve">3997204C97AEBF4C5CBD62FA291EC73B</t>
  </si>
  <si>
    <t xml:space="preserve">FF9168EF55BF754033928BED1D242F93</t>
  </si>
  <si>
    <t xml:space="preserve">78A4421D1430C70DD4F6F5AF7F525A7D</t>
  </si>
  <si>
    <t xml:space="preserve">7A24E7DC363788D963EDABA0DC863476</t>
  </si>
  <si>
    <t xml:space="preserve">E42CE92F09B09AAECB744F7018D65A5A</t>
  </si>
  <si>
    <t xml:space="preserve">283F0330AF0E1B4230B8656DB04D9500</t>
  </si>
  <si>
    <t xml:space="preserve">4A7F6C7A54C232A243A36AF1B2DC0B92</t>
  </si>
  <si>
    <t xml:space="preserve">B491F961674A63808257377D5BE8EBFD</t>
  </si>
  <si>
    <t xml:space="preserve">771B1BA8200FE0DB4E2BB970C8D9B0A0</t>
  </si>
  <si>
    <t xml:space="preserve">9E5F16CA22F76A2EBE704EC832B91970</t>
  </si>
  <si>
    <t xml:space="preserve">5A6B34927CBFB18E964ABAC7FCD36223</t>
  </si>
  <si>
    <t xml:space="preserve">FB1D6E5FCECE586C647B39A907373C44</t>
  </si>
  <si>
    <t xml:space="preserve">73310A339F9E360943230097C5D2F3B5</t>
  </si>
  <si>
    <t xml:space="preserve">D314F073BA1AF88C1D3201B3916BC6EF</t>
  </si>
  <si>
    <t xml:space="preserve">2251FEAF3FCB5F77EC59BDE770864A1A</t>
  </si>
  <si>
    <t xml:space="preserve">9F4044CB55035A2EE16DD3FFF5273B68</t>
  </si>
  <si>
    <t xml:space="preserve">7FFEC83E40B5D9DC0F5B51837C23C76F</t>
  </si>
  <si>
    <t xml:space="preserve">7DE265C29C19358072AC09FAA734BC7C</t>
  </si>
  <si>
    <t xml:space="preserve">E54B1B4F0E42BFCF32B8F3F1C95B50E7</t>
  </si>
  <si>
    <t xml:space="preserve">E17BA839AC4483C1F1CF0411292494BA</t>
  </si>
  <si>
    <t xml:space="preserve">069DDA22363D786C4897D1BA52AA377A</t>
  </si>
  <si>
    <t xml:space="preserve">E4345FFA686D793AA1DB8D11B0551383</t>
  </si>
  <si>
    <t xml:space="preserve">0D0910C7DBBE49A90ECFED28104CBFAB</t>
  </si>
  <si>
    <t xml:space="preserve">AD98A18EF233E9CDF7C7A29AA62DD2F8</t>
  </si>
  <si>
    <t xml:space="preserve">A75FBDEA0D4CCE6BFDEE41C7A0FF08DD</t>
  </si>
  <si>
    <t xml:space="preserve">F328623FFA78E6D4CF660A5A0A27683D</t>
  </si>
  <si>
    <t xml:space="preserve">7608C8339C90A3BA91BDBCEC0B9FBF8E</t>
  </si>
  <si>
    <t xml:space="preserve">4D1709A8321F7609F7B30198A40806C1</t>
  </si>
  <si>
    <t xml:space="preserve">C8549069E4552789837B0F711E176660</t>
  </si>
  <si>
    <t xml:space="preserve">41CB29EAA4F36FD0AEFACFBF572307D7</t>
  </si>
  <si>
    <t xml:space="preserve">1445AAF6D668266ACD7A58CF6503CD5E</t>
  </si>
  <si>
    <t xml:space="preserve">C485FBAA135BBC1E68530641D4E7DF79</t>
  </si>
  <si>
    <t xml:space="preserve">41326BB7AAEAE8E847F2EA4F76C7E9EC</t>
  </si>
  <si>
    <t xml:space="preserve">8CA373DAE871AEDFD12CF5694432D73A</t>
  </si>
  <si>
    <t xml:space="preserve">1AE5A911C99FBE1C4C048ECE6C0B4B26</t>
  </si>
  <si>
    <t xml:space="preserve">B147E98D20F74518E7D380EDAC440CF9</t>
  </si>
  <si>
    <t xml:space="preserve">2DA630B0EFB48CA1569819F882014362</t>
  </si>
  <si>
    <t xml:space="preserve">B87A96778DB66E50629C3EFE76101E16</t>
  </si>
  <si>
    <t xml:space="preserve">747EB8CEEB429C95524D495AD920CB4A</t>
  </si>
  <si>
    <t xml:space="preserve">3AF0A032498ED619A8ABA1D7B0BCFCEA</t>
  </si>
  <si>
    <t xml:space="preserve">59ECD289C1BD0B6ACF1C684E02B74525</t>
  </si>
  <si>
    <t xml:space="preserve">13B0CC2407F9035350D4ACB5DD0CF605</t>
  </si>
  <si>
    <t xml:space="preserve">B75BDA9F0325E3A0592804BA64011308</t>
  </si>
  <si>
    <t xml:space="preserve">17C0E386C704291AE3362EDE9EF3FE76</t>
  </si>
  <si>
    <t xml:space="preserve">4E9A1C739170D24B5D8CC2CC5685320C</t>
  </si>
  <si>
    <t xml:space="preserve">9C238C46D632F0287F4E3A1B92459C6B</t>
  </si>
  <si>
    <t xml:space="preserve">76DB55AC5CDAEF16A4491C7F000ECB82</t>
  </si>
  <si>
    <t xml:space="preserve">78A6FF4DC6B919398619A856CFF80F25</t>
  </si>
  <si>
    <t xml:space="preserve">00D97EE05AEDA58E0AED67A911A2DAFE</t>
  </si>
  <si>
    <t xml:space="preserve">D737608B8EC6E0F9B7335E63C42CED58</t>
  </si>
  <si>
    <t xml:space="preserve">2D75B06F3E3F0C62CB8BDB3CE4B13AF6</t>
  </si>
  <si>
    <t xml:space="preserve">8F24095B57160FB36A8D46E90E53DE57</t>
  </si>
  <si>
    <t xml:space="preserve">F2113A8E870F8FBB4CFD9DD50C4AF363</t>
  </si>
  <si>
    <t xml:space="preserve">4B0070030BA265F11D32F0F4032B1398</t>
  </si>
  <si>
    <t xml:space="preserve">B746E5FDB692CAEF55CA717F4D1E24EB</t>
  </si>
  <si>
    <t xml:space="preserve">8DFE7D9A8DD7C86ED7C12C5EFBE426A5</t>
  </si>
  <si>
    <t xml:space="preserve">992C2856EE558C2636B86173757A6B43</t>
  </si>
  <si>
    <t xml:space="preserve">82E26FF8090204FDF698EC95104EA032</t>
  </si>
  <si>
    <t xml:space="preserve">56AEA8ADBC74979ACDA5E7D8A634FBB6</t>
  </si>
  <si>
    <t xml:space="preserve">9859B8E1E207793291738B3362D3B962</t>
  </si>
  <si>
    <t xml:space="preserve">14A7FE29297CFA1DDDBCDC0694FBF622</t>
  </si>
  <si>
    <t xml:space="preserve">343A2A1DE9176A037799CE4693230A7C</t>
  </si>
  <si>
    <t xml:space="preserve">D16C9F8E854E89FFD3584D6673B43888</t>
  </si>
  <si>
    <t xml:space="preserve">0D19E83F8F82660D55A4642BB955318C</t>
  </si>
  <si>
    <t xml:space="preserve">EF1C0723248D1D94A97BA49F1CA20F07</t>
  </si>
  <si>
    <t xml:space="preserve">BAC32EF778238ED5FFDC064A070DB6EF</t>
  </si>
  <si>
    <t xml:space="preserve">BFC585A39D6CDD9D6C99FA3DD36C7ADA</t>
  </si>
  <si>
    <t xml:space="preserve">F29DF456137C0340C11D682584808B0F</t>
  </si>
  <si>
    <t xml:space="preserve">9BAD160DFB7BAF28CFDDBE78DEA2BC05</t>
  </si>
  <si>
    <t xml:space="preserve">CE9E0374E599CD2B556D6B22EDD2F4C9</t>
  </si>
  <si>
    <t xml:space="preserve">BBC46C99FC6E7AD4F0901ABCA31C1016</t>
  </si>
  <si>
    <t xml:space="preserve">1FA86293D9A80F58CA13483CFB565DFD</t>
  </si>
  <si>
    <t xml:space="preserve">2B7A7382214D57E8D3528428E9695899</t>
  </si>
  <si>
    <t xml:space="preserve">D291CF97A73AC7E99739B395BA6ABD97</t>
  </si>
  <si>
    <t xml:space="preserve">33B80A552806D422FEAD2F3C9058D23C</t>
  </si>
  <si>
    <t xml:space="preserve">3C8D921A1637DF0BCCFE3C937A4DDC90</t>
  </si>
  <si>
    <t xml:space="preserve">0C0201870D0EC3FD36D1A2442F29C774</t>
  </si>
  <si>
    <t xml:space="preserve">029E3DE131B19E7CB6B5A8DEB63F9989</t>
  </si>
  <si>
    <t xml:space="preserve">BC38B725B0ADC7627C9336665D065B3F</t>
  </si>
  <si>
    <t xml:space="preserve">6B6CA38ED52A61EF2A23C34FAE72DCD0</t>
  </si>
  <si>
    <t xml:space="preserve">5D9389511DAF7F99DBB6FCF6E422F864</t>
  </si>
  <si>
    <t xml:space="preserve">4BA63141AF8C6409B36AD43A8D5CB36F</t>
  </si>
  <si>
    <t xml:space="preserve">9CECFDE85AEBE939400F564AC66DD459</t>
  </si>
  <si>
    <t xml:space="preserve">1B067305659175F90E6A66ABEF5BE46A</t>
  </si>
  <si>
    <t xml:space="preserve">FA03242062E3C36A2F604AFBA83E3779</t>
  </si>
  <si>
    <t xml:space="preserve">796C7AEBC96AA51A5A8E84A0ABC3A014</t>
  </si>
  <si>
    <t xml:space="preserve">76EA41B4E1D6ABA1D74B35DC1F274D71</t>
  </si>
  <si>
    <t xml:space="preserve">400F43FAC0B9FFEECBDAD83FEB9DF587</t>
  </si>
  <si>
    <t xml:space="preserve">52630EBDDD812E89C4AC9CE369DE3894</t>
  </si>
  <si>
    <t xml:space="preserve">95E027E49DA4F1879E17B94C25D71B0D</t>
  </si>
  <si>
    <t xml:space="preserve">867E40A2D92E9E4A4CFCC840B41EC678</t>
  </si>
  <si>
    <t xml:space="preserve">812ABCB4698C2DBED240A366CD787A4D</t>
  </si>
  <si>
    <t xml:space="preserve">4AFD9E0A0644C330EDDB67346F1B569F</t>
  </si>
  <si>
    <t xml:space="preserve">CB52D29C7ABDFBFE3041CEB209858330</t>
  </si>
  <si>
    <t xml:space="preserve">5699B1476955D594F2C1169CE45717E0</t>
  </si>
  <si>
    <t xml:space="preserve">B01968674FEA3D9641E055CA0904B45D</t>
  </si>
  <si>
    <t xml:space="preserve">C8816E879949AC0077554BAB728EF8D3</t>
  </si>
  <si>
    <t xml:space="preserve">9A0F5E76CDCB2CE1ABFA694033AC6E6C</t>
  </si>
  <si>
    <t xml:space="preserve">E92C5E0537680EABD858E0956A612ECC</t>
  </si>
  <si>
    <t xml:space="preserve">4A52CA8F0DB7CE898CBBF8725B6CC902</t>
  </si>
  <si>
    <t xml:space="preserve">73E115DA2D4DF56779CCF5DCC872A0B8</t>
  </si>
  <si>
    <t xml:space="preserve">68FFAB9E6B9812211A39F3DB87D54D70</t>
  </si>
  <si>
    <t xml:space="preserve">D0A79F3B0E39082CF9C2283149A2190B</t>
  </si>
  <si>
    <t xml:space="preserve">623858F634862C227715CBF9D5B9D125</t>
  </si>
  <si>
    <t xml:space="preserve">600F414799B600A0D1CBD017D9A2EA67</t>
  </si>
  <si>
    <t xml:space="preserve">C20E5F8DA17A18FCA0651811D4B1D2C7</t>
  </si>
  <si>
    <t xml:space="preserve">8812BB2FD51CEC0C48C587205FC9D357</t>
  </si>
  <si>
    <t xml:space="preserve">CAB85DB42CBB584F75C461492966EC46</t>
  </si>
  <si>
    <t xml:space="preserve">2AA883F74B656152A4B956ECB957EA8A</t>
  </si>
  <si>
    <t xml:space="preserve">25CDE8827626BC835E4CFD5953E06DAC</t>
  </si>
  <si>
    <t xml:space="preserve">012A2882B9177D722BFCD4D61B05CC17</t>
  </si>
  <si>
    <t xml:space="preserve">D84BC60BB02B06B7C426092A27340D07</t>
  </si>
  <si>
    <t xml:space="preserve">37162E2D3F7231F50769A16CBCA3779D</t>
  </si>
  <si>
    <t xml:space="preserve">FBB0EFD049306C458E84BD71DFE3BA33</t>
  </si>
  <si>
    <t xml:space="preserve">506D1997EA8B46380494EE6B6F2B89B5</t>
  </si>
  <si>
    <t xml:space="preserve">27C15AF7824027D3A030C4944788E0FD</t>
  </si>
  <si>
    <t xml:space="preserve">F3930380CFCE3DFAB7018F2DA0C98CB6</t>
  </si>
  <si>
    <t xml:space="preserve">DBF848B8205288D1E0CF419FA1018150</t>
  </si>
  <si>
    <t xml:space="preserve">C3DEBBE542C20984FAF95884F9E14E54</t>
  </si>
  <si>
    <t xml:space="preserve">2CD31BE96CD44DCBD347B1172D905B75</t>
  </si>
  <si>
    <t xml:space="preserve">2748F9CE50AC67165F5663CCE36F0FB3</t>
  </si>
  <si>
    <t xml:space="preserve">1C6E33D45358C1CE7111F77C0B243FEE</t>
  </si>
  <si>
    <t xml:space="preserve">680236D47C448FD94358B8955B658DE5</t>
  </si>
  <si>
    <t xml:space="preserve">DE428D635C1E753682F3895953503545</t>
  </si>
  <si>
    <t xml:space="preserve">DF96294520D0A2C49F4B9FF3F976F098</t>
  </si>
  <si>
    <t xml:space="preserve">7011DBDB820FBB52191B44B3771AFCBE</t>
  </si>
  <si>
    <t xml:space="preserve">9EBB7F45A290F78DEB559AF7CE2C973C</t>
  </si>
  <si>
    <t xml:space="preserve">6FA56F7ACBA58D860DD104C802784DE6</t>
  </si>
  <si>
    <t xml:space="preserve">52640E5C1D17894EA93B106045EF27DB</t>
  </si>
  <si>
    <t xml:space="preserve">6FA93E82555A73660F3A5E43C084CF04</t>
  </si>
  <si>
    <t xml:space="preserve">E71808908963C0DDBC26BB6BF3741DE0</t>
  </si>
  <si>
    <t xml:space="preserve">89AE007CE09658D5262A63F566BD3398</t>
  </si>
  <si>
    <t xml:space="preserve">AEBD1516949CED695BA49842DC902B7B</t>
  </si>
  <si>
    <t xml:space="preserve">7A16BD04A8FF95E4C94BAD950368FF02</t>
  </si>
  <si>
    <t xml:space="preserve">12D879B387C300C594F4266E3C2FC4B7</t>
  </si>
  <si>
    <t xml:space="preserve">1E84B77B38BB9DCA2E1293A0C0883582</t>
  </si>
  <si>
    <t xml:space="preserve">3D8FC4C802DF93CAEAA30D1502895DF8</t>
  </si>
  <si>
    <t xml:space="preserve">A4BE48666CFA2D0A5B014A0D4BF0749B</t>
  </si>
  <si>
    <t xml:space="preserve">7E6BB03E8410FA0BEF6DC6171EC2E99F</t>
  </si>
  <si>
    <t xml:space="preserve">362CA6423696883A5E071917C3FCDE31</t>
  </si>
  <si>
    <t xml:space="preserve">99DCAC84AE719CC0AF31DDF9F16B074E</t>
  </si>
  <si>
    <t xml:space="preserve">123C0F49B73A049ADD2553530F642F94</t>
  </si>
  <si>
    <t xml:space="preserve">5D7F37E830BE5F04B316C6C0F2DE5F37</t>
  </si>
  <si>
    <t xml:space="preserve">334B654667404D8FA13F30F2EC7FE0A9</t>
  </si>
  <si>
    <t xml:space="preserve">FF6F051C9DAE01237684B12BD95EB5DA</t>
  </si>
  <si>
    <t xml:space="preserve">F33BAC3815D8BE84FBDF4F21972307CE</t>
  </si>
  <si>
    <t xml:space="preserve">363586EAF5632E94F0C3FC83FC82861D</t>
  </si>
  <si>
    <t xml:space="preserve">E067B9B8F7009BE3267958C8984773AF</t>
  </si>
  <si>
    <t xml:space="preserve">DE7A0B5EDC87246F5D1772132CA06E25</t>
  </si>
  <si>
    <t xml:space="preserve">39CF6D094CE4731893CD3D221ED1609F</t>
  </si>
  <si>
    <t xml:space="preserve">39DDD27E69376C8B595D8A06283DEB87</t>
  </si>
  <si>
    <t xml:space="preserve">6B319642C2605AFD07995EE40979A94E</t>
  </si>
  <si>
    <t xml:space="preserve">CF25283FD4C15CEFE2487A02D17D7A5B</t>
  </si>
  <si>
    <t xml:space="preserve">60149BA69278380E172E5C3F79223B76</t>
  </si>
  <si>
    <t xml:space="preserve">6265195BD0AF9525F296DE6839B0B982</t>
  </si>
  <si>
    <t xml:space="preserve">5B4F9042318D1BAB3450917467088142</t>
  </si>
  <si>
    <t xml:space="preserve">0FB76CAD27D8DF13674ED8A5E1D9A3B9</t>
  </si>
  <si>
    <t xml:space="preserve">1D5E646CD2576A4049C8F1F52F9BC94F</t>
  </si>
  <si>
    <t xml:space="preserve">EC7FCBC3FC3D82259B096476D15EB77D</t>
  </si>
  <si>
    <t xml:space="preserve">ABE2F9A050F9207BA5068B86995DB86F</t>
  </si>
  <si>
    <t xml:space="preserve">228DEB7A001C2F8C6F527A6B0A097208</t>
  </si>
  <si>
    <t xml:space="preserve">683630B645A083EC9220BD9E053086B7</t>
  </si>
  <si>
    <t xml:space="preserve">D743BE6ACA93BB6DEA0B6D9122DFA6A8</t>
  </si>
  <si>
    <t xml:space="preserve">EED1DD2C0DDF5C1768A4994676B73844</t>
  </si>
  <si>
    <t xml:space="preserve">626A0DC95C23AA1FF52412DA6FD08705</t>
  </si>
  <si>
    <t xml:space="preserve">E79804ABB46A9DA090CDDC27E4D1E431</t>
  </si>
  <si>
    <t xml:space="preserve">ECD546877F3C04AFF647FB0588330B1C</t>
  </si>
  <si>
    <t xml:space="preserve">33F65BB47AE5B866F5D8747F47367159</t>
  </si>
  <si>
    <t xml:space="preserve">9A53D597F1C79635A3C41857A6A80FF3</t>
  </si>
  <si>
    <t xml:space="preserve">CC8DBBB41A2A9A7DE3F6C30E2655A18F</t>
  </si>
  <si>
    <t xml:space="preserve">A68A0FFD0975165C80CEEDA2E8F90355</t>
  </si>
  <si>
    <t xml:space="preserve">74392AEB08DFCFBB6AC2636C34ADAD04</t>
  </si>
  <si>
    <t xml:space="preserve">14E798A5CF9E2CFBD285BF3F0BBFEA05</t>
  </si>
  <si>
    <t xml:space="preserve">2C2E0F86206D6F438AF6E234903AAAD5</t>
  </si>
  <si>
    <t xml:space="preserve">F31B3C37CB72613EDC1C1C74237ADCCA</t>
  </si>
  <si>
    <t xml:space="preserve">B6A7A3B427022CB0478D9EB5C149EC90</t>
  </si>
  <si>
    <t xml:space="preserve">1D5DAA800F35DF9C1CC21453A4035502</t>
  </si>
  <si>
    <t xml:space="preserve">E38518D19425E5A07D5CF111241D7993</t>
  </si>
  <si>
    <t xml:space="preserve">A08349FA38F35ABCA2B51D5722B65BB1</t>
  </si>
  <si>
    <t xml:space="preserve">FA93E980DF49989DFCB6BB63ADEF1D96</t>
  </si>
  <si>
    <t xml:space="preserve">B216D6D9FD1A5E066A7181F3D89A4061</t>
  </si>
  <si>
    <t xml:space="preserve">A9E57E745954D953C5741D833D1EFB08</t>
  </si>
  <si>
    <t xml:space="preserve">9762A9F631D1C33FDC67FC640913F3DC</t>
  </si>
  <si>
    <t xml:space="preserve">6D7161CC0EF5886B92FFE89CAD429D91</t>
  </si>
  <si>
    <t xml:space="preserve">2D4F7847F09E9CD103617A9FC135601F</t>
  </si>
  <si>
    <t xml:space="preserve">C936E5D1A956A861D17792F363EE2833</t>
  </si>
  <si>
    <t xml:space="preserve">323024158B1524592325003D0B137E46</t>
  </si>
  <si>
    <t xml:space="preserve">1F1A974B7EF6CF063FB2B146B4C5AC5A</t>
  </si>
  <si>
    <t xml:space="preserve">CE390E2557127B89D0834CA991759D12</t>
  </si>
  <si>
    <t xml:space="preserve">53386892BEC17502662C71F79B57D245</t>
  </si>
  <si>
    <t xml:space="preserve">E78AB4B339946769E2AE1D51CDB7A79F</t>
  </si>
  <si>
    <t xml:space="preserve">F2B912A106E70ABC7A4BC2B765EE5EFA</t>
  </si>
  <si>
    <t xml:space="preserve">074C138AE29E5AD3A613919CF3E5CA4A</t>
  </si>
  <si>
    <t xml:space="preserve">643516700B0DB29788942C06CAA7E20E</t>
  </si>
  <si>
    <t xml:space="preserve">293CA0BCEA2EA68F14108AD1C4A321EB</t>
  </si>
  <si>
    <t xml:space="preserve">BC4090694A77AF99FE5EFA5B1D99E28F</t>
  </si>
  <si>
    <t xml:space="preserve">39A072A76E5196DED6F890335A124650</t>
  </si>
  <si>
    <t xml:space="preserve">53525DC9D85B2800DD85F948B63824E8</t>
  </si>
  <si>
    <t xml:space="preserve">E6CDE2AC2BD4C41BF75918F4534BC06F</t>
  </si>
  <si>
    <t xml:space="preserve">79BE98A918A550D377405E3E3370FC8E</t>
  </si>
  <si>
    <t xml:space="preserve">24536A8605D150824569E869CDD1D44F</t>
  </si>
  <si>
    <t xml:space="preserve">69CD69FD8FD8F53557658CA568D755B5</t>
  </si>
  <si>
    <t xml:space="preserve">793D5CB08A29790E4E4732E5B1A1AE10</t>
  </si>
  <si>
    <t xml:space="preserve">0DF5C2D7F12B95B82250796864F4CA2D</t>
  </si>
  <si>
    <t xml:space="preserve">F94F3CD8D77B1144A7F70170C1ECE59D</t>
  </si>
  <si>
    <t xml:space="preserve">7D864E770629D4A3B9ECBC7F1A8604BA</t>
  </si>
  <si>
    <t xml:space="preserve">D75C59DE1F5443909C4FE581DB67C25F</t>
  </si>
  <si>
    <t xml:space="preserve">196C4AAAF4DC87BCC4525886C69B4EB4</t>
  </si>
  <si>
    <t xml:space="preserve">1B10D1E470AECE0EF1C61E3A75C67496</t>
  </si>
  <si>
    <t xml:space="preserve">24D7F5E35F7AF9FF972EF75406ACF2BB</t>
  </si>
  <si>
    <t xml:space="preserve">DD7B2C8A36BA47F5B32859F0A6BAA6C5</t>
  </si>
  <si>
    <t xml:space="preserve">C7CE31BE8F5491E243EB0A04D99FD151</t>
  </si>
  <si>
    <t xml:space="preserve">B441272FB221EF22FFF53715B20A1EBC</t>
  </si>
  <si>
    <t xml:space="preserve">D71F0C8C751926344C485A57C474DAD6</t>
  </si>
  <si>
    <t xml:space="preserve">8548FE7E5B83CA7B8E477968BD8FE9FD</t>
  </si>
  <si>
    <t xml:space="preserve">6448CD61A7C3BB20687134372A6897DD</t>
  </si>
  <si>
    <t xml:space="preserve">448E2DD4F9CB3D2A5AE856FB42A9F4E1</t>
  </si>
  <si>
    <t xml:space="preserve">1DCA488DAA6276ABA6E755BC16416F11</t>
  </si>
  <si>
    <t xml:space="preserve">20732ED52A59C97F474BE3D3C208189C</t>
  </si>
  <si>
    <t xml:space="preserve">85B9FEFC73E1DBE5DF2A6D5CE2E349EC</t>
  </si>
  <si>
    <t xml:space="preserve">135DDA8C90DAAAA853152AF04FA9EF3B</t>
  </si>
  <si>
    <t xml:space="preserve">9EFC43FB4BE8F5601D355DF081CC6600</t>
  </si>
  <si>
    <t xml:space="preserve">748065DDC99917E97FDBADE5CD6FCCF1</t>
  </si>
  <si>
    <t xml:space="preserve">75A75ACA6AE2A34D5BE3ADE3DD481C5E</t>
  </si>
  <si>
    <t xml:space="preserve">7E8DEF841DF062FE6B08C5D86E7E01A6</t>
  </si>
  <si>
    <t xml:space="preserve">ECAB1B46B2E4986ED8EBB93FFB966230</t>
  </si>
  <si>
    <t xml:space="preserve">2FCE00411F1DFF7CE3E63418864B5717</t>
  </si>
  <si>
    <t xml:space="preserve">9DD001CE6929F806CED380C3B7F0068C</t>
  </si>
  <si>
    <t xml:space="preserve">8675A8D91119385CA381F54D843F788A</t>
  </si>
  <si>
    <t xml:space="preserve">0B396674C345C7C01B49133C1F85F284</t>
  </si>
  <si>
    <t xml:space="preserve">E9149C9614C916D6001916A6A1EB375E</t>
  </si>
  <si>
    <t xml:space="preserve">CB18C108B461205B9295F322FFAB8647</t>
  </si>
  <si>
    <t xml:space="preserve">EB37DF3ABF18966B9B6556007ABA8310</t>
  </si>
  <si>
    <t xml:space="preserve">307754C4A4CEA64705F677E267447774</t>
  </si>
  <si>
    <t xml:space="preserve">178E58F533C5F6B6F49083A85AE007B1</t>
  </si>
  <si>
    <t xml:space="preserve">0B5C757C407FB6B3889FD890AFCD668F</t>
  </si>
  <si>
    <t xml:space="preserve">536721A3D970B4171AB352949C37D648</t>
  </si>
  <si>
    <t xml:space="preserve">7993F0737C4CF5EDD222C6BF69F79812</t>
  </si>
  <si>
    <t xml:space="preserve">71BC63C2FB9BEED887450885D6ADE17A</t>
  </si>
  <si>
    <t xml:space="preserve">31ACA0EDDC089E1636536BA45F800972</t>
  </si>
  <si>
    <t xml:space="preserve">4BB2E6674F9DCADBB92863D12A17232F</t>
  </si>
  <si>
    <t xml:space="preserve">3F29E5580DE833F536DF56B99DC4400E</t>
  </si>
  <si>
    <t xml:space="preserve">861AEF1D71AE72899427DA7B62FAE2F8</t>
  </si>
  <si>
    <t xml:space="preserve">8DB19394F829DB7B9DDE28168EF242C9</t>
  </si>
  <si>
    <t xml:space="preserve">179DAD79C069945864D86AB6EAB51E59</t>
  </si>
  <si>
    <t xml:space="preserve">3FFB3960DF8666076D7AF17C1AFD29EF</t>
  </si>
  <si>
    <t xml:space="preserve">490DA1F81DB33703FEC04AEC0A3E53ED</t>
  </si>
  <si>
    <t xml:space="preserve">27E8C0711A6BD304A43574C8998C9C46</t>
  </si>
  <si>
    <t xml:space="preserve">106498506E8D26432BFC81CDF8123AD3</t>
  </si>
  <si>
    <t xml:space="preserve">D4084FCBC8023680A048D647E0406EFE</t>
  </si>
  <si>
    <t xml:space="preserve">F7980A0C0434DB3A5D0315115542E1C9</t>
  </si>
  <si>
    <t xml:space="preserve">31AF3D4D46EF1F3728FB81A5340A25D4</t>
  </si>
  <si>
    <t xml:space="preserve">5C18FF05833A10063F3DC28B25B93270</t>
  </si>
  <si>
    <t xml:space="preserve">9E9856EEDA09ADE0FCD5D0D953C1CF38</t>
  </si>
  <si>
    <t xml:space="preserve">F4450E107B4F688872981A187948C7F5</t>
  </si>
  <si>
    <t xml:space="preserve">D6A1EB86C697053787B4AF85C2707D59</t>
  </si>
  <si>
    <t xml:space="preserve">29D59D150CA7317CF167A79801ABD9B9</t>
  </si>
  <si>
    <t xml:space="preserve">766F4C61F071A5751E3286937B3397FE</t>
  </si>
  <si>
    <t xml:space="preserve">68EC6F00308912AA2CA69CEECF0C8933</t>
  </si>
  <si>
    <t xml:space="preserve">43D32ED19A7262DA1C7341A22C54C746</t>
  </si>
  <si>
    <t xml:space="preserve">16DC75CC77B3808A2975510DB4D51B71</t>
  </si>
  <si>
    <t xml:space="preserve">810C4BAFC3FC86BAA1FCEE037B310B13</t>
  </si>
  <si>
    <t xml:space="preserve">FDB61408035C3F4289D1AAF2631B7984</t>
  </si>
  <si>
    <t xml:space="preserve">D187BDC8446EEB02F926D76DA58D8421</t>
  </si>
  <si>
    <t xml:space="preserve">9E952EE3DD3FA9314CEF49C8ED84E5A4</t>
  </si>
  <si>
    <t xml:space="preserve">3121DC526629CBE75F5851355238E4DC</t>
  </si>
  <si>
    <t xml:space="preserve">457A3DADBBAF938FF1F726D926475413</t>
  </si>
  <si>
    <t xml:space="preserve">76FF0C5818555092D597F0DD3E6E6348</t>
  </si>
  <si>
    <t xml:space="preserve">DFEBA8DF74A49B6252454C3B56205FE5</t>
  </si>
  <si>
    <t xml:space="preserve">C202FD6AFDE602FA3AB7D015B6393198</t>
  </si>
  <si>
    <t xml:space="preserve">98D731CDD83935660C2DBAD6A866FF24</t>
  </si>
  <si>
    <t xml:space="preserve">9CC5B1238BC0643A92B88978F2D890C9</t>
  </si>
  <si>
    <t xml:space="preserve">FFA3C58FAA22EB0ED548CD20B0702DE7</t>
  </si>
  <si>
    <t xml:space="preserve">91BF15E67EA308C176CB0F96732EA75C</t>
  </si>
  <si>
    <t xml:space="preserve">132420A6D032E1836C0A5C0B2ECE8CBE</t>
  </si>
  <si>
    <t xml:space="preserve">9B67A0731539EE7CC095655B149FE766</t>
  </si>
  <si>
    <t xml:space="preserve">7AF375B950BBC8E1ED4DC35C6BDBD741</t>
  </si>
  <si>
    <t xml:space="preserve">CE244F837C757E9CE49B6AA6A8359149</t>
  </si>
  <si>
    <t xml:space="preserve">18827B4CEA6787C077FB7122FD116D9E</t>
  </si>
  <si>
    <t xml:space="preserve">400A48646C3B852EFFB69AAF386540DF</t>
  </si>
  <si>
    <t xml:space="preserve">626C8E75D2E12627E030F99000CBFE44</t>
  </si>
  <si>
    <t xml:space="preserve">40F5AC408D02375D7AB679576B5BDCCF</t>
  </si>
  <si>
    <t xml:space="preserve">BB6F72DA54D9EB9034D4DE3995BDF24C</t>
  </si>
  <si>
    <t xml:space="preserve">0105C88BBF410BB51CEC0DF16EFD94F9</t>
  </si>
  <si>
    <t xml:space="preserve">9CC2E050C918E4F5F554F5BF4EA1B013</t>
  </si>
  <si>
    <t xml:space="preserve">61FE4D1D5E7CB99D046937712586073F</t>
  </si>
  <si>
    <t xml:space="preserve">A94E18E18D860D8160136D5FF3775F36</t>
  </si>
  <si>
    <t xml:space="preserve">4C1D4B2EA6BE338FA18B8B9BFD58EB25</t>
  </si>
  <si>
    <t xml:space="preserve">033D2500D1AAEED0C188C434D674A724</t>
  </si>
  <si>
    <t xml:space="preserve">DD0AFD33382C8124BB33CE9732A6E532</t>
  </si>
  <si>
    <t xml:space="preserve">BA9342D32958370D48C16DA8B8442DDF</t>
  </si>
  <si>
    <t xml:space="preserve">003A6F06F55C250E53DE21B8615084DC</t>
  </si>
  <si>
    <t xml:space="preserve">2018824F5276E3CB68F120A749F9AC2D</t>
  </si>
  <si>
    <t xml:space="preserve">79FDCBC04FCA25137C82673F1D618587</t>
  </si>
  <si>
    <t xml:space="preserve">91A2968460A360B7842C8858DF26146A</t>
  </si>
  <si>
    <t xml:space="preserve">67929911E900476A70CC15FFDD31D9E1</t>
  </si>
  <si>
    <t xml:space="preserve">A90863C1722D4B999D01077A6CAE3195</t>
  </si>
  <si>
    <t xml:space="preserve">C70900E3F603B48767107EC5AB78E742</t>
  </si>
  <si>
    <t xml:space="preserve">BD3A6FECA061522DE599894807CA240D</t>
  </si>
  <si>
    <t xml:space="preserve">9DE28AC0FBBAE2E67DCB6854B146F3BA</t>
  </si>
  <si>
    <t xml:space="preserve">8630FD0A2E67FF5BEAAFBF8EFE470370</t>
  </si>
  <si>
    <t xml:space="preserve">EF997C5698BDB47CEDE14FA256B5C83F</t>
  </si>
  <si>
    <t xml:space="preserve">02EF182D2FD82B39A18FEE7099BA41E4</t>
  </si>
  <si>
    <t xml:space="preserve">F927F074D7DF8ED937B4357010F943A7</t>
  </si>
  <si>
    <t xml:space="preserve">8AEBDED097522DC4A887C10F53578341</t>
  </si>
  <si>
    <t xml:space="preserve">960654B5A9095CFCC26FF861D32C148D</t>
  </si>
  <si>
    <t xml:space="preserve">A4E21CC567D396D09631A2C09E8FFDE4</t>
  </si>
  <si>
    <t xml:space="preserve">38CBCC4415E9A4D6342B57C5DEAF2A0B</t>
  </si>
  <si>
    <t xml:space="preserve">786327450D42E3B79471FBFE62C2C645</t>
  </si>
  <si>
    <t xml:space="preserve">AF4BD66EEA67F9CD97D2984DF120DD1E</t>
  </si>
  <si>
    <t xml:space="preserve">20EF8F7563C8E6D6F198A542B2CA9687</t>
  </si>
  <si>
    <t xml:space="preserve">958E9BC4F69C39994A19CFD438B1BE45</t>
  </si>
  <si>
    <t xml:space="preserve">7F4931A392267F26B41F498CCF7E25F3</t>
  </si>
  <si>
    <t xml:space="preserve">BC7F4F4F6FE93674D72735C98DC127F5</t>
  </si>
  <si>
    <t xml:space="preserve">363AE5DFB37DB871D448247402A2E7C0</t>
  </si>
  <si>
    <t xml:space="preserve">FF6EC4724185353D7C916015A6EF90C1</t>
  </si>
  <si>
    <t xml:space="preserve">3E8064AECA0A9B870EE607C49B552002</t>
  </si>
  <si>
    <t xml:space="preserve">93C855AF8AA0A1994669069489A76FBA</t>
  </si>
  <si>
    <t xml:space="preserve">62164E60B10CD9BCE0F8CB104CD09EAF</t>
  </si>
  <si>
    <t xml:space="preserve">50B08ABC0AB3B9919EEDD9BCDC10C371</t>
  </si>
  <si>
    <t xml:space="preserve">947CB12B42123604C3CA3F5322ACADE7</t>
  </si>
  <si>
    <t xml:space="preserve">0338BC243A20726CA80BFC60B109E14F</t>
  </si>
  <si>
    <t xml:space="preserve">3CE6203DDB3134D92E3275CD4F107A1F</t>
  </si>
  <si>
    <t xml:space="preserve">F08E28A951C8508B8973D2EF406A8FFE</t>
  </si>
  <si>
    <t xml:space="preserve">DA8CE4BD9FE93740BD85936C3DDBB620</t>
  </si>
  <si>
    <t xml:space="preserve">BC28A8DA96FF4F926EA055C3CAD96252</t>
  </si>
  <si>
    <t xml:space="preserve">4878FA77C95C687465E5303CCAD15537</t>
  </si>
  <si>
    <t xml:space="preserve">F78578EA420F4F6DD798BDEB437794D6</t>
  </si>
  <si>
    <t xml:space="preserve">98CC6BFE7208ECD0664D8E334CC4BADE</t>
  </si>
  <si>
    <t xml:space="preserve">6FF132F56FB2462FC28C9257247F0624</t>
  </si>
  <si>
    <t xml:space="preserve">0FE5AFDF50E54D4AEECE2F5EE31F5236</t>
  </si>
  <si>
    <t xml:space="preserve">7D4F25BCE180F4AB1426E2753A8A2BF1</t>
  </si>
  <si>
    <t xml:space="preserve">1129C269E62D0CDA65A0C913944E8CBC</t>
  </si>
  <si>
    <t xml:space="preserve">4600094056A2E886122A161C121F46C5</t>
  </si>
  <si>
    <t xml:space="preserve">8882D691EDF8104E2B5703419137F653</t>
  </si>
  <si>
    <t xml:space="preserve">B8377E389DB294CB43926D214167352A</t>
  </si>
  <si>
    <t xml:space="preserve">C9D7A3B5B1CC5C49D0DFC03269CFBB51</t>
  </si>
  <si>
    <t xml:space="preserve">D83E88420E2C20B02C2181341A9A565D</t>
  </si>
  <si>
    <t xml:space="preserve">0431E5005D806A983207630418191C6A</t>
  </si>
  <si>
    <t xml:space="preserve">A7B83CB42DC386B73B2053F722F1F5A3</t>
  </si>
  <si>
    <t xml:space="preserve">FEE5F8E7D69291D8C292C56FA97BB302</t>
  </si>
  <si>
    <t xml:space="preserve">44BD37CDC09C936B77D836B5C123D503</t>
  </si>
  <si>
    <t xml:space="preserve">F441039A0AAAE6BF4E28EE3DD6B910F4</t>
  </si>
  <si>
    <t xml:space="preserve">CC76953D1CA5C09EA332C826A81E62E4</t>
  </si>
  <si>
    <t xml:space="preserve">1ECE3CDE679D44CBFB3ABEE355B5FAB0</t>
  </si>
  <si>
    <t xml:space="preserve">5C45723F536619C4F43F2D57B2437E92</t>
  </si>
  <si>
    <t xml:space="preserve">3C278AF1455B5C533A3C3845CE8DC01A</t>
  </si>
  <si>
    <t xml:space="preserve">431B8D492A1BE98F42AEEB0D18277EAC</t>
  </si>
  <si>
    <t xml:space="preserve">50BBBA6E5FFEBFCDB5E0C0035B050A22</t>
  </si>
  <si>
    <t xml:space="preserve">AB3F4698A2C668C5A1E7F3EB879F6CD2</t>
  </si>
  <si>
    <t xml:space="preserve">D5AD7098B4D88F79E6FC6BC3B0F9584A</t>
  </si>
  <si>
    <t xml:space="preserve">13FB6DF3737D4CB1EBFC29F3DF40EF5B</t>
  </si>
  <si>
    <t xml:space="preserve">881FEDB418F3F9667E150A52C0C26256</t>
  </si>
  <si>
    <t xml:space="preserve">E8FCCC83410AF5170508F88C9E8764E7</t>
  </si>
  <si>
    <t xml:space="preserve">A6E670F40813FA86E2C59F5DE642507D</t>
  </si>
  <si>
    <t xml:space="preserve">FF92709C67E01751DAF750F1F59DAC35</t>
  </si>
  <si>
    <t xml:space="preserve">15AF143C8871B354A8CBD5F39EDA6B36</t>
  </si>
  <si>
    <t xml:space="preserve">DA635CEBF570163335A019CD3A1AE921</t>
  </si>
  <si>
    <t xml:space="preserve">9D127F73CA89501BF1FE3840BCD0D4C0</t>
  </si>
  <si>
    <t xml:space="preserve">028CA93020D4E0E39B987B4A8FA58C6A</t>
  </si>
  <si>
    <t xml:space="preserve">E2F7829A21279349D3841F995246F342</t>
  </si>
  <si>
    <t xml:space="preserve">B74B676955A9E650A511471A88E3C62E</t>
  </si>
  <si>
    <t xml:space="preserve">7EAE1935B635FA563F631AEAA2742830</t>
  </si>
  <si>
    <t xml:space="preserve">A282AECF78CDB1B776026C033FDCA51C</t>
  </si>
  <si>
    <t xml:space="preserve">81E310D3B8DC40794D2A9636322B60FC</t>
  </si>
  <si>
    <t xml:space="preserve">14B815E863471E0FE9D4CC311637A2AD</t>
  </si>
  <si>
    <t xml:space="preserve">8DB6C03308479EEEACDA1C5E4639504D</t>
  </si>
  <si>
    <t xml:space="preserve">E2D51EFC179B099A7C23E673ADD2D141</t>
  </si>
  <si>
    <t xml:space="preserve">B3C990208FA30C27EF7E0F07A53AEBBF</t>
  </si>
  <si>
    <t xml:space="preserve">5C1D517BC0A8E2EC4D1D72A2CF1B0AE7</t>
  </si>
  <si>
    <t xml:space="preserve">E98A0DE7B81730C7022FB4705E732E2D</t>
  </si>
  <si>
    <t xml:space="preserve">89304C8FC09FC70E8EFB4622FC53C4F8</t>
  </si>
  <si>
    <t xml:space="preserve">6D3626AA4DB59E9ED8A6492A8BC73E96</t>
  </si>
  <si>
    <t xml:space="preserve">240528F8581CD6941CFE9280093505DB</t>
  </si>
  <si>
    <t xml:space="preserve">73315615B4F4774CD3D5A76854BE53CC</t>
  </si>
  <si>
    <t xml:space="preserve">DA23F1ED1A72D3B752E0B056335F58DC</t>
  </si>
  <si>
    <t xml:space="preserve">F95214051E2F2F806C0B4D9B441D86DA</t>
  </si>
  <si>
    <t xml:space="preserve">3D0A2702DCE3E875BD79D6CC9C9661A0</t>
  </si>
  <si>
    <t xml:space="preserve">69355447705FD3AE1D1AE32322CB4B8D</t>
  </si>
  <si>
    <t xml:space="preserve">452E1449E777EB8DB492D573289E5CE5</t>
  </si>
  <si>
    <t xml:space="preserve">7DF6B253253A8FA2465402E9A6D8CC76</t>
  </si>
  <si>
    <t xml:space="preserve">199B66B24825FFDBB36378866F00E991</t>
  </si>
  <si>
    <t xml:space="preserve">7CA022CE59910DB5F56954230E2CBCD1</t>
  </si>
  <si>
    <t xml:space="preserve">3DE4BFA75E01AB34C3B23059E5A8A7C9</t>
  </si>
  <si>
    <t xml:space="preserve">75F645E983FEA1DFC42C033BE6276ECB</t>
  </si>
  <si>
    <t xml:space="preserve">248ABB4400B3527E295FF095ED477512</t>
  </si>
  <si>
    <t xml:space="preserve">327DD2B9E7CAF50D381D31E5931C7FBA</t>
  </si>
  <si>
    <t xml:space="preserve">53CB8BB0B2CEACA27CBD12CED883EEF0</t>
  </si>
  <si>
    <t xml:space="preserve">57CCD8F2FCC4BFD32225FA95BA23673A</t>
  </si>
  <si>
    <t xml:space="preserve">51AAA26E9FE192A776E684176DFF7649</t>
  </si>
  <si>
    <t xml:space="preserve">F297DC2D8378772DC6E7F531902AC527</t>
  </si>
  <si>
    <t xml:space="preserve">BEF1CE7D4DCB6E291146905CBBD9D47F</t>
  </si>
  <si>
    <t xml:space="preserve">94E8D015E3EE0F171C6ED32C76BF956A</t>
  </si>
  <si>
    <t xml:space="preserve">F1166D4DF1411AF9BF89AF0BA8F9E04A</t>
  </si>
  <si>
    <t xml:space="preserve">7246DC99A5181EB5CCBC2E5CB6CBCC50</t>
  </si>
  <si>
    <t xml:space="preserve">55D3F33F6BC93B71037B8B75F7072688</t>
  </si>
  <si>
    <t xml:space="preserve">C1372C356766404E21A1248D77713602</t>
  </si>
  <si>
    <t xml:space="preserve">1C5E364F82A4755BBF593CCED172A249</t>
  </si>
  <si>
    <t xml:space="preserve">143D17AEB5A1D0F692DD49B85F2F4D47</t>
  </si>
  <si>
    <t xml:space="preserve">EE9C5E539A7C708D321E041795390F57</t>
  </si>
  <si>
    <t xml:space="preserve">74C6ADFC18860482934D97FA6FBCF8DF</t>
  </si>
  <si>
    <t xml:space="preserve">29A6DAB77951998B80FCD008F6770764</t>
  </si>
  <si>
    <t xml:space="preserve">6636E303854EBBE3836549841661319A</t>
  </si>
  <si>
    <t xml:space="preserve">6EF61C616185D67423A87E06229A8656</t>
  </si>
  <si>
    <t xml:space="preserve">A5A471873570FC82FDFC2A07D14B0F62</t>
  </si>
  <si>
    <t xml:space="preserve">34655A125F4EC9016BC30B9DE0130B1A</t>
  </si>
  <si>
    <t xml:space="preserve">8B48AB7A26734DCC99F73ACCCE67CB37</t>
  </si>
  <si>
    <t xml:space="preserve">4696D627ECED7B34D0EE620F815612AE</t>
  </si>
  <si>
    <t xml:space="preserve">B341C8721B17611268490C9A3F188EFB</t>
  </si>
  <si>
    <t xml:space="preserve">6B77A003BE0B7609C956F111EEC67068</t>
  </si>
  <si>
    <t xml:space="preserve">8D346260E49093FD318B9C494DFEE568</t>
  </si>
  <si>
    <t xml:space="preserve">D0D8891A830D87FD24ED54827D0A7BC8</t>
  </si>
  <si>
    <t xml:space="preserve">BC1782F1CB0D3CEC2CEEE01FDF19ED0F</t>
  </si>
  <si>
    <t xml:space="preserve">A623609BE5B1B8C25843373682C3D655</t>
  </si>
  <si>
    <t xml:space="preserve">C3006BA1D56D33A74004B2ECE8E8EE71</t>
  </si>
  <si>
    <t xml:space="preserve">702B88730CFCCD77244CC2289D2C41CC</t>
  </si>
  <si>
    <t xml:space="preserve">5F9F8924326186ADD8096FEC78748E51</t>
  </si>
  <si>
    <t xml:space="preserve">A0CC3699D54BE8C298CFD7315A7E228A</t>
  </si>
  <si>
    <t xml:space="preserve">9DC4550DD19AF56F33D339D961FF529D</t>
  </si>
  <si>
    <t xml:space="preserve">7ABFD3F0DC0FAB42A6191231A77B5F73</t>
  </si>
  <si>
    <t xml:space="preserve">AC92BC39CB71FF5E035740EDF1918743</t>
  </si>
  <si>
    <t xml:space="preserve">0F9C43AB38B296DCE3923621EF587952</t>
  </si>
  <si>
    <t xml:space="preserve">4DE360B3839909780B51B77D42983759</t>
  </si>
  <si>
    <t xml:space="preserve">431637C7D99E7238560BF6C5F3E98051</t>
  </si>
  <si>
    <t xml:space="preserve">5BE61F835466336E7552AEA0F41C7514</t>
  </si>
  <si>
    <t xml:space="preserve">3C60C77F27D0405067FCB73C3C0ACF2F</t>
  </si>
  <si>
    <t xml:space="preserve">A7123A876737DA0AFDB58C0CB7214888</t>
  </si>
  <si>
    <t xml:space="preserve">754A1C2256406C5F25459FE37956F464</t>
  </si>
  <si>
    <t xml:space="preserve">BF2C0A6D9E4450C12C1B36DE28B405BE</t>
  </si>
  <si>
    <t xml:space="preserve">F0D39FCF9BDB2DB573B98D6C8435A5C9</t>
  </si>
  <si>
    <t xml:space="preserve">03BC2956C9437A2A375F9F3BA6C7B1BB</t>
  </si>
  <si>
    <t xml:space="preserve">8DC2D241E3F8CF70B413B144D0DD433C</t>
  </si>
  <si>
    <t xml:space="preserve">96E996FB350E458C0F48E46689B3E0B2</t>
  </si>
  <si>
    <t xml:space="preserve">EA20CFC2507ACD15A90C3A1CD1EDE23E</t>
  </si>
  <si>
    <t xml:space="preserve">3C9951D6B33FD784ABED64F7A34D2F93</t>
  </si>
  <si>
    <t xml:space="preserve">6284AB37123821DFE0E6DB9161DBBA0C</t>
  </si>
  <si>
    <t xml:space="preserve">2231E603F90AC214F98603FE9E934026</t>
  </si>
  <si>
    <t xml:space="preserve">F3D03004976839F1E4DC26129BA17398</t>
  </si>
  <si>
    <t xml:space="preserve">06FDC2503CBB9FAEED69E6E4966A6E87</t>
  </si>
  <si>
    <t xml:space="preserve">4C9B0B0E659218EBC24B6C6090F37157</t>
  </si>
  <si>
    <t xml:space="preserve">C8B50C03E7D3C0FBB3AF8185BE3696CB</t>
  </si>
  <si>
    <t xml:space="preserve">D84D9C4376B66DBF0749652A9A8B083B</t>
  </si>
  <si>
    <t xml:space="preserve">4A51CEB360062F8E075B69A1CBF91455</t>
  </si>
  <si>
    <t xml:space="preserve">D80E63B773925E1A43F64381309BCF18</t>
  </si>
  <si>
    <t xml:space="preserve">CEACBC9112E211EB3481CFCB6CDEE3A8</t>
  </si>
  <si>
    <t xml:space="preserve">C6150C93F1A5D54E77A7A0B0535B0FA5</t>
  </si>
  <si>
    <t xml:space="preserve">2A290E24FF603633CACA155410146D43</t>
  </si>
  <si>
    <t xml:space="preserve">46337E32B8ACD7B621267371577D16EB</t>
  </si>
  <si>
    <t xml:space="preserve">C75F14F562A816CB9805A81216C089DB</t>
  </si>
  <si>
    <t xml:space="preserve">E109A55955ADD536305232D20F36F6AB</t>
  </si>
  <si>
    <t xml:space="preserve">566B1DFFE9EB19104D9AD2E0EF3DF312</t>
  </si>
  <si>
    <t xml:space="preserve">00BE74AC7C09F46A86A0D9A29D172BBA</t>
  </si>
  <si>
    <t xml:space="preserve">95B77AE708C82DFF913DDC7422A293DA</t>
  </si>
  <si>
    <t xml:space="preserve">ECDFD91FE4CC077FD048A312BB63E441</t>
  </si>
  <si>
    <t xml:space="preserve">CE45FE1A1306DFDD5632E7DC8019D0FD</t>
  </si>
  <si>
    <t xml:space="preserve">F9FC8623948B24A966FC3ADF2D488590</t>
  </si>
  <si>
    <t xml:space="preserve">CF66F75AC47CE38AE1437BC18676BD02</t>
  </si>
  <si>
    <t xml:space="preserve">BDBDB6E9CDCC7362D501ABEE747F2E74</t>
  </si>
  <si>
    <t xml:space="preserve">EF4724D780A9A04DE428573134B47807</t>
  </si>
  <si>
    <t xml:space="preserve">F80641868342501E9DED7278ABF35006</t>
  </si>
  <si>
    <t xml:space="preserve">55D1BC0EC2D209CFCE1893836948DBB7</t>
  </si>
  <si>
    <t xml:space="preserve">E6B0CDB03D9D2A5C66FBC5F414C2BBFE</t>
  </si>
  <si>
    <t xml:space="preserve">9D5C95EFE292D1300ABAA2B4EBACF3CB</t>
  </si>
  <si>
    <t xml:space="preserve">4C14DA07F39E64F9B18CEF8488A4EAFD</t>
  </si>
  <si>
    <t xml:space="preserve">8527C3A47C28406BF7F121C361098533</t>
  </si>
  <si>
    <t xml:space="preserve">28465F84C385340FA772CEFF1D177D79</t>
  </si>
  <si>
    <t xml:space="preserve">D409D024E32C50D41B8024D4832F3D62</t>
  </si>
  <si>
    <t xml:space="preserve">2641F59D16AF79AF5EC47A665C3B54C0</t>
  </si>
  <si>
    <t xml:space="preserve">44F2EDA4205A9B895A0B0E8FACAB756B</t>
  </si>
  <si>
    <t xml:space="preserve">DCD571C13B34D13BE5203F24AFF52371</t>
  </si>
  <si>
    <t xml:space="preserve">5A4CBAEF8522158E3B7EDEEBCBADFFC4</t>
  </si>
  <si>
    <t xml:space="preserve">2C6FF7E3ACF362C27D1D2D82D6D6A9A2</t>
  </si>
  <si>
    <t xml:space="preserve">B14B5DEA15B64B78ABB2C2CE6AA38884</t>
  </si>
  <si>
    <t xml:space="preserve">EC747F4C3332B71F13FBF32B56719830</t>
  </si>
  <si>
    <t xml:space="preserve">A5E006CC584DCEA1899D53B0D8D35EC9</t>
  </si>
  <si>
    <t xml:space="preserve">6730DDBC8DCD1963D42AB92C44C6AFD8</t>
  </si>
  <si>
    <t xml:space="preserve">DD0F09B68319D6FA647C2B9B0EA16C8E</t>
  </si>
  <si>
    <t xml:space="preserve">815125F616A386413533B448650954BA</t>
  </si>
  <si>
    <t xml:space="preserve">60141130A8CE066E4083323F0AD4F1F3</t>
  </si>
  <si>
    <t xml:space="preserve">BD67115B8EEADCDB56DA05E4F99C9202</t>
  </si>
  <si>
    <t xml:space="preserve">C3F2BCE555D98B00AA901D070AA853A1</t>
  </si>
  <si>
    <t xml:space="preserve">15DDBA110B2DB6FFC70D7BE57E3DBFA0</t>
  </si>
  <si>
    <t xml:space="preserve">9B0221C2336919BF65D04A272E14FAEB</t>
  </si>
  <si>
    <t xml:space="preserve">2CAFE318F086EA42A8AC6D492BB47B2D</t>
  </si>
  <si>
    <t xml:space="preserve">C895B568C02BE1B7C8024BE732C4B9D9</t>
  </si>
  <si>
    <t xml:space="preserve">89EF8ACD74ACBB1167A4B6B4FE915A38</t>
  </si>
  <si>
    <t xml:space="preserve">8457F14A01D182936311DEF73E05D9FE</t>
  </si>
  <si>
    <t xml:space="preserve">6FBDA02915E67D4F068DA94818DB6245</t>
  </si>
  <si>
    <t xml:space="preserve">43B1023D065817A6C45513580212F255</t>
  </si>
  <si>
    <t xml:space="preserve">5BC380A5B9C9E0E69BF3BD0A0D4DC4F2</t>
  </si>
  <si>
    <t xml:space="preserve">CB51DBE8EF80378DCB24BCA576951273</t>
  </si>
  <si>
    <t xml:space="preserve">18013923E5A3EEC9BA919D2EF719B5E7</t>
  </si>
  <si>
    <t xml:space="preserve">89786270C7D7A33FCF135F9BE7A769D6</t>
  </si>
  <si>
    <t xml:space="preserve">6B8CA7F512686530F22DADA05059E5EA</t>
  </si>
  <si>
    <t xml:space="preserve">5D182BFBD0225BEF920F191BB5620121</t>
  </si>
  <si>
    <t xml:space="preserve">BB5517B91A9C730E56252A3D4EDC11C3</t>
  </si>
  <si>
    <t xml:space="preserve">26BF8AF9A3E88BB9B612A265B5772D21</t>
  </si>
  <si>
    <t xml:space="preserve">70EFD3951D9A33C202B045F6A665A8AD</t>
  </si>
  <si>
    <t xml:space="preserve">36F95BD2ED0B905F9ADBABE03B6813F3</t>
  </si>
  <si>
    <t xml:space="preserve">239350E26A64A476F619D0D9873C419B</t>
  </si>
  <si>
    <t xml:space="preserve">E6D49D3155B72A755C9EC62D1CC6883E</t>
  </si>
  <si>
    <t xml:space="preserve">E34AACC0CBEB6D92FAE45422C7C2F40C</t>
  </si>
  <si>
    <t xml:space="preserve">8149A567A46344E222817BA7C8BD249D</t>
  </si>
  <si>
    <t xml:space="preserve">78F9ED3B6EA9EE1C5965393607D0C78F</t>
  </si>
  <si>
    <t xml:space="preserve">3A46D19CB8CB186B5DECC9F9DD169B04</t>
  </si>
  <si>
    <t xml:space="preserve">A74B01A31819C5DFC167CBA7A467C88A</t>
  </si>
  <si>
    <t xml:space="preserve">C5ACF85A31C3D222BD2B49747FB4C3FB</t>
  </si>
  <si>
    <t xml:space="preserve">F9C2A7FEC9FF106F1B462183AE7D2598</t>
  </si>
  <si>
    <t xml:space="preserve">FC18031CC74BD0BC362F0ED1F53A473A</t>
  </si>
  <si>
    <t xml:space="preserve">972A5341061F953B1418440B2FBB424D</t>
  </si>
  <si>
    <t xml:space="preserve">425F53BA4D1B9610027103CD30B91FA9</t>
  </si>
  <si>
    <t xml:space="preserve">EA4F4A9BB5C69630F3B653F0DFAC3866</t>
  </si>
  <si>
    <t xml:space="preserve">91276B8DFEE91DB4E1B5EE79EB9CFA09</t>
  </si>
  <si>
    <t xml:space="preserve">FD1A96E8012713263F3E8A5D4B3405C4</t>
  </si>
  <si>
    <t xml:space="preserve">B49527D06818266BE6BD19CB12828642</t>
  </si>
  <si>
    <t xml:space="preserve">6BBF928416CED1F85B480F95D313C051</t>
  </si>
  <si>
    <t xml:space="preserve">6DF9E82F4C329209B0D87B55F8957A91</t>
  </si>
  <si>
    <t xml:space="preserve">B1D1D5EB16C83A142539483EF3269A2D</t>
  </si>
  <si>
    <t xml:space="preserve">238C0758BB3D152BA4458829EBB55608</t>
  </si>
  <si>
    <t xml:space="preserve">94962DB4D7C7D3BC691CCFAB7F94AC64</t>
  </si>
  <si>
    <t xml:space="preserve">A48889531BF0016595DB027F06BDBC0C</t>
  </si>
  <si>
    <t xml:space="preserve">52E320666C5EDB04A351324A17E62CB8</t>
  </si>
  <si>
    <t xml:space="preserve">3987D4548E142A55A02099181E51AB6C</t>
  </si>
  <si>
    <t xml:space="preserve">68FE222218BED9B972C9222321848D5C</t>
  </si>
  <si>
    <t xml:space="preserve">1F607A84CAA44C140EE2AD70EFBEBB20</t>
  </si>
  <si>
    <t xml:space="preserve">B33E2728B158B6ACDC5C0F42D412CD5B</t>
  </si>
  <si>
    <t xml:space="preserve">A145BD21681F0616CD3B6E57F4FD52C0</t>
  </si>
  <si>
    <t xml:space="preserve">8EF98761B2FAD3124307111A58A48486</t>
  </si>
  <si>
    <t xml:space="preserve">69C59723280DFAD7E636BE5697267DB1</t>
  </si>
  <si>
    <t xml:space="preserve">1518142494DA7A4542F8D1E5AB666F77</t>
  </si>
  <si>
    <t xml:space="preserve">1BBA5B43F3A1377B67F3329F6DDD215E</t>
  </si>
  <si>
    <t xml:space="preserve">A8A82B43797E9D041932748E70B4CE6E</t>
  </si>
  <si>
    <t xml:space="preserve">84B822C1391DD47E04B6C0A8965821B7</t>
  </si>
  <si>
    <t xml:space="preserve">E265DDAB8911686813717183FE9A2F29</t>
  </si>
  <si>
    <t xml:space="preserve">A406D856C3A1767D678B6EC2FAB5B556</t>
  </si>
  <si>
    <t xml:space="preserve">E3E7184C33C5759A459A8C644559E1B3</t>
  </si>
  <si>
    <t xml:space="preserve">D919ECBD0C6C6EEFFD5A948A6EBD83DD</t>
  </si>
  <si>
    <t xml:space="preserve">A36437E0285DBBADFD447378AB7CDA0D</t>
  </si>
  <si>
    <t xml:space="preserve">7DEDD744A680E07777A0573A385B40D2</t>
  </si>
  <si>
    <t xml:space="preserve">628EE9013B40EF57ED2D6488A57C8E3B</t>
  </si>
  <si>
    <t xml:space="preserve">FF15CD0C3D3E373795A1A7440EFFD6B4</t>
  </si>
  <si>
    <t xml:space="preserve">5C9293CE83449E51C20EC04A0C42912C</t>
  </si>
  <si>
    <t xml:space="preserve">2AEB801380206C6B65ABD8FA72D8325A</t>
  </si>
  <si>
    <t xml:space="preserve">B73006F36E285211148DEA72F5958A4B</t>
  </si>
  <si>
    <t xml:space="preserve">E6C679CDE138FD71AF6AE25A1DE3D819</t>
  </si>
  <si>
    <t xml:space="preserve">2CC4C689AA799C618736DD09601E441D</t>
  </si>
  <si>
    <t xml:space="preserve">25AF73813C8EFFCF19B444732AB05CF0</t>
  </si>
  <si>
    <t xml:space="preserve">99BE2D76ACB32F6E5597D5FCEE5181DB</t>
  </si>
  <si>
    <t xml:space="preserve">41ACA7FF793E4896BEC719057DA78A6F</t>
  </si>
  <si>
    <t xml:space="preserve">2D85F79AE6FEB90E9D6649D6365FE6FB</t>
  </si>
  <si>
    <t xml:space="preserve">8F85D56D50179AB8FB3F5B250F2D187D</t>
  </si>
  <si>
    <t xml:space="preserve">E098EA67C729E95286645C9CB1FAE7F3</t>
  </si>
  <si>
    <t xml:space="preserve">DE4FFF899B85C6248DFA93B56D5001CF</t>
  </si>
  <si>
    <t xml:space="preserve">B7881222CAB6127A7065EF52F2796C5E</t>
  </si>
  <si>
    <t xml:space="preserve">96AA1372BDC99792DC8DEDF895323529</t>
  </si>
  <si>
    <t xml:space="preserve">1F0A7BA96E73D1113F9EFC16E876B818</t>
  </si>
  <si>
    <t xml:space="preserve">1C5C5DF5F0F9084AFD3AD61409C210CB</t>
  </si>
  <si>
    <t xml:space="preserve">2DAEC5EB2FE97FD033AD701AF319E5BA</t>
  </si>
  <si>
    <t xml:space="preserve">CD200B947EEFEA776D900D9653BEF07D</t>
  </si>
  <si>
    <t xml:space="preserve">83EA69A72BABB768CC32D076F9222C16</t>
  </si>
  <si>
    <t xml:space="preserve">7587D29993E1475E56FDA39C3BD7076F</t>
  </si>
  <si>
    <t xml:space="preserve">BB0D70C7683861F103DAEA2C7462DB39</t>
  </si>
  <si>
    <t xml:space="preserve">0CD27C8B9E1C5C055237512D74F018AA</t>
  </si>
  <si>
    <t xml:space="preserve">A4603BC4607B98ADABFA7AA4834EFC76</t>
  </si>
  <si>
    <t xml:space="preserve">41871AAE867DBE3E67B8559C5AE26CAA</t>
  </si>
  <si>
    <t xml:space="preserve">EACC6F7DE3D2FB04BDD2B0C032297683</t>
  </si>
  <si>
    <t xml:space="preserve">5ECCAAC5DD6DB2ACEB61AB4C7EFEE6AF</t>
  </si>
  <si>
    <t xml:space="preserve">67DF1D499676C33A390B7D55D2B9167D</t>
  </si>
  <si>
    <t xml:space="preserve">278799E63F1A1174242712A92B094719</t>
  </si>
  <si>
    <t xml:space="preserve">407D99F14542E3A803F1DC01BFFC2783</t>
  </si>
  <si>
    <t xml:space="preserve">5CE82AA5E92E707C58B2ABE97D14B4E0</t>
  </si>
  <si>
    <t xml:space="preserve">B7B78319F2688717AA100E6458DBFE1C</t>
  </si>
  <si>
    <t xml:space="preserve">C554E4BC673B903EDA438274B26F779A</t>
  </si>
  <si>
    <t xml:space="preserve">51881F1905F0417B8324802F075890C2</t>
  </si>
  <si>
    <t xml:space="preserve">F945A1C0B6BD379A1BCC49036106DCEB</t>
  </si>
  <si>
    <t xml:space="preserve">DDA51294951DEE14A54F436FB2BC6FEB</t>
  </si>
  <si>
    <t xml:space="preserve">4FFE66765A64319C8F12E2DA2B6CB202</t>
  </si>
  <si>
    <t xml:space="preserve">32D327DF0EDD94062ABD495B7F977A8B</t>
  </si>
  <si>
    <t xml:space="preserve">25CE52086AEFB4DEF873FB33824D084A</t>
  </si>
  <si>
    <t xml:space="preserve">9B876A912CDE2335218C19B42263F854</t>
  </si>
  <si>
    <t xml:space="preserve">23AF134C2EC6555A107079D2236CD285</t>
  </si>
  <si>
    <t xml:space="preserve">DDCDCC1303665715F7EDEB81CA77BEFF</t>
  </si>
  <si>
    <t xml:space="preserve">859440BCEBE53141CC357780E77049DE</t>
  </si>
  <si>
    <t xml:space="preserve">374CC2C8F3574C54FA7FB263E08A0ED7</t>
  </si>
  <si>
    <t xml:space="preserve">6C9282148F2A6E3A0A39ECED54D5D5E8</t>
  </si>
  <si>
    <t xml:space="preserve">02D2C4AEA8C299D6E10DB00E8EC542AF</t>
  </si>
  <si>
    <t xml:space="preserve">39799C7CA1F3038BCEC0DB12E3773AFA</t>
  </si>
  <si>
    <t xml:space="preserve">C981AAC94CF7F21257A443CBDC034869</t>
  </si>
  <si>
    <t xml:space="preserve">E878150778C887F17DBA4A0FD23BDA32</t>
  </si>
  <si>
    <t xml:space="preserve">74B8326C94346B9F7CFA44089C002396</t>
  </si>
  <si>
    <t xml:space="preserve">6CC6B6943BD1C5EE1B2CA35F4F0C50C4</t>
  </si>
  <si>
    <t xml:space="preserve">763F81F2E68D04D862EBED9E6CC051B1</t>
  </si>
  <si>
    <t xml:space="preserve">7D7494622F5C6803A16DFE76C10327D5</t>
  </si>
  <si>
    <t xml:space="preserve">39302A1E6B9419A240A441BB0AF40CFC</t>
  </si>
  <si>
    <t xml:space="preserve">ACFA13646540DE35DA94E3A7851B8F7B</t>
  </si>
  <si>
    <t xml:space="preserve">F3726BD18A0CC3D5A4A9C31DEC600602</t>
  </si>
  <si>
    <t xml:space="preserve">3EDA65BEDB6B0278445BB04A5C4D6A16</t>
  </si>
  <si>
    <t xml:space="preserve">587DF14DE0B264AE02AD9BD9F827FD18</t>
  </si>
  <si>
    <t xml:space="preserve">57E56F3C294E27C16A00EB209F2D3547</t>
  </si>
  <si>
    <t xml:space="preserve">43E43B9410DEC1A2CE22CB89ED7ED9D5</t>
  </si>
  <si>
    <t xml:space="preserve">34C9F9340DD548D34CD92B38633A7E64</t>
  </si>
  <si>
    <t xml:space="preserve">85E38C74D83C88D7A08019AF1D18DEF5</t>
  </si>
  <si>
    <t xml:space="preserve">CE9B71540C90E21DE9F771AD521F309C</t>
  </si>
  <si>
    <t xml:space="preserve">4E84A1E2A5F47F3A5799AA7D88A11B8C</t>
  </si>
  <si>
    <t xml:space="preserve">EE85DF81AF37E5F7344E7884D50657C6</t>
  </si>
  <si>
    <t xml:space="preserve">CBD6B0AB104FCB5941679D00A6C3F39F</t>
  </si>
  <si>
    <t xml:space="preserve">49E8CEE3E63E3802CED46102CBEAC9E7</t>
  </si>
  <si>
    <t xml:space="preserve">D0220ADF41F19370F8A234C65E869655</t>
  </si>
  <si>
    <t xml:space="preserve">8BEBCA91B4165B5451CF3E3DC79005A0</t>
  </si>
  <si>
    <t xml:space="preserve">9D289646F49E25B07821CB503CF7F559</t>
  </si>
  <si>
    <t xml:space="preserve">1A268A83C5023746F6D3234430C770A0</t>
  </si>
  <si>
    <t xml:space="preserve">77D2BCDCA022A48690DE6E6D07912A7B</t>
  </si>
  <si>
    <t xml:space="preserve">F211CD09767B5C619A6057BCA6916574</t>
  </si>
  <si>
    <t xml:space="preserve">AD530F1E7EE6E1630AEC948086837A9B</t>
  </si>
  <si>
    <t xml:space="preserve">09D02D5341EDCD96E337E4E900A87F11</t>
  </si>
  <si>
    <t xml:space="preserve">C62BB047EC45EA3596701B2D8A03A1CA</t>
  </si>
  <si>
    <t xml:space="preserve">311AAD08D5B805F6D3DE8A31F2F42A4A</t>
  </si>
  <si>
    <t xml:space="preserve">84217499E1D76AED066F8234660E56BA</t>
  </si>
  <si>
    <t xml:space="preserve">A010FAC2E648ED0237F9DC12BDB207A1</t>
  </si>
  <si>
    <t xml:space="preserve">713398BA952D88AE62C8F7CEA6403C03</t>
  </si>
  <si>
    <t xml:space="preserve">F7B31CBC6C5802280D31FD812FBC6F97</t>
  </si>
  <si>
    <t xml:space="preserve">5DA69432D73FB58A669D0F4FB1DE10F2</t>
  </si>
  <si>
    <t xml:space="preserve">60BFE00AB3FAE524C33FDE78D6298A36</t>
  </si>
  <si>
    <t xml:space="preserve">6C15BEF52904730C0F6A1CA0C3CBDE74</t>
  </si>
  <si>
    <t xml:space="preserve">05188E4ED122BAE080179D76173505DA</t>
  </si>
  <si>
    <t xml:space="preserve">5108DF9809AA970DEEF73362C5DB8E6D</t>
  </si>
  <si>
    <t xml:space="preserve">2B201237199BA9C240951F7D3A6717AA</t>
  </si>
  <si>
    <t xml:space="preserve">B74807B9C55CE566A2DD29F36C9C1694</t>
  </si>
  <si>
    <t xml:space="preserve">63AE98CDC95DA4F246FC2629A3050D8C</t>
  </si>
  <si>
    <t xml:space="preserve">F67992512B2CD947CC63B30DB0F6E4FB</t>
  </si>
  <si>
    <t xml:space="preserve">0B26FEC146E535FA92B884177351A0A5</t>
  </si>
  <si>
    <t xml:space="preserve">1B79F441FC25A0660DC846177A98C03D</t>
  </si>
  <si>
    <t xml:space="preserve">FB75828743DE957C8C3097FB8A1CE46C</t>
  </si>
  <si>
    <t xml:space="preserve">B14745053F01290ABC931D1BE95C2EE7</t>
  </si>
  <si>
    <t xml:space="preserve">D26A26FA57F40E6995F20E5EFBE14E30</t>
  </si>
  <si>
    <t xml:space="preserve">0E9D3EB2369557CB0349D9FD06C890EA</t>
  </si>
  <si>
    <t xml:space="preserve">A542A0BC60A7E04D94C65A6267F48F9A</t>
  </si>
  <si>
    <t xml:space="preserve">5C32DCDDFD1D1C15AC043C5E71807A21</t>
  </si>
  <si>
    <t xml:space="preserve">6DF9DC79E7DADB725E370A8D99DC1522</t>
  </si>
  <si>
    <t xml:space="preserve">3EC35A2C7CDC7134C7245CD2D3CD49F3</t>
  </si>
  <si>
    <t xml:space="preserve">3AD1B89EF7512F4B75C82A2CB3366DE3</t>
  </si>
  <si>
    <t xml:space="preserve">614935CEC991C2753BA3690CB2A0E17F</t>
  </si>
  <si>
    <t xml:space="preserve">8B9DA5C3E9E20232EF31354AF0AB923E</t>
  </si>
  <si>
    <t xml:space="preserve">BF11778935A375084B7EE6748E224B6D</t>
  </si>
  <si>
    <t xml:space="preserve">2F2F90893EF37F426AAEC1C4DCA3E6CF</t>
  </si>
  <si>
    <t xml:space="preserve">8B791A4BF644CF47DF0D6739531C1928</t>
  </si>
  <si>
    <t xml:space="preserve">2D5413EE05FADD0E692DB1F30E180E3D</t>
  </si>
  <si>
    <t xml:space="preserve">771B617FE2F75471D569E009FE6E4378</t>
  </si>
  <si>
    <t xml:space="preserve">D6D7170C4B59551B3F68E1666C943AB0</t>
  </si>
  <si>
    <t xml:space="preserve">D2504497486C1F0FBFF0ED472904FA8E</t>
  </si>
  <si>
    <t xml:space="preserve">EAA0CFA0171C6B0A962B16BBA21583C3</t>
  </si>
  <si>
    <t xml:space="preserve">F0006D636B74DDB23CE9799062E76C9C</t>
  </si>
  <si>
    <t xml:space="preserve">3B6FD79E3A92BE0010B9B9BAB0EFC2D2</t>
  </si>
  <si>
    <t xml:space="preserve">1468E06E71CA0A4AE78E3D34024BE903</t>
  </si>
  <si>
    <t xml:space="preserve">E19772E044A885984016702214180977</t>
  </si>
  <si>
    <t xml:space="preserve">4DC1389A8A9B62BE0CA63034B018FAB4</t>
  </si>
  <si>
    <t xml:space="preserve">6AC874A98D20CEDFB08849614BC9AB64</t>
  </si>
  <si>
    <t xml:space="preserve">317DC9D6A4DD399FC8555DE8D7C3C934</t>
  </si>
  <si>
    <t xml:space="preserve">D4B8700465995D9AF754B960F128DE76</t>
  </si>
  <si>
    <t xml:space="preserve">2B7C305F539499655B22768743070540</t>
  </si>
  <si>
    <t xml:space="preserve">4C357A5475B33DB96639335F4C28AA30</t>
  </si>
  <si>
    <t xml:space="preserve">FBE4AB43EF9A402BBA1B605B165AC20B</t>
  </si>
  <si>
    <t xml:space="preserve">FD2855F29E0A5B5B6022D77E8B3230F8</t>
  </si>
  <si>
    <t xml:space="preserve">A3CBFE4FFADBCDE88C49C12AC61D98D1</t>
  </si>
  <si>
    <t xml:space="preserve">5ADAE6B8F29A531F31172C5C8E8793F5</t>
  </si>
  <si>
    <t xml:space="preserve">D886DED6FCCCDC6154259362FC339026</t>
  </si>
  <si>
    <t xml:space="preserve">86F1D1F43A39B84A794A46883CD505AB</t>
  </si>
  <si>
    <t xml:space="preserve">25B397978B571624F9D2276003A59B62</t>
  </si>
  <si>
    <t xml:space="preserve">1B7AB8214D08B3A37F971E3220385FD6</t>
  </si>
  <si>
    <t xml:space="preserve">BD26BB3081E91F068A7A117514F2E14B</t>
  </si>
  <si>
    <t xml:space="preserve">DDD4E91C3E0949204CA89CBBD19394B2</t>
  </si>
  <si>
    <t xml:space="preserve">83CFCC836D5733FCE7469D1ADE5E9EE0</t>
  </si>
  <si>
    <t xml:space="preserve">539DE81D4DBAA33F96755BA83BE80E00</t>
  </si>
  <si>
    <t xml:space="preserve">C7058DA597A3044FFE1BA20D800E3EBF</t>
  </si>
  <si>
    <t xml:space="preserve">7F36813BF2B9B225D73B7FD1C33CD0D1</t>
  </si>
  <si>
    <t xml:space="preserve">0B5BFBB89B6F1DDB62D0D11819C17174</t>
  </si>
  <si>
    <t xml:space="preserve">770BF438BE8284DC2C1E9B2341CFB160</t>
  </si>
  <si>
    <t xml:space="preserve">C3F7922220D0CAE0B1DC8DCE881E25D8</t>
  </si>
  <si>
    <t xml:space="preserve">069BED21869343E8FD526CB2C294F14E</t>
  </si>
  <si>
    <t xml:space="preserve">7F896077A7467D3C9A05CEC992378E71</t>
  </si>
  <si>
    <t xml:space="preserve">E2B80DBDCECADCBDF7ED5F254BE177D7</t>
  </si>
  <si>
    <t xml:space="preserve">94BE03A2385963DD8E6D165606CB09E2</t>
  </si>
  <si>
    <t xml:space="preserve">AAA9FD3AA1B3987BAB1ED6F25CAFD0C1</t>
  </si>
  <si>
    <t xml:space="preserve">8D576F3994011B4F821745E9C13BA8BA</t>
  </si>
  <si>
    <t xml:space="preserve">E2383A793ABDAE8563AA6F8D6F4A95F7</t>
  </si>
  <si>
    <t xml:space="preserve">A326EAF8481646A35FBB3D06E5DD7019</t>
  </si>
  <si>
    <t xml:space="preserve">70206BE1FD8F5A145DA547948C8C9B98</t>
  </si>
  <si>
    <t xml:space="preserve">7B6CE457683B37007BA6F9B8054E2F77</t>
  </si>
  <si>
    <t xml:space="preserve">94BD7CD4892835F7952AE9C7F4E1F632</t>
  </si>
  <si>
    <t xml:space="preserve">C2844419A7F2F0DC6CB5524FF3BAE683</t>
  </si>
  <si>
    <t xml:space="preserve">9071F2E9FC527226A238B84742D10BE5</t>
  </si>
  <si>
    <t xml:space="preserve">D44F9DE4F1811E1825F88C6F8EA455D7</t>
  </si>
  <si>
    <t xml:space="preserve">4C61800D76FEC4E9F58419718B100CBD</t>
  </si>
  <si>
    <t xml:space="preserve">747994E98C38105822E1731CD862289B</t>
  </si>
  <si>
    <t xml:space="preserve">D77BECCADF00B919C1DE7928C7562EB0</t>
  </si>
  <si>
    <t xml:space="preserve">8859747FCF1807750C5B9FCC10DE819B</t>
  </si>
  <si>
    <t xml:space="preserve">B9ACA1DBCC5C698F793F55435CD08FCC</t>
  </si>
  <si>
    <t xml:space="preserve">494ED8B4658A1E398C48B68C4390A203</t>
  </si>
  <si>
    <t xml:space="preserve">B4076D09A60A1D67097895B5003657D3</t>
  </si>
  <si>
    <t xml:space="preserve">CF11848AC9CB51B22DCF47F3D8AE1389</t>
  </si>
  <si>
    <t xml:space="preserve">604164347F444F23343DFF31856C5771</t>
  </si>
  <si>
    <t xml:space="preserve">D365865FED874928C2A9F0261241408B</t>
  </si>
  <si>
    <t xml:space="preserve">5445F9283D8046FAF7C8B1FA12A5DD32</t>
  </si>
  <si>
    <t xml:space="preserve">A8B9F734CAD6CADA06B19A33981BC267</t>
  </si>
  <si>
    <t xml:space="preserve">4737A5D8E0F5BF01624F78BB91ECBB7E</t>
  </si>
  <si>
    <t xml:space="preserve">C8C7961AE8CD67323C0A7FB3C6097EDD</t>
  </si>
  <si>
    <t xml:space="preserve">3E64A06DEBF9C5909AD9371620635C5A</t>
  </si>
  <si>
    <t xml:space="preserve">624D13E2AE7E7274E50183781C7B3809</t>
  </si>
  <si>
    <t xml:space="preserve">D5C1764224A2FDA9F89BA1E021979A89</t>
  </si>
  <si>
    <t xml:space="preserve">335F05F6B19E9D4F2C07DE20F2E62DFC</t>
  </si>
  <si>
    <t xml:space="preserve">8252C0A15BE668722B0B61D1E7BA7EB2</t>
  </si>
  <si>
    <t xml:space="preserve">B984C71A6D74A52C8D71A22AAC514DDC</t>
  </si>
  <si>
    <t xml:space="preserve">54B0B76B34E1C83D7DB2C18F5C7226AC</t>
  </si>
  <si>
    <t xml:space="preserve">A921DE015BC928CAA3355C246E873504</t>
  </si>
  <si>
    <t xml:space="preserve">9BFF64E30089F5FD0292AA83F84CE03C</t>
  </si>
  <si>
    <t xml:space="preserve">B4C1B74272E4472D5E07A35F032DFFA6</t>
  </si>
  <si>
    <t xml:space="preserve">691F392C7144257A3B80D110B86FD653</t>
  </si>
  <si>
    <t xml:space="preserve">779EBFFE8AED4A4CBB5B5A9D3574EC03</t>
  </si>
  <si>
    <t xml:space="preserve">72BE05B3CB531DF54D094DC66703DD80</t>
  </si>
  <si>
    <t xml:space="preserve">AA23DBC0B37BBD6B9A88E5700E301F48</t>
  </si>
  <si>
    <t xml:space="preserve">E10CA23E12FC7E766ADE923CD0626A3F</t>
  </si>
  <si>
    <t xml:space="preserve">C694385473F960DF183344EDFDBE2E40</t>
  </si>
  <si>
    <t xml:space="preserve">C021FBFC2CC990DF91F0BD4BA822C547</t>
  </si>
  <si>
    <t xml:space="preserve">0FCDC88B1A7523EFF7C67E8A69B2E098</t>
  </si>
  <si>
    <t xml:space="preserve">0F751F5C1404DEF6DD588392FAD3A9E4</t>
  </si>
  <si>
    <t xml:space="preserve">052F1C914BF241C8E727C222A5B00524</t>
  </si>
  <si>
    <t xml:space="preserve">A704A828FD08B6D9B3E43E159862901C</t>
  </si>
  <si>
    <t xml:space="preserve">D51D75BE284DEE0247716CB28C45770E</t>
  </si>
  <si>
    <t xml:space="preserve">836EF79486465F70C824D96C2545DC67</t>
  </si>
  <si>
    <t xml:space="preserve">75E10B39DDA8EBFD0EF5EA8129FC3E3F</t>
  </si>
  <si>
    <t xml:space="preserve">EC52195A4F807C08391F917FDCC3D578</t>
  </si>
  <si>
    <t xml:space="preserve">A3E0A4B33D060E60A4EB100AEE894A46</t>
  </si>
  <si>
    <t xml:space="preserve">5006F24E4F3669B70D1B3146E22315FB</t>
  </si>
  <si>
    <t xml:space="preserve">939014D61A7B774F2DB32F6D9BB38517</t>
  </si>
  <si>
    <t xml:space="preserve">D417746CFFF81362D6EECE5719845867</t>
  </si>
  <si>
    <t xml:space="preserve">9217A5AF6029162125025E447A6E1BFA</t>
  </si>
  <si>
    <t xml:space="preserve">7C02F03F05DCA7A24B22FBFAE8C8F0EA</t>
  </si>
  <si>
    <t xml:space="preserve">063894C938D4393A5E4924FB4E55A293</t>
  </si>
  <si>
    <t xml:space="preserve">18AC023C5977D25BE70A0F9748179012</t>
  </si>
  <si>
    <t xml:space="preserve">26D32300EB4B63E7D10555FD6204448C</t>
  </si>
  <si>
    <t xml:space="preserve">C9FC24F52BF032417BD058FEF5F2D4C1</t>
  </si>
  <si>
    <t xml:space="preserve">21E6A4BC841EA8E3FF0E0F9EBB3DFD45</t>
  </si>
  <si>
    <t xml:space="preserve">3D484C270D803165F824D36A419DFFFA</t>
  </si>
  <si>
    <t xml:space="preserve">CD13F36D7021EC1617591EFBED4B3AF9</t>
  </si>
  <si>
    <t xml:space="preserve">1B21AC93847CB67E79B05D8CD3A80691</t>
  </si>
  <si>
    <t xml:space="preserve">C72DD248832F079A21774A7901CC033E</t>
  </si>
  <si>
    <t xml:space="preserve">2F9BE11C3245EE20EDC90EBCB4E7F20A</t>
  </si>
  <si>
    <t xml:space="preserve">1EAEF37E48BF7C5A519A9B533DC996C0</t>
  </si>
  <si>
    <t xml:space="preserve">F0EDA947FF922843B1767903A91BCC26</t>
  </si>
  <si>
    <t xml:space="preserve">803565AD5B82B5FDC466218854762C5D</t>
  </si>
  <si>
    <t xml:space="preserve">72FCB988A6209A89063E71A7B17EFAE2</t>
  </si>
  <si>
    <t xml:space="preserve">46109ABE4D19E8D92B87F8D867C7E006</t>
  </si>
  <si>
    <t xml:space="preserve">58EE90CD40951461F2D5B78BFCBEAFE0</t>
  </si>
  <si>
    <t xml:space="preserve">42FE95D930A701E63CFFCBEBFD0A6B59</t>
  </si>
  <si>
    <t xml:space="preserve">3CFB4D119BA679B6131D180CF4575723</t>
  </si>
  <si>
    <t xml:space="preserve">14A4C3D75BEF8357D09BD1F0C1EB3C55</t>
  </si>
  <si>
    <t xml:space="preserve">0D7399B8F0EB362570CC4857BB3299D2</t>
  </si>
  <si>
    <t xml:space="preserve">8C57202C847D0AFD71FAE82870B1481F</t>
  </si>
  <si>
    <t xml:space="preserve">85CAF508E477EDF56F729FF29910B9D8</t>
  </si>
  <si>
    <t xml:space="preserve">A2FDBAC12635EC558879E0D386F71E27</t>
  </si>
  <si>
    <t xml:space="preserve">D245D0966C70D048E5AEB27E8D45B335</t>
  </si>
  <si>
    <t xml:space="preserve">56DA9425A6DC0DFF3BA125CDEBDF0C76</t>
  </si>
  <si>
    <t xml:space="preserve">C08C8A6A5C27ED8062D65343331C09B0</t>
  </si>
  <si>
    <t xml:space="preserve">88669AC201813712AE545DA7A7BD0946</t>
  </si>
  <si>
    <t xml:space="preserve">818F1F3BBC1205D8FA47C4BFD663D524</t>
  </si>
  <si>
    <t xml:space="preserve">F68DF73FA238604B809DCF29F6CD8089</t>
  </si>
  <si>
    <t xml:space="preserve">A30F6F1724F155F2F4B9A675CB898573</t>
  </si>
  <si>
    <t xml:space="preserve">D70002E0A943048158B29ACF83981315</t>
  </si>
  <si>
    <t xml:space="preserve">29C93F48425B8F617C8B5C230B829EB2</t>
  </si>
  <si>
    <t xml:space="preserve">E0C2C63EE2BD7AC9A359DB5095501005</t>
  </si>
  <si>
    <t xml:space="preserve">0B88CEF6CC2E8725C536BA1C11372793</t>
  </si>
  <si>
    <t xml:space="preserve">E620D13AD18E5044F15238F5D6335821</t>
  </si>
  <si>
    <t xml:space="preserve">42B84E5E0C786FE7538B7E9B40C02938</t>
  </si>
  <si>
    <t xml:space="preserve">70C014DEA3B494D0DD7BE964A243DDB7</t>
  </si>
  <si>
    <t xml:space="preserve">B8A91006C771A80D3D56318852AA6980</t>
  </si>
  <si>
    <t xml:space="preserve">196C1728447B03FE4E7001AEA73A4992</t>
  </si>
  <si>
    <t xml:space="preserve">886ED085329B83C7E041DC92E16C4F6B</t>
  </si>
  <si>
    <t xml:space="preserve">E9F2CE9A22068C8B768F8A8724A12450</t>
  </si>
  <si>
    <t xml:space="preserve">D699D341A6B265267AFD4F2366D8C4FB</t>
  </si>
  <si>
    <t xml:space="preserve">C6E59B31C3686EC60BB4F1B5FA36E636</t>
  </si>
  <si>
    <t xml:space="preserve">F9F04735CF01856411570E1AC54A0AB9</t>
  </si>
  <si>
    <t xml:space="preserve">1FC4542BAC31678E0701865EA1BCDC54</t>
  </si>
  <si>
    <t xml:space="preserve">1C0AEA393E6AA82932A245AC76885CDA</t>
  </si>
  <si>
    <t xml:space="preserve">FC281C7C6E916CB62A8B14E2D4064D32</t>
  </si>
  <si>
    <t xml:space="preserve">FB06B81B3CE50E732ED2B6E59971A743</t>
  </si>
  <si>
    <t xml:space="preserve">B2F262F29E8570ED45D71DBFE3A0C11C</t>
  </si>
  <si>
    <t xml:space="preserve">E746EDAD95F411900C4E07247EA9A0CC</t>
  </si>
  <si>
    <t xml:space="preserve">A00CC97B1367C2473008EC0B09936884</t>
  </si>
  <si>
    <t xml:space="preserve">8165AAF995A95BD6DAFA0F0836445B84</t>
  </si>
  <si>
    <t xml:space="preserve">877828721B285C642C1666F65EF53357</t>
  </si>
  <si>
    <t xml:space="preserve">54AA004937B7D3FD2FAE68069ABA9C9C</t>
  </si>
  <si>
    <t xml:space="preserve">D4A81493679D14E6071BAF47ECA197C5</t>
  </si>
  <si>
    <t xml:space="preserve">761075347170DCC84E95AFDA5E4D2040</t>
  </si>
  <si>
    <t xml:space="preserve">A11D7A0B50C16D4188970967030099D1</t>
  </si>
  <si>
    <t xml:space="preserve">000E0506A734BFCAF2EBC6B55CFF9B03</t>
  </si>
  <si>
    <t xml:space="preserve">45B4A778D3FA85AC025A56987E42EA9C</t>
  </si>
  <si>
    <t xml:space="preserve">28F2A25C81FD62E5DB6508F1DA8E24DE</t>
  </si>
  <si>
    <t xml:space="preserve">F466541039A4759C042C4FA1C7F6E8AF</t>
  </si>
  <si>
    <t xml:space="preserve">1E8E5E6ED4661CBE3BEEB66E4DE35AEA</t>
  </si>
  <si>
    <t xml:space="preserve">A5D0B9B91BC0EC270A7CC09E1235E19A</t>
  </si>
  <si>
    <t xml:space="preserve">CF5C5CE9E2D6618192370CBD5AC235CE</t>
  </si>
  <si>
    <t xml:space="preserve">D3E31CF29CE98EB1C5ADEF889DC21D32</t>
  </si>
  <si>
    <t xml:space="preserve">AB32C11649AFF194B83E78F235B9E938</t>
  </si>
  <si>
    <t xml:space="preserve">481A3C044145A47A4B3C2EACA074B8D3</t>
  </si>
  <si>
    <t xml:space="preserve">B31CD7CE24282DF498926BFB4C4B7FC8</t>
  </si>
  <si>
    <t xml:space="preserve">BA6415290E146BE12E3F36DDBA98793C</t>
  </si>
  <si>
    <t xml:space="preserve">1BA6E473637379583D793BC4F61AB2AA</t>
  </si>
  <si>
    <t xml:space="preserve">13638D59FE479FCF6125EDBE1869F306</t>
  </si>
  <si>
    <t xml:space="preserve">72076769F4B6948F89E87671BBBB19BE</t>
  </si>
  <si>
    <t xml:space="preserve">716D8E7AF355F74DEC05008F17221387</t>
  </si>
  <si>
    <t xml:space="preserve">A0E872B0057422E165A2A8DF8E87643D</t>
  </si>
  <si>
    <t xml:space="preserve">676BF29C36D6BABD2AAFC9E32E3AC872</t>
  </si>
  <si>
    <t xml:space="preserve">49C772248F18BCC1ED67A6056616D425</t>
  </si>
  <si>
    <t xml:space="preserve">8F5D856E5D3A7CB467464B86EC389D5A</t>
  </si>
  <si>
    <t xml:space="preserve">68BE5CA79A6256FE56125C1EC0F09156</t>
  </si>
  <si>
    <t xml:space="preserve">BFE34121745616296CE3B6814B3D41AC</t>
  </si>
  <si>
    <t xml:space="preserve">B1546ED3C6D3788F65592F364E1A7D2C</t>
  </si>
  <si>
    <t xml:space="preserve">9C3A41D9007E588AD955FFDCB06C7BB4</t>
  </si>
  <si>
    <t xml:space="preserve">28115214AED462786A29662D8E80B85E</t>
  </si>
  <si>
    <t xml:space="preserve">AD630DB96D901287B177F36F477D043B</t>
  </si>
  <si>
    <t xml:space="preserve">77A241E104CE494B8FAD9363AF8642E5</t>
  </si>
  <si>
    <t xml:space="preserve">C3E9DB9F64228C4C04DDE405EAF32C8A</t>
  </si>
  <si>
    <t xml:space="preserve">9446629289BF7F9164FB76E6BD9EC996</t>
  </si>
  <si>
    <t xml:space="preserve">70C631838748545918FD338F66CFA04B</t>
  </si>
  <si>
    <t xml:space="preserve">B3D7EA7BA503BB183BC0A6D57EA9B8BA</t>
  </si>
  <si>
    <t xml:space="preserve">B4F6492169BEFFF44ED950BB72EAC524</t>
  </si>
  <si>
    <t xml:space="preserve">B3A3294A39202580612CB1A77090FDD4</t>
  </si>
  <si>
    <t xml:space="preserve">534FF88B4CA67DF32A9FCE8F4A55F1A7</t>
  </si>
  <si>
    <t xml:space="preserve">F1CF00E40E9D592CB032D48BAA2D1736</t>
  </si>
  <si>
    <t xml:space="preserve">C6CCB3C42C14C49646AF7D22AC654D10</t>
  </si>
  <si>
    <t xml:space="preserve">E3567259EB83332971574333F433DB5E</t>
  </si>
  <si>
    <t xml:space="preserve">A5BD8B11DE7B4D00021A8E27500DECF3</t>
  </si>
  <si>
    <t xml:space="preserve">C83EF513ED8840CD3369FD8D3EE5E08A</t>
  </si>
  <si>
    <t xml:space="preserve">2A3BE7863674B733E77C0FD7C1B6D65E</t>
  </si>
  <si>
    <t xml:space="preserve">3E8C6F815870DC0CF6EB5114D0808593</t>
  </si>
  <si>
    <t xml:space="preserve">E0D06B274E91E642CAF33CB7AEA77C70</t>
  </si>
  <si>
    <t xml:space="preserve">92A362F07ADAB1FB586053264AE23593</t>
  </si>
  <si>
    <t xml:space="preserve">B7F8EA12466247DD1F192825C333F3F2</t>
  </si>
  <si>
    <t xml:space="preserve">D42F2A466215E6BAF27840F3E422170A</t>
  </si>
  <si>
    <t xml:space="preserve">86772789EDAE7741D61B6C5AB908F91F</t>
  </si>
  <si>
    <t xml:space="preserve">6FAFAACA3518CFBD61921181D6E0212D</t>
  </si>
  <si>
    <t xml:space="preserve">1AC5FAB87C3449BCA4A5466BB0F553B1</t>
  </si>
  <si>
    <t xml:space="preserve">446A9566163018961AED89340D86F76F</t>
  </si>
  <si>
    <t xml:space="preserve">AB3C87B4FF3A88E2394194B4E6400606</t>
  </si>
  <si>
    <t xml:space="preserve">68DF01A0C0FCFF9818DC3D64145A4CFF</t>
  </si>
  <si>
    <t xml:space="preserve">E4A247D6C99BC3B37BDAF529368B5A64</t>
  </si>
  <si>
    <t xml:space="preserve">E435E78391E103CF092AC5C6C2762D0E</t>
  </si>
  <si>
    <t xml:space="preserve">8209C17D5179C507C54E2A872BF40337</t>
  </si>
  <si>
    <t xml:space="preserve">A9017032A9B8D5C83FFB0634B462499E</t>
  </si>
  <si>
    <t xml:space="preserve">DA4DFE8247B939B66E4A00ED5EAA3547</t>
  </si>
  <si>
    <t xml:space="preserve">F393BD7C94A53ED671016FC1122E4FEB</t>
  </si>
  <si>
    <t xml:space="preserve">AE2F236CD9C56F2DCEEB070E0CD7D11F</t>
  </si>
  <si>
    <t xml:space="preserve">E417584E410AED3109529A8669B720F6</t>
  </si>
  <si>
    <t xml:space="preserve">3166097D3EA1264B516176F8745B2C60</t>
  </si>
  <si>
    <t xml:space="preserve">95FA154D58C3C79EAF99DED480A17B81</t>
  </si>
  <si>
    <t xml:space="preserve">FF7210BBC21EBDBEA8FCF35700DB03B0</t>
  </si>
  <si>
    <t xml:space="preserve">2731DCEEFC88A68DCD4ABC8AEE440554</t>
  </si>
  <si>
    <t xml:space="preserve">E9157C5C304DB1D39FF62B107C86FB75</t>
  </si>
  <si>
    <t xml:space="preserve">7589F54C7173499BCDB50AC3CFFCD130</t>
  </si>
  <si>
    <t xml:space="preserve">82EF659AEE7AE837E43303EF596CD9B0</t>
  </si>
  <si>
    <t xml:space="preserve">08239F12811AFC3C9D2DB4A7AF2549B6</t>
  </si>
  <si>
    <t xml:space="preserve">11689B95C65E0EA4A029C8F1FC72A604</t>
  </si>
  <si>
    <t xml:space="preserve">A5CD31A2B94E2FB56C1FED8EAB14983A</t>
  </si>
  <si>
    <t xml:space="preserve">12826AE98EF117946536574CC800657C</t>
  </si>
  <si>
    <t xml:space="preserve">1CCD22048EBF7D48CBF4171C6EDA5249</t>
  </si>
  <si>
    <t xml:space="preserve">32B6F91ABF7E1572498D1A55A792C32C</t>
  </si>
  <si>
    <t xml:space="preserve">50BC0A38819C88EC3463C9A86ED467EE</t>
  </si>
  <si>
    <t xml:space="preserve">575D3AB0998E9EF42B32D1B54A0600DB</t>
  </si>
  <si>
    <t xml:space="preserve">3FF76A38BEC74AECAECD9628CD4F6EEA</t>
  </si>
  <si>
    <t xml:space="preserve">A6E1B433FC1992A1CC9A3EA5D3EEE513</t>
  </si>
  <si>
    <t xml:space="preserve">1394DE222CD10E5D3A4E44F9DC3EA8BF</t>
  </si>
  <si>
    <t xml:space="preserve">E1B88B9CD4809A47D3882AC2B561036C</t>
  </si>
  <si>
    <t xml:space="preserve">C12C194C90BAAC90C3DC99282ED9A44C</t>
  </si>
  <si>
    <t xml:space="preserve">5E63F9CAEB1FF048A42AC08FE9AF6F67</t>
  </si>
  <si>
    <t xml:space="preserve">660FC1A79094B120AEA327665E5FCA69</t>
  </si>
  <si>
    <t xml:space="preserve">FD85779EAFA8CE737406E4B9D72C53AB</t>
  </si>
  <si>
    <t xml:space="preserve">2B868482165F9B29DC5DB0A239AC85A1</t>
  </si>
  <si>
    <t xml:space="preserve">827F51515C067AE9C1164046355C3228</t>
  </si>
  <si>
    <t xml:space="preserve">D0156DBD11685F2FFCC030ABC0049920</t>
  </si>
  <si>
    <t xml:space="preserve">E59E696D97CC1FA77909A9CD568FC00A</t>
  </si>
  <si>
    <t xml:space="preserve">FCBAA510EC74EFC4A657A660B13A92F9</t>
  </si>
  <si>
    <t xml:space="preserve">81903822BB41473D627AFB719EBA12EE</t>
  </si>
  <si>
    <t xml:space="preserve">1AEAC891EDE0CDAFC856455A3CEBCA65</t>
  </si>
  <si>
    <t xml:space="preserve">0E667017DA83F444EC2A9F5093088529</t>
  </si>
  <si>
    <t xml:space="preserve">18449D9CB868DCF2B8388771125A06FE</t>
  </si>
  <si>
    <t xml:space="preserve">8652C189E31F965BEDCE5877D1B4F464</t>
  </si>
  <si>
    <t xml:space="preserve">5EE57FDD7B477755B88D1C177E7091C2</t>
  </si>
  <si>
    <t xml:space="preserve">A1382CA81A2611FAEA39AAC8AD728445</t>
  </si>
  <si>
    <t xml:space="preserve">3358072BC881D095E01737B0035D8B75</t>
  </si>
  <si>
    <t xml:space="preserve">2B999BD81BF13E3C7138C62BE8BE4D01</t>
  </si>
  <si>
    <t xml:space="preserve">89E2851133D2B451FE45CB3B6CA53F4B</t>
  </si>
  <si>
    <t xml:space="preserve">7080A4E10326374B1158836B51C7A776</t>
  </si>
  <si>
    <t xml:space="preserve">DA9C6D92299423B0CC042A8617461026</t>
  </si>
  <si>
    <t xml:space="preserve">41BAFAF9E4B17FD8D7F18745085A4B8C</t>
  </si>
  <si>
    <t xml:space="preserve">B1269D01918985B019039369B97E5D5A</t>
  </si>
  <si>
    <t xml:space="preserve">5BCA71BF6A2BC6C58136EC38AF0A803D</t>
  </si>
  <si>
    <t xml:space="preserve">F8050372C347D1FC4C1CCE78D43057A7</t>
  </si>
  <si>
    <t xml:space="preserve">6B051B6277106EF6F29A4DDB3692273B</t>
  </si>
  <si>
    <t xml:space="preserve">28C56C2F2BB795BF8F9F393A8C3B1244</t>
  </si>
  <si>
    <t xml:space="preserve">23AA20F4C875B05E287950DC4E540822</t>
  </si>
  <si>
    <t xml:space="preserve">074D741D5245F330C5902FAEE5C3CA27</t>
  </si>
  <si>
    <t xml:space="preserve">C4A5B2ECE8E9A3D9F190B9FEDA724016</t>
  </si>
  <si>
    <t xml:space="preserve">C4DED1F37DD2F7D127B623ACFB1A5ED4</t>
  </si>
  <si>
    <t xml:space="preserve">4CDDE80FE81615F78FFF87C7EE2AA093</t>
  </si>
  <si>
    <t xml:space="preserve">00A1B174D1E37F60891FBFB97BBFF35C</t>
  </si>
  <si>
    <t xml:space="preserve">885C2D1A5F1DB8B8F51977143FF374B0</t>
  </si>
  <si>
    <t xml:space="preserve">6A6BB58FB7FDBCF333E6B8338392C870</t>
  </si>
  <si>
    <t xml:space="preserve">CDBC0214AAE27C01D3D0E074B172108B</t>
  </si>
  <si>
    <t xml:space="preserve">1C51E1456728E48F01FFAD1D8D7E36CC</t>
  </si>
  <si>
    <t xml:space="preserve">5082FBFF197563096BB1735925D6DA41</t>
  </si>
  <si>
    <t xml:space="preserve">ECD9545894042634FF82C7BE840FD68F</t>
  </si>
  <si>
    <t xml:space="preserve">F1F288BB14B39FF2E2D5300A7C18DEF3</t>
  </si>
  <si>
    <t xml:space="preserve">03791D3FF865CB7C0816B47FC40D47AB</t>
  </si>
  <si>
    <t xml:space="preserve">622409B566140815DB672233F60765CA</t>
  </si>
  <si>
    <t xml:space="preserve">56B273F36D569D4E04B61AF67EDE4D14</t>
  </si>
  <si>
    <t xml:space="preserve">AB01A8E2635C7EF77F4796A6C923766C</t>
  </si>
  <si>
    <t xml:space="preserve">B0FB6F6F0824126E4E8D544D946AEADE</t>
  </si>
  <si>
    <t xml:space="preserve">679DC7F62CD12A13E08B27B2766175E9</t>
  </si>
  <si>
    <t xml:space="preserve">9D82C9ACE1A9162E15D805A8F50C3685</t>
  </si>
  <si>
    <t xml:space="preserve">196953A05CC49F390562C903E41B1C1C</t>
  </si>
  <si>
    <t xml:space="preserve">2161A7CCEFA20C824C862331982AEF0D</t>
  </si>
  <si>
    <t xml:space="preserve">CCECB89AF2F053573750C2E300AF435A</t>
  </si>
  <si>
    <t xml:space="preserve">03C133327BC8C45B7F0116DC5CB5F822</t>
  </si>
  <si>
    <t xml:space="preserve">CEB29B9E456F93D749836481B80E363C</t>
  </si>
  <si>
    <t xml:space="preserve">5F50323E8F9209442E8B57715F4FC60E</t>
  </si>
  <si>
    <t xml:space="preserve">152D88FB098D8E1F0EB49A4F23F51620</t>
  </si>
  <si>
    <t xml:space="preserve">CE6608018BAD8DBEA89E15A06961FAFB</t>
  </si>
  <si>
    <t xml:space="preserve">D30A54FC2B4DA562FC921971604AB096</t>
  </si>
  <si>
    <t xml:space="preserve">731F4FDDE6CB16598EB93C969E5FD04D</t>
  </si>
  <si>
    <t xml:space="preserve">7742F1A27BFA4C6B95866DE1B847F136</t>
  </si>
  <si>
    <t xml:space="preserve">80436EBCB8B08E7BB9FBFA82F466050A</t>
  </si>
  <si>
    <t xml:space="preserve">FAFD3A98191727450E08F426A4EAA553</t>
  </si>
  <si>
    <t xml:space="preserve">4F408858CFFD4D5303C40B01E1AC4C7D</t>
  </si>
  <si>
    <t xml:space="preserve">9138B38B6D12E49FEB97CF07150A3631</t>
  </si>
  <si>
    <t xml:space="preserve">C5DC9BFE62ACA6127CDB135B3DEDDC7B</t>
  </si>
  <si>
    <t xml:space="preserve">2D1C09B3936395CBC3A62977150F7E0B</t>
  </si>
  <si>
    <t xml:space="preserve">54E0C52364AA1A4CAFA82DF10DC43442</t>
  </si>
  <si>
    <t xml:space="preserve">00B50FAC3EE534EC895BF3F6843C1A07</t>
  </si>
  <si>
    <t xml:space="preserve">9B102D2E40590CDA690AF80F296AB6D9</t>
  </si>
  <si>
    <t xml:space="preserve">B173D6751D36FE4EEE65979586D4C671</t>
  </si>
  <si>
    <t xml:space="preserve">9305EAEACA593E61D1A1788D588B1E6A</t>
  </si>
  <si>
    <t xml:space="preserve">E3F02EC80D4360AA52AF18196D14B646</t>
  </si>
  <si>
    <t xml:space="preserve">99D3AC584473DC4DD11496AC1EB72E17</t>
  </si>
  <si>
    <t xml:space="preserve">B02C43FED0A1A464F1D278DADD0AC7AB</t>
  </si>
  <si>
    <t xml:space="preserve">1D76A0A34A17EC0FDF8D29C6F25ADC32</t>
  </si>
  <si>
    <t xml:space="preserve">3D32EA38FDBBD7841D1D8709C7507886</t>
  </si>
  <si>
    <t xml:space="preserve">4997FCAC83A1FC11430F0B6B909FB82F</t>
  </si>
  <si>
    <t xml:space="preserve">FEAE058B3688A9CC42F9DE2420284997</t>
  </si>
  <si>
    <t xml:space="preserve">0FD745F644C8AC26DE42116E1F87A40D</t>
  </si>
  <si>
    <t xml:space="preserve">2CD5C53711F6FB6C468893249F5436BF</t>
  </si>
  <si>
    <t xml:space="preserve">E6E8CF502A7D23DD9EBC966C0A9C5D02</t>
  </si>
  <si>
    <t xml:space="preserve">CD31379807790768D8B8EAD0182F2552</t>
  </si>
  <si>
    <t xml:space="preserve">C629D63B1E73D491B5620152C29976A3</t>
  </si>
  <si>
    <t xml:space="preserve">535B6D7D61BA6138DC3A93504F2BBA98</t>
  </si>
  <si>
    <t xml:space="preserve">148F45F3CE346D4BAD0D33A4A8925145</t>
  </si>
  <si>
    <t xml:space="preserve">F8D1DE29088B50BEC21A19E2BA0EF761</t>
  </si>
  <si>
    <t xml:space="preserve">5E2D5C692FAD95DE0EA4075C9F903A86</t>
  </si>
  <si>
    <t xml:space="preserve">946410152EEED37026F5B14D170A8D63</t>
  </si>
  <si>
    <t xml:space="preserve">D197F5CA82AA993DA5162934E25D488C</t>
  </si>
  <si>
    <t xml:space="preserve">B828C5A5DADBCEB73656076ABEAFDA29</t>
  </si>
  <si>
    <t xml:space="preserve">0CA7D2F873D310CCA7FC22B32EC6B1A1</t>
  </si>
  <si>
    <t xml:space="preserve">7A0E684149DCF20B94306EFC70254237</t>
  </si>
  <si>
    <t xml:space="preserve">84A29826F354D1D3AFBEC152B9AA3624</t>
  </si>
  <si>
    <t xml:space="preserve">E9C3312E1F55B6C076FFB2FA1A8D8920</t>
  </si>
  <si>
    <t xml:space="preserve">A1656C08B2B162561EDE138955AB9A3B</t>
  </si>
  <si>
    <t xml:space="preserve">3A5664069624D0F923FEACEF897581E2</t>
  </si>
  <si>
    <t xml:space="preserve">FF072872B6AE2CA4E0084EBB72C7852C</t>
  </si>
  <si>
    <t xml:space="preserve">E68DAC80201CB71E142111F43664D101</t>
  </si>
  <si>
    <t xml:space="preserve">0D572C1FBB41F820BDDCC25B5F2D9CF5</t>
  </si>
  <si>
    <t xml:space="preserve">C4CDF26A0764AD9EE8FD074877F72068</t>
  </si>
  <si>
    <t xml:space="preserve">8C012C5C31D53A57AF4C91D61CC3A35E</t>
  </si>
  <si>
    <t xml:space="preserve">9AF4B77632AE406E2F264DFDDD0CD3D9</t>
  </si>
  <si>
    <t xml:space="preserve">E9CA72FCF37BCBFAE4E0B0EB5DA9F980</t>
  </si>
  <si>
    <t xml:space="preserve">80083EEA1BE3FF32143805C83E6ADF16</t>
  </si>
  <si>
    <t xml:space="preserve">3FD28581F6D2F41118A66D331C679D89</t>
  </si>
  <si>
    <t xml:space="preserve">548B1F83EE7C9C6BECEECB6143293991</t>
  </si>
  <si>
    <t xml:space="preserve">40970EC605CB7645F5B65B41E9BE5A70</t>
  </si>
  <si>
    <t xml:space="preserve">DF831313097BFD40F18A3E3CD2E5B7D0</t>
  </si>
  <si>
    <t xml:space="preserve">D96021A57866C747AAB9D18803335EBF</t>
  </si>
  <si>
    <t xml:space="preserve">5D107B6D00138CF98F4162B7562491E2</t>
  </si>
  <si>
    <t xml:space="preserve">4327A97AA3EBB93DF954690EB4E40CBC</t>
  </si>
  <si>
    <t xml:space="preserve">23AAFEDCEE9ADE7C98925BAF3DAD46A4</t>
  </si>
  <si>
    <t xml:space="preserve">85040E4969F6B5EAC53D71E6BA033E0F</t>
  </si>
  <si>
    <t xml:space="preserve">F3A276D11E160F21574B2E7A894AC647</t>
  </si>
  <si>
    <t xml:space="preserve">8DB9E531EC3720A215D2D75DC482C049</t>
  </si>
  <si>
    <t xml:space="preserve">D9ACB35CBDC190F05F9E8E6F4349ED1A</t>
  </si>
  <si>
    <t xml:space="preserve">2D33C78D0E7776427880E499A15B1C35</t>
  </si>
  <si>
    <t xml:space="preserve">754D0A0FE4FF001F0D1141E0B149F65F</t>
  </si>
  <si>
    <t xml:space="preserve">D415FEE67E311498B7BA7285ABFF9141</t>
  </si>
  <si>
    <t xml:space="preserve">25A0C172760DE6CA014C6EDB0973F76C</t>
  </si>
  <si>
    <t xml:space="preserve">B0CFB5EEAA84F7AC7CCC4EE823DD252A</t>
  </si>
  <si>
    <t xml:space="preserve">3CFFA83320A04EAD6D23862DDDF13AF6</t>
  </si>
  <si>
    <t xml:space="preserve">2F643154CD413EE9AEA429079D45400D</t>
  </si>
  <si>
    <t xml:space="preserve">A6851505BD1BD7E85798424724A66217</t>
  </si>
  <si>
    <t xml:space="preserve">35DD8B9E0419CE612C4383C8058643F7</t>
  </si>
  <si>
    <t xml:space="preserve">BE5D34E9B57E03067B017BC0E207289C</t>
  </si>
  <si>
    <t xml:space="preserve">1442CB2371D740E91E2465794B44963B</t>
  </si>
  <si>
    <t xml:space="preserve">B0F2FE367E9418F909D7E840D7BF1143</t>
  </si>
  <si>
    <t xml:space="preserve">40D03F53C65C054BC949E27C4BCAA5C4</t>
  </si>
  <si>
    <t xml:space="preserve">B5E2D5FCE4D9F38FE5EF0BEA816AA121</t>
  </si>
  <si>
    <t xml:space="preserve">3FECC74068A1D4667F638C7BD555F434</t>
  </si>
  <si>
    <t xml:space="preserve">57A5D6AB9F08B9D066BB9CDDE6645D98</t>
  </si>
  <si>
    <t xml:space="preserve">D42147AEB47938E69A3543587475C544</t>
  </si>
  <si>
    <t xml:space="preserve">8CB69E6D5D322656085DFED4B0D7605D</t>
  </si>
  <si>
    <t xml:space="preserve">795AAC594326DFDEC460C8EE18964BB3</t>
  </si>
  <si>
    <t xml:space="preserve">EAC28397268A9F46B34048B427BE5AA5</t>
  </si>
  <si>
    <t xml:space="preserve">C2BFB6D6C5EB019B612BE1FD4E17A136</t>
  </si>
  <si>
    <t xml:space="preserve">522E1985B0A6943E3C3C2B5A8B238497</t>
  </si>
  <si>
    <t xml:space="preserve">9B999EAA3247B220EBF8266ADEBF8804</t>
  </si>
  <si>
    <t xml:space="preserve">F9DC688947B3ECB2C05C4E4D78838256</t>
  </si>
  <si>
    <t xml:space="preserve">C2B8754BF92B0A86F3E40C15D8ED1D23</t>
  </si>
  <si>
    <t xml:space="preserve">56FB811CDD1B4B4C2910AB7B423E8DEF</t>
  </si>
  <si>
    <t xml:space="preserve">055F3EDD43074B9147FC55DCA1DFABE6</t>
  </si>
  <si>
    <t xml:space="preserve">35CC2EF9AD34A702F2A4FFBADAC08BF7</t>
  </si>
  <si>
    <t xml:space="preserve">813EBB941DA27A3365955E9C79B93BAC</t>
  </si>
  <si>
    <t xml:space="preserve">5B15AF1AB0BFE20089C59E8DABB4B5B0</t>
  </si>
  <si>
    <t xml:space="preserve">4E69567A103BF0CFA9518908B0F48700</t>
  </si>
  <si>
    <t xml:space="preserve">A312690AA7FB6D08C031160401DE4D34</t>
  </si>
  <si>
    <t xml:space="preserve">B1C250459E46D5665EBB0ECCD35A9A89</t>
  </si>
  <si>
    <t xml:space="preserve">6D26853A19C9FD68E371C0B32EB7949D</t>
  </si>
  <si>
    <t xml:space="preserve">335DFE24B3D702A6B94F7860A678E576</t>
  </si>
  <si>
    <t xml:space="preserve">08E8D686D2DC39FF61A270ADA2B09568</t>
  </si>
  <si>
    <t xml:space="preserve">830E45CB10AF123DB081B6DA00BD5BF7</t>
  </si>
  <si>
    <t xml:space="preserve">27800C95D5371349C9E76D1EAB326BB4</t>
  </si>
  <si>
    <t xml:space="preserve">3A3A84E6544D31D54C9C4B015E078639</t>
  </si>
  <si>
    <t xml:space="preserve">36E73F0408C79A6B4451E360489BF18A</t>
  </si>
  <si>
    <t xml:space="preserve">EBD26D4F1F924B919F5ED10B4CD58AF8</t>
  </si>
  <si>
    <t xml:space="preserve">14A640A5F97C0E615598FC65489035F8</t>
  </si>
  <si>
    <t xml:space="preserve">7FD9ED3D5A84AFC751368DCBEB7F1616</t>
  </si>
  <si>
    <t xml:space="preserve">78467E70E1853BB223ECDF05D2B41DBE</t>
  </si>
  <si>
    <t xml:space="preserve">EC037E8ACF2D58B8094E8EF6E83309B4</t>
  </si>
  <si>
    <t xml:space="preserve">0560CE0F34228908242EA8980A1D8AB3</t>
  </si>
  <si>
    <t xml:space="preserve">DF7953410F97ABEEBE0A2174A4806722</t>
  </si>
  <si>
    <t xml:space="preserve">BC6114F0A3156BFAE667C350BE21FCF4</t>
  </si>
  <si>
    <t xml:space="preserve">30C8947DABE6DF9C1570024406679F07</t>
  </si>
  <si>
    <t xml:space="preserve">745B95A8280C4C40388A877B2AEB8CB8</t>
  </si>
  <si>
    <t xml:space="preserve">F9472D54142C02CBAEE8EBC8ED1393BC</t>
  </si>
  <si>
    <t xml:space="preserve">AB84A6B3E6FD1860B8345A62574532F8</t>
  </si>
  <si>
    <t xml:space="preserve">4F152B5069F85C8AC6FC16113867AAE5</t>
  </si>
  <si>
    <t xml:space="preserve">F5CA1CFB721569F8267F46906D459D34</t>
  </si>
  <si>
    <t xml:space="preserve">FCBD763634F7F58D69FE2BFCD8856279</t>
  </si>
  <si>
    <t xml:space="preserve">893C036D6DC7EBE773694AD7999619A1</t>
  </si>
  <si>
    <t xml:space="preserve">370130F57283069DBFEAFB6CF7671426</t>
  </si>
  <si>
    <t xml:space="preserve">F3BB9A2D0D5FC124D46ADD8786D25938</t>
  </si>
  <si>
    <t xml:space="preserve">6B181F25881AFAC48A51CDAEEABB127A</t>
  </si>
  <si>
    <t xml:space="preserve">D9DDFE80777BA0CDE95F21B6BA50DB0B</t>
  </si>
  <si>
    <t xml:space="preserve">1E7E5DC492D65BD60F508BFA419B0755</t>
  </si>
  <si>
    <t xml:space="preserve">F294D9ECDA101D284A78178900161816</t>
  </si>
  <si>
    <t xml:space="preserve">2325DC7A24BC20C64CCA7A42155826D8</t>
  </si>
  <si>
    <t xml:space="preserve">DE180B970847D02C1643348034F446A9</t>
  </si>
  <si>
    <t xml:space="preserve">EAC09BB672549A1ED2222C3FC2D78F09</t>
  </si>
  <si>
    <t xml:space="preserve">68EAED041734C0D7504D7DA4AB97DB13</t>
  </si>
  <si>
    <t xml:space="preserve">43AC74FB648EFADF6DA67D4BF2B9EC6F</t>
  </si>
  <si>
    <t xml:space="preserve">4F42996E9E7236312F90CFF4B3580ED4</t>
  </si>
  <si>
    <t xml:space="preserve">2C440AC0BFFFFED449BA9CFBF9BA55F0</t>
  </si>
  <si>
    <t xml:space="preserve">3AFBD5151B02305AA9E08454771858D3</t>
  </si>
  <si>
    <t xml:space="preserve">70FED011CE69A9D859EF437F991521A3</t>
  </si>
  <si>
    <t xml:space="preserve">392C0EEC98A67636E7FE8EDAA3AAB8F6</t>
  </si>
  <si>
    <t xml:space="preserve">4399E3C6AA1D4ADA34DF01AE11354867</t>
  </si>
  <si>
    <t xml:space="preserve">E37486A53A4325B7A19F712FD5499013</t>
  </si>
  <si>
    <t xml:space="preserve">A1DDFAEEF52F3E866CDD2BFF12BFD24E</t>
  </si>
  <si>
    <t xml:space="preserve">BDA7C93F2F2EBFF85D008C0ABD1031B7</t>
  </si>
  <si>
    <t xml:space="preserve">1562E2C5084C4BEFD490FFDD7C79BBA9</t>
  </si>
  <si>
    <t xml:space="preserve">1A68184630FED851883172AE423DEFA9</t>
  </si>
  <si>
    <t xml:space="preserve">87D1F740CF79D9EC0DB7116C251650D5</t>
  </si>
  <si>
    <t xml:space="preserve">26C1CFE669C59B86CB9F2C11ECA0EAF9</t>
  </si>
  <si>
    <t xml:space="preserve">37476B464432A15398C70871E9CD5F57</t>
  </si>
  <si>
    <t xml:space="preserve">CC16E4486DD650394DF40CF1D4AECD43</t>
  </si>
  <si>
    <t xml:space="preserve">E07DFAA930F906E1E641A0490F28F59C</t>
  </si>
  <si>
    <t xml:space="preserve">5D86980852419FF2685B8F757B5F2281</t>
  </si>
  <si>
    <t xml:space="preserve">49314E9B327788B0CEBFEB7A043A672D</t>
  </si>
  <si>
    <t xml:space="preserve">044C778B01601C7BD0C6121BDE64F57D</t>
  </si>
  <si>
    <t xml:space="preserve">AFA9A281A95A54D0EB6517F8BC62165D</t>
  </si>
  <si>
    <t xml:space="preserve">3F3885B1D05406B25A694578C7393D18</t>
  </si>
  <si>
    <t xml:space="preserve">46C0994B0CC7F549821A1893046C46C7</t>
  </si>
  <si>
    <t xml:space="preserve">011F24CD2E2BA9B2ACFE6C254E2A261C</t>
  </si>
  <si>
    <t xml:space="preserve">F8C9BBCA39D90DCAB8736D9982128EFB</t>
  </si>
  <si>
    <t xml:space="preserve">71989D2D88CE3221746573879AF1CAB8</t>
  </si>
  <si>
    <t xml:space="preserve">DA7DB6BE549CBC7FF5A7B5B9D94D87B5</t>
  </si>
  <si>
    <t xml:space="preserve">2FE01EEB79DE3C901383A210B5B24B1D</t>
  </si>
  <si>
    <t xml:space="preserve">75CD57D1FA416E572AB020BA1012CA5D</t>
  </si>
  <si>
    <t xml:space="preserve">8BCD1313EC76526DD2FF045048C48B3B</t>
  </si>
  <si>
    <t xml:space="preserve">4847FD5F164DAFFB89720B6FEA2682BE</t>
  </si>
  <si>
    <t xml:space="preserve">82B7A6519EE7456922DE3A39406B9283</t>
  </si>
  <si>
    <t xml:space="preserve">DCDF67A7FC8879D8AB31890FF2CD1291</t>
  </si>
  <si>
    <t xml:space="preserve">FCF306EA102A8D5214B96BE98C491B85</t>
  </si>
  <si>
    <t xml:space="preserve">35A7A952EAC7C7C0C37254EE67B63CF1</t>
  </si>
  <si>
    <t xml:space="preserve">0BFD54253AF539D48D8E3F1A9A990241</t>
  </si>
  <si>
    <t xml:space="preserve">B7656FCC3FF43EFC9F88261C71B9FC6F</t>
  </si>
  <si>
    <t xml:space="preserve">6890EBC13CFDDA8BC1D940E8545B5309</t>
  </si>
  <si>
    <t xml:space="preserve">F77D6E23C40D7F88CA26916485EE6899</t>
  </si>
  <si>
    <t xml:space="preserve">5E85E20622825747C4BE7A56CC1F6FB5</t>
  </si>
  <si>
    <t xml:space="preserve">BB8A5122CCBA66A1487690510EC36775</t>
  </si>
  <si>
    <t xml:space="preserve">3D37522AAC87D48B64EAAAA92620FAC6</t>
  </si>
  <si>
    <t xml:space="preserve">3F347355F4966492E3D45B230D83445A</t>
  </si>
  <si>
    <t xml:space="preserve">BC381943A847D95033558A51F0726556</t>
  </si>
  <si>
    <t xml:space="preserve">9AC9134C602358C5B874E227BFDC44EF</t>
  </si>
  <si>
    <t xml:space="preserve">DF18DD4622E1EBE2FB304E59362542DB</t>
  </si>
  <si>
    <t xml:space="preserve">A104123B18B6F2D24B0BAB9CD7F4095A</t>
  </si>
  <si>
    <t xml:space="preserve">8308ECE741967E44928C513EC4AB047B</t>
  </si>
  <si>
    <t xml:space="preserve">49234EB1A628A3E6EA3D64F8E7880794</t>
  </si>
  <si>
    <t xml:space="preserve">9B08F01D9D755F757FD8E8EE671C1D8A</t>
  </si>
  <si>
    <t xml:space="preserve">899FEE57313703DCAF78971AB5124100</t>
  </si>
  <si>
    <t xml:space="preserve">407BBC9B9DC6EA2B772138EBFF798A7F</t>
  </si>
  <si>
    <t xml:space="preserve">64557088125AA8536F44DC977070ABC5</t>
  </si>
  <si>
    <t xml:space="preserve">5EB0855D578D9FB0A31912065DE44F5A</t>
  </si>
  <si>
    <t xml:space="preserve">0F4B58CACC7C689CA901290FDD08487F</t>
  </si>
  <si>
    <t xml:space="preserve">9C42A330546F7226462B34B3C26D4246</t>
  </si>
  <si>
    <t xml:space="preserve">830B463DB684518428960C151F1778A3</t>
  </si>
  <si>
    <t xml:space="preserve">929A7C392EC9977A4DE7C12D44ADCA2B</t>
  </si>
  <si>
    <t xml:space="preserve">AF45AA8F0C5A716ADDCC8844AAEAEBE7</t>
  </si>
  <si>
    <t xml:space="preserve">A127C7A95FBB316645CD08ED5674DFE4</t>
  </si>
  <si>
    <t xml:space="preserve">751B2BDBD78B9A3C416885169D637A99</t>
  </si>
  <si>
    <t xml:space="preserve">61432754FEC475C2023B473D25015284</t>
  </si>
  <si>
    <t xml:space="preserve">3A6FB48397E116ED7BD48790E49B7166</t>
  </si>
  <si>
    <t xml:space="preserve">F45A83627D3C3D8F72743844C3F21303</t>
  </si>
  <si>
    <t xml:space="preserve">FE5FFD16139C2BD48157162B4350AEE4</t>
  </si>
  <si>
    <t xml:space="preserve">4FC7718F7122FE14B5E3B33A924EC379</t>
  </si>
  <si>
    <t xml:space="preserve">EDD117B447FA1D1571681C1EDC4082C3</t>
  </si>
  <si>
    <t xml:space="preserve">FA199F72289EA0545E884FE33160E0AE</t>
  </si>
  <si>
    <t xml:space="preserve">48D1AC5665DFA56790166B80BE5FCFF3</t>
  </si>
  <si>
    <t xml:space="preserve">95EF69D41C757810EB85137C370EC7A4</t>
  </si>
  <si>
    <t xml:space="preserve">648CE0B10071BF3FD1F057829B89E66D</t>
  </si>
  <si>
    <t xml:space="preserve">F51CF1A3EF2A57FE79ACC4CFEDE680DF</t>
  </si>
  <si>
    <t xml:space="preserve">F1037CB1AC0148EF2FBED950E55CF7D1</t>
  </si>
  <si>
    <t xml:space="preserve">DEF1D30BD4B3A0B90C81D5A8E3D639A1</t>
  </si>
  <si>
    <t xml:space="preserve">B21F384DF52D2A32F54501F0BA683716</t>
  </si>
  <si>
    <t xml:space="preserve">220C071F131C2BB481F37B056E0A2FED</t>
  </si>
  <si>
    <t xml:space="preserve">F52FFBC9FA5BB647F70E812753B3A836</t>
  </si>
  <si>
    <t xml:space="preserve">F4E3A8F1E93EAAAD5625A2F813C9CC4F</t>
  </si>
  <si>
    <t xml:space="preserve">B9CB082164ED3D4020BB393BF77745C8</t>
  </si>
  <si>
    <t xml:space="preserve">D920AC6BB0482988BF486993A2F33289</t>
  </si>
  <si>
    <t xml:space="preserve">A84A32A328BBE66B0DAAF442E0F0BFD1</t>
  </si>
  <si>
    <t xml:space="preserve">F730450DB9B447183C9FE44DDD831C57</t>
  </si>
  <si>
    <t xml:space="preserve">8BBD3E6018617083F5DE5BFEB59336F2</t>
  </si>
  <si>
    <t xml:space="preserve">88192A9E6E4C74601138096287DD72A4</t>
  </si>
  <si>
    <t xml:space="preserve">BE2BF702982FD2A22355E2BD983E4AB5</t>
  </si>
  <si>
    <t xml:space="preserve">ECD6C36D47C4EFBE273852AB99F0BA48</t>
  </si>
  <si>
    <t xml:space="preserve">AAD32B63976138C7CD71A47E03D1617B</t>
  </si>
  <si>
    <t xml:space="preserve">0481FB2944E1D9583DD59EEC497C7A1F</t>
  </si>
  <si>
    <t xml:space="preserve">7BFDFA76A036E9A76146DC2D6002FED0</t>
  </si>
  <si>
    <t xml:space="preserve">ACB6E9821452311D19DDD964F8591F19</t>
  </si>
  <si>
    <t xml:space="preserve">F5439CDEEBB88C6561C845277A716EED</t>
  </si>
  <si>
    <t xml:space="preserve">56261C678A1C954AA5EFFFEEDAF6CF7C</t>
  </si>
  <si>
    <t xml:space="preserve">F9AB87A5A95CF3C74D2C8974E3E50123</t>
  </si>
  <si>
    <t xml:space="preserve">C9E7AB1A6124693005D0BD7FE2534A94</t>
  </si>
  <si>
    <t xml:space="preserve">11D45475F8C87BC8B1F282683C8397DA</t>
  </si>
  <si>
    <t xml:space="preserve">12F6DE4FECFB2A175B8F1DE150B8872B</t>
  </si>
  <si>
    <t xml:space="preserve">E85C76798EB920A0723912B57F45E98B</t>
  </si>
  <si>
    <t xml:space="preserve">7F8E284F6F11B9AF82562E9AE9626126</t>
  </si>
  <si>
    <t xml:space="preserve">120984766C0E37EBCD89B3E4FC3A069B</t>
  </si>
  <si>
    <t xml:space="preserve">758DC230C8F4A4F670DE53201AC08364</t>
  </si>
  <si>
    <t xml:space="preserve">8554D065C6CD28C5D710B0F91CF438CB</t>
  </si>
  <si>
    <t xml:space="preserve">C8911111AD48A196C21E92E0456B36AE</t>
  </si>
  <si>
    <t xml:space="preserve">64924DEE1146493B16FA9038834C66BE</t>
  </si>
  <si>
    <t xml:space="preserve">FEA5A3691C48217CD8C614FC9E2859DF</t>
  </si>
  <si>
    <t xml:space="preserve">1A072DA6CFB59123F871AD86D70BB7FB</t>
  </si>
  <si>
    <t xml:space="preserve">4F924895DAB80932913F7379DDEBAB98</t>
  </si>
  <si>
    <t xml:space="preserve">5FB0F0EC6E32FA5FAA78B1076924AEAD</t>
  </si>
  <si>
    <t xml:space="preserve">A998394C709ECDF52051AAD2D744BE02</t>
  </si>
  <si>
    <t xml:space="preserve">E5845DA8B09F079A2CB3B4F4CB17BEA9</t>
  </si>
  <si>
    <t xml:space="preserve">7D91EB374FC2A7B1676DCB983808987D</t>
  </si>
  <si>
    <t xml:space="preserve">37FBD2406231515EFB36E44A9339A81E</t>
  </si>
  <si>
    <t xml:space="preserve">D98B3A590FF3DDCC691E731CA49F5DE8</t>
  </si>
  <si>
    <t xml:space="preserve">8869B1B1671FD76CD5242B898C37B40D</t>
  </si>
  <si>
    <t xml:space="preserve">3BF2BA1C10BB244A2A630B9446389E09</t>
  </si>
  <si>
    <t xml:space="preserve">E658A6C6ED0E537CC8EC61069158C485</t>
  </si>
  <si>
    <t xml:space="preserve">E4599C2F77CE3811E5BA27E57CEEDDE8</t>
  </si>
  <si>
    <t xml:space="preserve">9C1D9CEEAD212B781D15D86FA70223B2</t>
  </si>
  <si>
    <t xml:space="preserve">713D95AB9F3575DC4AF66D7C64B61203</t>
  </si>
  <si>
    <t xml:space="preserve">892CD4C13DCCDD82672205116A1043E6</t>
  </si>
  <si>
    <t xml:space="preserve">B87E31D63E5F1BDDFCC4932031233230</t>
  </si>
  <si>
    <t xml:space="preserve">5983382868BE7C2F858BF1B703D43E23</t>
  </si>
  <si>
    <t xml:space="preserve">A5B2CCC594848C686C3CB150BB4F48D4</t>
  </si>
  <si>
    <t xml:space="preserve">74273F15A29653BCEC39C7E4A3C6A1D3</t>
  </si>
  <si>
    <t xml:space="preserve">87C5D4316378F3AEA432F9AC9CCEC4E0</t>
  </si>
  <si>
    <t xml:space="preserve">94A5B96697FEF4DD74EC436C723BA746</t>
  </si>
  <si>
    <t xml:space="preserve">F2A7EEC7A09E9D8D22E9F2021E7E9378</t>
  </si>
  <si>
    <t xml:space="preserve">EB1BCC510089CB679595A1714B10A3E4</t>
  </si>
  <si>
    <t xml:space="preserve">E0AE644622F48BD2D00CE318326D9684</t>
  </si>
  <si>
    <t xml:space="preserve">355B3C2DEA967857EDD4C03D3860F6EB</t>
  </si>
  <si>
    <t xml:space="preserve">CF8DA84CC1D8351670130D4BECC9E5C3</t>
  </si>
  <si>
    <t xml:space="preserve">66256AA8EB7D25EAE5606B5946DCDA0A</t>
  </si>
  <si>
    <t xml:space="preserve">4EC9705822279B1BC522B5113332C41A</t>
  </si>
  <si>
    <t xml:space="preserve">FB8B700267B5DE194BE1ACD989EA994F</t>
  </si>
  <si>
    <t xml:space="preserve">7C224EC70921DF1F970786BC7D9D4E17</t>
  </si>
  <si>
    <t xml:space="preserve">C094CA8E2CE581BAEA0584B4F5D2780A</t>
  </si>
  <si>
    <t xml:space="preserve">9DE091607D0C55E768703902B5207699</t>
  </si>
  <si>
    <t xml:space="preserve">1389E61C61FD266A4752131F9FF9ADC7</t>
  </si>
  <si>
    <t xml:space="preserve">4D77F9EEB2DFF298DDAF76479EA850C0</t>
  </si>
  <si>
    <t xml:space="preserve">57C4F511526E137B8421E912FDECE55A</t>
  </si>
  <si>
    <t xml:space="preserve">EEDC9E3251874C58053FEBA3F50DD355</t>
  </si>
  <si>
    <t xml:space="preserve">3D85955F267A16E0AE163FB7B0D250EA</t>
  </si>
  <si>
    <t xml:space="preserve">0F28E3197F2C5C775DE289FB4F0CDCD7</t>
  </si>
  <si>
    <t xml:space="preserve">71878EC7B20AA78B2073569B955D7399</t>
  </si>
  <si>
    <t xml:space="preserve">4D56310A80D87EA90B73558E9E429DAD</t>
  </si>
  <si>
    <t xml:space="preserve">28B72656DA6D559923254890FE096973</t>
  </si>
  <si>
    <t xml:space="preserve">FD3DC393E9A9811A923FAE411226A016</t>
  </si>
  <si>
    <t xml:space="preserve">550BCA4CBA331A9DDDDB565CC0A015FF</t>
  </si>
  <si>
    <t xml:space="preserve">B66C0BCB6158A5ED46749B2C055ED528</t>
  </si>
  <si>
    <t xml:space="preserve">D12651012393E9AE44A5FE522C674561</t>
  </si>
  <si>
    <t xml:space="preserve">ED493634635C531764892BDF6A145993</t>
  </si>
  <si>
    <t xml:space="preserve">12B49584F97703E22A51608261ACDA57</t>
  </si>
  <si>
    <t xml:space="preserve">54A7CB3A718CAD2013554607DD285313</t>
  </si>
  <si>
    <t xml:space="preserve">C8DD345EFA7789C428BD46D1B49C8E03</t>
  </si>
  <si>
    <t xml:space="preserve">9E6CB0972D7A59A77BB23BA687498841</t>
  </si>
  <si>
    <t xml:space="preserve">D563838BB23B249C08952CDC7AD62FE9</t>
  </si>
  <si>
    <t xml:space="preserve">4BCAC8EE7488A2908026F263D42FE2AE</t>
  </si>
  <si>
    <t xml:space="preserve">51B7EEDD929474F0D1FDB51020B47272</t>
  </si>
  <si>
    <t xml:space="preserve">BCED094242E8F8C63B83F2C2CD644F47</t>
  </si>
  <si>
    <t xml:space="preserve">15893FCB8D7986E1354F674DFEDD1B7D</t>
  </si>
  <si>
    <t xml:space="preserve">0E4644912E68DFD4BD08DB072C09B4CF</t>
  </si>
  <si>
    <t xml:space="preserve">EF86696A8AFE57B8750B5FD6EAD9A6D9</t>
  </si>
  <si>
    <t xml:space="preserve">314888C5D427691A4FAF139E0DC0A69D</t>
  </si>
  <si>
    <t xml:space="preserve">9AFFEBA110B6EEBBF2D4A1E8B27EDFD2</t>
  </si>
  <si>
    <t xml:space="preserve">430CE177F1E7395F68AB606A9C7F58C4</t>
  </si>
  <si>
    <t xml:space="preserve">38AE7A58442A15FE7DB52810B6BB9690</t>
  </si>
  <si>
    <t xml:space="preserve">DC61A37867C6E207D3E5E9663975657C</t>
  </si>
  <si>
    <t xml:space="preserve">14A76EE5F240A70E99EFCD980D0E283F</t>
  </si>
  <si>
    <t xml:space="preserve">B5594F22A140BDCC473F7FA94B8C8F00</t>
  </si>
  <si>
    <t xml:space="preserve">A689C54B07F681A74BB26A24252D6447</t>
  </si>
  <si>
    <t xml:space="preserve">1D18D84DD0573F5686449CC733698849</t>
  </si>
  <si>
    <t xml:space="preserve">75BDC40988C1295067DFFE70966E8013</t>
  </si>
  <si>
    <t xml:space="preserve">17273432F8B978F42AB5678D49CF2506</t>
  </si>
  <si>
    <t xml:space="preserve">19B46D92031AC3ED3F3B1884B3C184B2</t>
  </si>
  <si>
    <t xml:space="preserve">9047E0A7E0B7695CD87DA4150A71C7D8</t>
  </si>
  <si>
    <t xml:space="preserve">DD7B00832E6EDD05D8B8E92CD724E310</t>
  </si>
  <si>
    <t xml:space="preserve">28027D5A29C5E2FF71466A6E45DB5A72</t>
  </si>
  <si>
    <t xml:space="preserve">92DA30E1FE3204558418528468310C2A</t>
  </si>
  <si>
    <t xml:space="preserve">1600F649AE28682F723A269B0C7F832F</t>
  </si>
  <si>
    <t xml:space="preserve">311229680C90303740D0F02362375B3F</t>
  </si>
  <si>
    <t xml:space="preserve">C904568143C886940D7E43DDF36D764E</t>
  </si>
  <si>
    <t xml:space="preserve">4C192AB60B833716914BF2B09BCAF7F4</t>
  </si>
  <si>
    <t xml:space="preserve">33CE4EA13073C018D4CBAE35F0A71755</t>
  </si>
  <si>
    <t xml:space="preserve">324A657CFA1BC74F1C05247FB8BB4110</t>
  </si>
  <si>
    <t xml:space="preserve">2B1286D4E24E76D50858758DBA338F44</t>
  </si>
  <si>
    <t xml:space="preserve">B6B8122DB173C3BAE46A02133D8308BB</t>
  </si>
  <si>
    <t xml:space="preserve">DEA6D642F0DD458136F77190ABE80FB9</t>
  </si>
  <si>
    <t xml:space="preserve">63647758559FC3F8A54BC251EC2BE2E4</t>
  </si>
  <si>
    <t xml:space="preserve">56A07AAD12B698B9B35297470ACC67CE</t>
  </si>
  <si>
    <t xml:space="preserve">F2520C2BD893B4D7F7FC2760A96F1345</t>
  </si>
  <si>
    <t xml:space="preserve">B009CF9B0E160281C2E288DD8DDF0C7C</t>
  </si>
  <si>
    <t xml:space="preserve">7208DB3E78099CB9B928C2D362C21D75</t>
  </si>
  <si>
    <t xml:space="preserve">DB961A3974C3BAB4FD3BB7EE624C9CB7</t>
  </si>
  <si>
    <t xml:space="preserve">2F61633E274387ADE8013DA5AB980DD3</t>
  </si>
  <si>
    <t xml:space="preserve">B1DD01B1EDB0D86601CC93F09008F19B</t>
  </si>
  <si>
    <t xml:space="preserve">2C0E0D9C2E51918BE37E828D1F4E2520</t>
  </si>
  <si>
    <t xml:space="preserve">17A257D7B77A7831B6DC2376313CB06E</t>
  </si>
  <si>
    <t xml:space="preserve">17FB42E910C8E434DE9DC1089135BB48</t>
  </si>
  <si>
    <t xml:space="preserve">946D134CDAC8CDF7260C2763C6420335</t>
  </si>
  <si>
    <t xml:space="preserve">4C66C72E09A8101CDD1A44E47497D91B</t>
  </si>
  <si>
    <t xml:space="preserve">B049E755821B42A194665A5831398C84</t>
  </si>
  <si>
    <t xml:space="preserve">1503EADEDA633077757B000C8E63C066</t>
  </si>
  <si>
    <t xml:space="preserve">159AF4EC20CFA6E8316C7FD61083B77C</t>
  </si>
  <si>
    <t xml:space="preserve">84649CA5480D2B1BE790006DA6D3FAB0</t>
  </si>
  <si>
    <t xml:space="preserve">9E39E4B2E515BCA11A76D021E082B2DF</t>
  </si>
  <si>
    <t xml:space="preserve">161948630F4C487233B3527C622D2937</t>
  </si>
  <si>
    <t xml:space="preserve">4F60DD468740A7F8FD98541C80D1631E</t>
  </si>
  <si>
    <t xml:space="preserve">2307E65B3EC276D3A34999CB12E5740E</t>
  </si>
  <si>
    <t xml:space="preserve">C42DA6448A5473AB3C9D2FED92C7A724</t>
  </si>
  <si>
    <t xml:space="preserve">4CA8692FD769C6A431F791CB7752371E</t>
  </si>
  <si>
    <t xml:space="preserve">C612865BE0E7B993B4B9DA9D11F15231</t>
  </si>
  <si>
    <t xml:space="preserve">993F9D2D9A11924F18E09503C3C84167</t>
  </si>
  <si>
    <t xml:space="preserve">BA0C692D99A7F94D4501FBCF663E8F0B</t>
  </si>
  <si>
    <t xml:space="preserve">620D23AA91F6E577E5437290BC8435DA</t>
  </si>
  <si>
    <t xml:space="preserve">886A32388BAECD1BF1B5674F540A152B</t>
  </si>
  <si>
    <t xml:space="preserve">CCAB34778314E025685A98087E29E9A6</t>
  </si>
  <si>
    <t xml:space="preserve">A42FD6FDE816549B2B6A8C8A15517D5A</t>
  </si>
  <si>
    <t xml:space="preserve">CA3245755944055DB5EF040DCB4EF774</t>
  </si>
  <si>
    <t xml:space="preserve">57FAC6722AD82AE85015B680D0079B08</t>
  </si>
  <si>
    <t xml:space="preserve">1D85A27B7DF1E3D31BC0DA548EBD4DA5</t>
  </si>
  <si>
    <t xml:space="preserve">227A2354D81F36682EDB581C0AC6554E</t>
  </si>
  <si>
    <t xml:space="preserve">095897043CEC53BEA65207091BCCF1F4</t>
  </si>
  <si>
    <t xml:space="preserve">ACAAAF24D18283F30F09D69FAD4DE5E5</t>
  </si>
  <si>
    <t xml:space="preserve">DBC89C1055BC5657550F5D0184B04059</t>
  </si>
  <si>
    <t xml:space="preserve">1071D136D29C15A44CA1B04FC22924EC</t>
  </si>
  <si>
    <t xml:space="preserve">2122E67518D2D2E2927B43B2AA1D1593</t>
  </si>
  <si>
    <t xml:space="preserve">4636B7D7C2ED6D507BEE767222CA85ED</t>
  </si>
  <si>
    <t xml:space="preserve">67368050037E5E583531EB45FA626B7D</t>
  </si>
  <si>
    <t xml:space="preserve">CCF5763617CC1D18925C18F124184A65</t>
  </si>
  <si>
    <t xml:space="preserve">98BBB81F3CD43D0248800555F67A8944</t>
  </si>
  <si>
    <t xml:space="preserve">FFE75C31AD1B338D7D7A2779D4A5001A</t>
  </si>
  <si>
    <t xml:space="preserve">4D83500B77C9624CED0B970B02AF521A</t>
  </si>
  <si>
    <t xml:space="preserve">8E891EDB14BE0E66C6A46B54914CA983</t>
  </si>
  <si>
    <t xml:space="preserve">AF227F0C4256CA9732D41DD48F06603B</t>
  </si>
  <si>
    <t xml:space="preserve">975B3C38329887567974A45737ADD197</t>
  </si>
  <si>
    <t xml:space="preserve">51C142BAD8D3F2445AD68CCE5079AC90</t>
  </si>
  <si>
    <t xml:space="preserve">72E282BCEE445B25FFED180E2D12262C</t>
  </si>
  <si>
    <t xml:space="preserve">B4A2136330526EBF8D50336B874D1242</t>
  </si>
  <si>
    <t xml:space="preserve">D8CD71253B70ECC9EA2462288985E417</t>
  </si>
  <si>
    <t xml:space="preserve">8A41F7FC0552CCD1C28FA248B82E5E1E</t>
  </si>
  <si>
    <t xml:space="preserve">23B6E9E2AE3024F7D3DED33326F90967</t>
  </si>
  <si>
    <t xml:space="preserve">BB9D698A1B8DC26607DF254230D9ED06</t>
  </si>
  <si>
    <t xml:space="preserve">E810F7C4C7F6BFE435CF1C15CC010751</t>
  </si>
  <si>
    <t xml:space="preserve">C4F1B99F6154FEB41BDE9EC5802ACDFC</t>
  </si>
  <si>
    <t xml:space="preserve">E9B6F2C1E4313798FD7D845B6D1D37EE</t>
  </si>
  <si>
    <t xml:space="preserve">6C402CF50366752D5C116A439BAAD765</t>
  </si>
  <si>
    <t xml:space="preserve">4CDC18AD2CC5707669C6238D07702588</t>
  </si>
  <si>
    <t xml:space="preserve">B230D73F915B438F8486826EA7863E95</t>
  </si>
  <si>
    <t xml:space="preserve">C2A736F5FF46CA13CDB8ADBA6004578D</t>
  </si>
  <si>
    <t xml:space="preserve">EDABA799C712CE52863FAAD6CF450AC1</t>
  </si>
  <si>
    <t xml:space="preserve">16E4E1BA89C907E7B9DEF0DE654793A4</t>
  </si>
  <si>
    <t xml:space="preserve">C38CA402FFF45CEC05616DD249730B0C</t>
  </si>
  <si>
    <t xml:space="preserve">C2B72F2A898A4306572A7C02E082C0B3</t>
  </si>
  <si>
    <t xml:space="preserve">9BC044BB2BD20AD6C02FFE0B75FD516F</t>
  </si>
  <si>
    <t xml:space="preserve">5852499BE0C1F41090E959E089D9D2A3</t>
  </si>
  <si>
    <t xml:space="preserve">6E275ADE907BCFA95F1B040CA4E99E0B</t>
  </si>
  <si>
    <t xml:space="preserve">ABCF759C4DE9C674256DCED6F84E8B2B</t>
  </si>
  <si>
    <t xml:space="preserve">38EF9062D55165178F814796ACDDC75D</t>
  </si>
  <si>
    <t xml:space="preserve">5D7038989CFD38FDF159E75775CC85BC</t>
  </si>
  <si>
    <t xml:space="preserve">720394C035D3C1D8846F3F4F74053C92</t>
  </si>
  <si>
    <t xml:space="preserve">A0ACE8FFC8EAB3098D595A69C5D97812</t>
  </si>
  <si>
    <t xml:space="preserve">E4675ECC6E746AACA555FD5A792A2166</t>
  </si>
  <si>
    <t xml:space="preserve">D1DA41D7E9FC7D15D3E38F18F5C575E0</t>
  </si>
  <si>
    <t xml:space="preserve">044822F039AB22937759E6D5316A7D11</t>
  </si>
  <si>
    <t xml:space="preserve">BA0B1D28ABBF71E38F2333D387EE83EE</t>
  </si>
  <si>
    <t xml:space="preserve">F31A61D6212589AAE13104FC4EE29E8C</t>
  </si>
  <si>
    <t xml:space="preserve">F57E5DE192B93C9FB6C6EFA8F10D9AB0</t>
  </si>
  <si>
    <t xml:space="preserve">32F69DB669346E0A8A51DA6C3E75F401</t>
  </si>
  <si>
    <t xml:space="preserve">C834E97881D21D363044B82595ECAFD4</t>
  </si>
  <si>
    <t xml:space="preserve">A39C9BB48B07E14F48A952F28671D10A</t>
  </si>
  <si>
    <t xml:space="preserve">0053F6D055BAC49675C939C7161BB076</t>
  </si>
  <si>
    <t xml:space="preserve">B08127A9E2A3CBA31063625D6871950C</t>
  </si>
  <si>
    <t xml:space="preserve">67D70F639660CCFAAD64C730E3E4A4AC</t>
  </si>
  <si>
    <t xml:space="preserve">D474C41503D9D45E3E5A4388CCAD938E</t>
  </si>
  <si>
    <t xml:space="preserve">4BEBD01E400AD8B1E64BA157C19AAE53</t>
  </si>
  <si>
    <t xml:space="preserve">E5CB5EFE086F85AD3B5F0F961591F685</t>
  </si>
  <si>
    <t xml:space="preserve">6370041C4E640F95181FF027CD600C1E</t>
  </si>
  <si>
    <t xml:space="preserve">03EE69CA5EB2D1B3D3006C2D4A464389</t>
  </si>
  <si>
    <t xml:space="preserve">370F7AEC4402CAA788089BDD5FD9E85E</t>
  </si>
  <si>
    <t xml:space="preserve">28112E7DED6DFEEA5AEAA232F0A32C2C</t>
  </si>
  <si>
    <t xml:space="preserve">E3546B7253E3043DE96C5AA7104640EE</t>
  </si>
  <si>
    <t xml:space="preserve">87D811E5A4196B8AF7E25F75AA7A2CC3</t>
  </si>
  <si>
    <t xml:space="preserve">198D5ADAA6213126FAF6287074E2C5C3</t>
  </si>
  <si>
    <t xml:space="preserve">D6B84E0065349F1BC053BCF431611CAD</t>
  </si>
  <si>
    <t xml:space="preserve">04D750639AF8ED78024DC54C0DBEF240</t>
  </si>
  <si>
    <t xml:space="preserve">47EF7D546E4D046FA74A2110762C10CC</t>
  </si>
  <si>
    <t xml:space="preserve">05D6888FF6A06445DD5CAC553CD75BDE</t>
  </si>
  <si>
    <t xml:space="preserve">B3EBD1A217D43AF4672EBE49D7DA6269</t>
  </si>
  <si>
    <t xml:space="preserve">8F47EFA5363DFEB305005D34A6CA01CF</t>
  </si>
  <si>
    <t xml:space="preserve">AF3372F8F947A59E55A072EB64DD3CF4</t>
  </si>
  <si>
    <t xml:space="preserve">2219EA351960D3B6AA5BB2F483FE5616</t>
  </si>
  <si>
    <t xml:space="preserve">6FDC5D46ABECAFF96B3259D3F3C12B7F</t>
  </si>
  <si>
    <t xml:space="preserve">9CCEC36D61D32B879A1C0F974C7A86D6</t>
  </si>
  <si>
    <t xml:space="preserve">B2405A90D43AA25EF4E1F8697906819D</t>
  </si>
  <si>
    <t xml:space="preserve">ACC31FD79EAFCD2D57A90D3F7082ED15</t>
  </si>
  <si>
    <t xml:space="preserve">6615FCE9268A847F5D812F34583E694E</t>
  </si>
  <si>
    <t xml:space="preserve">115CF58DD1A5068AB75E9C3B211E3F2B</t>
  </si>
  <si>
    <t xml:space="preserve">F6503F81C9352F030E497035058DF3DB</t>
  </si>
  <si>
    <t xml:space="preserve">D8D9CBA76536D7F1E7BFAA1B5C6557F7</t>
  </si>
  <si>
    <t xml:space="preserve">C303AF52045BA8CE1E40631B66EA4F76</t>
  </si>
  <si>
    <t xml:space="preserve">723B0E4AAFCECE28E50E6AD2D6136238</t>
  </si>
  <si>
    <t xml:space="preserve">9F9F878C6E38B31153974A67B6EE14EB</t>
  </si>
  <si>
    <t xml:space="preserve">96BF9AD12EA6061D519960441E701FCC</t>
  </si>
  <si>
    <t xml:space="preserve">18FD72B2898B3306FB471FDDB545EAC2</t>
  </si>
  <si>
    <t xml:space="preserve">F31054D753F589264CB5D488B10C14C8</t>
  </si>
  <si>
    <t xml:space="preserve">A818D0EFA71CB7C5D2E80F1816887A5F</t>
  </si>
  <si>
    <t xml:space="preserve">13478769B459E8786793F10F39AD8E25</t>
  </si>
  <si>
    <t xml:space="preserve">C67AB18CCE077C0D8137B380AD5B85E8</t>
  </si>
  <si>
    <t xml:space="preserve">91A85A484952CDBFF8D7751BF2B9D46D</t>
  </si>
  <si>
    <t xml:space="preserve">4471996C301E6090B530A2D8BFBF9730</t>
  </si>
  <si>
    <t xml:space="preserve">F801BF6D04C0427E869121382BB81C15</t>
  </si>
  <si>
    <t xml:space="preserve">9149A673A42301F654FF09C25CB1E562</t>
  </si>
  <si>
    <t xml:space="preserve">F3C41B048BD46734DDF0ABA060762D4D</t>
  </si>
  <si>
    <t xml:space="preserve">0FA6863592B18C0436F0A70D4A01BC29</t>
  </si>
  <si>
    <t xml:space="preserve">D675013932372D55294D8DBFB7F2A7B8</t>
  </si>
  <si>
    <t xml:space="preserve">317CC7CC118E141452AEC2ACFC33D326</t>
  </si>
  <si>
    <t xml:space="preserve">9864B2F6992B1E52EE1B276CFEAC4876</t>
  </si>
  <si>
    <t xml:space="preserve">F13756396DD7D8E1C032D5FBDC02B053</t>
  </si>
  <si>
    <t xml:space="preserve">B72B4301ABE43685BC3F65C1D04DF898</t>
  </si>
  <si>
    <t xml:space="preserve">55D3920D5C3890E8390C8A255227955B</t>
  </si>
  <si>
    <t xml:space="preserve">30FDAB6E8A596155101C2B05FB284A1F</t>
  </si>
  <si>
    <t xml:space="preserve">347D0DACB49FEE9BBD79CE2FC1ED52EC</t>
  </si>
  <si>
    <t xml:space="preserve">80515A2E646F6529BF8205E979791A3A</t>
  </si>
  <si>
    <t xml:space="preserve">CB82F2F2D6FCBE4FFB9157B8C321A800</t>
  </si>
  <si>
    <t xml:space="preserve">C1A47D54401C8999617ADDE36554D4B2</t>
  </si>
  <si>
    <t xml:space="preserve">7906326C19320337091A7905AA4EC416</t>
  </si>
  <si>
    <t xml:space="preserve">5B0E9870C3C4C2A74880AAA6ABF49174</t>
  </si>
  <si>
    <t xml:space="preserve">8C078516A29D62714EF045BF2CBFA216</t>
  </si>
  <si>
    <t xml:space="preserve">5C5FEBBAAE8334B2F6A363B2FFC5C126</t>
  </si>
  <si>
    <t xml:space="preserve">1140A1AE9B8A3D82FF9EE5B8E9628697</t>
  </si>
  <si>
    <t xml:space="preserve">7D53FBF7182BDA3735BBAEF77C345F86</t>
  </si>
  <si>
    <t xml:space="preserve">45B167EEDAE57C154D66CD19C2C72C20</t>
  </si>
  <si>
    <t xml:space="preserve">DC993C7E8FE8581F01C40B57DE5B0AE0</t>
  </si>
  <si>
    <t xml:space="preserve">38C8937A87FF9D59E8FCAD1B1436D12D</t>
  </si>
  <si>
    <t xml:space="preserve">958EEA246E1C4C35DF2516D5487C2716</t>
  </si>
  <si>
    <t xml:space="preserve">34223CFB0868007B78D2069D121B84C5</t>
  </si>
  <si>
    <t xml:space="preserve">855054014331F411FC04055493D30E30</t>
  </si>
  <si>
    <t xml:space="preserve">315C1821D84D620EBD0F75E1D2D2306E</t>
  </si>
  <si>
    <t xml:space="preserve">C79233E78B70E548BCC0ECFA2C97E2E0</t>
  </si>
  <si>
    <t xml:space="preserve">61F8BC9E1D8450EF96582F6CE20F96DA</t>
  </si>
  <si>
    <t xml:space="preserve">AB7DC2A881024370506D8A260241A57E</t>
  </si>
  <si>
    <t xml:space="preserve">52DFFF9ABC35F243DDF3739B377EABF1</t>
  </si>
  <si>
    <t xml:space="preserve">CEF08F07FCB8C565EB1152E16E1F21B9</t>
  </si>
  <si>
    <t xml:space="preserve">7F12B8DBBCE3F6C939FB25E0AB4C7960</t>
  </si>
  <si>
    <t xml:space="preserve">25ED6D992D192C690FCB98F4EEBE4F3A</t>
  </si>
  <si>
    <t xml:space="preserve">CDA38D770B2229609A090EB936B5C335</t>
  </si>
  <si>
    <t xml:space="preserve">5F8D063E1D12AE1796AB7EB5E9B8A355</t>
  </si>
  <si>
    <t xml:space="preserve">2CE6C44F407628473C30FE4D2B17268C</t>
  </si>
  <si>
    <t xml:space="preserve">432FB6AE1D61F813AECC6471A023E996</t>
  </si>
  <si>
    <t xml:space="preserve">5E84D11DF75F090EC95542FD9A2D946E</t>
  </si>
  <si>
    <t xml:space="preserve">D46BD659F813B3770654F0BCAA62BCE5</t>
  </si>
  <si>
    <t xml:space="preserve">FADCA4976D937555D636B3102E04EFA5</t>
  </si>
  <si>
    <t xml:space="preserve">5FAF457872349348198DB4DD65F27F17</t>
  </si>
  <si>
    <t xml:space="preserve">B6EB36F365BA64625F404EDF9CF4D4E2</t>
  </si>
  <si>
    <t xml:space="preserve">0BC51B9B93C340F27F5EFFA1B2EBAC63</t>
  </si>
  <si>
    <t xml:space="preserve">BB34592DBEF443F3FE30F5B13DC648BD</t>
  </si>
  <si>
    <t xml:space="preserve">5DE2CE8D18E6581109F9BE6B9945DF59</t>
  </si>
  <si>
    <t xml:space="preserve">18786B1BE563B715BD1312D92A7219A7</t>
  </si>
  <si>
    <t xml:space="preserve">3DF071170167F46434D1955B127FA9FC</t>
  </si>
  <si>
    <t xml:space="preserve">A55BC79C453DE553F52E77B2855C90D7</t>
  </si>
  <si>
    <t xml:space="preserve">1F165E392BEE1ADE39D1466EA77E5872</t>
  </si>
  <si>
    <t xml:space="preserve">55A43988B8C787223F5BEF5C69F0D9DC</t>
  </si>
  <si>
    <t xml:space="preserve">55931C93136800D3727BFCE0CD8F271B</t>
  </si>
  <si>
    <t xml:space="preserve">8B11B3CA6015E3FF5176643BA95021E6</t>
  </si>
  <si>
    <t xml:space="preserve">743A5DAFBE3238404CE1B2B8F9D03349</t>
  </si>
  <si>
    <t xml:space="preserve">F99CC9A4ADB278B5A9EE5909D919213F</t>
  </si>
  <si>
    <t xml:space="preserve">02921624B5CBFC2564EE4A97184996D0</t>
  </si>
  <si>
    <t xml:space="preserve">89B12EF3A178AD0F640D82CAAA56DE18</t>
  </si>
  <si>
    <t xml:space="preserve">33BEAAB23486338A9550C3B9017F3FE5</t>
  </si>
  <si>
    <t xml:space="preserve">207734A0617802035868C7675FE46C86</t>
  </si>
  <si>
    <t xml:space="preserve">015AC6434FE4BFA88FE75C6B6FE396AC</t>
  </si>
  <si>
    <t xml:space="preserve">F4E7597DDCDF39121896D684C7C074D9</t>
  </si>
  <si>
    <t xml:space="preserve">357577CA5AAD25B9221C96802AE22D44</t>
  </si>
  <si>
    <t xml:space="preserve">30E96E0176B18C447E8BF515BFE2D128</t>
  </si>
  <si>
    <t xml:space="preserve">AA6DB22D929322A94CAB5EB88B91E3F8</t>
  </si>
  <si>
    <t xml:space="preserve">CB67AA9AF5DF54728DB5B6C1860DC229</t>
  </si>
  <si>
    <t xml:space="preserve">8BA47D3C7D8C683E86BDF652093B583D</t>
  </si>
  <si>
    <t xml:space="preserve">784373C32F6ABDBE7A20CFACEB376F7B</t>
  </si>
  <si>
    <t xml:space="preserve">894967D38B16E14157620F396554D67D</t>
  </si>
  <si>
    <t xml:space="preserve">754D7D7B0FDEBFDDB40EF474D75B9185</t>
  </si>
  <si>
    <t xml:space="preserve">1574224D9B982763E9E6C22B1934B33D</t>
  </si>
  <si>
    <t xml:space="preserve">FFF2E2A50C11A11FE88400E2B3C4CCF3</t>
  </si>
  <si>
    <t xml:space="preserve">1000F93C4DCE73A412F3ED95A018394B</t>
  </si>
  <si>
    <t xml:space="preserve">C6D3C0E37FF5D7A9179470C18B7C28D2</t>
  </si>
  <si>
    <t xml:space="preserve">08FADC1692BC68E58747C0FF86A45A41</t>
  </si>
  <si>
    <t xml:space="preserve">7F8480FDE803DDCCA8E7020C143BE337</t>
  </si>
  <si>
    <t xml:space="preserve">B0E027AFB21B8F36CF4494E3EBE095E1</t>
  </si>
  <si>
    <t xml:space="preserve">5E4A1318433A522B1C29516B2A09EA40</t>
  </si>
  <si>
    <t xml:space="preserve">4151B40E52124F9E8888872DF4CF6BD9</t>
  </si>
  <si>
    <t xml:space="preserve">7B1F0CF5A7E44A7A5B25A56B23810269</t>
  </si>
  <si>
    <t xml:space="preserve">7787BFF66819E36009EE6BC23F314F02</t>
  </si>
  <si>
    <t xml:space="preserve">98FCB2069503407A5429FE9E2341F512</t>
  </si>
  <si>
    <t xml:space="preserve">BE098613F2D9CD1539EB4A66B3793BFC</t>
  </si>
  <si>
    <t xml:space="preserve">BD9C30A40F856657C846D1FD718DD95C</t>
  </si>
  <si>
    <t xml:space="preserve">227682BE947F050FAE50E664848718DE</t>
  </si>
  <si>
    <t xml:space="preserve">F8E9038247AEE7A36B8A216DFDD65E3F</t>
  </si>
  <si>
    <t xml:space="preserve">5D121AED0D4B1F89EC4A06DBC151D23D</t>
  </si>
  <si>
    <t xml:space="preserve">8220432C2316A6E87C62F020889FDB30</t>
  </si>
  <si>
    <t xml:space="preserve">87E755D40AA29040453526021C124269</t>
  </si>
  <si>
    <t xml:space="preserve">3CD847EC1E56117F2CE7CAD16EAAFE0E</t>
  </si>
  <si>
    <t xml:space="preserve">84E5D69536F9CE01DB87A07A017294F5</t>
  </si>
  <si>
    <t xml:space="preserve">EEA3779A635FE8DD481EBB90DD434F0D</t>
  </si>
  <si>
    <t xml:space="preserve">6959E98861C0F10B5DF29335E7CFFEA5</t>
  </si>
  <si>
    <t xml:space="preserve">5AE724E2C6840577D1858EB9BBF3982A</t>
  </si>
  <si>
    <t xml:space="preserve">4764153972F9BB8FDF9DE8BA0693030F</t>
  </si>
  <si>
    <t xml:space="preserve">59C23F1871455E3FBBEA77B3215011E4</t>
  </si>
  <si>
    <t xml:space="preserve">54DD7A09307275432FBE9CD265E7273F</t>
  </si>
  <si>
    <t xml:space="preserve">FA5EA9CB22566AD62444049A1A36DA16</t>
  </si>
  <si>
    <t xml:space="preserve">AE49F2890DDBDE098A4B028EAFDD0A2E</t>
  </si>
  <si>
    <t xml:space="preserve">D264A56CBF70DDE261D5F3ED9B8C5E3E</t>
  </si>
  <si>
    <t xml:space="preserve">9642EF4AB56CBC0B34ACEAB18E052858</t>
  </si>
  <si>
    <t xml:space="preserve">5AA72EDFEF9F9D79E76508C1C114C72F</t>
  </si>
  <si>
    <t xml:space="preserve">48AC12CEA74DAF26448827042516ADE9</t>
  </si>
  <si>
    <t xml:space="preserve">E7B1C6FFE10838BE07D02E6BD65C0DDC</t>
  </si>
  <si>
    <t xml:space="preserve">9DD73D8C8264B377E4B98047E1B826C5</t>
  </si>
  <si>
    <t xml:space="preserve">20A30E50334CD27E184558EAF0666267</t>
  </si>
  <si>
    <t xml:space="preserve">A4492871210B8282F0D385322B7A0EA2</t>
  </si>
  <si>
    <t xml:space="preserve">F55F40C3803E3F69372294312991EDBF</t>
  </si>
  <si>
    <t xml:space="preserve">25901DD4A92CAEAD987B15D42FFD090F</t>
  </si>
  <si>
    <t xml:space="preserve">87602FB40746E6B57E54B796C1E40643</t>
  </si>
  <si>
    <t xml:space="preserve">43C7D7B7D7C35B342E93D9BA997247A2</t>
  </si>
  <si>
    <t xml:space="preserve">6207A7AAF3FF82B8652E04A15355C6C8</t>
  </si>
  <si>
    <t xml:space="preserve">663EBAA9B3726AC2CC74C84E44CEDB70</t>
  </si>
  <si>
    <t xml:space="preserve">1D8C495E1EDFEE4DC7BA7C1B9CFDF810</t>
  </si>
  <si>
    <t xml:space="preserve">D7BB00C61E3F5DFDD197CDF241AF4F09</t>
  </si>
  <si>
    <t xml:space="preserve">EB888D204BF52C02618D52D9275D1E35</t>
  </si>
  <si>
    <t xml:space="preserve">EAE89A7A4A9EADDA615508FD820DAE15</t>
  </si>
  <si>
    <t xml:space="preserve">76D43B6C90E2FC8F3D5DA88362AA997E</t>
  </si>
  <si>
    <t xml:space="preserve">7E09C8E963ABEA4A7E5174A2A2EAB7AA</t>
  </si>
  <si>
    <t xml:space="preserve">27B78964B590DF88122B84A3A6DA2818</t>
  </si>
  <si>
    <t xml:space="preserve">0C8225FDD5F6966350B5879DD1E79C1E</t>
  </si>
  <si>
    <t xml:space="preserve">CEAEB596F229F5D66081CE9212FEBE04</t>
  </si>
  <si>
    <t xml:space="preserve">2363C77A6185993F2B9026E0C558C0E9</t>
  </si>
  <si>
    <t xml:space="preserve">FBB35B410E4370A08D6B2F7E68B94C81</t>
  </si>
  <si>
    <t xml:space="preserve">3C1EC09D6385439BFDD8C72178F3F241</t>
  </si>
  <si>
    <t xml:space="preserve">52FB508797F726B41DF335BC4AA1D12F</t>
  </si>
  <si>
    <t xml:space="preserve">06D4A7D2EAC8D3E2331C8334CBA7CD7C</t>
  </si>
  <si>
    <t xml:space="preserve">DFCEFCDDDC8E043E00E6905B5A8C8558</t>
  </si>
  <si>
    <t xml:space="preserve">026DE791A061327B5ABA9498BDBF2359</t>
  </si>
  <si>
    <t xml:space="preserve">52099B80610BB915B1B4EFDE8CC80162</t>
  </si>
  <si>
    <t xml:space="preserve">E0B2AAA00E73A87A7ECCBD92CBC3EAFA</t>
  </si>
  <si>
    <t xml:space="preserve">30C0B0BD836F775DA468CC9F49A69465</t>
  </si>
  <si>
    <t xml:space="preserve">50705825C72C873C1E2602BD23F6A313</t>
  </si>
  <si>
    <t xml:space="preserve">5629B35A8B373848A8DC7B9BDD20F7C7</t>
  </si>
  <si>
    <t xml:space="preserve">99C8699F3F0B548CF6A18FA52AEB8AEE</t>
  </si>
  <si>
    <t xml:space="preserve">6744B02B462CD4259308146A6844FDEE</t>
  </si>
  <si>
    <t xml:space="preserve">4D85BDE8C534A721CBDF0B355D4F947F</t>
  </si>
  <si>
    <t xml:space="preserve">AC74A266B2D894C882098A4185222832</t>
  </si>
  <si>
    <t xml:space="preserve">E8DE7DDA5283D4CDDC5A420F0EBC8D63</t>
  </si>
  <si>
    <t xml:space="preserve">4E57A217EFC9F47C86F7EAFA8F0D5D9F</t>
  </si>
  <si>
    <t xml:space="preserve">7FED7030D94203D76CEB979F32ECDB65</t>
  </si>
  <si>
    <t xml:space="preserve">57A726CAB10B65F68BF2FEA805C6C77F</t>
  </si>
  <si>
    <t xml:space="preserve">7149D9B943B9C0F261067C87BD75DE47</t>
  </si>
  <si>
    <t xml:space="preserve">E497A31B9C6C93D162F45712D51972EA</t>
  </si>
  <si>
    <t xml:space="preserve">2B90FC4F1B1CC17F51D6A3AEFA82D08E</t>
  </si>
  <si>
    <t xml:space="preserve">AFFE01FB30258B5B57F2155D5BF08596</t>
  </si>
  <si>
    <t xml:space="preserve">F6A07961A3E6FCE75F39CB64248FF89B</t>
  </si>
  <si>
    <t xml:space="preserve">F473D56720222DAF05472F6FB9DCB3E3</t>
  </si>
  <si>
    <t xml:space="preserve">B336E4017301150C9978B1A8DF32F0B9</t>
  </si>
  <si>
    <t xml:space="preserve">7D475D5EAB4112F60A60441FA18D0452</t>
  </si>
  <si>
    <t xml:space="preserve">58FFDC4E0821E054454C583645116149</t>
  </si>
  <si>
    <t xml:space="preserve">D92D780D41AC623274BD184D3BD7251B</t>
  </si>
  <si>
    <t xml:space="preserve">C382DDE63B9D3704026F3CDC85423045</t>
  </si>
  <si>
    <t xml:space="preserve">A9CDBA5AF48C1C1B8009E4A5EDE27CE0</t>
  </si>
  <si>
    <t xml:space="preserve">8A5C7E466AA94767EACA562BC542FD4E</t>
  </si>
  <si>
    <t xml:space="preserve">8B459AE3F839C644242AD9556FB0677B</t>
  </si>
  <si>
    <t xml:space="preserve">E2C32DD5643351AF7693213A770CF517</t>
  </si>
  <si>
    <t xml:space="preserve">F48F6957B1F814240852BF7CA2C188FB</t>
  </si>
  <si>
    <t xml:space="preserve">2450D7D02634AE00C335377F2E2FEECE</t>
  </si>
  <si>
    <t xml:space="preserve">79B8A4A916E806652D676DC8AF632A80</t>
  </si>
  <si>
    <t xml:space="preserve">DB882B8E19863396529741A73D37BE93</t>
  </si>
  <si>
    <t xml:space="preserve">5981074912718D9EDB1E4F4B7ACBD33A</t>
  </si>
  <si>
    <t xml:space="preserve">BB8FCCD0688F36652F1D4ABD21450AB9</t>
  </si>
  <si>
    <t xml:space="preserve">2E3D6438AEAAD07D82467C8ECA98120E</t>
  </si>
  <si>
    <t xml:space="preserve">55DCAA92782464E66988AD6DA4DD4FA8</t>
  </si>
  <si>
    <t xml:space="preserve">9E73D635469911317851DA3A0D9F736F</t>
  </si>
  <si>
    <t xml:space="preserve">E798525AC283110B586BA9D6E633611A</t>
  </si>
  <si>
    <t xml:space="preserve">640A49CDFB106CE3A057FE843B8BB36E</t>
  </si>
  <si>
    <t xml:space="preserve">6E28F279E734BD64A38597195050D8A9</t>
  </si>
  <si>
    <t xml:space="preserve">AD7B440C61D1AC578D1D7A1D5AC95074</t>
  </si>
  <si>
    <t xml:space="preserve">CBE496EA79FA9FC81DA02738274221D7</t>
  </si>
  <si>
    <t xml:space="preserve">79A12A7667882DB51FB36E4138AA6F5D</t>
  </si>
  <si>
    <t xml:space="preserve">23FE6557E30BEBF954B9F275252172A4</t>
  </si>
  <si>
    <t xml:space="preserve">96C27F7DD1264DF3294E2E092B3A7F51</t>
  </si>
  <si>
    <t xml:space="preserve">C53C783D2589D24904CC7571A92C547D</t>
  </si>
  <si>
    <t xml:space="preserve">1FB70D8163EC2DF1190C059588E93097</t>
  </si>
  <si>
    <t xml:space="preserve">78B7A55158CC6B6A515F17E70A729CAB</t>
  </si>
  <si>
    <t xml:space="preserve">F8FB0E7761C1FDE19BF9721E613AC80C</t>
  </si>
  <si>
    <t xml:space="preserve">0CE01559CF985085F84ED9A99E126300</t>
  </si>
  <si>
    <t xml:space="preserve">28EE02F121CCC78C7A90DD5E7B31E7C4</t>
  </si>
  <si>
    <t xml:space="preserve">2F09749AE8482E00FFA8F5A1933FA9ED</t>
  </si>
  <si>
    <t xml:space="preserve">A1CCCD64E9CB78E713EDDAD3349FACD3</t>
  </si>
  <si>
    <t xml:space="preserve">B0A84E6512D543ED37656440F052EF34</t>
  </si>
  <si>
    <t xml:space="preserve">F178770E49299ACBFEEC837F66A530F7</t>
  </si>
  <si>
    <t xml:space="preserve">56F456D817488060356536E44DA0CF82</t>
  </si>
  <si>
    <t xml:space="preserve">3699F44B2E52F9C7E760C3488A9668D9</t>
  </si>
  <si>
    <t xml:space="preserve">9A4F90DA286AA6C72E0CCD9C2B149C25</t>
  </si>
  <si>
    <t xml:space="preserve">A0E0F2F609E7FDF0C0F62299D3693A72</t>
  </si>
  <si>
    <t xml:space="preserve">96DF8A89EDED74E868A3F8E1B9C656CB</t>
  </si>
  <si>
    <t xml:space="preserve">784F32B6CD5105C843183F7DF34B2CDA</t>
  </si>
  <si>
    <t xml:space="preserve">F77E8BC653742CA237E62EFD2DDC67C8</t>
  </si>
  <si>
    <t xml:space="preserve">8611DFE874282718D16B03C28D42D260</t>
  </si>
  <si>
    <t xml:space="preserve">0AAC048C35ACE1062888D9B462CEDAB8</t>
  </si>
  <si>
    <t xml:space="preserve">72CDF6FCBA7D8869C235406EB165A5F8</t>
  </si>
  <si>
    <t xml:space="preserve">5C20CDFEDE178E173ACD677E646C9EB2</t>
  </si>
  <si>
    <t xml:space="preserve">F1A49433CBBDD33DC0FB871371C3F60E</t>
  </si>
  <si>
    <t xml:space="preserve">26F0DE3FA3502CAAF5B28BF1FCF3BDA6</t>
  </si>
  <si>
    <t xml:space="preserve">EC1757F3069E6E350B1E655832DCDDB9</t>
  </si>
  <si>
    <t xml:space="preserve">E57B9AB7BCE63CE8E533F93638BFE54D</t>
  </si>
  <si>
    <t xml:space="preserve">33C3411D45278A3BA04BF69439A20C58</t>
  </si>
  <si>
    <t xml:space="preserve">4F43F0DC2CFA1411A4043194A8366C0B</t>
  </si>
  <si>
    <t xml:space="preserve">1CEBAFD19B45F72AA441D44DE3634A6B</t>
  </si>
  <si>
    <t xml:space="preserve">5BF0544F8219F571E649943559B4035A</t>
  </si>
  <si>
    <t xml:space="preserve">4C31EE8433D08B0CDC975106F7182874</t>
  </si>
  <si>
    <t xml:space="preserve">562AA580854EC7D9EA63D5EF16D2C3F5</t>
  </si>
  <si>
    <t xml:space="preserve">23B51F3B0D42AA9D9440817FFE8A716B</t>
  </si>
  <si>
    <t xml:space="preserve">B94C14C22A067770AA0FA52F6ECB93D8</t>
  </si>
  <si>
    <t xml:space="preserve">13589B1226057D597633334C1FD00A1C</t>
  </si>
  <si>
    <t xml:space="preserve">BE253105AA3488D01BCC87384E502663</t>
  </si>
  <si>
    <t xml:space="preserve">9D1E9635246DE0E0CF2E0CF0D0107DD9</t>
  </si>
  <si>
    <t xml:space="preserve">85AB08024F62D25A5FAE9D38118B6313</t>
  </si>
  <si>
    <t xml:space="preserve">DB9E0D6CBEBFB8DF2CFC45AFF0164499</t>
  </si>
  <si>
    <t xml:space="preserve">761D4098AB0FC4BDD433DC7E0B6B9D37</t>
  </si>
  <si>
    <t xml:space="preserve">CF2BD4CC5D0ED6D10D46ED9310C46A44</t>
  </si>
  <si>
    <t xml:space="preserve">97BE48A4880FB3374762DCC010C904F3</t>
  </si>
  <si>
    <t xml:space="preserve">7EC3D978DD85BB63099A2D6615BD54D4</t>
  </si>
  <si>
    <t xml:space="preserve">5421EE92C4A4DE8D3CE25FB290382BDC</t>
  </si>
  <si>
    <t xml:space="preserve">615404F718CAC5EE4AEACD4F7CAC8AF3</t>
  </si>
  <si>
    <t xml:space="preserve">CD566CEDD1F0BF3F6FBD8D1BC2A21A16</t>
  </si>
  <si>
    <t xml:space="preserve">905F20BFB10921C773C0B4213778A2F5</t>
  </si>
  <si>
    <t xml:space="preserve">E2F0515B0B0E5BA45358626E55476FA8</t>
  </si>
  <si>
    <t xml:space="preserve">D70D410553FCB520AB0D0C6AD3434A70</t>
  </si>
  <si>
    <t xml:space="preserve">A057719DD88F4FFBD8C7265D7895F5F7</t>
  </si>
  <si>
    <t xml:space="preserve">AC41A8621E7BA78EF5F18B1BF60B5D1E</t>
  </si>
  <si>
    <t xml:space="preserve">09534EDE97AB97A6EC6089E48FFD48D5</t>
  </si>
  <si>
    <t xml:space="preserve">2F316BB269C0B9E69E2C663D8A84E131</t>
  </si>
  <si>
    <t xml:space="preserve">543122DCBE513FA930B8AE8926DF3F7E</t>
  </si>
  <si>
    <t xml:space="preserve">BC2F6E4FB45CAD9A6E9651812ACFB11A</t>
  </si>
  <si>
    <t xml:space="preserve">0FF0266B4F80EEC5DEC9A995F7D746D4</t>
  </si>
  <si>
    <t xml:space="preserve">54C5EC2668BA89DC439A22F4A5708073</t>
  </si>
  <si>
    <t xml:space="preserve">556064289F4D5C1A4284D65CE9155B38</t>
  </si>
  <si>
    <t xml:space="preserve">4F013261CB5588DE91DA20826895EEE5</t>
  </si>
  <si>
    <t xml:space="preserve">EE03BAC39E26587B58174324222E7B32</t>
  </si>
  <si>
    <t xml:space="preserve">9A0269725729530407ECBAAA6F1BA279</t>
  </si>
  <si>
    <t xml:space="preserve">0CA9AAFBB1EA034AC3FDFF8A8C5F245B</t>
  </si>
  <si>
    <t xml:space="preserve">625E2142F6643BB94AED9CC953BECD39</t>
  </si>
  <si>
    <t xml:space="preserve">665F4313720A72232D366E1E7E84DA22</t>
  </si>
  <si>
    <t xml:space="preserve">EF37057A8A3F8461F18D8FCF9477F119</t>
  </si>
  <si>
    <t xml:space="preserve">C76D786D2C3A06326EDA29BF3E567882</t>
  </si>
  <si>
    <t xml:space="preserve">B5C474D63BE3215E04519B0F4FB506B2</t>
  </si>
  <si>
    <t xml:space="preserve">5BB0CDC2EB6102BC171C1ECB37E2E61D</t>
  </si>
  <si>
    <t xml:space="preserve">62E46B17699484AB519737AFA88C7970</t>
  </si>
  <si>
    <t xml:space="preserve">4F737BE1C70EF90762468E753F965840</t>
  </si>
  <si>
    <t xml:space="preserve">DF82733DDDBE0744D005C55454FF1B0A</t>
  </si>
  <si>
    <t xml:space="preserve">F6E236B6F3605E48B7175EFBFE7CBC63</t>
  </si>
  <si>
    <t xml:space="preserve">68C706158AC122BB79FA67BD5B6C04A6</t>
  </si>
  <si>
    <t xml:space="preserve">D3A4117F82FF804CAC0507DB73734E37</t>
  </si>
  <si>
    <t xml:space="preserve">364B3DF71BC2EE05E62511EB9F88E0EB</t>
  </si>
  <si>
    <t xml:space="preserve">79E3B068FE63FEE6541DB10BE21E152E</t>
  </si>
  <si>
    <t xml:space="preserve">3DEDA7406DB96214C7DF037392B4A435</t>
  </si>
  <si>
    <t xml:space="preserve">202FFB09EBF7320EA18C6D36A71A84C1</t>
  </si>
  <si>
    <t xml:space="preserve">68F46450A65525F1C16C804384C7BAEB</t>
  </si>
  <si>
    <t xml:space="preserve">2BBBDF09C2C67A5CD9E456A0F61B2B85</t>
  </si>
  <si>
    <t xml:space="preserve">3786EBEFA3A32F17B248228D49AFC146</t>
  </si>
  <si>
    <t xml:space="preserve">78EF4E6EA160299E5667939B6EA4075F</t>
  </si>
  <si>
    <t xml:space="preserve">3D359FF1BAF12C940831757F7EA084D2</t>
  </si>
  <si>
    <t xml:space="preserve">96DC7D9ED602739840475553925A8AD6</t>
  </si>
  <si>
    <t xml:space="preserve">E5DFDA454A90B64CEBB4A8A3D49B0AAF</t>
  </si>
  <si>
    <t xml:space="preserve">31C7A7E72536BF5F7C12F71A0F3C0DCA</t>
  </si>
  <si>
    <t xml:space="preserve">31CB2B5993EBA2CE01F1E1E70F02780D</t>
  </si>
  <si>
    <t xml:space="preserve">9EE37929176DC2DAE41341AA5138F384</t>
  </si>
  <si>
    <t xml:space="preserve">1F626460F4A8A6B0BAD16CD8E9843423</t>
  </si>
  <si>
    <t xml:space="preserve">3B9BAA7B96C62D981493DE87CD6B196A</t>
  </si>
  <si>
    <t xml:space="preserve">149C44048131E84237C33EDF3509C527</t>
  </si>
  <si>
    <t xml:space="preserve">2C6DF8FC0C5FF3B495887FA0297D26C3</t>
  </si>
  <si>
    <t xml:space="preserve">B6D987E2F5F644A678941BB6494A7E2D</t>
  </si>
  <si>
    <t xml:space="preserve">711863F2262C89E35345BCC2D0C1FA89</t>
  </si>
  <si>
    <t xml:space="preserve">4506B1D70E8C0F51CFB99752CCF9696E</t>
  </si>
  <si>
    <t xml:space="preserve">1104B59D1DAB798E5CF20095B0C2D481</t>
  </si>
  <si>
    <t xml:space="preserve">EC743D448C6423D0C011AF4E70D7A033</t>
  </si>
  <si>
    <t xml:space="preserve">E08E636EEF9E9C835D5DAAB6C91F69F3</t>
  </si>
  <si>
    <t xml:space="preserve">9C2E143AB4A3235FBD072ECF0036EBAF</t>
  </si>
  <si>
    <t xml:space="preserve">C56DDE351D5548EF090046784CB4BC08</t>
  </si>
  <si>
    <t xml:space="preserve">BC8B0743FED048036AD3C0B33E4B095D</t>
  </si>
  <si>
    <t xml:space="preserve">8E81CA2D8C22A9E1815B2E55B229C707</t>
  </si>
  <si>
    <t xml:space="preserve">E7B6FFD38072E2B0EAA8C5EEA1761BF5</t>
  </si>
  <si>
    <t xml:space="preserve">60B196ED2AA50C10F4534C62E43BAD15</t>
  </si>
  <si>
    <t xml:space="preserve">4944A8147CCB2B635E790D03592C080A</t>
  </si>
  <si>
    <t xml:space="preserve">BCDCE17B5F3F5A8D310EB36ADD0C90BC</t>
  </si>
  <si>
    <t xml:space="preserve">803513BBF196B87F14B7162B2B6C05EA</t>
  </si>
  <si>
    <t xml:space="preserve">4CA2A89C90B541C65EE4EDD57C60F316</t>
  </si>
  <si>
    <t xml:space="preserve">0C79153DFC055E87512C6E83B7DDC92C</t>
  </si>
  <si>
    <t xml:space="preserve">FDD7D7F144E71FE0FFE6152D798B7CDB</t>
  </si>
  <si>
    <t xml:space="preserve">455E1D2B60357CFB791833AE91513AA7</t>
  </si>
  <si>
    <t xml:space="preserve">57DE9C25F3B54841167C8F13916025F3</t>
  </si>
  <si>
    <t xml:space="preserve">CADBF3F2DBDD7B0DA462144987FA9C56</t>
  </si>
  <si>
    <t xml:space="preserve">8F1DFB650AAF950CCAC4853D3DC7D1A5</t>
  </si>
  <si>
    <t xml:space="preserve">14D50DF657FBD29B166DC782A2B502BF</t>
  </si>
  <si>
    <t xml:space="preserve">BE27AE5CD806ED09A7C33FBEB7BFA2A8</t>
  </si>
  <si>
    <t xml:space="preserve">E804DB15DAC53464E8F8D504F22FF52A</t>
  </si>
  <si>
    <t xml:space="preserve">463F0CB64EFB8D42E86D5700B35C4010</t>
  </si>
  <si>
    <t xml:space="preserve">18639CD24B285ABE23F7D2E9A8764055</t>
  </si>
  <si>
    <t xml:space="preserve">904EC6B914B84330FA69FBEF48834A7F</t>
  </si>
  <si>
    <t xml:space="preserve">96F679C3E04A3D0AE9323AF382170DDE</t>
  </si>
  <si>
    <t xml:space="preserve">B1AFECA9465D7BCBBA7C424AF0E575E7</t>
  </si>
  <si>
    <t xml:space="preserve">8479993B3EF6E2DD192D866489CBC7DF</t>
  </si>
  <si>
    <t xml:space="preserve">9C69CC946C70CA95A51B2B311A986B2E</t>
  </si>
  <si>
    <t xml:space="preserve">2B69EA036D22B0FBE030B1B8C2B36C48</t>
  </si>
  <si>
    <t xml:space="preserve">CF0345C8685B678CBB3FE6ADD2ECF465</t>
  </si>
  <si>
    <t xml:space="preserve">605B6BE34A414DF7C51FC3F09982E93F</t>
  </si>
  <si>
    <t xml:space="preserve">C4F86457A7432CA75626B78CE8F71C7F</t>
  </si>
  <si>
    <t xml:space="preserve">73C0F4DEAF282D319B12B3401EC43EB9</t>
  </si>
  <si>
    <t xml:space="preserve">D00661A413C3479633749EFD1E2AFA2F</t>
  </si>
  <si>
    <t xml:space="preserve">4D169B6640FFDB8E764B5CACB22E6524</t>
  </si>
  <si>
    <t xml:space="preserve">95ACC843BA3A5EB73E4DA6F745CBCD6C</t>
  </si>
  <si>
    <t xml:space="preserve">21C12296850A2E1A3372BB03486952FD</t>
  </si>
  <si>
    <t xml:space="preserve">C5C9AA78F41DC071AF00AFFCFCCF563E</t>
  </si>
  <si>
    <t xml:space="preserve">850A2E1BFE622F2B635C79DFF1B8D502</t>
  </si>
  <si>
    <t xml:space="preserve">9D144932D91DD56D50A37676B62AE515</t>
  </si>
  <si>
    <t xml:space="preserve">2B0099311F39227D37B093FC606662C4</t>
  </si>
  <si>
    <t xml:space="preserve">66F5BAE1A79C61FC27A18DE9ED436421</t>
  </si>
  <si>
    <t xml:space="preserve">7967F7CC38EEF91EF902CF247E0B820F</t>
  </si>
  <si>
    <t xml:space="preserve">D4EA4E9203B060E3244C0E1E174E93C9</t>
  </si>
  <si>
    <t xml:space="preserve">98F409D1F232C5EEFB600784ADA86C52</t>
  </si>
  <si>
    <t xml:space="preserve">B168562D3219BF519CA4CD1458E4A859</t>
  </si>
  <si>
    <t xml:space="preserve">9348B50BE74B0B625214A1A0EDCBA159</t>
  </si>
  <si>
    <t xml:space="preserve">8766C53049E908755FC1CE1C603A11C2</t>
  </si>
  <si>
    <t xml:space="preserve">B66EB9CEF1835C8657BFC3B95125DA63</t>
  </si>
  <si>
    <t xml:space="preserve">3397F387C451CC546C9C138436BB891E</t>
  </si>
  <si>
    <t xml:space="preserve">B974D8FAFC7CA1DA64E0BDDFFC50D36F</t>
  </si>
  <si>
    <t xml:space="preserve">CF6DFBDC91A6AFE6AC2D85649535F440</t>
  </si>
  <si>
    <t xml:space="preserve">233510CA91CD945EE2634844D173BAB3</t>
  </si>
  <si>
    <t xml:space="preserve">DB8B9E8A802688FD02CEE114193E0E1D</t>
  </si>
  <si>
    <t xml:space="preserve">FBE23E44AF8BE6E4A175B9BEB077A50E</t>
  </si>
  <si>
    <t xml:space="preserve">6D436E89A68EC3A94412FA399A96ED18</t>
  </si>
  <si>
    <t xml:space="preserve">37566C1A468DB88BCD5B063A569A8992</t>
  </si>
  <si>
    <t xml:space="preserve">2059DE657BC77D3FE916DA79A4F64F9F</t>
  </si>
  <si>
    <t xml:space="preserve">A6A38B49FCD0180131486ABEB6E5500B</t>
  </si>
  <si>
    <t xml:space="preserve">17480DDD024F20DEEDACE2CE90077015</t>
  </si>
  <si>
    <t xml:space="preserve">FF00DE39509ADF472890BC4E56A50FD0</t>
  </si>
  <si>
    <t xml:space="preserve">BC59CFF31B7741240962B7DFDE4819FC</t>
  </si>
  <si>
    <t xml:space="preserve">CE8EE3CC74E1F0D2C91CEB92235632A2</t>
  </si>
  <si>
    <t xml:space="preserve">D14CEED5DE2F932009FF641838ED3BEB</t>
  </si>
  <si>
    <t xml:space="preserve">81D64F084980B083C0A958E6F97D18A6</t>
  </si>
  <si>
    <t xml:space="preserve">7DF72C45A5C27E86F9060ACEA7549885</t>
  </si>
  <si>
    <t xml:space="preserve">8F6FFF145E9900939595F6368CA43580</t>
  </si>
  <si>
    <t xml:space="preserve">2AA54ED9B5D72B65B91D0077182891F0</t>
  </si>
  <si>
    <t xml:space="preserve">603F7EFAFEF91D0018D1A1508A50D39A</t>
  </si>
  <si>
    <t xml:space="preserve">79E9D413958B0FF530018CE94AE5EC65</t>
  </si>
  <si>
    <t xml:space="preserve">D038546189B71D29833FAC42018074D6</t>
  </si>
  <si>
    <t xml:space="preserve">BC1C2A51D732623C91CF5470D13E602C</t>
  </si>
  <si>
    <t xml:space="preserve">044DE6B600BCA03D009C2B2FACCC7864</t>
  </si>
  <si>
    <t xml:space="preserve">448C5D8F0E6F35AB4A6F7790448D21B8</t>
  </si>
  <si>
    <t xml:space="preserve">36D8152FAFAA3BDC924B0BD8FD387922</t>
  </si>
  <si>
    <t xml:space="preserve">9535C48D41D9BADAA8016154F88F92F5</t>
  </si>
  <si>
    <t xml:space="preserve">EC827DCD56D2AB8247411D62F5E00AD7</t>
  </si>
  <si>
    <t xml:space="preserve">39F406B986A02401E75679670F3FB177</t>
  </si>
  <si>
    <t xml:space="preserve">119FDF3527C3100F0D76DF8034CEEC02</t>
  </si>
  <si>
    <t xml:space="preserve">B0C4A413108528E7F01FCD79EDE56195</t>
  </si>
  <si>
    <t xml:space="preserve">0CE85A5DE45C6903F9CEA0789E55881A</t>
  </si>
  <si>
    <t xml:space="preserve">3881802133469359687B482668F50522</t>
  </si>
  <si>
    <t xml:space="preserve">9DB80BFF1EA638FE1EC9E8577F8FE2E6</t>
  </si>
  <si>
    <t xml:space="preserve">EA3D08DD52202805C8CDEE83F46B81B9</t>
  </si>
  <si>
    <t xml:space="preserve">5BBF9B6166953494A7BD83E3D2024376</t>
  </si>
  <si>
    <t xml:space="preserve">A4C37ECB1F03FE318C8C2D3FA972C47A</t>
  </si>
  <si>
    <t xml:space="preserve">7D421FB3E1D71AF3AC3C13866D82C280</t>
  </si>
  <si>
    <t xml:space="preserve">D7696094A04CBF7CA6E05A2F31D1D4CB</t>
  </si>
  <si>
    <t xml:space="preserve">56C62222492A24E6E61142B48B8B5322</t>
  </si>
  <si>
    <t xml:space="preserve">8AAE046DF74F06995319713728652623</t>
  </si>
  <si>
    <t xml:space="preserve">D345CA91EED2393C3F5E58C8FD9437D0</t>
  </si>
  <si>
    <t xml:space="preserve">479CF186414DEC99EB70953A5F379721</t>
  </si>
  <si>
    <t xml:space="preserve">06AD69BF449B7C0633C34A754EE80CAB</t>
  </si>
  <si>
    <t xml:space="preserve">F7AA7F6F22846C3DF1E59B3A09099D6F</t>
  </si>
  <si>
    <t xml:space="preserve">6C5118EC0093E58B952BD1BB7FE6AA77</t>
  </si>
  <si>
    <t xml:space="preserve">5811CDC94F8248313F3ABD93B9B30EDA</t>
  </si>
  <si>
    <t xml:space="preserve">FF9B26DDD852CECD2190058C61FC7216</t>
  </si>
  <si>
    <t xml:space="preserve">B0896C3D423920E5FA9006BA25224C29</t>
  </si>
  <si>
    <t xml:space="preserve">1AA4CF9584D66B656BF4932B4F7F8338</t>
  </si>
  <si>
    <t xml:space="preserve">555017757FB135378A2118270F37C8F6</t>
  </si>
  <si>
    <t xml:space="preserve">E16C7B047DAE0DDFE8C7368B80BB9BAF</t>
  </si>
  <si>
    <t xml:space="preserve">FD0BD2D424FFA7F210B507524D73B1AF</t>
  </si>
  <si>
    <t xml:space="preserve">61E4AFA0FDA4549ED73B288B67254252</t>
  </si>
  <si>
    <t xml:space="preserve">07A1BF46F65D81653081067DAD984509</t>
  </si>
  <si>
    <t xml:space="preserve">37EC76E2D3CFE16F355356AD1C24E988</t>
  </si>
  <si>
    <t xml:space="preserve">364480DA84A1D4E5107F7C2755E9B45C</t>
  </si>
  <si>
    <t xml:space="preserve">319E4C003E22931B4FB8DAF7E227908E</t>
  </si>
  <si>
    <t xml:space="preserve">04289FB172A0CA678CE7D0756D48ECA4</t>
  </si>
  <si>
    <t xml:space="preserve">2372CD53AC16251C8BB91B881A267144</t>
  </si>
  <si>
    <t xml:space="preserve">5FA8BEECB0DAEEEA2E5FF2BC7B6583ED</t>
  </si>
  <si>
    <t xml:space="preserve">EEB8D4974F7E5902F2D4BFB58CC14CB2</t>
  </si>
  <si>
    <t xml:space="preserve">8D4B0F58FDC649E710F065169788849C</t>
  </si>
  <si>
    <t xml:space="preserve">D8E8B9EABB30E56B1CDDD3BBCE6D82B1</t>
  </si>
  <si>
    <t xml:space="preserve">237FE15C9D4EF3E8B58F6EAEE2EE3C37</t>
  </si>
  <si>
    <t xml:space="preserve">1C829FDF6E1AFCDFCB81603FD493201A</t>
  </si>
  <si>
    <t xml:space="preserve">14B8A44C5572AB6B15447DAE687F6437</t>
  </si>
  <si>
    <t xml:space="preserve">0BA45879DFFB9082BBEF4F5A7E6C8481</t>
  </si>
  <si>
    <t xml:space="preserve">CB8936C3A474DED048629085A847C104</t>
  </si>
  <si>
    <t xml:space="preserve">1613CB38820FFDBB4F8EDDD5EB53EE90</t>
  </si>
  <si>
    <t xml:space="preserve">C72A9A10EEFE02F7A87B779180A67CE0</t>
  </si>
  <si>
    <t xml:space="preserve">7ECBB344B142A568CEE5C9BA528B8359</t>
  </si>
  <si>
    <t xml:space="preserve">AAD82D53FCB6EE4142E52C06E126426D</t>
  </si>
  <si>
    <t xml:space="preserve">B35512A63721F7D5D1692E3B68D60BAD</t>
  </si>
  <si>
    <t xml:space="preserve">6C0D901FD20F2FC1B14CCB1EA48EDEB6</t>
  </si>
  <si>
    <t xml:space="preserve">62861610362C0FB7C18E9D75A43A4086</t>
  </si>
  <si>
    <t xml:space="preserve">9E6E5830C4B8A15B40CAB4F773B1E336</t>
  </si>
  <si>
    <t xml:space="preserve">D85BCDCE2765E85B440F8912258627FA</t>
  </si>
  <si>
    <t xml:space="preserve">C006FEA2E1FF6A1E3D8E23B0BD4FB756</t>
  </si>
  <si>
    <t xml:space="preserve">567AE8F6ABA846694EBEA18A978C9BF1</t>
  </si>
  <si>
    <t xml:space="preserve">EBA88D577BA18EB2140B1058434040B2</t>
  </si>
  <si>
    <t xml:space="preserve">83A4B513AF57699636DBA845EE596FF6</t>
  </si>
  <si>
    <t xml:space="preserve">1413F4F22E8B378522DE74E0927A9CA5</t>
  </si>
  <si>
    <t xml:space="preserve">E8296C961A0537740C217D98C6C38BE5</t>
  </si>
  <si>
    <t xml:space="preserve">75320CAAA7163648951E328A214A7F0E</t>
  </si>
  <si>
    <t xml:space="preserve">6FD38D8B076DCA076229421B9161E0E7</t>
  </si>
  <si>
    <t xml:space="preserve">0A07285E4B31B8DF6E517181D68A15CC</t>
  </si>
  <si>
    <t xml:space="preserve">F9706FC5922FE353D59DB36FCC55280D</t>
  </si>
  <si>
    <t xml:space="preserve">40632FFF94E57B6290E3228B1EC74EA8</t>
  </si>
  <si>
    <t xml:space="preserve">4D16C6769B7C8B3543232737C540DAB9</t>
  </si>
  <si>
    <t xml:space="preserve">Lugares donde se efectúa el pago</t>
  </si>
  <si>
    <t xml:space="preserve">D93E3CA4DD9DDA0ECA15C863A65538A3</t>
  </si>
  <si>
    <t xml:space="preserve">49FA598195CB1F2F59E327034773343E</t>
  </si>
  <si>
    <t xml:space="preserve">4A424CF6A1B2472B593A1BD33DFC6763</t>
  </si>
  <si>
    <t xml:space="preserve">3C5FA26EC9027A93199630B63DA14F2A</t>
  </si>
  <si>
    <t xml:space="preserve">26C454EE71FAFA83A2162D804090F9C4</t>
  </si>
  <si>
    <t xml:space="preserve">7C87E81152BF0C21231C5E2D7E8FFD94</t>
  </si>
  <si>
    <t xml:space="preserve">3367DB6E592C953CB190B46911229353</t>
  </si>
  <si>
    <t xml:space="preserve">13BFD3BCB3552287EDFD754A3A1B30D9</t>
  </si>
  <si>
    <t xml:space="preserve">4AB8F873E086E1EFB39B90DE90994C11</t>
  </si>
  <si>
    <t xml:space="preserve">D8C76750EB758D18568ED6829819A70E</t>
  </si>
  <si>
    <t xml:space="preserve">3B4B130FF547BACED891599A55D1D93F</t>
  </si>
  <si>
    <t xml:space="preserve">830696AE8DB354E41ABD65F350152256</t>
  </si>
  <si>
    <t xml:space="preserve">7806DB016FDB0C018BD2B153400FD7A8</t>
  </si>
  <si>
    <t xml:space="preserve">43218F9008755C272792D5C2872AD113</t>
  </si>
  <si>
    <t xml:space="preserve">CA1D85A62BC80805E74074A551DF9698</t>
  </si>
  <si>
    <t xml:space="preserve">D28A193CA168C2EC3D3C1D94E6D8216B</t>
  </si>
  <si>
    <t xml:space="preserve">373C007661D30B215236AF4286023076</t>
  </si>
  <si>
    <t xml:space="preserve">45303F0F9F356E379628302DC7906E61</t>
  </si>
  <si>
    <t xml:space="preserve">5D668B0579FD23B724F157B063C672AB</t>
  </si>
  <si>
    <t xml:space="preserve">596E86FBBD5AE042F4853C4B3A4A9120</t>
  </si>
  <si>
    <t xml:space="preserve">A52AAB0A024A4475CAA0D6DF187C134A</t>
  </si>
  <si>
    <t xml:space="preserve">377A013902A759BA0B4AA03BFAC970FE</t>
  </si>
  <si>
    <t xml:space="preserve">C0B5C59D57F9BC4980EE2E6272ED2E12</t>
  </si>
  <si>
    <t xml:space="preserve">E2AB19E4DF2D1F216203379CB1E98081</t>
  </si>
  <si>
    <t xml:space="preserve">8CB8A31E496FEC220AC87BC418D8D711</t>
  </si>
  <si>
    <t xml:space="preserve">E063C494CB1A653F5986A609B8A83F37</t>
  </si>
  <si>
    <t xml:space="preserve">9E40C3691C34ADFFF9DD8C6EA9D13512</t>
  </si>
  <si>
    <t xml:space="preserve">E41202ADB54A8087EE8B669346EBE455</t>
  </si>
  <si>
    <t xml:space="preserve">215DC190FB7E8FC6610FDB177D0C6A4A</t>
  </si>
  <si>
    <t xml:space="preserve">63EFCF9E52857BEB2290715521A82B9D</t>
  </si>
  <si>
    <t xml:space="preserve">7C019C3EE1D65F798336D4B3E7A6687E</t>
  </si>
  <si>
    <t xml:space="preserve">77E92DA922658AF22C33C667DC2628B0</t>
  </si>
  <si>
    <t xml:space="preserve">C7C706712CD73527519E79F2E8527B57</t>
  </si>
  <si>
    <t xml:space="preserve">4FDC7BEDF5AA5AEA157BE43B0AFB2730</t>
  </si>
  <si>
    <t xml:space="preserve">16D71AB4C6F024374E711CD2CD040EEC</t>
  </si>
  <si>
    <t xml:space="preserve">B864A36AC4AF7C539CFAFC68366FF41D</t>
  </si>
  <si>
    <t xml:space="preserve">E1804F12C955A190C10D9B3A05B18C54</t>
  </si>
  <si>
    <t xml:space="preserve">4F982BE2A6CF1F3E6C0E9B3836B036D1</t>
  </si>
  <si>
    <t xml:space="preserve">ADEEDD811D373A93DCCE9714B8DDBE32</t>
  </si>
  <si>
    <t xml:space="preserve">FF9101526A938A5C89B6562B74EEFD43</t>
  </si>
  <si>
    <t xml:space="preserve">847E7F898FA2DA2C34862F0B6C001FC8</t>
  </si>
  <si>
    <t xml:space="preserve">387866395EA5A364FB60AA2690DB8A33</t>
  </si>
  <si>
    <t xml:space="preserve">93262C5BE009CD152FD0581D610C11CB</t>
  </si>
  <si>
    <t xml:space="preserve">BF1FBA462559922DFCCFB2E2596F21B0</t>
  </si>
  <si>
    <t xml:space="preserve">3063F4A5E76549075E94DE9C73B74DC1</t>
  </si>
  <si>
    <t xml:space="preserve">E5DEE743A755FFFE5AE4EDD3692A9B5B</t>
  </si>
  <si>
    <t xml:space="preserve">316E54259158BF1332E4169230ED2B17</t>
  </si>
  <si>
    <t xml:space="preserve">597CBBD53DED75A51D80C3CC6781B463</t>
  </si>
  <si>
    <t xml:space="preserve">7692F69C255A1276E2CC8781202D385C</t>
  </si>
  <si>
    <t xml:space="preserve">40B14E4F2D89C028AD81640F81B86167</t>
  </si>
  <si>
    <t xml:space="preserve">D5189117A08A78E76E9103CDB1AFF0D2</t>
  </si>
  <si>
    <t xml:space="preserve">641DB7FC6ACC25322D6970E0D460DEA8</t>
  </si>
  <si>
    <t xml:space="preserve">2A4A3A1D714676A9EF75F30D86691741</t>
  </si>
  <si>
    <t xml:space="preserve">D611037E9754D8044AEF45F811AB9460</t>
  </si>
  <si>
    <t xml:space="preserve">B9F8966C20ABC0A440F207FD57A891C9</t>
  </si>
  <si>
    <t xml:space="preserve">04F1BEB9388AB06A714B7CB5EB736577</t>
  </si>
  <si>
    <t xml:space="preserve">F2636631E83DB250FDD11F0BC6C73B20</t>
  </si>
  <si>
    <t xml:space="preserve">235505C0577C516D91F13EC94032AFE3</t>
  </si>
  <si>
    <t xml:space="preserve">C60DF096EED2ED38DB32DC25CEF7519E</t>
  </si>
  <si>
    <t xml:space="preserve">3AD2E6D266BB7E9453329E5EC740D418</t>
  </si>
  <si>
    <t xml:space="preserve">D10B87033ED4AC221907A3949FD8A6DB</t>
  </si>
  <si>
    <t xml:space="preserve">3C3DE57A83562D5DD7BCF91E8F573263</t>
  </si>
  <si>
    <t xml:space="preserve">19AFA10F105A6EAF0F045D5941DFC232</t>
  </si>
  <si>
    <t xml:space="preserve">5079DE54FD99023C8D35DA458E60E16F</t>
  </si>
  <si>
    <t xml:space="preserve">4662C8020BD90DE9A78431C76D8C2B72</t>
  </si>
  <si>
    <t xml:space="preserve">91DFE813F9BE9A213299EA505FF3888A</t>
  </si>
  <si>
    <t xml:space="preserve">E321496AF02154E2B1D2708C2115BFE8</t>
  </si>
  <si>
    <t xml:space="preserve">F2B4FBD63072569E7B4B76D1A87CF266</t>
  </si>
  <si>
    <t xml:space="preserve">3B619DEF859B9E861E84E7233BFC0871</t>
  </si>
  <si>
    <t xml:space="preserve">37A15ABC60BBDBCF216D94BEE5F63EE3</t>
  </si>
  <si>
    <t xml:space="preserve">D858354601B842F1CCD9F276CB775440</t>
  </si>
  <si>
    <t xml:space="preserve">2B93672E3FAFBDDB2E0E8C9B4F3D57A7</t>
  </si>
  <si>
    <t xml:space="preserve">E612DEFBFC5C4EB3A083321FDDCF5388</t>
  </si>
  <si>
    <t xml:space="preserve">EC1C3892E2C274E61ABE3BDF28CAD8B8</t>
  </si>
  <si>
    <t xml:space="preserve">4168B885F722B88E3068D7E02EEF4EAD</t>
  </si>
  <si>
    <t xml:space="preserve">9E5997EB4CC1FC2F4E72E79B502702D6</t>
  </si>
  <si>
    <t xml:space="preserve">1D1B6247905E0B9915D7F1145B6986EA</t>
  </si>
  <si>
    <t xml:space="preserve">11BE1BAF30146FA60329498128D3120F</t>
  </si>
  <si>
    <t xml:space="preserve">211EF77392E0157E8BEF7A6BE847DA24</t>
  </si>
  <si>
    <t xml:space="preserve">DF5D1FD895C2B0F7FA52A631E126CD51</t>
  </si>
  <si>
    <t xml:space="preserve">5289AE9BCCD06292E05593D6AE42536D</t>
  </si>
  <si>
    <t xml:space="preserve">382C8008F6D86049EB041C3B7736F741</t>
  </si>
  <si>
    <t xml:space="preserve">07001FA2BB58B7EB71D421B46C7A1201</t>
  </si>
  <si>
    <t xml:space="preserve">85F1D108D53C9BD0BAFC86EBC57E56F3</t>
  </si>
  <si>
    <t xml:space="preserve">9F230030EF5215831261E8766C338B05</t>
  </si>
  <si>
    <t xml:space="preserve">03026B4A1E81063940714C48172D4E8C</t>
  </si>
  <si>
    <t xml:space="preserve">947D091FB13E5892D856ED194F6FC374</t>
  </si>
  <si>
    <t xml:space="preserve">E94D9EC8AA3929DE645D658656FEAC34</t>
  </si>
  <si>
    <t xml:space="preserve">6FB3C833DCECE5B445ED7795AED3CD84</t>
  </si>
  <si>
    <t xml:space="preserve">88D067216883D4CD68ED76C931E868DE</t>
  </si>
  <si>
    <t xml:space="preserve">19A7F9CC829261FB6A65FC834130E93D</t>
  </si>
  <si>
    <t xml:space="preserve">68A4C79400531D0271C09804DB39ADAE</t>
  </si>
  <si>
    <t xml:space="preserve">F691B2A12C87E375F3DFB26B838C6EB5</t>
  </si>
  <si>
    <t xml:space="preserve">B11F07E30599D0CB473EE76693B19F46</t>
  </si>
  <si>
    <t xml:space="preserve">EB3B24293818C900FB710283C1A8E04E</t>
  </si>
  <si>
    <t xml:space="preserve">9B7FD7D385285981ECBD2EA635CEAEB3</t>
  </si>
  <si>
    <t xml:space="preserve">3DF4C5E294BA9626CDFD63C3597AFEA4</t>
  </si>
  <si>
    <t xml:space="preserve">244B5BD25CDEBCC3B7E4450538483B3B</t>
  </si>
  <si>
    <t xml:space="preserve">F67E67AE48A18F93CD5E4CE5956223C9</t>
  </si>
  <si>
    <t xml:space="preserve">62C74C868FAA5C87A648072155EE70CA</t>
  </si>
  <si>
    <t xml:space="preserve">1A8EF098D57F8225072CDCFBA51B4A4D</t>
  </si>
  <si>
    <t xml:space="preserve">D786832AC2E120A9DA1A546B610F8E8F</t>
  </si>
  <si>
    <t xml:space="preserve">30CA7728711A8C690202DB10D579B0C2</t>
  </si>
  <si>
    <t xml:space="preserve">D0F797B09648BC1776C185083BAF2FCF</t>
  </si>
  <si>
    <t xml:space="preserve">50630102EE0BDE08B77FB8E01A643569</t>
  </si>
  <si>
    <t xml:space="preserve">1F2E74380FBECC777E6A5F67C9823509</t>
  </si>
  <si>
    <t xml:space="preserve">626B80AEAAC8A3FEE1F09811841F1D99</t>
  </si>
  <si>
    <t xml:space="preserve">D6333747BD810509E10FC899C5EB2F62</t>
  </si>
  <si>
    <t xml:space="preserve">C6AD770B3F292EFFDCE09034359939C9</t>
  </si>
  <si>
    <t xml:space="preserve">83D1CFA3D4022B36548C7B2C4989F656</t>
  </si>
  <si>
    <t xml:space="preserve">F41A161A952362E0F441EE9C44F7556B</t>
  </si>
  <si>
    <t xml:space="preserve">AD64D1C1B9B490A26F64CD7BA7EB7744</t>
  </si>
  <si>
    <t xml:space="preserve">9E4F7E64668B55440AA1307CE7BA4AAF</t>
  </si>
  <si>
    <t xml:space="preserve">9A764A282CBF1EBE44911D83DCF2D2A0</t>
  </si>
  <si>
    <t xml:space="preserve">E2C619A841F3A0ED920F6521E03FA316</t>
  </si>
  <si>
    <t xml:space="preserve">AC27CEA91ED153A6FB905B50B4083490</t>
  </si>
  <si>
    <t xml:space="preserve">3F49562A6CEB7DBB627EF74A6F1F29E2</t>
  </si>
  <si>
    <t xml:space="preserve">E2A410D093C0E39C0EA74DF8B3447729</t>
  </si>
  <si>
    <t xml:space="preserve">43ECB83D33FE27778E60558225F9D7AD</t>
  </si>
  <si>
    <t xml:space="preserve">975FE5F3897A3E448EB231DD1124F00C</t>
  </si>
  <si>
    <t xml:space="preserve">91874E2016BF5BAC6AEF9FA176A1D1CB</t>
  </si>
  <si>
    <t xml:space="preserve">2B3F82CCFEEF3441C9B2A9B9FD969BC5</t>
  </si>
  <si>
    <t xml:space="preserve">6CD1190C0077F186ED3338859D8B589F</t>
  </si>
  <si>
    <t xml:space="preserve">440DDBB060607D79E28761318B8395F6</t>
  </si>
  <si>
    <t xml:space="preserve">AAFC7EFC05E9B39CFEC48EA248E4264A</t>
  </si>
  <si>
    <t xml:space="preserve">60A5F7D9108723D9CA69AD6F9BDD511D</t>
  </si>
  <si>
    <t xml:space="preserve">086BBC275DF99BB89782F76BE5D18C7F</t>
  </si>
  <si>
    <t xml:space="preserve">A308B7D2066EDC0D847DF19DAA34789D</t>
  </si>
  <si>
    <t xml:space="preserve">D6369238AA9967CF7B09D11E951E064D</t>
  </si>
  <si>
    <t xml:space="preserve">07428A1D44C43DD2150C9F779D6804BE</t>
  </si>
  <si>
    <t xml:space="preserve">D1F09B04020D8E96BD5B87D3D9C53700</t>
  </si>
  <si>
    <t xml:space="preserve">FAAF22E08E4B1A2291A79ECEA824B239</t>
  </si>
  <si>
    <t xml:space="preserve">C595C9A54A332EA89EB9AAE0EF991148</t>
  </si>
  <si>
    <t xml:space="preserve">DBAE4A2519F18EA89B6E8A20D3EC98FD</t>
  </si>
  <si>
    <t xml:space="preserve">84DAA684150AD7FB347C81CD77BD383F</t>
  </si>
  <si>
    <t xml:space="preserve">5036F5A0C8BC4DE874C97FDCBE4D6CC8</t>
  </si>
  <si>
    <t xml:space="preserve">2E1147DFC41DA2ADF7BCDBB5A742E2D9</t>
  </si>
  <si>
    <t xml:space="preserve">56B494427E05E354E87F1CA1FCA2CAC8</t>
  </si>
  <si>
    <t xml:space="preserve">147BCA7DF3845FA926780CE77CB4B0B9</t>
  </si>
  <si>
    <t xml:space="preserve">9448DBF5734C6112284DD4F7ACB9FE62</t>
  </si>
  <si>
    <t xml:space="preserve">D07E3F0FB9353CDC4BC4EFADFEF9AE1D</t>
  </si>
  <si>
    <t xml:space="preserve">D9A1036B25636DFCFEDBB3E02A2F749D</t>
  </si>
  <si>
    <t xml:space="preserve">50BE963D80ABA0C281E4DA79DC34FEBF</t>
  </si>
  <si>
    <t xml:space="preserve">F43F2CE316EFD057F844DC5358FE1D67</t>
  </si>
  <si>
    <t xml:space="preserve">ACDF6DBB7F8F120356D2C4BAB9A79B34</t>
  </si>
  <si>
    <t xml:space="preserve">A134E5A1FB6F5062C1498AEFA279BDD3</t>
  </si>
  <si>
    <t xml:space="preserve">875527F3C692E7E68521E9BAB9D15938</t>
  </si>
  <si>
    <t xml:space="preserve">F19549A311FBDB7FC293EBF11BE2DCC3</t>
  </si>
  <si>
    <t xml:space="preserve">E33D48AB5261CAC021DA3B26A204ACD2</t>
  </si>
  <si>
    <t xml:space="preserve">189EB82037B78CDDF0D94B180330BF2A</t>
  </si>
  <si>
    <t xml:space="preserve">AAFFDCDA22DB224495AA7C8C84706D52</t>
  </si>
  <si>
    <t xml:space="preserve">B1D01FFE32875E084D9DF3C420BAD033</t>
  </si>
  <si>
    <t xml:space="preserve">71CCE250A66B6E81DB8AFC112FD75039</t>
  </si>
  <si>
    <t xml:space="preserve">426BEF827B70E9B7B4A5DD22807D71CC</t>
  </si>
  <si>
    <t xml:space="preserve">AD1E3B5F93CDB33DAD4C9D20217F8302</t>
  </si>
  <si>
    <t xml:space="preserve">37F38B78E1EA99B0593C61185CEAEC1E</t>
  </si>
  <si>
    <t xml:space="preserve">459D72641DB817EDE703AA53216EB02A</t>
  </si>
  <si>
    <t xml:space="preserve">F4247DE51FBE41B24CB6227A71E7CC38</t>
  </si>
  <si>
    <t xml:space="preserve">9C1D89003CACB9B95AA024BAF913CF34</t>
  </si>
  <si>
    <t xml:space="preserve">78605F1AE439505AE34950FEB8127D1B</t>
  </si>
  <si>
    <t xml:space="preserve">E13C2E7053C86CE0148ED9D73BCC5BA0</t>
  </si>
  <si>
    <t xml:space="preserve">E34EAD5B7422459598D1E0C58A78C9A0</t>
  </si>
  <si>
    <t xml:space="preserve">3662BC6A47E5467455AFCED6DEEF1378</t>
  </si>
  <si>
    <t xml:space="preserve">0EB966B5216108A9CEA8DD39AB6AD9C6</t>
  </si>
  <si>
    <t xml:space="preserve">F58791A588F3896ACB3297D57C2E509A</t>
  </si>
  <si>
    <t xml:space="preserve">F08E02FB7005486DC43C16DDF0B09C65</t>
  </si>
  <si>
    <t xml:space="preserve">1FFA10F555062174AF248FE6BBAE658B</t>
  </si>
  <si>
    <t xml:space="preserve">370122DF483B7BC2B96C4B8AD5BDF102</t>
  </si>
  <si>
    <t xml:space="preserve">39842A42CD8E0B91BBA3A86D99C36F65</t>
  </si>
  <si>
    <t xml:space="preserve">A86DD9DA14BFEE69C39E838E49570884</t>
  </si>
  <si>
    <t xml:space="preserve">4F901F7CCDAC040A642E0C90AD0D439E</t>
  </si>
  <si>
    <t xml:space="preserve">7DFEDEF24C38746640320BEC684BBF17</t>
  </si>
  <si>
    <t xml:space="preserve">B2BB07EF42CBEE3CDD63A5AA7DE9F8A7</t>
  </si>
  <si>
    <t xml:space="preserve">B4B0CFF6B389D262D5C33ACD9E70E73D</t>
  </si>
  <si>
    <t xml:space="preserve">BD7FB9E2F6CC4A6A28EF4E1E0EC7395E</t>
  </si>
  <si>
    <t xml:space="preserve">02DF02C8C9FB4FFBF89D6BA3D61E66E5</t>
  </si>
  <si>
    <t xml:space="preserve">A38B7EB70FFCB8BA50AB1FD60D77E54E</t>
  </si>
  <si>
    <t xml:space="preserve">255D0A9214A04F36AF3C8A68F69A5D9B</t>
  </si>
  <si>
    <t xml:space="preserve">A8040168552A5386EBBAFF8A12EC8028</t>
  </si>
  <si>
    <t xml:space="preserve">05C7317FB0E0DEA7029875E1A16EF40C</t>
  </si>
  <si>
    <t xml:space="preserve">064B3F3C22D527A4FB8C82D744CE8641</t>
  </si>
  <si>
    <t xml:space="preserve">18737A2E2307E87F5F8363767BCAB55E</t>
  </si>
  <si>
    <t xml:space="preserve">FABD24A27D390A8174A12DCD2196EAD5</t>
  </si>
  <si>
    <t xml:space="preserve">340749A7B22EABF182BE7E1FA252A6AF</t>
  </si>
  <si>
    <t xml:space="preserve">EDC7DE02C44EF83FC987D81C97D6999A</t>
  </si>
  <si>
    <t xml:space="preserve">D62AEB2C8465B68FB47E14710D58964D</t>
  </si>
  <si>
    <t xml:space="preserve">94DC6615097A9C9932350EDBB64C4FAD</t>
  </si>
  <si>
    <t xml:space="preserve">34442B998E883D41339CA24A7B823B05</t>
  </si>
  <si>
    <t xml:space="preserve">7848151233C47086BE18745EC6032C4D</t>
  </si>
  <si>
    <t xml:space="preserve">AF895D7EC4204A3FB723EC04E14A7B04</t>
  </si>
  <si>
    <t xml:space="preserve">BB421ACD5220DB86284CB245693517F6</t>
  </si>
  <si>
    <t xml:space="preserve">34FE9DF6E060962D56D1E47966ACA3B1</t>
  </si>
  <si>
    <t xml:space="preserve">C65D1B6DC1B888AD35CA8F8E18CF5383</t>
  </si>
  <si>
    <t xml:space="preserve">6ADE9950824FEF0F96BA71B386196D6E</t>
  </si>
  <si>
    <t xml:space="preserve">E90B34ED9BAC2A1AAAA8D6E0505E1DB4</t>
  </si>
  <si>
    <t xml:space="preserve">7592C5B1D76D19BEB8746280E4A764A9</t>
  </si>
  <si>
    <t xml:space="preserve">5C2E0B918A1BA63BEE727401AE6DA95F</t>
  </si>
  <si>
    <t xml:space="preserve">DF86AA32F8C24AE483242DB24DB17E5E</t>
  </si>
  <si>
    <t xml:space="preserve">06E132BC0F66AF800836F55CDF7B4F80</t>
  </si>
  <si>
    <t xml:space="preserve">098E8E8C2455E073B19BA7BA0D680BAE</t>
  </si>
  <si>
    <t xml:space="preserve">09DB5E8E8176F7794671A52E784B83F8</t>
  </si>
  <si>
    <t xml:space="preserve">6C3B07F93C7A92828EFDA253A22A9B14</t>
  </si>
  <si>
    <t xml:space="preserve">54325B06A8AE4286BF08D61EE04F2207</t>
  </si>
  <si>
    <t xml:space="preserve">FC77FC634B18A0EF0FE9934B635B6BDD</t>
  </si>
  <si>
    <t xml:space="preserve">5693A33FA87B176096DE47CB50C8F978</t>
  </si>
  <si>
    <t xml:space="preserve">9FA972AA4D25FE1584A01ADD8EE7CA56</t>
  </si>
  <si>
    <t xml:space="preserve">3665E4DCE9652F3A7D747EB0A7FA73F3</t>
  </si>
  <si>
    <t xml:space="preserve">AE9A2716A47DBDE76DAA82E0345B4821</t>
  </si>
  <si>
    <t xml:space="preserve">73B336CA6872F93F2714EBEF8871B8FC</t>
  </si>
  <si>
    <t xml:space="preserve">A41FC7F1E1B2EE3CA80971311B7A571B</t>
  </si>
  <si>
    <t xml:space="preserve">AB07E12F63B16E5E39DB6D28595A37B9</t>
  </si>
  <si>
    <t xml:space="preserve">A37A5D6AA17B9A56E56F211322AFE27C</t>
  </si>
  <si>
    <t xml:space="preserve">61412C65FE6827E18C1AD7F27BE32BF8</t>
  </si>
  <si>
    <t xml:space="preserve">018BA5E03214109CC920380584E3114A</t>
  </si>
  <si>
    <t xml:space="preserve">D2E4201C275102414925AC7AB82F44F2</t>
  </si>
  <si>
    <t xml:space="preserve">F8C54C47A070973EE527920A27B9D556</t>
  </si>
  <si>
    <t xml:space="preserve">87E66EBD213C53E3D64545A109ABF647</t>
  </si>
  <si>
    <t xml:space="preserve">D3F966856630ECEECE044F6D89E57953</t>
  </si>
  <si>
    <t xml:space="preserve">17A146B38BEFCC6DC38FDC3197720ACC</t>
  </si>
  <si>
    <t xml:space="preserve">9D085F2353ECA85F60884019DCBB5BA5</t>
  </si>
  <si>
    <t xml:space="preserve">8841474051E540D8313B301F150425A9</t>
  </si>
  <si>
    <t xml:space="preserve">15B067604FB882D895D9D3DF91C3F4DC</t>
  </si>
  <si>
    <t xml:space="preserve">4C185DAF627727609BA9671FBB9AFF22</t>
  </si>
  <si>
    <t xml:space="preserve">6F9179D9B769EA902C24C06D34D2A5F1</t>
  </si>
  <si>
    <t xml:space="preserve">4AEE360DFF71D61537BD118F83F862C3</t>
  </si>
  <si>
    <t xml:space="preserve">881DDACE32B4A15171146653795BFA45</t>
  </si>
  <si>
    <t xml:space="preserve">EBDE02877D4F64D0935B7B2F4729B8ED</t>
  </si>
  <si>
    <t xml:space="preserve">CBD4FF32BC887651DD79CB84C67E508F</t>
  </si>
  <si>
    <t xml:space="preserve">32EE36D3CC9E47F666935C5EB79EE676</t>
  </si>
  <si>
    <t xml:space="preserve">6AC076A6B0311FC249EAB2B0E7E99CE6</t>
  </si>
  <si>
    <t xml:space="preserve">DAC921B6D13052DCB603FF7D2D3CB08A</t>
  </si>
  <si>
    <t xml:space="preserve">DF1323B8BA9A878E303644821D91BDED</t>
  </si>
  <si>
    <t xml:space="preserve">96F13A541300F7B11807528719261461</t>
  </si>
  <si>
    <t xml:space="preserve">1F080A1FB549B47E2F41333FF789232E</t>
  </si>
  <si>
    <t xml:space="preserve">67E52E171A3220ADE27B452DA30BCFD8</t>
  </si>
  <si>
    <t xml:space="preserve">DDD83BA18123B5D465D7B80F6DF33F1B</t>
  </si>
  <si>
    <t xml:space="preserve">859882349C45612639942070CEF77B30</t>
  </si>
  <si>
    <t xml:space="preserve">779BCD78333FB58159E674DCA7039F80</t>
  </si>
  <si>
    <t xml:space="preserve">84C102D69AD1F4DF385F0326CED7C5FA</t>
  </si>
  <si>
    <t xml:space="preserve">9C359F624A7CADDCCE683086BA486FB6</t>
  </si>
  <si>
    <t xml:space="preserve">366B8871B3C30F8062636390C0044132</t>
  </si>
  <si>
    <t xml:space="preserve">D6CE463F7B6D281303D4996EBD1D26D7</t>
  </si>
  <si>
    <t xml:space="preserve">CF8280481A61105E8E7F890673E3E90C</t>
  </si>
  <si>
    <t xml:space="preserve">04F7C507565F5CD2ADBD470D6DE30485</t>
  </si>
  <si>
    <t xml:space="preserve">F76DA64977CF4C1931DC6A2F456DD9B7</t>
  </si>
  <si>
    <t xml:space="preserve">71D99B00CD42D8DD08352E02ADF5880F</t>
  </si>
  <si>
    <t xml:space="preserve">66229EC0BF77D672F3F5BAB716662165</t>
  </si>
  <si>
    <t xml:space="preserve">790BF694A0FAB5CC5ED86B0D3374011C</t>
  </si>
  <si>
    <t xml:space="preserve">6F09A4A2E42BD64EC39275191CA02509</t>
  </si>
  <si>
    <t xml:space="preserve">5C4408520F12F9047940DDE885802D50</t>
  </si>
  <si>
    <t xml:space="preserve">547538E0AE5B5AF6590B5ADC5C365B40</t>
  </si>
  <si>
    <t xml:space="preserve">44EB23F177F7D57EA44A4CB9FDA1C6BF</t>
  </si>
  <si>
    <t xml:space="preserve">328E79BC6D4444AA0349FD7C720362F9</t>
  </si>
  <si>
    <t xml:space="preserve">2B45E873B46DEE6E95FD00691667447E</t>
  </si>
  <si>
    <t xml:space="preserve">E05C8703DADAE4A2F48AC8E07852D327</t>
  </si>
  <si>
    <t xml:space="preserve">6E1193728D7099FF589D9478170A6E21</t>
  </si>
  <si>
    <t xml:space="preserve">2008D5A3A242A57979C9B756B5C38229</t>
  </si>
  <si>
    <t xml:space="preserve">DAF398759C7348FB2891B1C29B25D042</t>
  </si>
  <si>
    <t xml:space="preserve">BC04973A7579148F43450BE19E928FDC</t>
  </si>
  <si>
    <t xml:space="preserve">16AF29F4A21ABC9795587BAF51E2F529</t>
  </si>
  <si>
    <t xml:space="preserve">E8FEBBBF6EB99F9131FABDB0A88138F3</t>
  </si>
  <si>
    <t xml:space="preserve">4F02918BBB71F8C9494EC177447A9C9E</t>
  </si>
  <si>
    <t xml:space="preserve">3CF9337460EDCF9FEFCC0736588E06BC</t>
  </si>
  <si>
    <t xml:space="preserve">8C464B59A2AADAAF0B8387CED2EF412E</t>
  </si>
  <si>
    <t xml:space="preserve">437443BE300B531B135D5DBB43D733BF</t>
  </si>
  <si>
    <t xml:space="preserve">262D3820984AD4040D00ECF1562CD940</t>
  </si>
  <si>
    <t xml:space="preserve">424FBC362F786CE2907ED648DD1FB01E</t>
  </si>
  <si>
    <t xml:space="preserve">BF4CAAC82C2B36F7CB9417518B8F0D21</t>
  </si>
  <si>
    <t xml:space="preserve">576B2F9323843D35715EC9BE51665A81</t>
  </si>
  <si>
    <t xml:space="preserve">5BE28923F36E9573F4CFB947668FD704</t>
  </si>
  <si>
    <t xml:space="preserve">46BABAF890C0A160CBA0A473997191C8</t>
  </si>
  <si>
    <t xml:space="preserve">7D0358CD2605EE204DD4285A971B525A</t>
  </si>
  <si>
    <t xml:space="preserve">81D3BB66D18E6589B0D2557A1BFC9CCE</t>
  </si>
  <si>
    <t xml:space="preserve">0882E69CFE541426FB0C9D482690D84F</t>
  </si>
  <si>
    <t xml:space="preserve">FF6EC49418FAD705744C1C0EF1E85E0F</t>
  </si>
  <si>
    <t xml:space="preserve">59996D071186577B811661BF3ABA3667</t>
  </si>
  <si>
    <t xml:space="preserve">F670813176CB96E94B593BC2BE264B96</t>
  </si>
  <si>
    <t xml:space="preserve">A53ED5A0C95083E5219A71E33DD48FD9</t>
  </si>
  <si>
    <t xml:space="preserve">8269B90DBDA84FDF3C300B7D55AF95DA</t>
  </si>
  <si>
    <t xml:space="preserve">1F5BCB73944B9FBEF9239F2FA0EF4F12</t>
  </si>
  <si>
    <t xml:space="preserve">68C94E0CA4A4B40A0B5F5E46400B02FD</t>
  </si>
  <si>
    <t xml:space="preserve">85E02F2DB0B7B0A1FBC65FFC2C094301</t>
  </si>
  <si>
    <t xml:space="preserve">A63CD1978C84E4F3716F17EAE1E2A204</t>
  </si>
  <si>
    <t xml:space="preserve">FCBF97F093D8F6A299D91909A89817FB</t>
  </si>
  <si>
    <t xml:space="preserve">887A225F908FF8D0B3247A66780FF74F</t>
  </si>
  <si>
    <t xml:space="preserve">D8BDE5DEA89EEA5A550045D61BCA6412</t>
  </si>
  <si>
    <t xml:space="preserve">250B9F678B7BA0D4524BB5DA7883E7BD</t>
  </si>
  <si>
    <t xml:space="preserve">C7A144C3E2F3FA803E28A618BBC1D57C</t>
  </si>
  <si>
    <t xml:space="preserve">9C7E3C1739AA75B4581E20E005F5B2D5</t>
  </si>
  <si>
    <t xml:space="preserve">1A88118A7476B7FA3BEA1F15A546B40B</t>
  </si>
  <si>
    <t xml:space="preserve">883F4F7F410EF068325709EE6FA159DB</t>
  </si>
  <si>
    <t xml:space="preserve">DA3E16AEBD439A4CBF8EC6A5CEEF3DC9</t>
  </si>
  <si>
    <t xml:space="preserve">7D770871F3E1787094B2C334CA90962E</t>
  </si>
  <si>
    <t xml:space="preserve">A6BF6D51E8D59441CD08F77B48D55A87</t>
  </si>
  <si>
    <t xml:space="preserve">9AA279C1550D0E7986B2BA322AF75F09</t>
  </si>
  <si>
    <t xml:space="preserve">2BD665F8D27E721082FB1418F5FD009E</t>
  </si>
  <si>
    <t xml:space="preserve">7EDBAD291E103FA99601A61A947602F8</t>
  </si>
  <si>
    <t xml:space="preserve">6FEB983F9751AB22FD046592096455CF</t>
  </si>
  <si>
    <t xml:space="preserve">810CD90DADAA88B8B72FBC4BA2065749</t>
  </si>
  <si>
    <t xml:space="preserve">6E43693F41E3748F380905DC0144BDAB</t>
  </si>
  <si>
    <t xml:space="preserve">1E2B8537586A912AC8BC49A8CB923538</t>
  </si>
  <si>
    <t xml:space="preserve">9499D85F62158D193D4C34C00FE44E95</t>
  </si>
  <si>
    <t xml:space="preserve">211B9FB62559717A5FE484DE50BB626C</t>
  </si>
  <si>
    <t xml:space="preserve">C3FC5EC0019BE79F9C19999D96E57755</t>
  </si>
  <si>
    <t xml:space="preserve">E0738DD17FA4A5E9CB5533B2438A713E</t>
  </si>
  <si>
    <t xml:space="preserve">2088DB2394EA13086E14AB88D8A603C1</t>
  </si>
  <si>
    <t xml:space="preserve">0628FDDB2C32314A1C382CBEC1D58A64</t>
  </si>
  <si>
    <t xml:space="preserve">2EF860221D633E2A3E29262021BEB99C</t>
  </si>
  <si>
    <t xml:space="preserve">14250BDBAAAEF5D54D6238B0EA1C44C3</t>
  </si>
  <si>
    <t xml:space="preserve">6C4A32D3F9E82A4DEE3A0B8D93EFBC36</t>
  </si>
  <si>
    <t xml:space="preserve">9EC274E697D026B1D1575EB3F0C8CA51</t>
  </si>
  <si>
    <t xml:space="preserve">10F62D4217A02A5FCF82F28E947E1EFB</t>
  </si>
  <si>
    <t xml:space="preserve">C17943D9E0DFF0CEB1ECA354C87250F8</t>
  </si>
  <si>
    <t xml:space="preserve">E16ED57C781967D29451F4C55976C2E3</t>
  </si>
  <si>
    <t xml:space="preserve">80A15268866B9B7232A1CD19CCFEF716</t>
  </si>
  <si>
    <t xml:space="preserve">EB781B18A62ABE3319F3DEC294A88A3F</t>
  </si>
  <si>
    <t xml:space="preserve">B9B1C96A97089EBE6E2A4F05E013EDCF</t>
  </si>
  <si>
    <t xml:space="preserve">7F553BDB9D9193AD6FCBFAC264C0844C</t>
  </si>
  <si>
    <t xml:space="preserve">45935BB398E7570C2D79BCB04DB3DFF9</t>
  </si>
  <si>
    <t xml:space="preserve">DF564FC6D3B881D80ED3FAD1E25BFB19</t>
  </si>
  <si>
    <t xml:space="preserve">EC4268A34AFC73D3948F653AD0962F67</t>
  </si>
  <si>
    <t xml:space="preserve">12B26BAFD010951C957293BE7455CAF5</t>
  </si>
  <si>
    <t xml:space="preserve">164AA0E70E40AB9F1D8BEE54201A7834</t>
  </si>
  <si>
    <t xml:space="preserve">13D70EAD52A4F126DC8F272FFD7893D6</t>
  </si>
  <si>
    <t xml:space="preserve">5FBEAFCC3717C1F8F055A4A0127E5D24</t>
  </si>
  <si>
    <t xml:space="preserve">ECA96332031D231D7744AF002CAC680B</t>
  </si>
  <si>
    <t xml:space="preserve">C01394A75AE5270AB762C980CA0D0BA3</t>
  </si>
  <si>
    <t xml:space="preserve">E7E7CE2780999D5BE77F95B891D26B74</t>
  </si>
  <si>
    <t xml:space="preserve">A78293C6808150CC17BAF238D8A6A892</t>
  </si>
  <si>
    <t xml:space="preserve">50FC844641EE293BA3641B6EFAE3C56E</t>
  </si>
  <si>
    <t xml:space="preserve">B2782AA6E8B85EA048D41E4865896C0B</t>
  </si>
  <si>
    <t xml:space="preserve">40B3DE204B8F76871A878EC6F3504638</t>
  </si>
  <si>
    <t xml:space="preserve">7EDDB71E0A006EA6828BCBC92A2BA990</t>
  </si>
  <si>
    <t xml:space="preserve">8C64F9490DECC062C7E4C329A18FCF0C</t>
  </si>
  <si>
    <t xml:space="preserve">8A10599B58B3D0A2B4EFB28CA201CEE7</t>
  </si>
  <si>
    <t xml:space="preserve">2310D8A6AE97525C7EC520C5BD0397F7</t>
  </si>
  <si>
    <t xml:space="preserve">55050F9074AE03D5D152E43D9D7BE24F</t>
  </si>
  <si>
    <t xml:space="preserve">1163527B5C186DDF37738597FE16F94C</t>
  </si>
  <si>
    <t xml:space="preserve">CA673FDCDA523C859CBF3FE17F9A75CC</t>
  </si>
  <si>
    <t xml:space="preserve">88984F0DBC6DB4C108B1810D791EBDED</t>
  </si>
  <si>
    <t xml:space="preserve">92AB1841829E4E63E7EF3DD3F20D31B1</t>
  </si>
  <si>
    <t xml:space="preserve">FD7F8D32C5E2A34A8966B279C717F113</t>
  </si>
  <si>
    <t xml:space="preserve">EAF2CA65A55774D0729C643002275184</t>
  </si>
  <si>
    <t xml:space="preserve">5B9A842F3878175A888EADE02840ABBF</t>
  </si>
  <si>
    <t xml:space="preserve">01A647876BB41803EAF164A7EAA6AC06</t>
  </si>
  <si>
    <t xml:space="preserve">80434F5B17A38D10336451234C7ED77C</t>
  </si>
  <si>
    <t xml:space="preserve">29E8014315D2F336F7A31AF532FEDAE6</t>
  </si>
  <si>
    <t xml:space="preserve">0CFD0E134823935BB99A5C5C6D9F50C0</t>
  </si>
  <si>
    <t xml:space="preserve">5CA38CAF9E44E23815BA01E80F8C5B12</t>
  </si>
  <si>
    <t xml:space="preserve">90458A83BDDC802395C421F43F81300C</t>
  </si>
  <si>
    <t xml:space="preserve">0984128D20083C3DCFC8523CCA8FCFEC</t>
  </si>
  <si>
    <t xml:space="preserve">A1C2F5569B5A1C2D6F40403A463C65A1</t>
  </si>
  <si>
    <t xml:space="preserve">76F6DAC198ACF84F1644F5EE8150570B</t>
  </si>
  <si>
    <t xml:space="preserve">94FAFBBA67AD536E9AA77F92E9E9420D</t>
  </si>
  <si>
    <t xml:space="preserve">272D02A1FC08917C1517A0048F1EC478</t>
  </si>
  <si>
    <t xml:space="preserve">148AD488A4545A4AEBD874CD8101E7AB</t>
  </si>
  <si>
    <t xml:space="preserve">FAB35C9F29DF621141AF5801BAB66071</t>
  </si>
  <si>
    <t xml:space="preserve">0774EDBD7FA03FD0D4F62792A03783AB</t>
  </si>
  <si>
    <t xml:space="preserve">7FDC59E310DD49EB87790C5C8A26CB98</t>
  </si>
  <si>
    <t xml:space="preserve">F9C17AEB0634749446FE0D453B5A613F</t>
  </si>
  <si>
    <t xml:space="preserve">1A5D69647909F7326C58BD9FBC580005</t>
  </si>
  <si>
    <t xml:space="preserve">CA1D3D478C502CDD61896A8F4E3E0C48</t>
  </si>
  <si>
    <t xml:space="preserve">A7A938E33D5ACC6E26D5765D4B11012C</t>
  </si>
  <si>
    <t xml:space="preserve">59A15F71818FAACFAC09D069B16ABA30</t>
  </si>
  <si>
    <t xml:space="preserve">45DA447B39236F80E4CA89F3AEC34678</t>
  </si>
  <si>
    <t xml:space="preserve">17A408DF9F1C87F64CE7B92F38109CB9</t>
  </si>
  <si>
    <t xml:space="preserve">110DCE6DCC8A15B7CEC2FF5B7D32832D</t>
  </si>
  <si>
    <t xml:space="preserve">A2744F17B480F74A57E2BE54735E2D84</t>
  </si>
  <si>
    <t xml:space="preserve">A060AFCB5DFB4E930F325773B8FE43D0</t>
  </si>
  <si>
    <t xml:space="preserve">34620BBD264DF7DC45B3C6B097CB8731</t>
  </si>
  <si>
    <t xml:space="preserve">C88CAB6E2863345FA23309EB56B18366</t>
  </si>
  <si>
    <t xml:space="preserve">D1BD26D0D7A03F1F5F54327EE9AE0096</t>
  </si>
  <si>
    <t xml:space="preserve">213093FBCACE7A945BDA23FF1B53996F</t>
  </si>
  <si>
    <t xml:space="preserve">96B71BB453624B325794063B585702C0</t>
  </si>
  <si>
    <t xml:space="preserve">1726945C5203A7763400D824FAFDDF64</t>
  </si>
  <si>
    <t xml:space="preserve">A8196B7CFDCA0555EBDAD1F465B55EA6</t>
  </si>
  <si>
    <t xml:space="preserve">DDA711E6C17611469352CD4E346313A0</t>
  </si>
  <si>
    <t xml:space="preserve">B7183FCFE290DDD63C32C7F111133107</t>
  </si>
  <si>
    <t xml:space="preserve">01863679B69414849434173F67FAA90C</t>
  </si>
  <si>
    <t xml:space="preserve">207B7167161BD993D60B16897981126B</t>
  </si>
  <si>
    <t xml:space="preserve">1F0BCED7E868B9BA9FD2709501A1493C</t>
  </si>
  <si>
    <t xml:space="preserve">6892354C7C8068CA7A83FC0A7AEBD842</t>
  </si>
  <si>
    <t xml:space="preserve">0FC1EFCF87350784D7AB4C3292F6C9D0</t>
  </si>
  <si>
    <t xml:space="preserve">CA5EFF3C7547A756C79850FEEA575005</t>
  </si>
  <si>
    <t xml:space="preserve">2423B92CF79E09ABFA1750BCBE58E538</t>
  </si>
  <si>
    <t xml:space="preserve">4F4AD3D0CDFAABA79F5E215F6C8491D0</t>
  </si>
  <si>
    <t xml:space="preserve">6DC923D7649036486C9056B9EBDA48C6</t>
  </si>
  <si>
    <t xml:space="preserve">6BC7AD80CBD794A92C852C109D19EBAC</t>
  </si>
  <si>
    <t xml:space="preserve">88DEEDC3625CCC679715B85BA9AE3BFA</t>
  </si>
  <si>
    <t xml:space="preserve">444D3EE637F1A01D47C810FF4BAD370D</t>
  </si>
  <si>
    <t xml:space="preserve">97A102F82093311D0CBC864F664D20F3</t>
  </si>
  <si>
    <t xml:space="preserve">B9BC130B1815B8428AFF5E57A3D62833</t>
  </si>
  <si>
    <t xml:space="preserve">7CBF59C9BD3150E700C4FE86BD7EABFB</t>
  </si>
  <si>
    <t xml:space="preserve">D9D01196EE7253BECC0F91B2A7B5DAC2</t>
  </si>
  <si>
    <t xml:space="preserve">6DA7EC52B49489BDF48E8600E0A4FF8D</t>
  </si>
  <si>
    <t xml:space="preserve">007CF7B1C2566DF3B6036043B6D53BCE</t>
  </si>
  <si>
    <t xml:space="preserve">CE98BEFB5AFB8F600F94AB5D5A7DF8C3</t>
  </si>
  <si>
    <t xml:space="preserve">55C7B8CD270C4B69F6ADE87091A6DE92</t>
  </si>
  <si>
    <t xml:space="preserve">6CF0864B1E5AFA0F30226EA7302959C5</t>
  </si>
  <si>
    <t xml:space="preserve">F1C304346E2379B7909F17FA8AF10226</t>
  </si>
  <si>
    <t xml:space="preserve">DB2BDF8DD4B0D9080A1B254B435F3011</t>
  </si>
  <si>
    <t xml:space="preserve">D0687B023B8C6B87046C136607970E6D</t>
  </si>
  <si>
    <t xml:space="preserve">77A721DCFA85C8AE6EB7EEC93CA8D9A9</t>
  </si>
  <si>
    <t xml:space="preserve">DB28F59D83BEEAD9C5C0A517C5FDB2CC</t>
  </si>
  <si>
    <t xml:space="preserve">5DB29E025AC167E73DB3E3ABC2802B2A</t>
  </si>
  <si>
    <t xml:space="preserve">AA318143FBF3296B3E52FB03324C0A87</t>
  </si>
  <si>
    <t xml:space="preserve">5D512F1BF7B48ADF61C3773F7D500F2C</t>
  </si>
  <si>
    <t xml:space="preserve">9AF3C54F5D5C516E65C9DCC370668338</t>
  </si>
  <si>
    <t xml:space="preserve">BC2138EEE6E0531F7710DC1DC3475C28</t>
  </si>
  <si>
    <t xml:space="preserve">A25FDC01C3682B6319B8909B7E3701FB</t>
  </si>
  <si>
    <t xml:space="preserve">A46C9D1E184EA86BE59285D02CADC55E</t>
  </si>
  <si>
    <t xml:space="preserve">A7F7DAF47C8D01B0CDEC873BB11394F4</t>
  </si>
  <si>
    <t xml:space="preserve">F8224662C5E42D0F5411B12D037A7EC7</t>
  </si>
  <si>
    <t xml:space="preserve">503B641708D829BF38C56419359AED4A</t>
  </si>
  <si>
    <t xml:space="preserve">4920606AEDD26E7FF689363CD17D436D</t>
  </si>
  <si>
    <t xml:space="preserve">B341283F5A226368277EACDA817DB537</t>
  </si>
  <si>
    <t xml:space="preserve">5841D329E9D1582824AAB83D792DF5F0</t>
  </si>
  <si>
    <t xml:space="preserve">B9103D221AFB227BF573B0510411CDB7</t>
  </si>
  <si>
    <t xml:space="preserve">6C7AC309D4C7E96F63E21E4DBD3CF5B7</t>
  </si>
  <si>
    <t xml:space="preserve">F324A21F4B16814E483192775A4A4F68</t>
  </si>
  <si>
    <t xml:space="preserve">6FBFD210BC34EB525676856E04CB4E0D</t>
  </si>
  <si>
    <t xml:space="preserve">8EA3908DC3E94A9253E85C3092F90606</t>
  </si>
  <si>
    <t xml:space="preserve">305BD4A6287A2E634D3D0B43A7DB85AD</t>
  </si>
  <si>
    <t xml:space="preserve">E687EC2DE82DBBEAF9A05E88A3052A94</t>
  </si>
  <si>
    <t xml:space="preserve">E1CB01A4D438B87F80ECFC2CE652BA91</t>
  </si>
  <si>
    <t xml:space="preserve">21F482D8D6D5720E402CC8127B807C06</t>
  </si>
  <si>
    <t xml:space="preserve">B4313E4627099A053200F2994A125724</t>
  </si>
  <si>
    <t xml:space="preserve">CE824E6290CD36B5E44B6068BCD03EFA</t>
  </si>
  <si>
    <t xml:space="preserve">0EF9B838B5A86312E8F08426137C1DC2</t>
  </si>
  <si>
    <t xml:space="preserve">C6EB562CC66BBDEFC0A55DD70438D96A</t>
  </si>
  <si>
    <t xml:space="preserve">0FE24190594B95E72A78C70F544E6338</t>
  </si>
  <si>
    <t xml:space="preserve">250021C938E3273DE0DB339231F7F15B</t>
  </si>
  <si>
    <t xml:space="preserve">B05508546B412655C3B4B07479CF8BA9</t>
  </si>
  <si>
    <t xml:space="preserve">B6D46B03C426C9B0B758BA86CB0ABD76</t>
  </si>
  <si>
    <t xml:space="preserve">74AB34A6EF56F9664984BE18701A085D</t>
  </si>
  <si>
    <t xml:space="preserve">AFDA6CB665A58D12D4B3B92640FB2F31</t>
  </si>
  <si>
    <t xml:space="preserve">23F0924FA9ECA4F3A9DC00BFBA7D43D5</t>
  </si>
  <si>
    <t xml:space="preserve">E2F558623ED7523105397E4232349C23</t>
  </si>
  <si>
    <t xml:space="preserve">797B28BB24D9DBE672787085E7A9ABA2</t>
  </si>
  <si>
    <t xml:space="preserve">330AFE5059C64334787ECDE1A2343EEF</t>
  </si>
  <si>
    <t xml:space="preserve">FB9C61C45583439EF1C7B7356DFD5F32</t>
  </si>
  <si>
    <t xml:space="preserve">572CCA68958C6549C6418D6CFF676DED</t>
  </si>
  <si>
    <t xml:space="preserve">6C5EE4D1AC36630757A9A0A71F90D99E</t>
  </si>
  <si>
    <t xml:space="preserve">035F0A992F2F1463321486FA07161BB1</t>
  </si>
  <si>
    <t xml:space="preserve">1F215AD4776C100DC571C4A3D75970CA</t>
  </si>
  <si>
    <t xml:space="preserve">1EE19725A8FF353DB1A8D50546A2B4B0</t>
  </si>
  <si>
    <t xml:space="preserve">964BBE5519AEB7A5AFB8ABDA8620D2B5</t>
  </si>
  <si>
    <t xml:space="preserve">7A8C67FFB73F32DF05A283D4C77AC23F</t>
  </si>
  <si>
    <t xml:space="preserve">97E086D67A7F92D9B5069B2B910A62DA</t>
  </si>
  <si>
    <t xml:space="preserve">017F4C6ACE64CC363560DF85B91C4B14</t>
  </si>
  <si>
    <t xml:space="preserve">C3028B032355B45FCDB82627FADD93F5</t>
  </si>
  <si>
    <t xml:space="preserve">531EA784EC9B8F903888754153A55803</t>
  </si>
  <si>
    <t xml:space="preserve">7D28B905F0CBF4EBC80AF554C1146F97</t>
  </si>
  <si>
    <t xml:space="preserve">B89B6F3FF8BC0FEEFFE757BA13E7B4BC</t>
  </si>
  <si>
    <t xml:space="preserve">63CC2681604C88CB625077F03AC9315C</t>
  </si>
  <si>
    <t xml:space="preserve">3336644A83A14A07576841824DDE7ED7</t>
  </si>
  <si>
    <t xml:space="preserve">5ACFE83ECCD9EA3A46878BA64456703D</t>
  </si>
  <si>
    <t xml:space="preserve">6BD04E980FF41E93D23A0E1FC0F2C0DB</t>
  </si>
  <si>
    <t xml:space="preserve">6598443B5F20484C6C77E90243079709</t>
  </si>
  <si>
    <t xml:space="preserve">C58B8BF367B2789B3C5E3C3E5C2850D0</t>
  </si>
  <si>
    <t xml:space="preserve">358430482B50CE77309DF0A50CA588D8</t>
  </si>
  <si>
    <t xml:space="preserve">8771FDCDCF5498AE7AA67E38CBBCF09C</t>
  </si>
  <si>
    <t xml:space="preserve">D2C2F8D86A5ABC685BD4567D25745CB1</t>
  </si>
  <si>
    <t xml:space="preserve">B8C2B0496A8EFEF285B9199701EB02C3</t>
  </si>
  <si>
    <t xml:space="preserve">F081E75A6B9977DEBE84D83B25761E1D</t>
  </si>
  <si>
    <t xml:space="preserve">5BE3DCE4D4B7BFAF7D6700B5CFE65B24</t>
  </si>
  <si>
    <t xml:space="preserve">2A9654C85B1C654F8C98CD1796DE80F8</t>
  </si>
  <si>
    <t xml:space="preserve">367922996C5A40F1D513D1C454DEA5EE</t>
  </si>
  <si>
    <t xml:space="preserve">5FFC4E4374833F50449BF122F476375D</t>
  </si>
  <si>
    <t xml:space="preserve">4A11A487ACB6758AC90E35767D11864A</t>
  </si>
  <si>
    <t xml:space="preserve">B75A2F0ED7B7DFEBB98093BC3CAD8F75</t>
  </si>
  <si>
    <t xml:space="preserve">482C6B2FC9996B5329445807662B01E2</t>
  </si>
  <si>
    <t xml:space="preserve">DE0FFC89C73319A36E87DF0410CC6B73</t>
  </si>
  <si>
    <t xml:space="preserve">72213126CD1E6B479C176370C797F1CE</t>
  </si>
  <si>
    <t xml:space="preserve">A45FCFD2810E1D79EB5E8C83379EA4C6</t>
  </si>
  <si>
    <t xml:space="preserve">8731DF1F7A25590F56BC50FB5BB1488A</t>
  </si>
  <si>
    <t xml:space="preserve">06DE08CB9E007EF95135858E9EA56543</t>
  </si>
  <si>
    <t xml:space="preserve">D1A3F28FDF0EA996E11524784F3F95DB</t>
  </si>
  <si>
    <t xml:space="preserve">BEB79452F08376FEAD32D0D3ABE78465</t>
  </si>
  <si>
    <t xml:space="preserve">C79C96F1FC9E15D33F5C098869CAFCB3</t>
  </si>
  <si>
    <t xml:space="preserve">7356D23A6213765137EBAE7C38F0D7FB</t>
  </si>
  <si>
    <t xml:space="preserve">075D581794A5B18EF3A2F014617D09CF</t>
  </si>
  <si>
    <t xml:space="preserve">87FF13A969AD195A7A7FBE7D3F131A0C</t>
  </si>
  <si>
    <t xml:space="preserve">A4F460053F4D45AE9EB44DE24C62F3ED</t>
  </si>
  <si>
    <t xml:space="preserve">8E4DA7053D9FD3C49C865F46CCA877D1</t>
  </si>
  <si>
    <t xml:space="preserve">593A32722A25F8C90FA381D165437B0C</t>
  </si>
  <si>
    <t xml:space="preserve">B65BBF7082C9DF9DA88F71C25588B6CD</t>
  </si>
  <si>
    <t xml:space="preserve">476854263108901BA020C49DDC5091EB</t>
  </si>
  <si>
    <t xml:space="preserve">744EA44F05D6728EC775A2DBD4FA2E46</t>
  </si>
  <si>
    <t xml:space="preserve">6AFE1D12D7510ED4D8B5980467135659</t>
  </si>
  <si>
    <t xml:space="preserve">A43C611FEB6C50D74B0AC9DA5181243C</t>
  </si>
  <si>
    <t xml:space="preserve">A55120B48634222F5DD340652B674F37</t>
  </si>
  <si>
    <t xml:space="preserve">CFE3E6AEF5F3BE5E0FE9998DDE81CF51</t>
  </si>
  <si>
    <t xml:space="preserve">2E5E34CBC988A09FF4947175C33305F6</t>
  </si>
  <si>
    <t xml:space="preserve">D1925AD2A8C4EB97F1AD5404F31F92F5</t>
  </si>
  <si>
    <t xml:space="preserve">0CC50D07A980D29874D282A46C1F3878</t>
  </si>
  <si>
    <t xml:space="preserve">27F56AD511D9687E3A68F1269314FD13</t>
  </si>
  <si>
    <t xml:space="preserve">AF198D303D82FA60C08AB65F31562487</t>
  </si>
  <si>
    <t xml:space="preserve">14C64CFBBA8A3E67E68D171892E888CE</t>
  </si>
  <si>
    <t xml:space="preserve">63A387AFC07A760143179052CAD9ACBA</t>
  </si>
  <si>
    <t xml:space="preserve">B91733880BFA5194C5CA084E057CFE0B</t>
  </si>
  <si>
    <t xml:space="preserve">F689B08A5E2C7B7D9D80BE742F260D04</t>
  </si>
  <si>
    <t xml:space="preserve">88600FC0556E2CF538CCB88B96B21EA8</t>
  </si>
  <si>
    <t xml:space="preserve">5D4F2ADB1327A4C9FC2ABA6B5823B780</t>
  </si>
  <si>
    <t xml:space="preserve">70948D1929D28398DCE15F8290924112</t>
  </si>
  <si>
    <t xml:space="preserve">F7FB63839692504C51E2FE419A46B079</t>
  </si>
  <si>
    <t xml:space="preserve">DEE196886A42964E510776085DEF359D</t>
  </si>
  <si>
    <t xml:space="preserve">884D77F5E0157CE5DC2511B3C4A29FC0</t>
  </si>
  <si>
    <t xml:space="preserve">4B04DD03CD29F3745D3E3D1047BDF594</t>
  </si>
  <si>
    <t xml:space="preserve">0106996293053126B57DFFFE5229CDF1</t>
  </si>
  <si>
    <t xml:space="preserve">C529892B791E6EB8DD345E259151862F</t>
  </si>
  <si>
    <t xml:space="preserve">F1826B1AF1CAF8EB3D8FA8F5FA6FA609</t>
  </si>
  <si>
    <t xml:space="preserve">88511302BA012833EF2F0F9C319FAEEC</t>
  </si>
  <si>
    <t xml:space="preserve">EC71128FB4E6966CF63DBC799A091C87</t>
  </si>
  <si>
    <t xml:space="preserve">01DC95FA841ACB1B3F608D4E9950F20E</t>
  </si>
  <si>
    <t xml:space="preserve">1F0223765C22ACFC74D5816B5662FB30</t>
  </si>
  <si>
    <t xml:space="preserve">351CFFC3CDAEBD18F481C4F56AABFD93</t>
  </si>
  <si>
    <t xml:space="preserve">1019E9C39D13510C7EA57D90A4CD1B80</t>
  </si>
  <si>
    <t xml:space="preserve">63AB357CB5A7010A5F62703D0C8CA205</t>
  </si>
  <si>
    <t xml:space="preserve">6C3FA0F6AAFDD84BF7C8DDF147C412E2</t>
  </si>
  <si>
    <t xml:space="preserve">1C1173EEB61515B258B0DFD1FD93AB69</t>
  </si>
  <si>
    <t xml:space="preserve">AF91C1D7A5E19EBCA568C337D1453631</t>
  </si>
  <si>
    <t xml:space="preserve">0BDACCBE96FD8D5BCDB8D15A3ACCDE76</t>
  </si>
  <si>
    <t xml:space="preserve">AF1F5C10D7BF6E8FCDC34F965975222B</t>
  </si>
  <si>
    <t xml:space="preserve">D35923453E50528DE8D2A3DFBE52F2EF</t>
  </si>
  <si>
    <t xml:space="preserve">7ADBD1F50C4505F59338E1809CD143F8</t>
  </si>
  <si>
    <t xml:space="preserve">D13FCA6C7038B718A4827306EED1DF64</t>
  </si>
  <si>
    <t xml:space="preserve">376BFDEC761D1878933507DA4E77D6A5</t>
  </si>
  <si>
    <t xml:space="preserve">FCDEAB55DB02DEE46BEF1F0276DA7D96</t>
  </si>
  <si>
    <t xml:space="preserve">8CF93FB308B90A759FB3EF0041EDE543</t>
  </si>
  <si>
    <t xml:space="preserve">67E59A449F5285863600D437A05FF7A4</t>
  </si>
  <si>
    <t xml:space="preserve">845786F04EC1D984E72F3B7688FEE35F</t>
  </si>
  <si>
    <t xml:space="preserve">49485B026B6F9D3FD072CF5742EC613D</t>
  </si>
  <si>
    <t xml:space="preserve">53FC5DCFDFE2513D50D5B59262A6EA78</t>
  </si>
  <si>
    <t xml:space="preserve">72DB14DA4CBE337A69F54057328540EF</t>
  </si>
  <si>
    <t xml:space="preserve">69AF3EA355EF1B04E3CEBD07697FD267</t>
  </si>
  <si>
    <t xml:space="preserve">4EEB347A4E24367BEE410F88F9A18B8B</t>
  </si>
  <si>
    <t xml:space="preserve">E4A23F266D8FC681D6DDE1F973919DDC</t>
  </si>
  <si>
    <t xml:space="preserve">71661D5DEF19A47A497370E41D314829</t>
  </si>
  <si>
    <t xml:space="preserve">8B04AB1CA4788891E6752789BF122885</t>
  </si>
  <si>
    <t xml:space="preserve">DA5F761EE579A3004AE897DE4D5069D7</t>
  </si>
  <si>
    <t xml:space="preserve">D548F279069B7AE842D533457F12D2E4</t>
  </si>
  <si>
    <t xml:space="preserve">6B771A9A730B149D501C1E14A0581645</t>
  </si>
  <si>
    <t xml:space="preserve">7742072BEF876947C8D5812F64DE023C</t>
  </si>
  <si>
    <t xml:space="preserve">A690313C9607FB94C3EFEC5CE9DD2351</t>
  </si>
  <si>
    <t xml:space="preserve">E13DC0E06EF14EB76424B0BBC9D71B0F</t>
  </si>
  <si>
    <t xml:space="preserve">8B3A82056FA4963D77286061577476E1</t>
  </si>
  <si>
    <t xml:space="preserve">78E36E892BE4D8F483ADDD11A7397B1D</t>
  </si>
  <si>
    <t xml:space="preserve">EE5CFBC7213E1924A2353DFB17CC3D95</t>
  </si>
  <si>
    <t xml:space="preserve">0A998C1FD4D0D38C9ECC76C6CC4E0E93</t>
  </si>
  <si>
    <t xml:space="preserve">00A8CFF937BE24DE81A11DE74ABFC451</t>
  </si>
  <si>
    <t xml:space="preserve">A77E46A4B4DC7FA55162E80FDF4FCB97</t>
  </si>
  <si>
    <t xml:space="preserve">CC5ACFE3B8332C8C0B420733863A8ED5</t>
  </si>
  <si>
    <t xml:space="preserve">EAAFE2B4B7C070C9E25882254FA384DB</t>
  </si>
  <si>
    <t xml:space="preserve">F34EEC3682E4D68AB7B79CCEABAF787C</t>
  </si>
  <si>
    <t xml:space="preserve">A2B82B4AD136FD436C130D23C814ECB9</t>
  </si>
  <si>
    <t xml:space="preserve">04CCE2811C457AB352355ECFC90EBB56</t>
  </si>
  <si>
    <t xml:space="preserve">6E66880BBFF2F8B391A7103B75F994DF</t>
  </si>
  <si>
    <t xml:space="preserve">A3AFC1968B292E88DBA9D497507C15EE</t>
  </si>
  <si>
    <t xml:space="preserve">87627C13B3CB3248926716B92B0F30B4</t>
  </si>
  <si>
    <t xml:space="preserve">7A252F9ADBF6C89D83D8387FD958D952</t>
  </si>
  <si>
    <t xml:space="preserve">7B5DD98208C481A55324BB5BF491182B</t>
  </si>
  <si>
    <t xml:space="preserve">2DA38BA8D5C0D9B55430E2E0C842CE27</t>
  </si>
  <si>
    <t xml:space="preserve">3B7EE19423C1653ED27DD52424ECD860</t>
  </si>
  <si>
    <t xml:space="preserve">A0E0604486E67803A6D299415B4C121C</t>
  </si>
  <si>
    <t xml:space="preserve">546BBA641B5D6742EF5BCD53B3B9AE9B</t>
  </si>
  <si>
    <t xml:space="preserve">4EF03D81E315509FD49207953EC1097A</t>
  </si>
  <si>
    <t xml:space="preserve">18FDA2A635A5894C9DACFCBAC91260E0</t>
  </si>
  <si>
    <t xml:space="preserve">4E4834563365F4EE1723E142C3AC24D1</t>
  </si>
  <si>
    <t xml:space="preserve">581AFD6F5E6AE94078C4F218EFBDF7C9</t>
  </si>
  <si>
    <t xml:space="preserve">720CE4869735095C2ED9220FB919CA52</t>
  </si>
  <si>
    <t xml:space="preserve">036380E80C3808749447F822258E0A4F</t>
  </si>
  <si>
    <t xml:space="preserve">CE8E2E22F06356627C644AF711A92589</t>
  </si>
  <si>
    <t xml:space="preserve">005B0E2021C3BBC30DD9A65E0D1C0043</t>
  </si>
  <si>
    <t xml:space="preserve">54614F15546E4E1409057818A1166776</t>
  </si>
  <si>
    <t xml:space="preserve">091D22CFDC5C0F767096655800EB4C1B</t>
  </si>
  <si>
    <t xml:space="preserve">84F0164ECA230624BCF0BBCCB4C8EF63</t>
  </si>
  <si>
    <t xml:space="preserve">67FD4182FD2C4C07697A457B8660E839</t>
  </si>
  <si>
    <t xml:space="preserve">62EC1D52C31D0FA8D7A902B08FD22B63</t>
  </si>
  <si>
    <t xml:space="preserve">F5BA3843EFF1EE083BAA31F5A6855E58</t>
  </si>
  <si>
    <t xml:space="preserve">E81EADA3DA7F284EAAE76994C8511D3F</t>
  </si>
  <si>
    <t xml:space="preserve">51B0272A7F933B13A82125685BCE3A99</t>
  </si>
  <si>
    <t xml:space="preserve">47524A043180481839F20082BCE98225</t>
  </si>
  <si>
    <t xml:space="preserve">6F7266C640EDC739BEDE1325DE469483</t>
  </si>
  <si>
    <t xml:space="preserve">6DF0E209591DF90038FA83568E0F3E1F</t>
  </si>
  <si>
    <t xml:space="preserve">6C4F634D47670D0E5B421645B8A4E684</t>
  </si>
  <si>
    <t xml:space="preserve">999281C2B3A322195A0297A359A96D09</t>
  </si>
  <si>
    <t xml:space="preserve">134F8674F21F8C74C59A2F2B0626467D</t>
  </si>
  <si>
    <t xml:space="preserve">977ABCDE904C3186D047F230CB8F6136</t>
  </si>
  <si>
    <t xml:space="preserve">E1A03848BE14AD8B768BC7D8E13EEEDF</t>
  </si>
  <si>
    <t xml:space="preserve">59A66E7D4EC19BB9EA5613397D222814</t>
  </si>
  <si>
    <t xml:space="preserve">38B2AFDEB2B92E75023AAAF8F75F30D5</t>
  </si>
  <si>
    <t xml:space="preserve">325C16E8F1BB560C8F9340943121F788</t>
  </si>
  <si>
    <t xml:space="preserve">6E3417AE70096482B5EF35EC8A1FC2E7</t>
  </si>
  <si>
    <t xml:space="preserve">A0EEB1D9D59FFE1EF53A102422FE13DC</t>
  </si>
  <si>
    <t xml:space="preserve">AAF4EAC0720813551E0D3AE945666198</t>
  </si>
  <si>
    <t xml:space="preserve">6F33CC454E7F92AAAB5976AFEA820086</t>
  </si>
  <si>
    <t xml:space="preserve">ACF4E4956A8A8BA27949A5AEC60FF9A7</t>
  </si>
  <si>
    <t xml:space="preserve">2343CF754E1403B0F8B95408A4567FB6</t>
  </si>
  <si>
    <t xml:space="preserve">17C0A5BCE7040BC668DD7D6C18D3D9A4</t>
  </si>
  <si>
    <t xml:space="preserve">1AF59811CAE1AB2ADAE65D1FC2BF8B8F</t>
  </si>
  <si>
    <t xml:space="preserve">CBC13291A14E5CDE31AAA4658109D3AE</t>
  </si>
  <si>
    <t xml:space="preserve">7ABC7D01D3720D0D61A28DF2DE464A83</t>
  </si>
  <si>
    <t xml:space="preserve">6E40CFA6DF6EF857B3F206FD7C072AF0</t>
  </si>
  <si>
    <t xml:space="preserve">4A017B500E5BCF1396A4B62E51892C31</t>
  </si>
  <si>
    <t xml:space="preserve">C759C2029525107EA00120F8DBAB3648</t>
  </si>
  <si>
    <t xml:space="preserve">A7A7CE05478A05044BA16A6FF682E681</t>
  </si>
  <si>
    <t xml:space="preserve">44FF4A3A71F311DAA44C80CE9F8962FB</t>
  </si>
  <si>
    <t xml:space="preserve">AF3B958F3E6FD9EDA90E63ED12739A39</t>
  </si>
  <si>
    <t xml:space="preserve">C3675865E196DD262AADB47E840C8DED</t>
  </si>
  <si>
    <t xml:space="preserve">885DB90656D8C403B4FC5C36CD966FE8</t>
  </si>
  <si>
    <t xml:space="preserve">49226AB383B526FA861ABA2E1E0C05ED</t>
  </si>
  <si>
    <t xml:space="preserve">B857004D1E45318D13E99C01DD5A100C</t>
  </si>
  <si>
    <t xml:space="preserve">332A7348F0CFB7BA54D51ED5A26E0FB4</t>
  </si>
  <si>
    <t xml:space="preserve">DD540195CCFC092C77C37ED294C19EC2</t>
  </si>
  <si>
    <t xml:space="preserve">2F57FA4A0762880237F06B16760B14E6</t>
  </si>
  <si>
    <t xml:space="preserve">3EF47CE6C7780371FE73507ED9F96788</t>
  </si>
  <si>
    <t xml:space="preserve">D9764D2615860F67C366E0A0963E2C1A</t>
  </si>
  <si>
    <t xml:space="preserve">52ED947B7BB22A1786E31562B14A12B4</t>
  </si>
  <si>
    <t xml:space="preserve">24F1CEE27FC5B97A860ACAEAF684C132</t>
  </si>
  <si>
    <t xml:space="preserve">ADCD58E4832DFD575A08B9903BCDB408</t>
  </si>
  <si>
    <t xml:space="preserve">8BF5FFC45A21ACAE20028F7C47FFCCF9</t>
  </si>
  <si>
    <t xml:space="preserve">7CF7152EAFB28A734B21E198D4040D65</t>
  </si>
  <si>
    <t xml:space="preserve">D937E5FA090C5FFF0EAA6597BA511865</t>
  </si>
  <si>
    <t xml:space="preserve">78F544D22475865CF43C0D0EACF912C1</t>
  </si>
  <si>
    <t xml:space="preserve">2BE994A5B99B6F9DC142AA33D5B569DA</t>
  </si>
  <si>
    <t xml:space="preserve">6F4EE4BFE7B18D2AA35011D967FA2E59</t>
  </si>
  <si>
    <t xml:space="preserve">12C359732E0DD45EEC75ED45C1A2D934</t>
  </si>
  <si>
    <t xml:space="preserve">A300B75486EB989644C0A081B46E482B</t>
  </si>
  <si>
    <t xml:space="preserve">F54FD03836B9C049FF67F6BD05E2EC3D</t>
  </si>
  <si>
    <t xml:space="preserve">F1A6E596D2C3F0877CEC5F71FBECE483</t>
  </si>
  <si>
    <t xml:space="preserve">27494EC5C89E81CC2FAAC3BFD2C2457F</t>
  </si>
  <si>
    <t xml:space="preserve">19954509261AECA53CC637784075A321</t>
  </si>
  <si>
    <t xml:space="preserve">8401818B91C46FB8C896F6DC8630FB3E</t>
  </si>
  <si>
    <t xml:space="preserve">FF0B8C27F01D1A862529D247493D7154</t>
  </si>
  <si>
    <t xml:space="preserve">F6D466144E88C7B0F43D1899CE7357BD</t>
  </si>
  <si>
    <t xml:space="preserve">3F62769C2B8D0C69BE27D060E7180DAB</t>
  </si>
  <si>
    <t xml:space="preserve">3E667AFBC963E10DF65B0A1B8C48C2CA</t>
  </si>
  <si>
    <t xml:space="preserve">46AA6E4FDBDD4C3AEF09316EB8961C6A</t>
  </si>
  <si>
    <t xml:space="preserve">AB4AEA6088A9E42B77470F459B772B12</t>
  </si>
  <si>
    <t xml:space="preserve">691945034F41CE6337F11E6626474054</t>
  </si>
  <si>
    <t xml:space="preserve">8317A68F3E2792714D5652187BD62589</t>
  </si>
  <si>
    <t xml:space="preserve">DD94D77BBD5914EB0FDD02F7D98A54AF</t>
  </si>
  <si>
    <t xml:space="preserve">E59A1FE965483398966D876A06AA67B4</t>
  </si>
  <si>
    <t xml:space="preserve">D42E46A6134927A169B57382AD9AD92B</t>
  </si>
  <si>
    <t xml:space="preserve">5541BF21C2612F37A6D25B51CA790F8A</t>
  </si>
  <si>
    <t xml:space="preserve">92B37F6F77C09D920618BBF9CB059A01</t>
  </si>
  <si>
    <t xml:space="preserve">FE31EE34AFE20476C7386177356A69AA</t>
  </si>
  <si>
    <t xml:space="preserve">3C31FA20BFEE8F0A8EB12075F7F50F24</t>
  </si>
  <si>
    <t xml:space="preserve">CAD05722E4551DBFCD027E7A61DC0138</t>
  </si>
  <si>
    <t xml:space="preserve">49A713EFCC4D4B0FAAFC65A059F36C91</t>
  </si>
  <si>
    <t xml:space="preserve">BC10E368714929D15CDBB2A2E3D2DA99</t>
  </si>
  <si>
    <t xml:space="preserve">130544F779BA8E5283BACB2F54EDCCDC</t>
  </si>
  <si>
    <t xml:space="preserve">74CF3A15625D2E070EC4F686B7A2F3E1</t>
  </si>
  <si>
    <t xml:space="preserve">B623A66B2C1D419C70D5F58CC13DB847</t>
  </si>
  <si>
    <t xml:space="preserve">BE39370E1473537D70F6312469AD7C6C</t>
  </si>
  <si>
    <t xml:space="preserve">D1F1C8DED5477F6C281898E538A5B04B</t>
  </si>
  <si>
    <t xml:space="preserve">7295B19FAE12B5E8C0C0F8ED412A841A</t>
  </si>
  <si>
    <t xml:space="preserve">0F4E44949F4AA62105C3A6589AB93502</t>
  </si>
  <si>
    <t xml:space="preserve">1DBA59A9E04FBB31E8393FB7073B863D</t>
  </si>
  <si>
    <t xml:space="preserve">253F796DA2AF8A401395B5FE98AAABFB</t>
  </si>
  <si>
    <t xml:space="preserve">738377C8B8C26D447FE8126A8C1E6ADD</t>
  </si>
  <si>
    <t xml:space="preserve">9E8D89B2F197454F4FCECE4C6632FE5B</t>
  </si>
  <si>
    <t xml:space="preserve">A2840F0227DF8F97E226DB8290581576</t>
  </si>
  <si>
    <t xml:space="preserve">DEA9CE96D211DEFBC50B1844A7A030D2</t>
  </si>
  <si>
    <t xml:space="preserve">02CF34DBC08EFC66953672B4D10E01D6</t>
  </si>
  <si>
    <t xml:space="preserve">92202B4F7B623C3B368883258BB2DDF7</t>
  </si>
  <si>
    <t xml:space="preserve">16F4EDEA182994711A0C8C7B837A53B9</t>
  </si>
  <si>
    <t xml:space="preserve">70780E8CA6A80E3027D80C4C1CD7C5B7</t>
  </si>
  <si>
    <t xml:space="preserve">0093A34E463B54DA9900BC4BADA0FAA2</t>
  </si>
  <si>
    <t xml:space="preserve">9A89AC33B9D4F22B72BDF0102E5F59B4</t>
  </si>
  <si>
    <t xml:space="preserve">4F50684BD45F867E2B9BF45A41CDF413</t>
  </si>
  <si>
    <t xml:space="preserve">A5AF4A7AD7E277B37004E23C382AAB5B</t>
  </si>
  <si>
    <t xml:space="preserve">8F2B3503505E2FC777187F297D6035F5</t>
  </si>
  <si>
    <t xml:space="preserve">BC32E1476A66CF82865199A8C2BFEB90</t>
  </si>
  <si>
    <t xml:space="preserve">05075101AE545DA840CF2D1B42F9F5EA</t>
  </si>
  <si>
    <t xml:space="preserve">989FDD5E256E979EDEBED3CB898ABFBA</t>
  </si>
  <si>
    <t xml:space="preserve">DB33E0471B9970110C3BC19A021E603B</t>
  </si>
  <si>
    <t xml:space="preserve">D32FE48196D7085ECFFFA9CD6BE4C923</t>
  </si>
  <si>
    <t xml:space="preserve">B756957FE004CCB91FC69EEC2D546A0F</t>
  </si>
  <si>
    <t xml:space="preserve">7F4E6445F9CB749998E52D328CAB1CD7</t>
  </si>
  <si>
    <t xml:space="preserve">809EF01956FABD3A5B39B8B2D007085F</t>
  </si>
  <si>
    <t xml:space="preserve">4C0D13215907C4E1BE8049E798C862CB</t>
  </si>
  <si>
    <t xml:space="preserve">320596A8AB80DE5CC49AE34025712E0D</t>
  </si>
  <si>
    <t xml:space="preserve">7C9C306C58D8F52BFDF591B0C828AF67</t>
  </si>
  <si>
    <t xml:space="preserve">EB7BFB119EB71A1A672FF25A29E0EC4B</t>
  </si>
  <si>
    <t xml:space="preserve">B5EDCE22AF10AF86C3BD9D9B2B9DADDE</t>
  </si>
  <si>
    <t xml:space="preserve">34BA3A14ED88446B801D2D63625F98D4</t>
  </si>
  <si>
    <t xml:space="preserve">7027E79B478DA0E85BBD284F8D0E2685</t>
  </si>
  <si>
    <t xml:space="preserve">61E8FA453DF2D37E073154C7B4FF2032</t>
  </si>
  <si>
    <t xml:space="preserve">7FC369E0191C0792CC431C38A72A914F</t>
  </si>
  <si>
    <t xml:space="preserve">8AAE0F93A418CBC3401E0C9F239608C6</t>
  </si>
  <si>
    <t xml:space="preserve">85D4456E59F81C733AB62F24A32502BC</t>
  </si>
  <si>
    <t xml:space="preserve">B0B85D6AD322DA585720CBF63908C423</t>
  </si>
  <si>
    <t xml:space="preserve">4CE498D5D2953B861162DA6B8E1CF58F</t>
  </si>
  <si>
    <t xml:space="preserve">3AB95F9D76D72C2568130E7EC07B6E81</t>
  </si>
  <si>
    <t xml:space="preserve">C50F478DCF2D87EE41209EE47F83225A</t>
  </si>
  <si>
    <t xml:space="preserve">92683A457E02EA70604B25884E72D935</t>
  </si>
  <si>
    <t xml:space="preserve">6A96C629B328AA69541334BEB7CD7082</t>
  </si>
  <si>
    <t xml:space="preserve">438F700144852D87BFF6A3AE42767513</t>
  </si>
  <si>
    <t xml:space="preserve">BEA25181DC465F0BC89BDB04C5DB08B8</t>
  </si>
  <si>
    <t xml:space="preserve">74BF8E961FE28778C07601F25CE1511B</t>
  </si>
  <si>
    <t xml:space="preserve">A0E508429A8FE2C7A4F843CED1F05362</t>
  </si>
  <si>
    <t xml:space="preserve">B40D972AD73D975D223F4872583ADE7A</t>
  </si>
  <si>
    <t xml:space="preserve">724996568D64E9987C4D8426845FECA2</t>
  </si>
  <si>
    <t xml:space="preserve">DE97968FB11DAA58462043CD5CCB0D4C</t>
  </si>
  <si>
    <t xml:space="preserve">63079402C5C405DD94EFF62FAB9F41FB</t>
  </si>
  <si>
    <t xml:space="preserve">B901959792036449A51C6C204F664714</t>
  </si>
  <si>
    <t xml:space="preserve">5FB68D84529F62B4B884F6E724F719FD</t>
  </si>
  <si>
    <t xml:space="preserve">6B3025006012316683E7628A18D2D57B</t>
  </si>
  <si>
    <t xml:space="preserve">913889454543540310D67E88593021DC</t>
  </si>
  <si>
    <t xml:space="preserve">A40E4A3F4BEB938C9AA279CCC2115ED1</t>
  </si>
  <si>
    <t xml:space="preserve">07549D916EF95FC675863786534B2B50</t>
  </si>
  <si>
    <t xml:space="preserve">8C2A6C296D7930AC4A8120AB6A2B4D11</t>
  </si>
  <si>
    <t xml:space="preserve">DDC79D1FA7FE7ABBE3349784BF16B581</t>
  </si>
  <si>
    <t xml:space="preserve">41ED5DB2CFFF7D118A5DA9D049C2CDB9</t>
  </si>
  <si>
    <t xml:space="preserve">38528593732756EEDEB3B50283A9D5FA</t>
  </si>
  <si>
    <t xml:space="preserve">B0AA11CB6ACDE4558ACA64615A573EFF</t>
  </si>
  <si>
    <t xml:space="preserve">AAA93E529A9504358353001CC766E3F2</t>
  </si>
  <si>
    <t xml:space="preserve">1E0A7B4F321462046CFB2D55975388C4</t>
  </si>
  <si>
    <t xml:space="preserve">E1E96B5CED8B719B681D924485329B8B</t>
  </si>
  <si>
    <t xml:space="preserve">AD1E66FC7919A68FCD86E2774331EAD9</t>
  </si>
  <si>
    <t xml:space="preserve">EB9963D02ABF5B3906BAE626D18FB9DC</t>
  </si>
  <si>
    <t xml:space="preserve">E41B8C9D36BC696EB64F53E9E35AD767</t>
  </si>
  <si>
    <t xml:space="preserve">64ADF95CE6DB88B4FBF02DE09EEBCFD0</t>
  </si>
  <si>
    <t xml:space="preserve">839C660810A01864B09B273825032862</t>
  </si>
  <si>
    <t xml:space="preserve">AA0783B950954EFCFFAF383403B10904</t>
  </si>
  <si>
    <t xml:space="preserve">CC4BF7EAD0692AAD80F2BAE7788A4FE8</t>
  </si>
  <si>
    <t xml:space="preserve">17519699F0CC91BD9D33BC6B7987ACA3</t>
  </si>
  <si>
    <t xml:space="preserve">922193EB7DA1E14D6F0E148DFBC648AF</t>
  </si>
  <si>
    <t xml:space="preserve">9815A5CC7305EBFCEB89421F8EE81699</t>
  </si>
  <si>
    <t xml:space="preserve">7C88B51B87FC5E53FB1C97CB56D66CE6</t>
  </si>
  <si>
    <t xml:space="preserve">0DD3BB2C6131A2299B3A12E18B1B7781</t>
  </si>
  <si>
    <t xml:space="preserve">7FEFB1601E2BC2E6FBA9A15B07A9840F</t>
  </si>
  <si>
    <t xml:space="preserve">48DED1177F36EF088685591F30F13A65</t>
  </si>
  <si>
    <t xml:space="preserve">0FD7676C69F9D8FB98FC73B4EDA18BAA</t>
  </si>
  <si>
    <t xml:space="preserve">24C9348B2F1879B78B12902C0ADBFC4C</t>
  </si>
  <si>
    <t xml:space="preserve">A987093DF0DECE2472F66B7406F91B07</t>
  </si>
  <si>
    <t xml:space="preserve">F9BED69FBE6FE579238AD7B28838D48B</t>
  </si>
  <si>
    <t xml:space="preserve">1D65D22EDC6179A260ED6BFAF8AD978B</t>
  </si>
  <si>
    <t xml:space="preserve">B8E8A7AEDC3697ADDD634F9220C0CEC5</t>
  </si>
  <si>
    <t xml:space="preserve">1B68CC818B672AC8B80347915798F3BE</t>
  </si>
  <si>
    <t xml:space="preserve">C88C9BF85EE51B73E38667FDDEB991BD</t>
  </si>
  <si>
    <t xml:space="preserve">E3B24DDCCE3443CC4A1EA6906FFEF436</t>
  </si>
  <si>
    <t xml:space="preserve">BCA2CF8D800B262B8A24778A7AA48C8E</t>
  </si>
  <si>
    <t xml:space="preserve">571C0C5C520504B0CBF35DE266A7FF28</t>
  </si>
  <si>
    <t xml:space="preserve">363BE29FBEF9B0E88F6C0BC2B09E480B</t>
  </si>
  <si>
    <t xml:space="preserve">E1882A53A81400AA1B2193C3AAE279B4</t>
  </si>
  <si>
    <t xml:space="preserve">201F649B338C4F3C50AC8B0C821EA476</t>
  </si>
  <si>
    <t xml:space="preserve">349608B480281E2E3BAE3D9D73E7FB25</t>
  </si>
  <si>
    <t xml:space="preserve">D8B96DCCF88D2E79CD2923391B3695F3</t>
  </si>
  <si>
    <t xml:space="preserve">CFB0E5F3EB08D52F55C5D6C75924FAA8</t>
  </si>
  <si>
    <t xml:space="preserve">27FDE6BC8FC5D351D6FDCBECC5FF7A78</t>
  </si>
  <si>
    <t xml:space="preserve">EE0090C704DCA39DE82039749439BADE</t>
  </si>
  <si>
    <t xml:space="preserve">9A67AAFFBC474D171D37FE3B94B7EBE8</t>
  </si>
  <si>
    <t xml:space="preserve">68BD3F2D278C22891D408671A9FB9B51</t>
  </si>
  <si>
    <t xml:space="preserve">E7B45D19AC99967F6487CA30A9D86512</t>
  </si>
  <si>
    <t xml:space="preserve">AC58B7B555A2027DAB7424984A90D7BD</t>
  </si>
  <si>
    <t xml:space="preserve">770C94124B829E9B4127501A1F84DED7</t>
  </si>
  <si>
    <t xml:space="preserve">4CBD672E68D050751BF65F41BAEDE41A</t>
  </si>
  <si>
    <t xml:space="preserve">615E12808C8E2347F73AE0B35721F3F8</t>
  </si>
  <si>
    <t xml:space="preserve">5045E64714595ED89BE36DD14D5A5E2C</t>
  </si>
  <si>
    <t xml:space="preserve">CCC798FFE258A140C85301B3474737F4</t>
  </si>
  <si>
    <t xml:space="preserve">56F35D01433A930EAFDCD7550D1AB2FB</t>
  </si>
  <si>
    <t xml:space="preserve">44C2237ACFF3F3908639859CB5846D40</t>
  </si>
  <si>
    <t xml:space="preserve">D55A1FDB0AFDE56E7CF4711B4B8793B4</t>
  </si>
  <si>
    <t xml:space="preserve">4D88A52E4F0AB6FED48DD05959AF2AA2</t>
  </si>
  <si>
    <t xml:space="preserve">32ACD8956446B89F77A2B09D09D5D69A</t>
  </si>
  <si>
    <t xml:space="preserve">88EB78EF34C4DE8FA714676CEBE3530E</t>
  </si>
  <si>
    <t xml:space="preserve">6C41FCC77DD1BBD96DC6DC617FBA3BA6</t>
  </si>
  <si>
    <t xml:space="preserve">ADC60A378FDF69B3D08EE50AB88271DD</t>
  </si>
  <si>
    <t xml:space="preserve">66CA86D142DDC8FA29C9181B42B1E8AB</t>
  </si>
  <si>
    <t xml:space="preserve">FCA364BF72909078C485A0A41C2709F5</t>
  </si>
  <si>
    <t xml:space="preserve">8F947EB8892111B5656383DAFF255C5C</t>
  </si>
  <si>
    <t xml:space="preserve">AA9B35B0CCFA601BF369ABF5598FE42B</t>
  </si>
  <si>
    <t xml:space="preserve">04A32057DB0C5EEC5B0FEE2516F2BBB4</t>
  </si>
  <si>
    <t xml:space="preserve">75B2A7D573A62E43DF9DE901B254C26E</t>
  </si>
  <si>
    <t xml:space="preserve">E62D9A1D3588AEAD09B4F88181BFA454</t>
  </si>
  <si>
    <t xml:space="preserve">E3B2E3413CA5604CBDB9A45EF2BD2DBC</t>
  </si>
  <si>
    <t xml:space="preserve">51B1B1ACCF07D9BEC5E1EF7A3D2DA030</t>
  </si>
  <si>
    <t xml:space="preserve">24BDF0B190786CB91B863D849B6E7B4D</t>
  </si>
  <si>
    <t xml:space="preserve">C94228A4DCDF9DF2AD0CCB60373B48E7</t>
  </si>
  <si>
    <t xml:space="preserve">4CA7521BF1A1BBB080E828114484F21C</t>
  </si>
  <si>
    <t xml:space="preserve">7C317A5280A2E0F96FC9DF160BAA8521</t>
  </si>
  <si>
    <t xml:space="preserve">4F6101DC1F3ED319110483538E89D7F5</t>
  </si>
  <si>
    <t xml:space="preserve">60C8512A33A796C3FD8B554A2441AA07</t>
  </si>
  <si>
    <t xml:space="preserve">62F52E17C775C8E8ED1BE8D1624FECBA</t>
  </si>
  <si>
    <t xml:space="preserve">A49C7E5199975900A246DCCC4B50A70A</t>
  </si>
  <si>
    <t xml:space="preserve">730B746DA01D21D48C13B01EA42DE911</t>
  </si>
  <si>
    <t xml:space="preserve">A6C53B40A1F9022699E80CB48232239C</t>
  </si>
  <si>
    <t xml:space="preserve">1AA9459D28A1FFB1181883BC28901888</t>
  </si>
  <si>
    <t xml:space="preserve">B62FA90C22AF8D69ED4DD26ED7C71701</t>
  </si>
  <si>
    <t xml:space="preserve">2C846A4D1AB940B7AF8A89303177883E</t>
  </si>
  <si>
    <t xml:space="preserve">068B3EA41724C0FB8987E220B25A4FA0</t>
  </si>
  <si>
    <t xml:space="preserve">CFEFB1B012D9C7CAF2A8AC8ADCC66F10</t>
  </si>
  <si>
    <t xml:space="preserve">A3C5A6A0FEDFC1510403BCBE7E94AB15</t>
  </si>
  <si>
    <t xml:space="preserve">C1517BF7483BA705ACB23FF82A599F0E</t>
  </si>
  <si>
    <t xml:space="preserve">09175E87D53E8CE6193AEBD56DBF4DAE</t>
  </si>
  <si>
    <t xml:space="preserve">28388B58564739BA66FC39B4BAF08CFF</t>
  </si>
  <si>
    <t xml:space="preserve">5F9FE6B7D5183EE0003D2304CD84CB3C</t>
  </si>
  <si>
    <t xml:space="preserve">DFE81845027B797C05A2CA6F41E76F38</t>
  </si>
  <si>
    <t xml:space="preserve">1FA123006582CC9DAB5B4B67F26E9C2A</t>
  </si>
  <si>
    <t xml:space="preserve">73F431F7B96A0B4729A22E4A2CFC9F47</t>
  </si>
  <si>
    <t xml:space="preserve">E4C3645EA30B06D0845E50666FD2E065</t>
  </si>
  <si>
    <t xml:space="preserve">C4536B658FF8C8254820724C9F78AE84</t>
  </si>
  <si>
    <t xml:space="preserve">96A94D72E2E8F165BB8CAE66F75E1AF9</t>
  </si>
  <si>
    <t xml:space="preserve">EC272A9C6927C40D5952D3FE068D8148</t>
  </si>
  <si>
    <t xml:space="preserve">550BEC5C14DD8A8FEB2058EFDB7C811C</t>
  </si>
  <si>
    <t xml:space="preserve">16867D23AB4587597461A1317B29D632</t>
  </si>
  <si>
    <t xml:space="preserve">D65108340B326FA2C438E6D9E55BF38C</t>
  </si>
  <si>
    <t xml:space="preserve">7E848EAC171D4A7B457F9D295F0654E4</t>
  </si>
  <si>
    <t xml:space="preserve">95F3B71B3D13AEC8770D81F3F1BD670F</t>
  </si>
  <si>
    <t xml:space="preserve">3D094DD6D441C52E77CE2313BF60AA6D</t>
  </si>
  <si>
    <t xml:space="preserve">9B7C87DB4248624A440085C059015E02</t>
  </si>
  <si>
    <t xml:space="preserve">539ED7D16A05EA3DCF8C37CBC2335AD5</t>
  </si>
  <si>
    <t xml:space="preserve">F5333FB3C593F8ED197A3352CE632CB7</t>
  </si>
  <si>
    <t xml:space="preserve">10ED0E49DADB4107C5E99A90E73EC11E</t>
  </si>
  <si>
    <t xml:space="preserve">3A19891A3A458D9D528854CDAD49A9EC</t>
  </si>
  <si>
    <t xml:space="preserve">81356879CA65F4420E6B65203C97E57C</t>
  </si>
  <si>
    <t xml:space="preserve">63A59458C8364D3A5F305BB5787826C4</t>
  </si>
  <si>
    <t xml:space="preserve">F8106AC562AC1853283C069D75DB7538</t>
  </si>
  <si>
    <t xml:space="preserve">45D88EA58EFBBD6E10C0CF823109AFE1</t>
  </si>
  <si>
    <t xml:space="preserve">F5DDE93D0611BA4E61D0E589D5527905</t>
  </si>
  <si>
    <t xml:space="preserve">C016A2FBF7835BEACC4AA317170C77F4</t>
  </si>
  <si>
    <t xml:space="preserve">BEC5F46DF5066EBC1544EA47B90439DF</t>
  </si>
  <si>
    <t xml:space="preserve">E6D97339187A4123DD6A4B3DCD1A5330</t>
  </si>
  <si>
    <t xml:space="preserve">C83DDF7CB9D0F686036A78DD1C67B1D7</t>
  </si>
  <si>
    <t xml:space="preserve">E1949CBD14A3925CA3D9B14CCE215653</t>
  </si>
  <si>
    <t xml:space="preserve">AD088EA500B4176D56AB339408317F6E</t>
  </si>
  <si>
    <t xml:space="preserve">405278F4327F8E91D8B95985C14A5A74</t>
  </si>
  <si>
    <t xml:space="preserve">CF790ACB6E7EF7B5EA909340E9F42D8A</t>
  </si>
  <si>
    <t xml:space="preserve">85487FC3151DDD10E27197EA17226F4D</t>
  </si>
  <si>
    <t xml:space="preserve">A7306CF9521DD37C43A762A726E3620F</t>
  </si>
  <si>
    <t xml:space="preserve">4E3AB205BCF646BBB57CAE37A6B0AA52</t>
  </si>
  <si>
    <t xml:space="preserve">E22A71F6129349F00EF81FB10D57A005</t>
  </si>
  <si>
    <t xml:space="preserve">6BE7FB1B2008AD87F64F5D2D51005677</t>
  </si>
  <si>
    <t xml:space="preserve">B3A01316A2F9FB07F711D48008127A14</t>
  </si>
  <si>
    <t xml:space="preserve">071BB93745511B641F4449BDCFDC5BD6</t>
  </si>
  <si>
    <t xml:space="preserve">EC85573127942417EC62163942C66F7F</t>
  </si>
  <si>
    <t xml:space="preserve">0E93A2897A406BC9732D1D84CD11FA8B</t>
  </si>
  <si>
    <t xml:space="preserve">0BB15BC864B3279A7DE9F5D18083CA98</t>
  </si>
  <si>
    <t xml:space="preserve">7860E494C996905B41747CEC86103D8C</t>
  </si>
  <si>
    <t xml:space="preserve">D162B7321F190F8F672D56264155C853</t>
  </si>
  <si>
    <t xml:space="preserve">C2D02F9178E9F827B32B90659D1BED60</t>
  </si>
  <si>
    <t xml:space="preserve">BCAA01F6F2F50D63AD2F70EB0C288A55</t>
  </si>
  <si>
    <t xml:space="preserve">F322CE2C09F4222AEDE5F39CC1E14390</t>
  </si>
  <si>
    <t xml:space="preserve">2FF450FA3DA6C0DC823D733BED1362AF</t>
  </si>
  <si>
    <t xml:space="preserve">9686AD757CAD41EF404B339F6D15B316</t>
  </si>
  <si>
    <t xml:space="preserve">C2216120D72BC2C40B9CDF3E058C88EA</t>
  </si>
  <si>
    <t xml:space="preserve">5D4710CC19B174D6D5D9A3F16A18D06D</t>
  </si>
  <si>
    <t xml:space="preserve">83BC974EDF09215464093E2366645FEF</t>
  </si>
  <si>
    <t xml:space="preserve">549E14FC8BDE9B51BC1CD1707997C600</t>
  </si>
  <si>
    <t xml:space="preserve">C6B3F42B86C71BC288FB799565854A56</t>
  </si>
  <si>
    <t xml:space="preserve">DE263187E41F0B190DFE73EE6F2774C5</t>
  </si>
  <si>
    <t xml:space="preserve">5AC1AD7382AC05BE290110942BA19020</t>
  </si>
  <si>
    <t xml:space="preserve">B2DF078CE8ED23B9B72E3EE941E0833C</t>
  </si>
  <si>
    <t xml:space="preserve">FDFD9810A8702C7D3B1E551B3B9B9306</t>
  </si>
  <si>
    <t xml:space="preserve">94BDE6ED90A21E84254C0F7CBE7A2EBE</t>
  </si>
  <si>
    <t xml:space="preserve">440A43198B06646C27CB523FE4D52A3A</t>
  </si>
  <si>
    <t xml:space="preserve">37BFE3649EEA40317F5A2BB90D612F52</t>
  </si>
  <si>
    <t xml:space="preserve">E2D5D456F9CAC75FB2AA1D64A54ED771</t>
  </si>
  <si>
    <t xml:space="preserve">48C46B9A23FCB22DF479D1FB315BCD51</t>
  </si>
  <si>
    <t xml:space="preserve">0D81BFBA1D27C73F5C544854D1044055</t>
  </si>
  <si>
    <t xml:space="preserve">27F913C21CC5F308B486501C1B5FF32E</t>
  </si>
  <si>
    <t xml:space="preserve">FC62CA0878FE2E70DB10AB33913E1D2F</t>
  </si>
  <si>
    <t xml:space="preserve">D596C33690750CEF46E3BF8B6AA7CD9A</t>
  </si>
  <si>
    <t xml:space="preserve">2739D1AFC511ED228FED80FA4767B9E5</t>
  </si>
  <si>
    <t xml:space="preserve">7BEC6300BBD23579C38D012C6DB7745B</t>
  </si>
  <si>
    <t xml:space="preserve">374E82D1E6B9A79C18963CC9D8D6CF72</t>
  </si>
  <si>
    <t xml:space="preserve">D0A16E1C844C9D682829ABCC68C36FD3</t>
  </si>
  <si>
    <t xml:space="preserve">C8A1359C3BAD0EBB521C764DA84B90B0</t>
  </si>
  <si>
    <t xml:space="preserve">A1D215F377CB2AB291BFA2E54542B1CA</t>
  </si>
  <si>
    <t xml:space="preserve">BA943F473FC3944F43479E293B98DE05</t>
  </si>
  <si>
    <t xml:space="preserve">FDF3CF4B960F32A30D616CE1DA66B2B4</t>
  </si>
  <si>
    <t xml:space="preserve">75857617E5751BA428FCE7600D825487</t>
  </si>
  <si>
    <t xml:space="preserve">1B123B924C26E5C7111D50E3F525B0CB</t>
  </si>
  <si>
    <t xml:space="preserve">9E2BE9B7799C55B1B847BBE5948BB326</t>
  </si>
  <si>
    <t xml:space="preserve">469ADA4A823E60C1565FB7B81430BF92</t>
  </si>
  <si>
    <t xml:space="preserve">C6263466A4DFE7724C4BB3D4027F0154</t>
  </si>
  <si>
    <t xml:space="preserve">7A4705359E00834F087E30BD38DDC55B</t>
  </si>
  <si>
    <t xml:space="preserve">EEE7FE86184D4C8D07D70ACB272AB347</t>
  </si>
  <si>
    <t xml:space="preserve">72831257FBC1B661B83024A0E86E1DD4</t>
  </si>
  <si>
    <t xml:space="preserve">3F15541FBE5A1C67D764D46FAB367688</t>
  </si>
  <si>
    <t xml:space="preserve">C50B7397E04A7E6DEAAF7D73196DB053</t>
  </si>
  <si>
    <t xml:space="preserve">58B32675C2DC0AB50012E41C34DE5ED1</t>
  </si>
  <si>
    <t xml:space="preserve">7648F99ADA0B6E2BC973B4AFD2FD3521</t>
  </si>
  <si>
    <t xml:space="preserve">5326B6818D19D09B76DAC2B0D5D1AD0C</t>
  </si>
  <si>
    <t xml:space="preserve">69BC41A51E11DC0213B22568A86EF2EB</t>
  </si>
  <si>
    <t xml:space="preserve">4EF90FDA60897E0EC83F567ACF366D88</t>
  </si>
  <si>
    <t xml:space="preserve">D3F2954B8BE259EF1E27E8173D7EE2FC</t>
  </si>
  <si>
    <t xml:space="preserve">5056712079CE2E6D5CB6AFEBEEF9F217</t>
  </si>
  <si>
    <t xml:space="preserve">9FA2E55ECAD48F181623BA2050D52979</t>
  </si>
  <si>
    <t xml:space="preserve">8D56D034D8D1F3488C52310D6169D617</t>
  </si>
  <si>
    <t xml:space="preserve">BFBF48F5F13E0623644B073ECBC6CF7B</t>
  </si>
  <si>
    <t xml:space="preserve">2EB6F03D925C7AA421D2DDE185944809</t>
  </si>
  <si>
    <t xml:space="preserve">8C69040DA4E6FB56E543FF02F615A161</t>
  </si>
  <si>
    <t xml:space="preserve">623A42F8885E2EC1EC78759F3F69DC39</t>
  </si>
  <si>
    <t xml:space="preserve">681F8874F121BBB28AE4E35BCCF7090E</t>
  </si>
  <si>
    <t xml:space="preserve">67C99717A0E14B8647999132C13B3A4B</t>
  </si>
  <si>
    <t xml:space="preserve">DDA1EDFA0266391CF4028EFAB1C7C735</t>
  </si>
  <si>
    <t xml:space="preserve">6EDE2C768744E92D1B59F2C6114510FD</t>
  </si>
  <si>
    <t xml:space="preserve">02340FDE9EE65F072C549855910CEBB7</t>
  </si>
  <si>
    <t xml:space="preserve">E71966E3B09009772FA90C272212EF9D</t>
  </si>
  <si>
    <t xml:space="preserve">E5160856D760AF4719738041C084088B</t>
  </si>
  <si>
    <t xml:space="preserve">8E651661C1E32E53D67CE510305FDC49</t>
  </si>
  <si>
    <t xml:space="preserve">7914E2318EB67A50C5E841C534BC1DD5</t>
  </si>
  <si>
    <t xml:space="preserve">B0A657408E9179281A3F397318501C64</t>
  </si>
  <si>
    <t xml:space="preserve">A2E35678BCBBD73260B311777A957106</t>
  </si>
  <si>
    <t xml:space="preserve">EFCBA30A57F0E7BC16714B7041A26060</t>
  </si>
  <si>
    <t xml:space="preserve">8481DD1106315803B15795C43AC5F20D</t>
  </si>
  <si>
    <t xml:space="preserve">05C5DE522EDCD340C01E0D89BDB54CD0</t>
  </si>
  <si>
    <t xml:space="preserve">3767DBEB3CC0BA83BDF2E4CCE93A42BD</t>
  </si>
  <si>
    <t xml:space="preserve">312F1127497935FDB5BEBF6153692DE0</t>
  </si>
  <si>
    <t xml:space="preserve">03069784A3A6CA52E5B63C2C3249879F</t>
  </si>
  <si>
    <t xml:space="preserve">170A996739739059BCD06B2C09C6D00A</t>
  </si>
  <si>
    <t xml:space="preserve">229FCE7AFC6D2A62C51AC15A573174D1</t>
  </si>
  <si>
    <t xml:space="preserve">6587FD794A26F5BCEDCB46AA69F52EC8</t>
  </si>
  <si>
    <t xml:space="preserve">D9823286914D91509A18D8B26D0300E4</t>
  </si>
  <si>
    <t xml:space="preserve">0EE169D5FA0C12DC798CE51FA7BCE317</t>
  </si>
  <si>
    <t xml:space="preserve">63E86E0659C53ECBCE72D1D54B5AE6EA</t>
  </si>
  <si>
    <t xml:space="preserve">D3D3BFF1F4801C9599272CCCE1BB32C7</t>
  </si>
  <si>
    <t xml:space="preserve">1AEAE0634DC6804FC903C535BA337173</t>
  </si>
  <si>
    <t xml:space="preserve">FAA7262E6FFA27E755C1CD791750839F</t>
  </si>
  <si>
    <t xml:space="preserve">3528D036F32B0A178ED85BC06BB72A8E</t>
  </si>
  <si>
    <t xml:space="preserve">936A796E4C5581AA47B452C5E4CAF55B</t>
  </si>
  <si>
    <t xml:space="preserve">67F6AA157AEB72C10FE478335B0DE175</t>
  </si>
  <si>
    <t xml:space="preserve">BCA562D7B7C72BD2BE07322B64FEB113</t>
  </si>
  <si>
    <t xml:space="preserve">FEDFED6C1E1F96C346AB9CF50B3B02FB</t>
  </si>
  <si>
    <t xml:space="preserve">CCD54E8B748B7C145415C27EC49EC66A</t>
  </si>
  <si>
    <t xml:space="preserve">72E01C79D0BD8377BA6F7279B92E82C6</t>
  </si>
  <si>
    <t xml:space="preserve">8877F3A61FC028EA96C4D87281905E29</t>
  </si>
  <si>
    <t xml:space="preserve">05AFFBD911AED2B42857CD1138629B1F</t>
  </si>
  <si>
    <t xml:space="preserve">FAABFDDF07EA08A40532010ED80E8084</t>
  </si>
  <si>
    <t xml:space="preserve">77E56E5ED3256859CD8EEA862407972D</t>
  </si>
  <si>
    <t xml:space="preserve">9E46AE1191ACB9AA3A8833B342D47305</t>
  </si>
  <si>
    <t xml:space="preserve">3DFFBEDE8F38B0AABBDA7D32098D547C</t>
  </si>
  <si>
    <t xml:space="preserve">D52AA8FC29E58759748236AB8BFE20E4</t>
  </si>
  <si>
    <t xml:space="preserve">CDD2E0D9F110B2FCA1CEB9510324219F</t>
  </si>
  <si>
    <t xml:space="preserve">9882FFB3617A61EF8AC8758E1499851C</t>
  </si>
  <si>
    <t xml:space="preserve">03AAB074878A0C52EC18C37FD8C55B82</t>
  </si>
  <si>
    <t xml:space="preserve">77B907BB8BD59A5ED3FC39719A96BDD1</t>
  </si>
  <si>
    <t xml:space="preserve">28502F4AFA55C93380B24B6BB093EF05</t>
  </si>
  <si>
    <t xml:space="preserve">2D13028171C28309CC32340121F62835</t>
  </si>
  <si>
    <t xml:space="preserve">39E37F72CE678EC733AAB7231FB139D9</t>
  </si>
  <si>
    <t xml:space="preserve">9DE9EE5DC16D4F77B556809EB8B56632</t>
  </si>
  <si>
    <t xml:space="preserve">71C7406EBEEDE8217227398DC6A0543E</t>
  </si>
  <si>
    <t xml:space="preserve">B6675F3CC2498FF3337B4555AB384455</t>
  </si>
  <si>
    <t xml:space="preserve">DB6AAA79ACC9444B26C33E16CEAC8612</t>
  </si>
  <si>
    <t xml:space="preserve">BA4042517466D044361227CB4D5F6432</t>
  </si>
  <si>
    <t xml:space="preserve">CC0E1AC2466BEE5B5501B69DB7FC26E2</t>
  </si>
  <si>
    <t xml:space="preserve">450203CBCF336256B5C8BB93B42DAB18</t>
  </si>
  <si>
    <t xml:space="preserve">A16163C8ECAE1A330F170E731D73A834</t>
  </si>
  <si>
    <t xml:space="preserve">2D679C21DA985FB5B95EB1058AB19EA4</t>
  </si>
  <si>
    <t xml:space="preserve">2E22B987757335337864B44BC0D30BF9</t>
  </si>
  <si>
    <t xml:space="preserve">18B0BB8BB4CFAD476D9BF3E2853F33FF</t>
  </si>
  <si>
    <t xml:space="preserve">89423781E0000D453CA13520E4BB0B42</t>
  </si>
  <si>
    <t xml:space="preserve">AE787484BE050CED020742C3D1746942</t>
  </si>
  <si>
    <t xml:space="preserve">9EE99D7FDD9C22F7EDA3A6B71F2BBB91</t>
  </si>
  <si>
    <t xml:space="preserve">FE5BFCB40796162175C70AD1D2EF7DCB</t>
  </si>
  <si>
    <t xml:space="preserve">670BA8BB535C3B21EC215964C221282E</t>
  </si>
  <si>
    <t xml:space="preserve">3A4E7525C0CC1EEC6E63CC81F6C4FD47</t>
  </si>
  <si>
    <t xml:space="preserve">05B76BA00F938F28C27060962411379E</t>
  </si>
  <si>
    <t xml:space="preserve">BBD14D0EA29EF1C6F8F30BADAA6BC649</t>
  </si>
  <si>
    <t xml:space="preserve">1095CA292B44EFB1C52B1F8B2596688C</t>
  </si>
  <si>
    <t xml:space="preserve">A2CEF32AD35E0B85C92A966229F67A3F</t>
  </si>
  <si>
    <t xml:space="preserve">ED7B85799EA4C00F5E4721F153ADC811</t>
  </si>
  <si>
    <t xml:space="preserve">8383510381BB397E951B8B1EA0D88360</t>
  </si>
  <si>
    <t xml:space="preserve">FF77ABDA783563D05ACA57CB7676CD21</t>
  </si>
  <si>
    <t xml:space="preserve">2FD368297730299CC5CF31D9BAF3F5AF</t>
  </si>
  <si>
    <t xml:space="preserve">6CDC4A57FABF68932E5AF19D2C2A530C</t>
  </si>
  <si>
    <t xml:space="preserve">7D979FC00D58B18D68A51AA9F0D6C604</t>
  </si>
  <si>
    <t xml:space="preserve">65680E82D0A03CDC83407C7FC7F073CF</t>
  </si>
  <si>
    <t xml:space="preserve">8D8E8E1E191225F0F71BD8B1968082F5</t>
  </si>
  <si>
    <t xml:space="preserve">AD748ACCC20B60033007F135A7FF1514</t>
  </si>
  <si>
    <t xml:space="preserve">B9458ED1C63F34E9055EB54DB97FC74F</t>
  </si>
  <si>
    <t xml:space="preserve">0F554BB1B923FBB53350784CFC9C515A</t>
  </si>
  <si>
    <t xml:space="preserve">2BA0E1520D1732F0CF757B855E93923C</t>
  </si>
  <si>
    <t xml:space="preserve">82176AE862589AB250EA6BCEF19A5800</t>
  </si>
  <si>
    <t xml:space="preserve">60AF81969A498276FF32ED5932393008</t>
  </si>
  <si>
    <t xml:space="preserve">73F8095519D7C8661EB96D79DD429EBA</t>
  </si>
  <si>
    <t xml:space="preserve">183AC20E9EEAD03F32D4863974EFCC63</t>
  </si>
  <si>
    <t xml:space="preserve">15CBD7F34C69B3CDD4309A64F3E70C7F</t>
  </si>
  <si>
    <t xml:space="preserve">3047EF50409F5A8B7EAEBC077C55EFD9</t>
  </si>
  <si>
    <t xml:space="preserve">EC161ADFA4E53B20C94996ED8B7BB182</t>
  </si>
  <si>
    <t xml:space="preserve">2DF7814082054C1D3CB61A06D3C5FE56</t>
  </si>
  <si>
    <t xml:space="preserve">B9D9159D3EE4116F9C45480A3FF41653</t>
  </si>
  <si>
    <t xml:space="preserve">8C253590339D1FA24C034C402E8C10EC</t>
  </si>
  <si>
    <t xml:space="preserve">35D73E09E254E3B7AA9B65C8A7A2A9F0</t>
  </si>
  <si>
    <t xml:space="preserve">483AE227D890D3279C50C9BC4F457BCB</t>
  </si>
  <si>
    <t xml:space="preserve">D6E59EB945A8F134670327543BC34427</t>
  </si>
  <si>
    <t xml:space="preserve">9517D0011AC8F937A9E52E7F77CF5717</t>
  </si>
  <si>
    <t xml:space="preserve">5C61CC65E921C498C59AD0DF80ED3D92</t>
  </si>
  <si>
    <t xml:space="preserve">F1A83D43B1847D1DA7D2A3AA7153BBC2</t>
  </si>
  <si>
    <t xml:space="preserve">FF3E3BBCE7288F6E0988733199DC4BE5</t>
  </si>
  <si>
    <t xml:space="preserve">B4297B3D1BB4D5E81A1FE0806DD4D955</t>
  </si>
  <si>
    <t xml:space="preserve">73E9BF0A2C6619516CBDF827F692C509</t>
  </si>
  <si>
    <t xml:space="preserve">41F97D65A673C8B9BC356DF5822D8AE4</t>
  </si>
  <si>
    <t xml:space="preserve">01AE2F15051EF83BEA85E487749AB5F2</t>
  </si>
  <si>
    <t xml:space="preserve">C93D97109767B48F6EF9532AC9FF271E</t>
  </si>
  <si>
    <t xml:space="preserve">B3233F23ABB7CCD6CC08D625F58B3B79</t>
  </si>
  <si>
    <t xml:space="preserve">67F9DD880C115C332BD1A92DDEE7A9C5</t>
  </si>
  <si>
    <t xml:space="preserve">02EDC07D8B673218CC545D7B953A3B85</t>
  </si>
  <si>
    <t xml:space="preserve">A1BA57DA526D8DFE9B9FCC60AC81FF61</t>
  </si>
  <si>
    <t xml:space="preserve">69A33862A2D155EC03F076AEDC1CD8B7</t>
  </si>
  <si>
    <t xml:space="preserve">0D5CB1EAA7BF5A4076FD9C496BB69C35</t>
  </si>
  <si>
    <t xml:space="preserve">97DA30E5CC67FE42A7918A19EDFA3C84</t>
  </si>
  <si>
    <t xml:space="preserve">F685F5A101B6562A5193080BD182BA9C</t>
  </si>
  <si>
    <t xml:space="preserve">72C95CDDD9C47D56CF45A3080D316F0D</t>
  </si>
  <si>
    <t xml:space="preserve">94DE5FC811C3041AA3AB35C5424FA5AC</t>
  </si>
  <si>
    <t xml:space="preserve">4A99C0043F9931F28F195003B2412B88</t>
  </si>
  <si>
    <t xml:space="preserve">F6ED06D084128B7E28EC7E3BA1D1E16B</t>
  </si>
  <si>
    <t xml:space="preserve">A14E10DF9DF93F78954ECEC93517E65F</t>
  </si>
  <si>
    <t xml:space="preserve">065426FA9D15D2911F27C969E4BF19EA</t>
  </si>
  <si>
    <t xml:space="preserve">4A7DBC6C4B84C9D35C8A2601D46EBF66</t>
  </si>
  <si>
    <t xml:space="preserve">46F8F0CB937115839E4017DA187B7494</t>
  </si>
  <si>
    <t xml:space="preserve">0A35BF08F29CEEA2CBDEADE6F893B7E9</t>
  </si>
  <si>
    <t xml:space="preserve">6C0F2E159E17BBC90BBC954A33BC82EB</t>
  </si>
  <si>
    <t xml:space="preserve">F3F7F802846E7A2005A180722409D6E9</t>
  </si>
  <si>
    <t xml:space="preserve">A2E78F7527AA30F930CB67CB91E09905</t>
  </si>
  <si>
    <t xml:space="preserve">DC5ED54615795BDB8512FE2FCC3B926F</t>
  </si>
  <si>
    <t xml:space="preserve">37D630354795D3DDCC045EBE4F4F3068</t>
  </si>
  <si>
    <t xml:space="preserve">0F0A18E88BDEE1B6EAD423616DDDB0A0</t>
  </si>
  <si>
    <t xml:space="preserve">051D9ACAADBEEBC6424E2BAD0AC2883F</t>
  </si>
  <si>
    <t xml:space="preserve">08E8A983A751852CABF682D11588AF0B</t>
  </si>
  <si>
    <t xml:space="preserve">A359240F7D77DD8B1D9BA3E8EC8B8116</t>
  </si>
  <si>
    <t xml:space="preserve">9BA099DA4AAECDE6C0962B8428F857B4</t>
  </si>
  <si>
    <t xml:space="preserve">D6F1AAFB530EB6996611FA80C5345850</t>
  </si>
  <si>
    <t xml:space="preserve">E962DD551CD46D71F2A5EC58344B9E91</t>
  </si>
  <si>
    <t xml:space="preserve">D454449BC4A52C45E53E198D99CEA149</t>
  </si>
  <si>
    <t xml:space="preserve">36D0E945654ED241316E47FE2241E1E6</t>
  </si>
  <si>
    <t xml:space="preserve">52205D0356C56924B2615BD91CD9521B</t>
  </si>
  <si>
    <t xml:space="preserve">F0D7824D93B5EB2EA11281F9EDB8AA40</t>
  </si>
  <si>
    <t xml:space="preserve">1E078F4F10175DA9BCE33BE2CBE7766C</t>
  </si>
  <si>
    <t xml:space="preserve">6A992DD500A1435CA7641E233DF550B2</t>
  </si>
  <si>
    <t xml:space="preserve">D03DE6C13D492ED0A79C9AC5F9F63D01</t>
  </si>
  <si>
    <t xml:space="preserve">89B8684B627EAE47FAC141058D0771A9</t>
  </si>
  <si>
    <t xml:space="preserve">C6CC29420B92B2F2B5A81DFC1DDD79F3</t>
  </si>
  <si>
    <t xml:space="preserve">D3AE42D266D9149ACEF435DA9566BD46</t>
  </si>
  <si>
    <t xml:space="preserve">CF9E894F59ACBCF136736662B84A6300</t>
  </si>
  <si>
    <t xml:space="preserve">7030717B032A786B6D9FF47FB7C18ECA</t>
  </si>
  <si>
    <t xml:space="preserve">A1762B7697AB9E0403DC60F8143F2D48</t>
  </si>
  <si>
    <t xml:space="preserve">EF26D5A4F53BE63C3F599AFB4AC763A0</t>
  </si>
  <si>
    <t xml:space="preserve">D7520DC9674A4A8B337E79FA771F724E</t>
  </si>
  <si>
    <t xml:space="preserve">E0007125F8BDD7A06613A8037AA4877E</t>
  </si>
  <si>
    <t xml:space="preserve">3967A6C7A38463590074AD3701F8F402</t>
  </si>
  <si>
    <t xml:space="preserve">5C2C55BB951FDAB68AFA6B72C1239E30</t>
  </si>
  <si>
    <t xml:space="preserve">F30FE71E620460C60FFDD6044030E6FA</t>
  </si>
  <si>
    <t xml:space="preserve">235062D2F04F41921B8098FA69B2DC7E</t>
  </si>
  <si>
    <t xml:space="preserve">4C398048272B03EA9C8A21A01E177CDE</t>
  </si>
  <si>
    <t xml:space="preserve">53E6F05A29E8B1F68443FAF104838B74</t>
  </si>
  <si>
    <t xml:space="preserve">86BD069D6F78389C1AA00AD5D8EDB973</t>
  </si>
  <si>
    <t xml:space="preserve">DA2DB0B5BB461AA1320DD4A563FD6D62</t>
  </si>
  <si>
    <t xml:space="preserve">4C6B6D9578760BC8F3EAF945E836CD1E</t>
  </si>
  <si>
    <t xml:space="preserve">A6CAF9B0FE00BCBFAA57AB1209D197C4</t>
  </si>
  <si>
    <t xml:space="preserve">6D388ED506D1EF8F4D48C12EFC749A46</t>
  </si>
  <si>
    <t xml:space="preserve">1387C7F78D26004FAAE3F035FE11C2D2</t>
  </si>
  <si>
    <t xml:space="preserve">CB40DC16546BE38DD0CF6B2785CDABD3</t>
  </si>
  <si>
    <t xml:space="preserve">3E8324AAA9E5691DB9086C4874709A64</t>
  </si>
  <si>
    <t xml:space="preserve">13D9EA7D5316F2E7D56272326E3C6852</t>
  </si>
  <si>
    <t xml:space="preserve">F87063F875ECB851C80FD3A324E85369</t>
  </si>
  <si>
    <t xml:space="preserve">95A54DCAFD0B9766E7418555FD4B298E</t>
  </si>
  <si>
    <t xml:space="preserve">9534C0CB8CF1FB089E03796C9B6B5340</t>
  </si>
  <si>
    <t xml:space="preserve">671D606DE668F1BA362B8D9FD61BB818</t>
  </si>
  <si>
    <t xml:space="preserve">992DB44B6198AD078A94C80F13730EE8</t>
  </si>
  <si>
    <t xml:space="preserve">23E829BE7D91592EB316198FD461D85E</t>
  </si>
  <si>
    <t xml:space="preserve">57472502559919AF5D382E8D489A3746</t>
  </si>
  <si>
    <t xml:space="preserve">893F9FE1A0DCE160D0994E93C9DC7A81</t>
  </si>
  <si>
    <t xml:space="preserve">984EEAE46614D1D7E6071C7216EE2A3A</t>
  </si>
  <si>
    <t xml:space="preserve">7F3BC3D71B190B333700206A9802F639</t>
  </si>
  <si>
    <t xml:space="preserve">087BB15B98B457969DA47D441CE523AB</t>
  </si>
  <si>
    <t xml:space="preserve">F6F244EBFDA13391306B9CD75ABF8CEC</t>
  </si>
  <si>
    <t xml:space="preserve">B66B58E8774C4103524CD9C1441C9EB4</t>
  </si>
  <si>
    <t xml:space="preserve">6E0817571430A39BC0A6CD28C3B05884</t>
  </si>
  <si>
    <t xml:space="preserve">12A70C41DB4345FDBAEFC018F46C4987</t>
  </si>
  <si>
    <t xml:space="preserve">0E77D791DE51EF2E996E9C50DB29BE38</t>
  </si>
  <si>
    <t xml:space="preserve">C864DB33C40EC2E5B37FB5B545A644CD</t>
  </si>
  <si>
    <t xml:space="preserve">256A7C0E695548E19C7BC0964FB124F5</t>
  </si>
  <si>
    <t xml:space="preserve">F7F17C4AF4ED75D9C56E29C3870005C5</t>
  </si>
  <si>
    <t xml:space="preserve">DDA4E986755777E81D7ED1343B7A35E1</t>
  </si>
  <si>
    <t xml:space="preserve">CF6C76E76EE66C86D9691B9EE796ACC9</t>
  </si>
  <si>
    <t xml:space="preserve">7D8F129275F244FD05F11475B982329B</t>
  </si>
  <si>
    <t xml:space="preserve">9AB16CFB2DA4BA7D18A2DBE2231FC7D1</t>
  </si>
  <si>
    <t xml:space="preserve">2A285EE1F0EC27306ACC7CA495DE49C8</t>
  </si>
  <si>
    <t xml:space="preserve">938C7E0CC0A2A039DE59FAFE5F98BB5C</t>
  </si>
  <si>
    <t xml:space="preserve">AD19D0B7233270F5EFA358F0D66E08DF</t>
  </si>
  <si>
    <t xml:space="preserve">743145DC3089026D545856DB01BFBFA9</t>
  </si>
  <si>
    <t xml:space="preserve">C9476B071745B546D43D33224F1EE807</t>
  </si>
  <si>
    <t xml:space="preserve">615A676E7C3D96478B4F7330565A0EDE</t>
  </si>
  <si>
    <t xml:space="preserve">D63160DC58AED3D15D382881D18F408F</t>
  </si>
  <si>
    <t xml:space="preserve">014F6E644B72A2A557CC60D9ADBD51EC</t>
  </si>
  <si>
    <t xml:space="preserve">EFBD968B319A610D755D185F9D8B661D</t>
  </si>
  <si>
    <t xml:space="preserve">F4F110911AD19210BA0F3EF439EBC53C</t>
  </si>
  <si>
    <t xml:space="preserve">A9512022D29206F909AECC79059FD6D5</t>
  </si>
  <si>
    <t xml:space="preserve">85294BCE4A02DD33E96625EED381CAAD</t>
  </si>
  <si>
    <t xml:space="preserve">DC3BCD3C89D37A70BD513860E23DB1B0</t>
  </si>
  <si>
    <t xml:space="preserve">4D22D7D49B14295270A6D9AA5DE1ABD2</t>
  </si>
  <si>
    <t xml:space="preserve">E07DC8335E1334AEC09FC061AC5B52D2</t>
  </si>
  <si>
    <t xml:space="preserve">35DC1616901323E721AF63D7372DED08</t>
  </si>
  <si>
    <t xml:space="preserve">513D111A989BC6C5A52941034D1C269C</t>
  </si>
  <si>
    <t xml:space="preserve">05D77D0EB0744A5C35C7A5F53EAF86AB</t>
  </si>
  <si>
    <t xml:space="preserve">66050128ED287EA5E65CA90452A4FA4E</t>
  </si>
  <si>
    <t xml:space="preserve">50BA2F5C00625DFBF999AD476E750338</t>
  </si>
  <si>
    <t xml:space="preserve">DCDD1CFA564257F9C13CE6571A401069</t>
  </si>
  <si>
    <t xml:space="preserve">0EC8759108F76E2536DA1A8878B61FD5</t>
  </si>
  <si>
    <t xml:space="preserve">4751337A9563519554A50E0FD0C35A0F</t>
  </si>
  <si>
    <t xml:space="preserve">2544EA8082848023FAEC26842BE00F75</t>
  </si>
  <si>
    <t xml:space="preserve">F131731C4D852C1410A8CF955190A130</t>
  </si>
  <si>
    <t xml:space="preserve">C56B9004DBEB164E37797333208C4288</t>
  </si>
  <si>
    <t xml:space="preserve">D56E298EFBC6752264CFFAC049F19CCA</t>
  </si>
  <si>
    <t xml:space="preserve">755C393E1EDDB2A21EBD4E45C3DC1DD0</t>
  </si>
  <si>
    <t xml:space="preserve">2CCF29F106A62D015E5DAED8C96E1AAF</t>
  </si>
  <si>
    <t xml:space="preserve">1EFB7524CF3E1654FDB3C26F265C8343</t>
  </si>
  <si>
    <t xml:space="preserve">58B09BF249A83CAE6EDE005AB2B7F1E8</t>
  </si>
  <si>
    <t xml:space="preserve">671453AB1693D457A7574090E33C06D3</t>
  </si>
  <si>
    <t xml:space="preserve">26630369242BC8B646A069AE62633B31</t>
  </si>
  <si>
    <t xml:space="preserve">264DD11C88F858630433AF5B4E6CEECD</t>
  </si>
  <si>
    <t xml:space="preserve">8E2F07CF5262F35C3DBD4AFD6B4C7CF0</t>
  </si>
  <si>
    <t xml:space="preserve">2C6D171A38E402AD8DE21A5658E9DC05</t>
  </si>
  <si>
    <t xml:space="preserve">1969D48444B8A6F12A9AAD866BBD8F1D</t>
  </si>
  <si>
    <t xml:space="preserve">F9179544E7B76D5AF1E76CFD9596E850</t>
  </si>
  <si>
    <t xml:space="preserve">A5F81AF909C7FCA0CC122317858598A5</t>
  </si>
  <si>
    <t xml:space="preserve">F6C15C853C4C25FEF2B689B01D130DD6</t>
  </si>
  <si>
    <t xml:space="preserve">66C14F6B0768D18BFFCEF922C0CD73EE</t>
  </si>
  <si>
    <t xml:space="preserve">19DFC0123A23590E4635CFEEF8DA7B17</t>
  </si>
  <si>
    <t xml:space="preserve">2363F2CE3FF5DF89FDE1DA0BD5A17ACE</t>
  </si>
  <si>
    <t xml:space="preserve">01B63CD4DD6D970798798DF32885539D</t>
  </si>
  <si>
    <t xml:space="preserve">4C1F2B8FA51DEEE7A6A7885D1C51F384</t>
  </si>
  <si>
    <t xml:space="preserve">F161BE6ECE2465266C2E66503F609505</t>
  </si>
  <si>
    <t xml:space="preserve">0BC3EE55B6F7FECB6FD95ADD9478EBBD</t>
  </si>
  <si>
    <t xml:space="preserve">3D6EE21B63DF01C0D09CE885AE637719</t>
  </si>
  <si>
    <t xml:space="preserve">F64C723E14F46EADDD4A2839AA341528</t>
  </si>
  <si>
    <t xml:space="preserve">C8715971D69B3DE936B2F0D7F822B894</t>
  </si>
  <si>
    <t xml:space="preserve">2DC39D973239D559ACBC2E21200488B6</t>
  </si>
  <si>
    <t xml:space="preserve">730BE2A1B7B8D27ABD96F583F0D43CED</t>
  </si>
  <si>
    <t xml:space="preserve">73B54B8207F67346D157B55F13EF1F2A</t>
  </si>
  <si>
    <t xml:space="preserve">174F9F49AA7F39BCE3076D37F3358424</t>
  </si>
  <si>
    <t xml:space="preserve">AD28D60D4E58D33549A9092F97409BA4</t>
  </si>
  <si>
    <t xml:space="preserve">A34763C047DEFA162127FE5F533BBAD1</t>
  </si>
  <si>
    <t xml:space="preserve">7588794E6C6E6C49C6F2C13760AD348A</t>
  </si>
  <si>
    <t xml:space="preserve">090E00C84C63EA5D2965F8B269124348</t>
  </si>
  <si>
    <t xml:space="preserve">101508A64B954CA4A04AA3D85DFB25C9</t>
  </si>
  <si>
    <t xml:space="preserve">CC9A4D0DA1CA81E9387B16093D9CA171</t>
  </si>
  <si>
    <t xml:space="preserve">7BF4567A048C747853F3347A82508543</t>
  </si>
  <si>
    <t xml:space="preserve">6408FA22BE7BD3D6856160D1EDC8BA81</t>
  </si>
  <si>
    <t xml:space="preserve">5B7C93FF281B1D08104D77EF0F3C127F</t>
  </si>
  <si>
    <t xml:space="preserve">BC1362B42DF50CE14D1559EEDFFAF6BF</t>
  </si>
  <si>
    <t xml:space="preserve">E0B191D253866FE20F2437001002D80E</t>
  </si>
  <si>
    <t xml:space="preserve">B586FDC1A614680D5E7D4B89B8846E01</t>
  </si>
  <si>
    <t xml:space="preserve">CDB19262676FD4670D169DB59C1052C8</t>
  </si>
  <si>
    <t xml:space="preserve">F63D7EB0D62A318D7B96C0CBC8CC9360</t>
  </si>
  <si>
    <t xml:space="preserve">924BCA4C6295F1F0C8EF54D79EC87963</t>
  </si>
  <si>
    <t xml:space="preserve">F99368CA87A33DD230ACC9CB42ECFB90</t>
  </si>
  <si>
    <t xml:space="preserve">7DE16AF5A927F8F8A106116730F0FAF5</t>
  </si>
  <si>
    <t xml:space="preserve">2B3271F0DCEA1940B064456D435973B8</t>
  </si>
  <si>
    <t xml:space="preserve">531784FB77DE7688B70BC7F914EDC6BA</t>
  </si>
  <si>
    <t xml:space="preserve">CC99BDFB68A190A967EE7C27881EE149</t>
  </si>
  <si>
    <t xml:space="preserve">BBAE23886880AA59654C72FF19A389C2</t>
  </si>
  <si>
    <t xml:space="preserve">FE49CADB3CDD3794AF3AE9A6F18CFE88</t>
  </si>
  <si>
    <t xml:space="preserve">8E1D5FFCC351F83B36F69DB68E9D3A5D</t>
  </si>
  <si>
    <t xml:space="preserve">62DFCCB71D39DDBB06DB8C5634717A43</t>
  </si>
  <si>
    <t xml:space="preserve">841F9CE6EFF5D03C5E2455548A08BD71</t>
  </si>
  <si>
    <t xml:space="preserve">B7C3500A83CB55604C5B818BE3280DB9</t>
  </si>
  <si>
    <t xml:space="preserve">A42BBF7F19F91537D03E774C1386CD30</t>
  </si>
  <si>
    <t xml:space="preserve">81207E3B25A5F308EEE56CC866D0A689</t>
  </si>
  <si>
    <t xml:space="preserve">9C832CE5543A3A681348E319E78A7C1E</t>
  </si>
  <si>
    <t xml:space="preserve">98AB4E38DEC5117F8416F1B3A597F7E7</t>
  </si>
  <si>
    <t xml:space="preserve">06A73F2D68212E3B3B9714D4F32148CD</t>
  </si>
  <si>
    <t xml:space="preserve">6D6A3F291D56D77AF3E925CBFB8419DC</t>
  </si>
  <si>
    <t xml:space="preserve">345045D7659B1184D41AD05A80A094FB</t>
  </si>
  <si>
    <t xml:space="preserve">47A400AFCB21DBE351C023CD236EF298</t>
  </si>
  <si>
    <t xml:space="preserve">B276FF3EEB59DCBCE16B386BC8D20BD4</t>
  </si>
  <si>
    <t xml:space="preserve">671055E4596AD3806FAD7D9A399CE364</t>
  </si>
  <si>
    <t xml:space="preserve">BF906124453BA6A843CF968F9D155402</t>
  </si>
  <si>
    <t xml:space="preserve">CEAE13AA746CF3B3E8112A48981DDE59</t>
  </si>
  <si>
    <t xml:space="preserve">328174CA1E3A611F9707246A026E0576</t>
  </si>
  <si>
    <t xml:space="preserve">C81FE17462BD06DC2C1A16D800B10AB2</t>
  </si>
  <si>
    <t xml:space="preserve">3686966EB9AC2D9CF3004DA9E32BCB6C</t>
  </si>
  <si>
    <t xml:space="preserve">BF203FB237594441AA59921853FEA72E</t>
  </si>
  <si>
    <t xml:space="preserve">D59852EDD52B5DBF493C73B61D968B26</t>
  </si>
  <si>
    <t xml:space="preserve">64F3A85A774D7677CAB0CDB9BFA6062B</t>
  </si>
  <si>
    <t xml:space="preserve">1DC7FF1B67EF79CF50E85872696D1592</t>
  </si>
  <si>
    <t xml:space="preserve">5CDD846E2C54C303A8D74C571777666B</t>
  </si>
  <si>
    <t xml:space="preserve">BECB4F2C022546F0397FCF57AB339844</t>
  </si>
  <si>
    <t xml:space="preserve">DE45A60D66066CECA7438686CA70312F</t>
  </si>
  <si>
    <t xml:space="preserve">17C17BAE97311356620BABE063E55020</t>
  </si>
  <si>
    <t xml:space="preserve">05353AA5FE73C79DDAA6E1C4F1399900</t>
  </si>
  <si>
    <t xml:space="preserve">5E0B38C1D67048010EE1A530BC7ECD4D</t>
  </si>
  <si>
    <t xml:space="preserve">241E1E8D5C5B84681A91DE7A59FB1CCE</t>
  </si>
  <si>
    <t xml:space="preserve">10D18E36E83B717AA6ADDC29649950E4</t>
  </si>
  <si>
    <t xml:space="preserve">FCA81612CBBEB32A269CA260FFDE5656</t>
  </si>
  <si>
    <t xml:space="preserve">FECA12CD183A075D6E14D7F18482118C</t>
  </si>
  <si>
    <t xml:space="preserve">40A4E77FFB0A98EC3127EC1D3F4EF4CB</t>
  </si>
  <si>
    <t xml:space="preserve">6380A00F81AAEEAE4AA9EC93913C6B16</t>
  </si>
  <si>
    <t xml:space="preserve">58DF166B2CC37ED48A3441F84375C38B</t>
  </si>
  <si>
    <t xml:space="preserve">F951FDAF8EA6DBB0734FA76540ECC3A2</t>
  </si>
  <si>
    <t xml:space="preserve">5622049CB8AF9D10563D035E9757C38C</t>
  </si>
  <si>
    <t xml:space="preserve">3A8658BF0FEDC5C3025546C9A23159D0</t>
  </si>
  <si>
    <t xml:space="preserve">FD23006A89D53D07ADB63717BEEA5AAC</t>
  </si>
  <si>
    <t xml:space="preserve">5B1ABFBC39D75EE0AC853A21B95EB41B</t>
  </si>
  <si>
    <t xml:space="preserve">8823238C26E95DB3DB3D2CA3A33EC120</t>
  </si>
  <si>
    <t xml:space="preserve">3E0057F0BCFB31FBC653647DAC8A1634</t>
  </si>
  <si>
    <t xml:space="preserve">D7EEE5CE27873994A48CD8B3B4BC09C0</t>
  </si>
  <si>
    <t xml:space="preserve">40237F4DCA8F9A911DF31EE990AD40CE</t>
  </si>
  <si>
    <t xml:space="preserve">86F992443E26A60EB30DF369A132A282</t>
  </si>
  <si>
    <t xml:space="preserve">21CB2F398463F6E0B449A76632069E58</t>
  </si>
  <si>
    <t xml:space="preserve">CB1B834CF89A374F6E47E5E9ACF70C67</t>
  </si>
  <si>
    <t xml:space="preserve">779F1CFDA5AFC549ADD33274E68BF15A</t>
  </si>
  <si>
    <t xml:space="preserve">5646232A079CF2098FE6E2EA20A5E56C</t>
  </si>
  <si>
    <t xml:space="preserve">4B655EC4BB163CE449C177E6F553F175</t>
  </si>
  <si>
    <t xml:space="preserve">9982D50FC8EC0BC409635FCC74BC53D3</t>
  </si>
  <si>
    <t xml:space="preserve">D27015B2E180D7B2445CE161884B8D7C</t>
  </si>
  <si>
    <t xml:space="preserve">3B60774BBB99D33B78373AFBECE84FBA</t>
  </si>
  <si>
    <t xml:space="preserve">D2D2815605AB5229DC53D3AF59788C9C</t>
  </si>
  <si>
    <t xml:space="preserve">D72BC73B7DB9175FE0DA43A8D6FB6C8E</t>
  </si>
  <si>
    <t xml:space="preserve">E2E37BFD336E15AA07272E538CF68672</t>
  </si>
  <si>
    <t xml:space="preserve">7EFBDFCBB11E2C996A84ADD23CAC0FD6</t>
  </si>
  <si>
    <t xml:space="preserve">183D2BA34747CCAA61F3C7D0EA3E56E8</t>
  </si>
  <si>
    <t xml:space="preserve">B386CDEA6C6823BE3F53D517C771040E</t>
  </si>
  <si>
    <t xml:space="preserve">73371F1EA010EA5A50F10F81733CA9C1</t>
  </si>
  <si>
    <t xml:space="preserve">62CA6AB9908DC8993D1023158AA18031</t>
  </si>
  <si>
    <t xml:space="preserve">11B4A79F50D01846E84C07E733249CB5</t>
  </si>
  <si>
    <t xml:space="preserve">017C8590707B3525385476D3CDED289D</t>
  </si>
  <si>
    <t xml:space="preserve">60578B9BBB54AD0CEB995D86C2A3EBE2</t>
  </si>
  <si>
    <t xml:space="preserve">B03F8FBFDAC5089D210757625FE108CF</t>
  </si>
  <si>
    <t xml:space="preserve">694AF4403253F26786D8D3C200D0B091</t>
  </si>
  <si>
    <t xml:space="preserve">E2D130249C08B04323CD1390EBEEC7F8</t>
  </si>
  <si>
    <t xml:space="preserve">5DD17047857283A47B7606F0647CB625</t>
  </si>
  <si>
    <t xml:space="preserve">6DE6B060114F7A1A5374C3ED631B2AE8</t>
  </si>
  <si>
    <t xml:space="preserve">B3F1AFEF6237C826084D0337A9FF4394</t>
  </si>
  <si>
    <t xml:space="preserve">DA6DE92E757A2087480AF467B2EA9235</t>
  </si>
  <si>
    <t xml:space="preserve">03BEFD2D467AB68CBBE683574EA7EFCB</t>
  </si>
  <si>
    <t xml:space="preserve">852FE4A3A07B3047CA979018914C5E22</t>
  </si>
  <si>
    <t xml:space="preserve">3E45A9BC8DB0F3682F894594574F030C</t>
  </si>
  <si>
    <t xml:space="preserve">48CE86C5679ADC7A3871E9373ECE4BBF</t>
  </si>
  <si>
    <t xml:space="preserve">3EDD15623F120D5032FCCA365ACAA5B7</t>
  </si>
  <si>
    <t xml:space="preserve">08C03E657E1287AB9A582E1C1ACD132B</t>
  </si>
  <si>
    <t xml:space="preserve">CD03EC613942A151439B17252BF74E5D</t>
  </si>
  <si>
    <t xml:space="preserve">F9DEF04D81552AE547DFDEAA6B49434D</t>
  </si>
  <si>
    <t xml:space="preserve">7BEDA148CBD91447616DE79E6A8CD6EB</t>
  </si>
  <si>
    <t xml:space="preserve">1F9E5F5268D3E72798A62FF0FEB489E6</t>
  </si>
  <si>
    <t xml:space="preserve">AE050730E3AF4328899296A9BECF6468</t>
  </si>
  <si>
    <t xml:space="preserve">615499988CAF2BF1A770933247ADF1D5</t>
  </si>
  <si>
    <t xml:space="preserve">89298C4D2D6708906B37119B67564B1B</t>
  </si>
  <si>
    <t xml:space="preserve">0288CE644BA05699E50B31A79155B7E5</t>
  </si>
  <si>
    <t xml:space="preserve">7CC270E08533A88FAD51761914F8A02F</t>
  </si>
  <si>
    <t xml:space="preserve">E9FA20DC38C959135BE27C597582FACB</t>
  </si>
  <si>
    <t xml:space="preserve">6EF075E587EE09E8C3CFE6120BCE2A04</t>
  </si>
  <si>
    <t xml:space="preserve">5011D19F71244C9D1889CD5A4D0537AE</t>
  </si>
  <si>
    <t xml:space="preserve">CC6D5E8522EC4E13E33E5001FBFEB43E</t>
  </si>
  <si>
    <t xml:space="preserve">53D9CAB4050941024F3AA0735EFE07A7</t>
  </si>
  <si>
    <t xml:space="preserve">5DFA96ED92FDE3BA93B52F24D9B65DBB</t>
  </si>
  <si>
    <t xml:space="preserve">AB7E66282B511038BE356109255F308C</t>
  </si>
  <si>
    <t xml:space="preserve">46312C1C81A67384109DEFA6EAB21654</t>
  </si>
  <si>
    <t xml:space="preserve">11B5F420EBA5B8CC6DDA20BCA2A8B44C</t>
  </si>
  <si>
    <t xml:space="preserve">60EF1EE6506A68EFFE9ED0BD9E2907B7</t>
  </si>
  <si>
    <t xml:space="preserve">04DF238C0C28840AEA24F0995D948C3C</t>
  </si>
  <si>
    <t xml:space="preserve">CC8E45595E64B7DFD6793F4994F56E09</t>
  </si>
  <si>
    <t xml:space="preserve">E72FDB3F1D525ED7E4B845261B61CC19</t>
  </si>
  <si>
    <t xml:space="preserve">C16336D4DD33D748B7AEE8A1EEFE326A</t>
  </si>
  <si>
    <t xml:space="preserve">7F24FD8F611601EB49C32DF5A82338D3</t>
  </si>
  <si>
    <t xml:space="preserve">5C5E92E3747DB2D4032E09998A24643B</t>
  </si>
  <si>
    <t xml:space="preserve">9B04D9DDFA1F31A82D044F6BD5E8EA5C</t>
  </si>
  <si>
    <t xml:space="preserve">EEF2AF19AA756EA310A1CC9532353044</t>
  </si>
  <si>
    <t xml:space="preserve">43CACFA156EEA17C53F4BFDA1C425D4F</t>
  </si>
  <si>
    <t xml:space="preserve">329F83261B5CF44DA8DD029032021EA6</t>
  </si>
  <si>
    <t xml:space="preserve">0463266857A957C756B2F967696EE582</t>
  </si>
  <si>
    <t xml:space="preserve">8E51316FA565D98E9C7D646FAC5CAC7C</t>
  </si>
  <si>
    <t xml:space="preserve">4195520214553ABB6BCD77537CE75C1B</t>
  </si>
  <si>
    <t xml:space="preserve">619319579E7B45B73248248F7E7CE507</t>
  </si>
  <si>
    <t xml:space="preserve">8A3235B1D3302D13D09A2DC1036DC211</t>
  </si>
  <si>
    <t xml:space="preserve">87751F4C5AFA130F57E1B780FC0DAB4A</t>
  </si>
  <si>
    <t xml:space="preserve">74CEEFFD1038DF2F9289B2DCD062E505</t>
  </si>
  <si>
    <t xml:space="preserve">3D8EC42D915C88C3B597E64B8521AEFE</t>
  </si>
  <si>
    <t xml:space="preserve">B218980D19C40DCACA19BA07F91926C1</t>
  </si>
  <si>
    <t xml:space="preserve">0D08F226008D9DAEBC9913101769FEB2</t>
  </si>
  <si>
    <t xml:space="preserve">7A1721BBA53D7881BA6DE41971B190DA</t>
  </si>
  <si>
    <t xml:space="preserve">9B622ACFA454FA6260861D45C4CED62B</t>
  </si>
  <si>
    <t xml:space="preserve">ABB70F8F3481185E07B4B3300EDEE994</t>
  </si>
  <si>
    <t xml:space="preserve">E98177DA10CE4CB9D1BCD745F719AA88</t>
  </si>
  <si>
    <t xml:space="preserve">F752BC3BB4F68F5D1FC4C66735711A4C</t>
  </si>
  <si>
    <t xml:space="preserve">33F9A1F8B2AC8D6593B854221B4F9DA8</t>
  </si>
  <si>
    <t xml:space="preserve">B72F0EDE5237EE4CBDAE8C6CB0B3CEFC</t>
  </si>
  <si>
    <t xml:space="preserve">AECD53BEE9E98B556F0EB12D8588B150</t>
  </si>
  <si>
    <t xml:space="preserve">9E5F6058E1931BF78D5CBFFA80ABCC9B</t>
  </si>
  <si>
    <t xml:space="preserve">F0C1585A5C67DE3B16284F79989F28A1</t>
  </si>
  <si>
    <t xml:space="preserve">D4CBC152A4B19EEFDCC416DED6DBB82C</t>
  </si>
  <si>
    <t xml:space="preserve">BDF099815CBF2B9FA81B9C26F4A7F8E7</t>
  </si>
  <si>
    <t xml:space="preserve">A7720EF19F4154E03AAB915AA5D36620</t>
  </si>
  <si>
    <t xml:space="preserve">C7CA5FACE1FA4BB5F00B6470C6DC306B</t>
  </si>
  <si>
    <t xml:space="preserve">793155050C3868062716317EB17B3B09</t>
  </si>
  <si>
    <t xml:space="preserve">77C3B83991C35D570D97E532364DED69</t>
  </si>
  <si>
    <t xml:space="preserve">9C46A0A3C1A7ACE93A74CA7D6816BF45</t>
  </si>
  <si>
    <t xml:space="preserve">529B70AD75FF07B890C3872343F8A8C6</t>
  </si>
  <si>
    <t xml:space="preserve">F1D04DEE80B16E8B526E78C3E2808009</t>
  </si>
  <si>
    <t xml:space="preserve">9C0470056E8933A9276477A01B5AA315</t>
  </si>
  <si>
    <t xml:space="preserve">61DC9061876801448AEDE92BFF773FB6</t>
  </si>
  <si>
    <t xml:space="preserve">F1369FE61ACA664CEA8AE7CA9DD30892</t>
  </si>
  <si>
    <t xml:space="preserve">89D9AD21DE78B7C5F6FBF076CA6388A8</t>
  </si>
  <si>
    <t xml:space="preserve">DF6D46CA3454F0B6215B15F6BEC36A29</t>
  </si>
  <si>
    <t xml:space="preserve">D5E705F9A7111FD7159EA16BDCAA62C4</t>
  </si>
  <si>
    <t xml:space="preserve">FA1D2984E025261B4AAAFBE3E21C9BD0</t>
  </si>
  <si>
    <t xml:space="preserve">9D0E145E4A4CEB0C6BA54DE343EA6513</t>
  </si>
  <si>
    <t xml:space="preserve">D95BD72862401762911E79D881012559</t>
  </si>
  <si>
    <t xml:space="preserve">898BA6E0873C3135AFAEDB7AEC64EC4F</t>
  </si>
  <si>
    <t xml:space="preserve">8B65B6C28BB7E622650141FAA29AE368</t>
  </si>
  <si>
    <t xml:space="preserve">B233C0539AB2FA4B9BADDBE77D95A141</t>
  </si>
  <si>
    <t xml:space="preserve">5DA313D7D90ABEEAC4862944DC985D6B</t>
  </si>
  <si>
    <t xml:space="preserve">7571754705D393D37ABF69DAE9EA7570</t>
  </si>
  <si>
    <t xml:space="preserve">7E193B382257635E4861A53A6BBA313D</t>
  </si>
  <si>
    <t xml:space="preserve">C971475452BFD28FF847B03C48AE377F</t>
  </si>
  <si>
    <t xml:space="preserve">41C5CC37CD9469D75368C9AAF0C4E05F</t>
  </si>
  <si>
    <t xml:space="preserve">0FDF758C454DF2155E60720B27DE559B</t>
  </si>
  <si>
    <t xml:space="preserve">5B06A9A928B38F51F7F7AD6D8BCF99CF</t>
  </si>
  <si>
    <t xml:space="preserve">EF067DD96065EAC0A6379876E0851C1A</t>
  </si>
  <si>
    <t xml:space="preserve">6A5D2C01C6B6D314D981C6ABE0468BF9</t>
  </si>
  <si>
    <t xml:space="preserve">DF497B9291F171244475C60B59E1533A</t>
  </si>
  <si>
    <t xml:space="preserve">DF6B35437D16E46476BA187BD41CD57B</t>
  </si>
  <si>
    <t xml:space="preserve">65B03C6AF44AE34953B6F6FDEDCFDB99</t>
  </si>
  <si>
    <t xml:space="preserve">6C7F39374336D0C20865B730F70F9E84</t>
  </si>
  <si>
    <t xml:space="preserve">FD0560DF2B25EB45ED20F42C1E4E32FA</t>
  </si>
  <si>
    <t xml:space="preserve">BC53DC4964B0E386CFE1B27D20D1C651</t>
  </si>
  <si>
    <t xml:space="preserve">21141C86A0D481D58C9E61BB803E9959</t>
  </si>
  <si>
    <t xml:space="preserve">C682C06EA81C7E74E5F8E0C323CC458E</t>
  </si>
  <si>
    <t xml:space="preserve">AF924993DA5B70551002D7823FA2E554</t>
  </si>
  <si>
    <t xml:space="preserve">4C8021BD1635B76AEEB0419793136F24</t>
  </si>
  <si>
    <t xml:space="preserve">0CFD7AC6587AB4DFD3343271686811E7</t>
  </si>
  <si>
    <t xml:space="preserve">043D1777E03858D90061200EF1C5347B</t>
  </si>
  <si>
    <t xml:space="preserve">E419CFE014E6A5CCF8ED1C511F4DD6FE</t>
  </si>
  <si>
    <t xml:space="preserve">7567AE0368E71E4AF6E5CF57350F44F2</t>
  </si>
  <si>
    <t xml:space="preserve">FA14D9B367D6462895A56462394F9060</t>
  </si>
  <si>
    <t xml:space="preserve">1868C6F9CB103496F267D6CBA90CAA9A</t>
  </si>
  <si>
    <t xml:space="preserve">807829B39C7E445B2FB837EA61A9A0B1</t>
  </si>
  <si>
    <t xml:space="preserve">3B11BC0EA865E0420C4A37EAB76B6A7B</t>
  </si>
  <si>
    <t xml:space="preserve">4133E48F7D83DC45FD31610B6501D97D</t>
  </si>
  <si>
    <t xml:space="preserve">2F45C713E8F592937A0A96C6DA370653</t>
  </si>
  <si>
    <t xml:space="preserve">18542F1928AEE2148562BEF9C12474AC</t>
  </si>
  <si>
    <t xml:space="preserve">3CEF8CAEF996B939B8920076CC111898</t>
  </si>
  <si>
    <t xml:space="preserve">C3B113FCD17E10403FC626803B0B80CF</t>
  </si>
  <si>
    <t xml:space="preserve">D699CEA235978578683E44E7CF7CE968</t>
  </si>
  <si>
    <t xml:space="preserve">5646E5BDE1CE7B3E188F29D86A4B9328</t>
  </si>
  <si>
    <t xml:space="preserve">E51139A512B7267FD38C96EBBCBFC2AD</t>
  </si>
  <si>
    <t xml:space="preserve">8223AC0F954EED171CD2740ED1759CFF</t>
  </si>
  <si>
    <t xml:space="preserve">C277C2CB913086AC6CDFA7FEE8C6B3DC</t>
  </si>
  <si>
    <t xml:space="preserve">1877DCEE15BF301E9F373A5DCE4F4604</t>
  </si>
  <si>
    <t xml:space="preserve">3D9E1C121B40953EEEC05F30F060FB89</t>
  </si>
  <si>
    <t xml:space="preserve">C84F44BB4AA7BAA3665CA9E42F0A7640</t>
  </si>
  <si>
    <t xml:space="preserve">429F5861402EE839B59081DE80C071DA</t>
  </si>
  <si>
    <t xml:space="preserve">EA7FCD167E5CB82FD13A8041EAC9A48E</t>
  </si>
  <si>
    <t xml:space="preserve">122B4EC7B9A1E5A528FA1F2BEE3304A5</t>
  </si>
  <si>
    <t xml:space="preserve">9AD4B3C9CFAEC455DE5F7B53A2285132</t>
  </si>
  <si>
    <t xml:space="preserve">8BD222FEC9EEA257639AB50CEEA0C452</t>
  </si>
  <si>
    <t xml:space="preserve">250A2CF58166FE8DEB4EDCA67A3200C8</t>
  </si>
  <si>
    <t xml:space="preserve">C60D69BE462935C6BF30115863B3AEAB</t>
  </si>
  <si>
    <t xml:space="preserve">E500DE338C2C2BC6D1070FE3DBA7A3DE</t>
  </si>
  <si>
    <t xml:space="preserve">2D8F6A60CEAEED68340781DF3F32038E</t>
  </si>
  <si>
    <t xml:space="preserve">BBBCA93BCFE9BE9980D937A30218479E</t>
  </si>
  <si>
    <t xml:space="preserve">D94A630DBA5F5850DD9B0103342DAEBF</t>
  </si>
  <si>
    <t xml:space="preserve">91284B547C601A3CA0ECB98C340C42B7</t>
  </si>
  <si>
    <t xml:space="preserve">4CCFBB0A8FF1B9BCAC54356B742F906F</t>
  </si>
  <si>
    <t xml:space="preserve">0509B755A6AE157C75BB67F2A9D5590E</t>
  </si>
  <si>
    <t xml:space="preserve">26526B2A34A105033D0C84319A20E814</t>
  </si>
  <si>
    <t xml:space="preserve">BA2F1FC0D7003C266E0C282D5F390097</t>
  </si>
  <si>
    <t xml:space="preserve">22A90B1790A65476087B014406023333</t>
  </si>
  <si>
    <t xml:space="preserve">22666BBAC257919ABFE0E684AADF385A</t>
  </si>
  <si>
    <t xml:space="preserve">095920999BBF72232CA847DB58B1834B</t>
  </si>
  <si>
    <t xml:space="preserve">4A7C7524E0503C29323E6FB69CE184FA</t>
  </si>
  <si>
    <t xml:space="preserve">0CF303C18D00069C161A610D0FA4A630</t>
  </si>
  <si>
    <t xml:space="preserve">51918A0C39349A9930F99FCFDD561935</t>
  </si>
  <si>
    <t xml:space="preserve">5EB364C1BCED5D4711CAAEE25B2FF204</t>
  </si>
  <si>
    <t xml:space="preserve">406CA2D000ABE96986253B0DDE8ED680</t>
  </si>
  <si>
    <t xml:space="preserve">E8DE0751993859ED82AAF4500233A13B</t>
  </si>
  <si>
    <t xml:space="preserve">77E1F9BF2BEA440C32B3304E10052427</t>
  </si>
  <si>
    <t xml:space="preserve">A2CED94A640CB0E5563FC093C7FB5202</t>
  </si>
  <si>
    <t xml:space="preserve">993052E1976C51185BBFDC4895E72615</t>
  </si>
  <si>
    <t xml:space="preserve">630449CF7EDEDD6BB42E20DFA9FCA528</t>
  </si>
  <si>
    <t xml:space="preserve">B207FF58FDE6CFD59236E52232058458</t>
  </si>
  <si>
    <t xml:space="preserve">BB46C18E2CA27103DD926695C2563989</t>
  </si>
  <si>
    <t xml:space="preserve">3CCE6251BB63EA6D6D8CBF54DD7920E0</t>
  </si>
  <si>
    <t xml:space="preserve">0B796CDDBB459DAA6C58423D233E58B7</t>
  </si>
  <si>
    <t xml:space="preserve">6172EC1A1A38267799A9303CB1C8B05D</t>
  </si>
  <si>
    <t xml:space="preserve">EF20FD8176ACECA8C9D0080F302FA062</t>
  </si>
  <si>
    <t xml:space="preserve">C5420EBD904D3A5F04DF83ADB607420D</t>
  </si>
  <si>
    <t xml:space="preserve">0A9D56C4A1A844BC20E586532D544099</t>
  </si>
  <si>
    <t xml:space="preserve">1644F522D9F4DE1F61146E763259DD28</t>
  </si>
  <si>
    <t xml:space="preserve">2E86F09DDFBDC729CB63EFB8AB2037BC</t>
  </si>
  <si>
    <t xml:space="preserve">46EA451455B2905A4E49C84D48DA235A</t>
  </si>
  <si>
    <t xml:space="preserve">C34C7A4B231527E97503DAAD0EAA958E</t>
  </si>
  <si>
    <t xml:space="preserve">09B383C56F7E7D1CC5E041B8E19B186D</t>
  </si>
  <si>
    <t xml:space="preserve">3740D3075465A1160A1A00B1F11B1CD0</t>
  </si>
  <si>
    <t xml:space="preserve">6AA3C2F209D4F240155D93DDBB03B4A9</t>
  </si>
  <si>
    <t xml:space="preserve">B282599B1B5A06AA1394D5EA542135F3</t>
  </si>
  <si>
    <t xml:space="preserve">8DF92D5676E8AEFC76BC03EAB8F19D8A</t>
  </si>
  <si>
    <t xml:space="preserve">F4700286B94A396DFCF84375731FFF60</t>
  </si>
  <si>
    <t xml:space="preserve">A86C2BF81BE55CAD44392EB86EAF1BF8</t>
  </si>
  <si>
    <t xml:space="preserve">103A4016261212E85E323F5806D2F3EC</t>
  </si>
  <si>
    <t xml:space="preserve">14CD754202C0F691F17B9A56F3838F29</t>
  </si>
  <si>
    <t xml:space="preserve">9959AFE78E4E5A4086B9A7331DD2D71C</t>
  </si>
  <si>
    <t xml:space="preserve">A69CF4057650A4D9E45342BC4A717158</t>
  </si>
  <si>
    <t xml:space="preserve">4705FBCBBA0C56F65A854E2DEEABE252</t>
  </si>
  <si>
    <t xml:space="preserve">3F090C1CAB4E49FFE12DC31254465C8B</t>
  </si>
  <si>
    <t xml:space="preserve">287B921626546ABD6B768081CFF9C34C</t>
  </si>
  <si>
    <t xml:space="preserve">3CB32C637CF71D5D333EE5AF945F5212</t>
  </si>
  <si>
    <t xml:space="preserve">3E33DB496052082CD4B0A3EB3B73BF3F</t>
  </si>
  <si>
    <t xml:space="preserve">07F2FEF1A8A394E3A2B075E092CEF3B2</t>
  </si>
  <si>
    <t xml:space="preserve">6D2D59F8A0614AB64AFFC8B6D2E0C70C</t>
  </si>
  <si>
    <t xml:space="preserve">6B6EC361F5368D705B573509085C48D8</t>
  </si>
  <si>
    <t xml:space="preserve">2C7A63129B3A95697BA80C6777515898</t>
  </si>
  <si>
    <t xml:space="preserve">37E8FEAFE3AA89B93AE8E381454519CB</t>
  </si>
  <si>
    <t xml:space="preserve">67B246CEC940239DAD1B72786B9E3068</t>
  </si>
  <si>
    <t xml:space="preserve">822371A1DDC732E63F7EE94D4B09BCD4</t>
  </si>
  <si>
    <t xml:space="preserve">FD49D369BF6B5DB747408288529723EF</t>
  </si>
  <si>
    <t xml:space="preserve">109F3E7827B36919274F0FC09EF1D65E</t>
  </si>
  <si>
    <t xml:space="preserve">256310575F3F1BBDDC50CD7803B961C1</t>
  </si>
  <si>
    <t xml:space="preserve">D69808D57D75023E4EFD4D83B254D048</t>
  </si>
  <si>
    <t xml:space="preserve">487AB74AE0497E1A49F91515B47E6972</t>
  </si>
  <si>
    <t xml:space="preserve">CB97F14CE507282BCC9A84CC3CA44A0C</t>
  </si>
  <si>
    <t xml:space="preserve">FA9ADF463229B03B6FE0B9D78F75FD89</t>
  </si>
  <si>
    <t xml:space="preserve">C2B5553F7A9A9B62DDEB6883050BCED9</t>
  </si>
  <si>
    <t xml:space="preserve">78452B0DBD619391989722B795909AC0</t>
  </si>
  <si>
    <t xml:space="preserve">4BDB6C07B78231A32F7B8219FFAFBDBA</t>
  </si>
  <si>
    <t xml:space="preserve">2BDDF9C1A078FE6D038DCFFC41FDB8E4</t>
  </si>
  <si>
    <t xml:space="preserve">A976E4A74A648BABB822733702EE387A</t>
  </si>
  <si>
    <t xml:space="preserve">FDE8E5417D075303B78D205B8D73B1C1</t>
  </si>
  <si>
    <t xml:space="preserve">22E8DE36F7BBBC13EA08BB4E489AFF4D</t>
  </si>
  <si>
    <t xml:space="preserve">AC80FB900E97EF8A16C6CCFE2F33B1FD</t>
  </si>
  <si>
    <t xml:space="preserve">422B47FFE7E51267007B907DC69B5CC2</t>
  </si>
  <si>
    <t xml:space="preserve">7D1847FE16AB950AE7B7D0EDE6A8CC3D</t>
  </si>
  <si>
    <t xml:space="preserve">6417BD0661C2F9B603A2D860996CE3F6</t>
  </si>
  <si>
    <t xml:space="preserve">CE15592C394ED3511BFBCF4EBD2F35F6</t>
  </si>
  <si>
    <t xml:space="preserve">3F2352888C63DFE4620C1E3FC1E544A8</t>
  </si>
  <si>
    <t xml:space="preserve">0B194D409B630B70C5A737A209827CE0</t>
  </si>
  <si>
    <t xml:space="preserve">A386C536EFA468871AF3DBB0DAB3C1D6</t>
  </si>
  <si>
    <t xml:space="preserve">162D46EEFF436A40A01F69D918ACCD2B</t>
  </si>
  <si>
    <t xml:space="preserve">7B83CF19E49B2D551977DE40B7F49D68</t>
  </si>
  <si>
    <t xml:space="preserve">8AD9A2DFFE2C188B1C56659AE504FFD6</t>
  </si>
  <si>
    <t xml:space="preserve">2639172259E0BD7F5D9B652584F2874C</t>
  </si>
  <si>
    <t xml:space="preserve">3C2939F89748D7206D00B88DBAF29647</t>
  </si>
  <si>
    <t xml:space="preserve">6B994BA3BE33A46F44C2EFA85E9FB9E5</t>
  </si>
  <si>
    <t xml:space="preserve">DB56E3562C521BD4B86F86B9FECE4036</t>
  </si>
  <si>
    <t xml:space="preserve">5D64BC52AED437EBC3C1318CDB2E962C</t>
  </si>
  <si>
    <t xml:space="preserve">F1F8FCE921DAB2D72969083C35828C62</t>
  </si>
  <si>
    <t xml:space="preserve">001D78A7CAC47A35235504826543DDF2</t>
  </si>
  <si>
    <t xml:space="preserve">51B5993DF6B4F377E454F984D14FB356</t>
  </si>
  <si>
    <t xml:space="preserve">BFA5BC90E3F9DF16B73F28ECC6CA4BB8</t>
  </si>
  <si>
    <t xml:space="preserve">31F5D2B6F1A4700233157F812BF310EE</t>
  </si>
  <si>
    <t xml:space="preserve">0122FEB9229319A3D4B42209CD28120A</t>
  </si>
  <si>
    <t xml:space="preserve">D8173FDBA14B6B8DE30DDE560954BD6B</t>
  </si>
  <si>
    <t xml:space="preserve">4DB5B1F8874F68BA1727C5999785D218</t>
  </si>
  <si>
    <t xml:space="preserve">4E5E093DEBB7F3E15A6CED0BFEE4BEC0</t>
  </si>
  <si>
    <t xml:space="preserve">0F529758564242CAB4D5E9D68DA44D5B</t>
  </si>
  <si>
    <t xml:space="preserve">934017AFBC9DA8019BC0DF52F2E34C4C</t>
  </si>
  <si>
    <t xml:space="preserve">D2A1911E0D6CEDB4E4944A0E73A38BCC</t>
  </si>
  <si>
    <t xml:space="preserve">461A302BA78671F5D8C5921D1EB27DE1</t>
  </si>
  <si>
    <t xml:space="preserve">5ACC14996189B078F9A197A3BBD9AB7D</t>
  </si>
  <si>
    <t xml:space="preserve">B180E9434C2D96C93896D3608B70B5D6</t>
  </si>
  <si>
    <t xml:space="preserve">4937789EDD94B78A20BA2ACF7273AF0D</t>
  </si>
  <si>
    <t xml:space="preserve">BB92B045B0D7A6BD03A586BAA008F374</t>
  </si>
  <si>
    <t xml:space="preserve">938E0CB590777A1E615C4422816E915B</t>
  </si>
  <si>
    <t xml:space="preserve">1508305A568105B3A4575E2935280A85</t>
  </si>
  <si>
    <t xml:space="preserve">2DA91D8EFC1073FE28BC7AB83BF86B90</t>
  </si>
  <si>
    <t xml:space="preserve">6A7FD00BF15BAF4E39C56263127E76E6</t>
  </si>
  <si>
    <t xml:space="preserve">D390A65B68809F94B2BE9E56A2456B96</t>
  </si>
  <si>
    <t xml:space="preserve">7CB2303E56980D4C656ED853564C6981</t>
  </si>
  <si>
    <t xml:space="preserve">6B9BF415E9208D3E8D01B1A5578150D3</t>
  </si>
  <si>
    <t xml:space="preserve">8074BD086343BD859720191517A5FC46</t>
  </si>
  <si>
    <t xml:space="preserve">30294A26B1CACCC6932416D34352AB03</t>
  </si>
  <si>
    <t xml:space="preserve">DB093C4B173704867691AEE65E4D0A6D</t>
  </si>
  <si>
    <t xml:space="preserve">3585A56F714954EAF8E3DE48BD646E93</t>
  </si>
  <si>
    <t xml:space="preserve">A50F39E863FB14444433DE2E876C4488</t>
  </si>
  <si>
    <t xml:space="preserve">C9BC5CC9C2212DF26BA97FA58B6288DD</t>
  </si>
  <si>
    <t xml:space="preserve">7257253CCF7447E64BC910EDA66AB865</t>
  </si>
  <si>
    <t xml:space="preserve">9C724F6DDF0D14C2B3073D2C884FFFDE</t>
  </si>
  <si>
    <t xml:space="preserve">8861A11C7B65A67A213496D96A5B9397</t>
  </si>
  <si>
    <t xml:space="preserve">7093B602C4F244B6EF9FF1602AD46370</t>
  </si>
  <si>
    <t xml:space="preserve">03E89AFE89F2E42A95B6F7ACA95E6D67</t>
  </si>
  <si>
    <t xml:space="preserve">6D8450DCBD34AC72FEADDB4F8B9CD878</t>
  </si>
  <si>
    <t xml:space="preserve">C1B0368281DABC1B01A7CFF5C3272335</t>
  </si>
  <si>
    <t xml:space="preserve">17DFC685E1542A450A449FF8DC4AFD91</t>
  </si>
  <si>
    <t xml:space="preserve">7B97F35A10035033DD81D96A77759B6E</t>
  </si>
  <si>
    <t xml:space="preserve">6A82A15DFE00F6A2ADB54A876D34FA1A</t>
  </si>
  <si>
    <t xml:space="preserve">B3AC18346D7D1C6E4F5DBB80BBABF947</t>
  </si>
  <si>
    <t xml:space="preserve">27F4B2423C396058013738ECEF243186</t>
  </si>
  <si>
    <t xml:space="preserve">6C8956E0257EE5289DE837879A03DCB3</t>
  </si>
  <si>
    <t xml:space="preserve">C7C276CD5DEDF889226D2873343672EA</t>
  </si>
  <si>
    <t xml:space="preserve">A26E8D5FFA153F817AF66D29A1DE66D3</t>
  </si>
  <si>
    <t xml:space="preserve">F85C6DC9FD3737876C55ACE0AE13B97D</t>
  </si>
  <si>
    <t xml:space="preserve">97518B2CA1BC13673C081A6A2F84B081</t>
  </si>
  <si>
    <t xml:space="preserve">661ED9563C063CAFCA87F14323175E70</t>
  </si>
  <si>
    <t xml:space="preserve">353A0FE07ADB3CA91F9243E8D9A2DF96</t>
  </si>
  <si>
    <t xml:space="preserve">178F25BD999C766ED5252214A69065EE</t>
  </si>
  <si>
    <t xml:space="preserve">FDDC4CF70E9C21F689E796DD5E4EB720</t>
  </si>
  <si>
    <t xml:space="preserve">5B1ED8986F632206349F2D96182DF691</t>
  </si>
  <si>
    <t xml:space="preserve">C4259AEF7864963B6524C59B0B2AF948</t>
  </si>
  <si>
    <t xml:space="preserve">4149EBF0B7D3CDE3C89E36F9600CF735</t>
  </si>
  <si>
    <t xml:space="preserve">F330BD4EC81526CAA0FFF0525E48EE8D</t>
  </si>
  <si>
    <t xml:space="preserve">3887D5F418D51450DDB4792FA949F768</t>
  </si>
  <si>
    <t xml:space="preserve">4FDC1A0AF9CE2B053523236A3BCA96EE</t>
  </si>
  <si>
    <t xml:space="preserve">5271B40EB124706832C8A3C882CAE3E8</t>
  </si>
  <si>
    <t xml:space="preserve">1961243094DAC3B123B04904AE58366F</t>
  </si>
  <si>
    <t xml:space="preserve">CF791148B5725002B2C6FDA76DEC758D</t>
  </si>
  <si>
    <t xml:space="preserve">B4FA8257C01A446CF8D777F98AFCB20E</t>
  </si>
  <si>
    <t xml:space="preserve">B4C44B9F168E61E6CA6A31A61605BC0F</t>
  </si>
  <si>
    <t xml:space="preserve">07A392A9747B7147B68EA6BB73171616</t>
  </si>
  <si>
    <t xml:space="preserve">85C48D80E90C2418EAB7AD68705296F1</t>
  </si>
  <si>
    <t xml:space="preserve">85997FF12A1BDCDF6E8AA0EEAF74BEA9</t>
  </si>
  <si>
    <t xml:space="preserve">D50607E38D9D56987B2A682CC857166C</t>
  </si>
  <si>
    <t xml:space="preserve">7E03CAD802F543A92F36426A5D5BFA29</t>
  </si>
  <si>
    <t xml:space="preserve">481879C0AD7FD82BEC1E26E99C94535E</t>
  </si>
  <si>
    <t xml:space="preserve">6B9543485ECB6152BD398321172ADF94</t>
  </si>
  <si>
    <t xml:space="preserve">E8FFE363FAA959CA37088D9641253986</t>
  </si>
  <si>
    <t xml:space="preserve">53CF1660095D76EF8332639CE4DE3EFD</t>
  </si>
  <si>
    <t xml:space="preserve">8C297DC5EB767124A9A261512C9ACE6D</t>
  </si>
  <si>
    <t xml:space="preserve">F0FEDC0BDC0C24BDB9BA95158A500F86</t>
  </si>
  <si>
    <t xml:space="preserve">62D9A49812FFC86324EE8DF8529B8CCA</t>
  </si>
  <si>
    <t xml:space="preserve">ACE3725CC25F99810E69B19825BEE69B</t>
  </si>
  <si>
    <t xml:space="preserve">DA47E85AC1FB2400D472CA1E05BCD8EE</t>
  </si>
  <si>
    <t xml:space="preserve">B72D79F9735710693F8FDF07E49FEE6E</t>
  </si>
  <si>
    <t xml:space="preserve">CBEE19823ABD6F43C57F852E9EC7CD93</t>
  </si>
  <si>
    <t xml:space="preserve">95865CD80857496E58517648EEC1627E</t>
  </si>
  <si>
    <t xml:space="preserve">40FE4EA2A21C61B69AFA2D335961B6AF</t>
  </si>
  <si>
    <t xml:space="preserve">4C3B9D608D4DD218DA234A738E46E184</t>
  </si>
  <si>
    <t xml:space="preserve">4704DC9A527DB954C396335D55E73479</t>
  </si>
  <si>
    <t xml:space="preserve">AEBC0E0821773D93A496F60C42EF8836</t>
  </si>
  <si>
    <t xml:space="preserve">69AEC0CB8248CD77F2EC51F76B2898D8</t>
  </si>
  <si>
    <t xml:space="preserve">ECB38F959D78F5E4B81C48C63D2EFB6F</t>
  </si>
  <si>
    <t xml:space="preserve">458F406F4B8C455F4CDBB54B20CC52C1</t>
  </si>
  <si>
    <t xml:space="preserve">F45FE807454DEE4CF326CB02BD9E8FA4</t>
  </si>
  <si>
    <t xml:space="preserve">467FB9DA2A5533C94D229748A6FEAA3A</t>
  </si>
  <si>
    <t xml:space="preserve">B464098C8C444942DDD17DA7BDD7AEB8</t>
  </si>
  <si>
    <t xml:space="preserve">EA7EBBE3CCBE5E2961F3DD134B44157D</t>
  </si>
  <si>
    <t xml:space="preserve">C98827EDC342E384815B029178BC3A49</t>
  </si>
  <si>
    <t xml:space="preserve">2955D87CA4C33DF185111BB39F77E2E0</t>
  </si>
  <si>
    <t xml:space="preserve">0381A4636E7EB7D77A68B3547FBA76CF</t>
  </si>
  <si>
    <t xml:space="preserve">5D0657F47602AB6B01EED290D73FFFE1</t>
  </si>
  <si>
    <t xml:space="preserve">9A49FB43BA0A36B143B6D04BF899944A</t>
  </si>
  <si>
    <t xml:space="preserve">F98EC2752E1DF6BA6DE45CE0E84E2FF1</t>
  </si>
  <si>
    <t xml:space="preserve">50895C671E98C4E395CFCF55AE71B696</t>
  </si>
  <si>
    <t xml:space="preserve">046DCDEEF231F7C767EF7211E81DEC9F</t>
  </si>
  <si>
    <t xml:space="preserve">6220592A1FA4B8A4B9419DCDF55D74C6</t>
  </si>
  <si>
    <t xml:space="preserve">9B1E1AB34F70C192900115D60B36C053</t>
  </si>
  <si>
    <t xml:space="preserve">749712AA6CC391568CCD7F4CB04B3DFA</t>
  </si>
  <si>
    <t xml:space="preserve">DD5365507581B18B438D8561C00700C6</t>
  </si>
  <si>
    <t xml:space="preserve">5AEE558796CC44ACDF47BAC3F2D5B934</t>
  </si>
  <si>
    <t xml:space="preserve">C840402E09E689BDBE48EA7A7FDDAFF2</t>
  </si>
  <si>
    <t xml:space="preserve">6F77BEC7C0E3B8BCE9EB804063044308</t>
  </si>
  <si>
    <t xml:space="preserve">0C738CA2F066CF4E2C43C83842D5FC87</t>
  </si>
  <si>
    <t xml:space="preserve">C93F7158C9C67DDF096A0A45839CB08B</t>
  </si>
  <si>
    <t xml:space="preserve">42602D10430761841065200A5ADA16B2</t>
  </si>
  <si>
    <t xml:space="preserve">FCDA4ED9AFC46F11FCBCBC8034FBDD1F</t>
  </si>
  <si>
    <t xml:space="preserve">2E2A44AD398C77565617EF0EECE95B24</t>
  </si>
  <si>
    <t xml:space="preserve">263A5D982C694C5F0499100EBF721B44</t>
  </si>
  <si>
    <t xml:space="preserve">DF9EB3A322378E42A48F77B628C96EAC</t>
  </si>
  <si>
    <t xml:space="preserve">B9B88DE85CB8A1A60271B2FC97A2DC6A</t>
  </si>
  <si>
    <t xml:space="preserve">DD2B69C6F374C095691097A718ACFD36</t>
  </si>
  <si>
    <t xml:space="preserve">3DF9D540FF2EB3AB6F82EEFF38DB5746</t>
  </si>
  <si>
    <t xml:space="preserve">ADB4D98623F331D4F61909688D61CF9C</t>
  </si>
  <si>
    <t xml:space="preserve">807377156C4BFB75714006F1F1C598E2</t>
  </si>
  <si>
    <t xml:space="preserve">12302E4906594AA8B015F4EEA97445CF</t>
  </si>
  <si>
    <t xml:space="preserve">D636D92D29742A0E73E4745BF0FF4A7E</t>
  </si>
  <si>
    <t xml:space="preserve">B04BF973BBBFFD52A297969AF7413697</t>
  </si>
  <si>
    <t xml:space="preserve">0643C00035C75256C3BB6D38ED78ACD9</t>
  </si>
  <si>
    <t xml:space="preserve">2ADB6A6BA97E1460E171912983C45AB1</t>
  </si>
  <si>
    <t xml:space="preserve">54FCBFF31E568573A9B26B43F507329A</t>
  </si>
  <si>
    <t xml:space="preserve">FA4B465F696A08D2A46749B2380D521F</t>
  </si>
  <si>
    <t xml:space="preserve">EA09CB08E87A0211C1BFC053E52F2694</t>
  </si>
  <si>
    <t xml:space="preserve">26A155CE64E06756F7D655BBE2716C05</t>
  </si>
  <si>
    <t xml:space="preserve">06D3E68E3F10D4B51FEFD979ACBE3FF6</t>
  </si>
  <si>
    <t xml:space="preserve">BAE044D3E1080B1BB8EBB4D0AB84B277</t>
  </si>
  <si>
    <t xml:space="preserve">FC8136DC77D6019F75719F6732DF90E2</t>
  </si>
  <si>
    <t xml:space="preserve">C117E0F58AB54923DA9F2C9936812B6F</t>
  </si>
  <si>
    <t xml:space="preserve">30B31C6C648DA1C20BE763E8C445EEC0</t>
  </si>
  <si>
    <t xml:space="preserve">200ADA09A9AC9C391A980E23657B0C18</t>
  </si>
  <si>
    <t xml:space="preserve">47B1E3C1F642EC2C4FE663A3C5F00C67</t>
  </si>
  <si>
    <t xml:space="preserve">77E6DC873027482535945CB4ECEE186D</t>
  </si>
  <si>
    <t xml:space="preserve">320428197E50155F6FE40A4861920896</t>
  </si>
  <si>
    <t xml:space="preserve">F58A1E5CCABBB9324519C0163EC783B4</t>
  </si>
  <si>
    <t xml:space="preserve">1E1F29CC59F1C62323F91B5F9B59E7A1</t>
  </si>
  <si>
    <t xml:space="preserve">873EC42674C0386D366B6E93C5E736AE</t>
  </si>
  <si>
    <t xml:space="preserve">5EB924CDC686A9E5D8BC410ED91000AE</t>
  </si>
  <si>
    <t xml:space="preserve">30D0DCFED8761F5219EA9C746E86B7EC</t>
  </si>
  <si>
    <t xml:space="preserve">FEB20DF6570E2DA110DD51E7A867652D</t>
  </si>
  <si>
    <t xml:space="preserve">75811EC22B0AC6254DB52717DCC5ACF3</t>
  </si>
  <si>
    <t xml:space="preserve">7787327ACFA8249DBB9243596BB27FB7</t>
  </si>
  <si>
    <t xml:space="preserve">D9C84B75734B7A58C59E91E951C5C33C</t>
  </si>
  <si>
    <t xml:space="preserve">24870857F147107E2F15FFB98E3E3898</t>
  </si>
  <si>
    <t xml:space="preserve">1B54FD77CE9AE49196A39BC34E9A613E</t>
  </si>
  <si>
    <t xml:space="preserve">798BFDA1A290B8345E863E4D05458AB1</t>
  </si>
  <si>
    <t xml:space="preserve">7366693E6E78CDB81AB60874DC8DD40A</t>
  </si>
  <si>
    <t xml:space="preserve">C2EDB13B4C9EE45E8217F9BC21388FEB</t>
  </si>
  <si>
    <t xml:space="preserve">3CBDB033A47C3CEF38219701D3CD5E48</t>
  </si>
  <si>
    <t xml:space="preserve">8F4189EFDF30B5DD8E4F61B8C1A964E8</t>
  </si>
  <si>
    <t xml:space="preserve">EEF1E4E38ADA3572613AEB608746DF91</t>
  </si>
  <si>
    <t xml:space="preserve">8BD9AE75BACCB7BE1CD4E46B1A6175DD</t>
  </si>
  <si>
    <t xml:space="preserve">491E688098C86FCA86181F4854285A9C</t>
  </si>
  <si>
    <t xml:space="preserve">08793B4AAFA037874D998024A05D5273</t>
  </si>
  <si>
    <t xml:space="preserve">552CEF01D899788F88CFC011C088946B</t>
  </si>
  <si>
    <t xml:space="preserve">61D9290B1A5ABC8FB01FFC2A446845B7</t>
  </si>
  <si>
    <t xml:space="preserve">0A7C2DE45F4AADCDA6A435ED9D7216C3</t>
  </si>
  <si>
    <t xml:space="preserve">8FD1EE59B7E3E7D53D21C154E0B4112F</t>
  </si>
  <si>
    <t xml:space="preserve">58C49E1A93F12E69524179FC04580C72</t>
  </si>
  <si>
    <t xml:space="preserve">AA8F9FFA42CE51E6086B46B3F7CF69DA</t>
  </si>
  <si>
    <t xml:space="preserve">C1615DC3D1AE512FAC69EE3B4EF81B01</t>
  </si>
  <si>
    <t xml:space="preserve">EEB1C8A9854813BB9DB36B3052FE2DC5</t>
  </si>
  <si>
    <t xml:space="preserve">DC855B509F7F760FBC3B2D4685A38D7F</t>
  </si>
  <si>
    <t xml:space="preserve">B87D5E18F796EE0E33B833EA462DDEFA</t>
  </si>
  <si>
    <t xml:space="preserve">CA40F6D967E8C76D3FE17815FE85B497</t>
  </si>
  <si>
    <t xml:space="preserve">7846EF7E47474E89A4CF2D771695B2B6</t>
  </si>
  <si>
    <t xml:space="preserve">B831395FBD8BAF8230A9A94BB91F3F4E</t>
  </si>
  <si>
    <t xml:space="preserve">C05601076699D71EDCDD63689B4817E2</t>
  </si>
  <si>
    <t xml:space="preserve">C3EDDD13C0720B2834A22C90509AFEFB</t>
  </si>
  <si>
    <t xml:space="preserve">8CC2C9542582F93764F5C35C309F8BB4</t>
  </si>
  <si>
    <t xml:space="preserve">AC2DBC03E87A1CC936B20914D0B9F166</t>
  </si>
  <si>
    <t xml:space="preserve">BFF34E8BE3B5462DA6979CE89B255E31</t>
  </si>
  <si>
    <t xml:space="preserve">6D997B1B94442470C9ECDF3A970A3793</t>
  </si>
  <si>
    <t xml:space="preserve">DCEDAF573EAB00CB89D9270DA2352561</t>
  </si>
  <si>
    <t xml:space="preserve">4FBB9C35C2E2CA8AE6A87192F9FDD148</t>
  </si>
  <si>
    <t xml:space="preserve">7063E1FB21DF3A53E9CF72B599709E17</t>
  </si>
  <si>
    <t xml:space="preserve">BEE2CECB5827E5F99E4827FEBEC59C31</t>
  </si>
  <si>
    <t xml:space="preserve">40558A050D5848F0661B436FD4F8E15A</t>
  </si>
  <si>
    <t xml:space="preserve">B03C456589BDA9D6DD311CFCD528246E</t>
  </si>
  <si>
    <t xml:space="preserve">AECA29DD064AF2CD87F77FF75B1C1146</t>
  </si>
  <si>
    <t xml:space="preserve">171944FA5CD125E03E70CB450057D467</t>
  </si>
  <si>
    <t xml:space="preserve">6DDD981BD5B3A9A3727AD24D302B9FBD</t>
  </si>
  <si>
    <t xml:space="preserve">9E9EDB7DB3E36217BF2EC935503BC164</t>
  </si>
  <si>
    <t xml:space="preserve">C2DDD973C78CEEF1E09B72550E36EAAC</t>
  </si>
  <si>
    <t xml:space="preserve">AEE4ADBDA776AB629F98824CE41B3C69</t>
  </si>
  <si>
    <t xml:space="preserve">9B1FCD11D041E09E760A102F31A405AF</t>
  </si>
  <si>
    <t xml:space="preserve">17E1C85ECE9374F2A5FA4197B8883CBD</t>
  </si>
  <si>
    <t xml:space="preserve">D44635DD462667F28822A5591570CDCF</t>
  </si>
  <si>
    <t xml:space="preserve">481AF006CA41A0B2FC25FFA31E51D7D9</t>
  </si>
  <si>
    <t xml:space="preserve">7B61C874ED7DFCB3F7201F23D344D153</t>
  </si>
  <si>
    <t xml:space="preserve">8AF79642929201E15BB8D59585F935BA</t>
  </si>
  <si>
    <t xml:space="preserve">5C1D4D65A813218CD0A92C654D974160</t>
  </si>
  <si>
    <t xml:space="preserve">A392899D0DCE5C305303C3CC7FC01818</t>
  </si>
  <si>
    <t xml:space="preserve">8A3D6E659825906AE54DB5005E3D2F23</t>
  </si>
  <si>
    <t xml:space="preserve">ACB46FA1159AF184A95BDDC2C4C72CA5</t>
  </si>
  <si>
    <t xml:space="preserve">9346916C1DA18856DFA2757C87FE8D9B</t>
  </si>
  <si>
    <t xml:space="preserve">D492BDCDC0AF695F4C655918475CDED8</t>
  </si>
  <si>
    <t xml:space="preserve">F167CAA48DF34ACE0262974FC9391AD3</t>
  </si>
  <si>
    <t xml:space="preserve">C36E7D11D6FFCEE4563B4A9254FFBD4F</t>
  </si>
  <si>
    <t xml:space="preserve">24CF810F3BC567BFC57C91093D104D53</t>
  </si>
  <si>
    <t xml:space="preserve">D83103D3C6B3675D63777031E6B8FD8D</t>
  </si>
  <si>
    <t xml:space="preserve">2B872B18CE75D95B4B39691D75A00573</t>
  </si>
  <si>
    <t xml:space="preserve">445CF7A23956716CFB7F630B3950A651</t>
  </si>
  <si>
    <t xml:space="preserve">69859CDBD7DD3CA3086AA4E594940190</t>
  </si>
  <si>
    <t xml:space="preserve">45CAF4D91F912E333C48844ABB6A95EC</t>
  </si>
  <si>
    <t xml:space="preserve">19C5D0CBFFA67BFB4B76AE03996E0300</t>
  </si>
  <si>
    <t xml:space="preserve">4D3327F13D73D24824EF4FF6DC4E1B70</t>
  </si>
  <si>
    <t xml:space="preserve">D39D9A196E74028944C40568FBB62D05</t>
  </si>
  <si>
    <t xml:space="preserve">07E81186F963D01DB64271E122EF7217</t>
  </si>
  <si>
    <t xml:space="preserve">92C1E61FC5BA0A7DD0A9DDA2D082525C</t>
  </si>
  <si>
    <t xml:space="preserve">BF5EEA56830A5A6763DCFC3EAEC6BC88</t>
  </si>
  <si>
    <t xml:space="preserve">7B302EFE3D2128DF676C9BD9A1C8A80E</t>
  </si>
  <si>
    <t xml:space="preserve">F29533E675846990B939D6FB77718955</t>
  </si>
  <si>
    <t xml:space="preserve">6E031AB48715653FE092E8AB7EB8175E</t>
  </si>
  <si>
    <t xml:space="preserve">1FCA12F90A32EFC7C71B07F8013A117E</t>
  </si>
  <si>
    <t xml:space="preserve">321574E5DB3E19F41D98DCC8BB0CAD6A</t>
  </si>
  <si>
    <t xml:space="preserve">42C3C01E52CD090FF68423F8B7A3F310</t>
  </si>
  <si>
    <t xml:space="preserve">0D77285A75ED53595CB7589FD5695E84</t>
  </si>
  <si>
    <t xml:space="preserve">F52D8A644A35557C52A1771D3AB46204</t>
  </si>
  <si>
    <t xml:space="preserve">DBD8873FC98854C2948EF7147D6C9EF9</t>
  </si>
  <si>
    <t xml:space="preserve">BF57224FF21617691C4D003F410972D9</t>
  </si>
  <si>
    <t xml:space="preserve">D6CEF2BC2EB454203B836AC1C350F8B8</t>
  </si>
  <si>
    <t xml:space="preserve">70D27F4A7334A6811E59BE08455852E0</t>
  </si>
  <si>
    <t xml:space="preserve">D0E4D32A3F215BA9BFB3F24E201F8047</t>
  </si>
  <si>
    <t xml:space="preserve">7B5F33337A7FA86484D14D1C1A5883F0</t>
  </si>
  <si>
    <t xml:space="preserve">4B7742C09C187FB98CFA2C44BD4E0FAB</t>
  </si>
  <si>
    <t xml:space="preserve">64008CDF2047AF87BBF3130F8099E01F</t>
  </si>
  <si>
    <t xml:space="preserve">610D0B5F50DF9ACEBCBA3ED834F555C7</t>
  </si>
  <si>
    <t xml:space="preserve">69BC3DE55E1A2F32CD232C3186DBF866</t>
  </si>
  <si>
    <t xml:space="preserve">926734860F65163F0635430C52BD904B</t>
  </si>
  <si>
    <t xml:space="preserve">AE059157C2EF87DE2654F94C27F5BF17</t>
  </si>
  <si>
    <t xml:space="preserve">1E72BAA464E074C1735A0CD42D9B1E2A</t>
  </si>
  <si>
    <t xml:space="preserve">2E13AA9C523EBD67B282E87E1F889BB6</t>
  </si>
  <si>
    <t xml:space="preserve">3A335716CE50348D94F6E5914566C5AA</t>
  </si>
  <si>
    <t xml:space="preserve">568B1A335AC32E7D401E7DF75BF88E26</t>
  </si>
  <si>
    <t xml:space="preserve">ECC5BC2BC3AF969B94F82E09792D1BDF</t>
  </si>
  <si>
    <t xml:space="preserve">B438A5D6455913890F2F1E3E57C531A2</t>
  </si>
  <si>
    <t xml:space="preserve">8D5A0EE65E69176DC04076845C296302</t>
  </si>
  <si>
    <t xml:space="preserve">9D99AFC78C107D0E9087078F91A6956B</t>
  </si>
  <si>
    <t xml:space="preserve">C2A7DB7AB8FEA9B3FF3BE0F39BD7104B</t>
  </si>
  <si>
    <t xml:space="preserve">EDD8F9FC331B93880F90635D4E1F1782</t>
  </si>
  <si>
    <t xml:space="preserve">F0A67F5EFB83242CF810799223CA12AA</t>
  </si>
  <si>
    <t xml:space="preserve">3B8393E7C64A0E36E6113F181D0E43EC</t>
  </si>
  <si>
    <t xml:space="preserve">96EDF70D84559E36BE485C1B192C4D4D</t>
  </si>
  <si>
    <t xml:space="preserve">DA408C88D794FEA4D1994E1B03776AC9</t>
  </si>
  <si>
    <t xml:space="preserve">D398AB904E7700353AD166CA4A033584</t>
  </si>
  <si>
    <t xml:space="preserve">B170BEAD187A60B96B143700497A4CD4</t>
  </si>
  <si>
    <t xml:space="preserve">02F44CB59BDD306AF41C30380E115804</t>
  </si>
  <si>
    <t xml:space="preserve">C1A9F2808558E882A66534C7B20C5E99</t>
  </si>
  <si>
    <t xml:space="preserve">9AF8B68A4A3C53F7251B9B61890E34B6</t>
  </si>
  <si>
    <t xml:space="preserve">6D6B957268F92B655EE88D93EB664640</t>
  </si>
  <si>
    <t xml:space="preserve">899AF7E2055D8A32DE94FE989BC21F94</t>
  </si>
  <si>
    <t xml:space="preserve">C194373A7EB0A1350362F14E424755E7</t>
  </si>
  <si>
    <t xml:space="preserve">1DFA5E9B2A67EDCCC3746EF0997ADC45</t>
  </si>
  <si>
    <t xml:space="preserve">C34E6E835D6D2E62D214251AAEE9BBC5</t>
  </si>
  <si>
    <t xml:space="preserve">888173AB5087EFACDF36C053226E699F</t>
  </si>
  <si>
    <t xml:space="preserve">B74DC879036A17E9ED10CCD400563536</t>
  </si>
  <si>
    <t xml:space="preserve">B3EC091E51DF56288EC3521D69DA4FE1</t>
  </si>
  <si>
    <t xml:space="preserve">34DE4BCA3E8897B40C34063D625BD9BD</t>
  </si>
  <si>
    <t xml:space="preserve">6D4041A59346945B94D81E7C76BE0169</t>
  </si>
  <si>
    <t xml:space="preserve">586419A25A0E77D843FDE0F84449DF59</t>
  </si>
  <si>
    <t xml:space="preserve">B2CD810A07563AC7D6AFEB4FEA6D38FD</t>
  </si>
  <si>
    <t xml:space="preserve">EA1D393727710435FD9CD10ABE09124A</t>
  </si>
  <si>
    <t xml:space="preserve">43FBB0B1846981B6569C5E1786D380AF</t>
  </si>
  <si>
    <t xml:space="preserve">C4ECB56BC7C38AD3E78EA6920B652DAB</t>
  </si>
  <si>
    <t xml:space="preserve">AF8EB680BB8F69FA80559077865FB56D</t>
  </si>
  <si>
    <t xml:space="preserve">CC72F6DF08992270ACF429494302E506</t>
  </si>
  <si>
    <t xml:space="preserve">EFBFD9E879525170CE80DEAAB8A5B0E2</t>
  </si>
  <si>
    <t xml:space="preserve">B76DD4E6C97FB16DAD28486EE14ACAF3</t>
  </si>
  <si>
    <t xml:space="preserve">80CE5779BF066FE42DDA0DDFD1918D51</t>
  </si>
  <si>
    <t xml:space="preserve">065C0F7870F8AE90C01493DC702C4384</t>
  </si>
  <si>
    <t xml:space="preserve">26C315E28A2379C379E769F11E1AD671</t>
  </si>
  <si>
    <t xml:space="preserve">C1E4BDA905A164DB1CDEB58B60B1871B</t>
  </si>
  <si>
    <t xml:space="preserve">84CA52F5B96E38814A805266E3108073</t>
  </si>
  <si>
    <t xml:space="preserve">6983C792DD168D6D1DC33823B18F11E7</t>
  </si>
  <si>
    <t xml:space="preserve">C6680D8CA874D3FD703DD23A18D6CFAA</t>
  </si>
  <si>
    <t xml:space="preserve">2FD26B3DD044AB8B567CE72B5D24C1FF</t>
  </si>
  <si>
    <t xml:space="preserve">4223B3084832FBFBBA9BDDE0D7BCB319</t>
  </si>
  <si>
    <t xml:space="preserve">58A27E9D692385C97C10A85C0CBC8C4B</t>
  </si>
  <si>
    <t xml:space="preserve">2B003A6A12E2CCE51C309D19A15E7E21</t>
  </si>
  <si>
    <t xml:space="preserve">3F21EB1B6260FC6C55B4FE7A056AE733</t>
  </si>
  <si>
    <t xml:space="preserve">1604778B0CBD6AA2DA75AEEBDF363BE2</t>
  </si>
  <si>
    <t xml:space="preserve">703745A29E3D30E4B1D8698512756B1F</t>
  </si>
  <si>
    <t xml:space="preserve">1F2B1A003B3D1F1AB6F4C587A46BB6D2</t>
  </si>
  <si>
    <t xml:space="preserve">DE629237C26DABC84E6B76EFED011298</t>
  </si>
  <si>
    <t xml:space="preserve">970A18B54C7A2F8141F10F5FFA3073F7</t>
  </si>
  <si>
    <t xml:space="preserve">14A18131B309B04F0D2F133D515059C6</t>
  </si>
  <si>
    <t xml:space="preserve">4FF7B7B03CAD41376E945643475CC1D2</t>
  </si>
  <si>
    <t xml:space="preserve">0943239729102C74522B86CE2D459152</t>
  </si>
  <si>
    <t xml:space="preserve">E672A3CBD0E47094355F1093581BA6D4</t>
  </si>
  <si>
    <t xml:space="preserve">D06CC34B457AC8DDA44D7BD367507C3F</t>
  </si>
  <si>
    <t xml:space="preserve">C273754A211EE911DED4997FC4994CF5</t>
  </si>
  <si>
    <t xml:space="preserve">2B280894DB9C274650A9567DE1436262</t>
  </si>
  <si>
    <t xml:space="preserve">475614A929E3387DBCA5B474F3112F14</t>
  </si>
  <si>
    <t xml:space="preserve">D9377A9FE0714D60B98DE452B7DBCC6C</t>
  </si>
  <si>
    <t xml:space="preserve">55BC09921E156E4D8730A1B7A8A77EC4</t>
  </si>
  <si>
    <t xml:space="preserve">5850EA9434C1F159D669AC3A3DF2F1AC</t>
  </si>
  <si>
    <t xml:space="preserve">7202B80DFDF4E861C191FC40A2505C99</t>
  </si>
  <si>
    <t xml:space="preserve">532EB37FE86B21C7D82F761ECA66B3E9</t>
  </si>
  <si>
    <t xml:space="preserve">B47DDC0317277D8A0E3E379536E77EC6</t>
  </si>
  <si>
    <t xml:space="preserve">F915F36A387ABFC81AFC8183541C1C90</t>
  </si>
  <si>
    <t xml:space="preserve">AAB999D853AE7ADB939ED9CFF59C7A74</t>
  </si>
  <si>
    <t xml:space="preserve">2D1F901722FB5831B3FB8741D290E1DA</t>
  </si>
  <si>
    <t xml:space="preserve">AB83DFD593C918A29D5BB05CCCD2AE52</t>
  </si>
  <si>
    <t xml:space="preserve">6E83152A6E9A2745586C8E9E55E42F50</t>
  </si>
  <si>
    <t xml:space="preserve">B3DA08CAF5925B1437CB8B9B8649AFCA</t>
  </si>
  <si>
    <t xml:space="preserve">C7CFCA4B7EBC2BF906639B3C07B23DFE</t>
  </si>
  <si>
    <t xml:space="preserve">CAFAD04FC2D9493C9F06D81FFEE0C9BC</t>
  </si>
  <si>
    <t xml:space="preserve">9AD588DBA59DA49202D5857AE0BAB8B6</t>
  </si>
  <si>
    <t xml:space="preserve">3A2D9F32DAFAF61EF0237CA177D7ED23</t>
  </si>
  <si>
    <t xml:space="preserve">63BC38D595464F8B23A4C78A7097BF74</t>
  </si>
  <si>
    <t xml:space="preserve">5F4CEAAA83D0B96221A04741A8B109F8</t>
  </si>
  <si>
    <t xml:space="preserve">E5F5C9C0934ADD09B3EAA9DFA9C0A00E</t>
  </si>
  <si>
    <t xml:space="preserve">69232881672A806890A76CCD8F242ECD</t>
  </si>
  <si>
    <t xml:space="preserve">3464AE040FD054C81B2458CE165506BD</t>
  </si>
  <si>
    <t xml:space="preserve">B2C2DC8D1EDFEE0E702C76F552235544</t>
  </si>
  <si>
    <t xml:space="preserve">FD2B7029ACABE5C3CCE7013A3BF5665F</t>
  </si>
  <si>
    <t xml:space="preserve">31D6F573B083CE6787B288929B6B41F8</t>
  </si>
  <si>
    <t xml:space="preserve">E3C911E31FC8EAD41D6103936011DE5B</t>
  </si>
  <si>
    <t xml:space="preserve">B35F51B6A3EF97BCBCFFCF6E96FB14DD</t>
  </si>
  <si>
    <t xml:space="preserve">44B41E4CA3066FE8EB9C7367D06D1DBA</t>
  </si>
  <si>
    <t xml:space="preserve">995F7E13D2338E89E482E16ECD705AB4</t>
  </si>
  <si>
    <t xml:space="preserve">7B449BFB9B13A108DDF7FDE845C29546</t>
  </si>
  <si>
    <t xml:space="preserve">A11F3BF361D15F75BA7A2515F1263CE8</t>
  </si>
  <si>
    <t xml:space="preserve">F65645D64B010CA446CF488B251B8195</t>
  </si>
  <si>
    <t xml:space="preserve">C2DC8E3982D1FF676D096FB68D71F7F9</t>
  </si>
  <si>
    <t xml:space="preserve">CA52DD95F15B31F927C3E3B0CA15A500</t>
  </si>
  <si>
    <t xml:space="preserve">54962C38891D8DCCA04136BE524EDE82</t>
  </si>
  <si>
    <t xml:space="preserve">8360142A0D2A5D27C05E712DB1AF1CD4</t>
  </si>
  <si>
    <t xml:space="preserve">30C9FF68CC46472E886391413D44BCF3</t>
  </si>
  <si>
    <t xml:space="preserve">E7075BD8810A3D35553D14D4AAC0E89C</t>
  </si>
  <si>
    <t xml:space="preserve">EE4818FCDC04F9CE57286DE4BECAA619</t>
  </si>
  <si>
    <t xml:space="preserve">39933343DD2489A69871BA8CC3D72BD6</t>
  </si>
  <si>
    <t xml:space="preserve">C1A56139CDE7E142D2388ECADEC48B5A</t>
  </si>
  <si>
    <t xml:space="preserve">6B10E27D4D94BB2DF911E08444DEA422</t>
  </si>
  <si>
    <t xml:space="preserve">41C0E6D9335D004033BAA601B401ABF7</t>
  </si>
  <si>
    <t xml:space="preserve">5160183006F54641705A24686408AFC6</t>
  </si>
  <si>
    <t xml:space="preserve">E28D26FD4E6A4A8276D54ECC184E2F37</t>
  </si>
  <si>
    <t xml:space="preserve">34C1C29B066AB26D6A3F653182751DBB</t>
  </si>
  <si>
    <t xml:space="preserve">4C494B6B8A5A8747B3E75BDA81D9805A</t>
  </si>
  <si>
    <t xml:space="preserve">60BE3FBDE177D4F05A5FBF14692F2DEE</t>
  </si>
  <si>
    <t xml:space="preserve">5510747A847AC42144FBFD0E2F901FD4</t>
  </si>
  <si>
    <t xml:space="preserve">48F4AC13E510012521D2930EE0183F23</t>
  </si>
  <si>
    <t xml:space="preserve">58BBD995071325D6F35B44BE45DAF044</t>
  </si>
  <si>
    <t xml:space="preserve">02A56C3D5C05E7FD1E5C283F0D12D152</t>
  </si>
  <si>
    <t xml:space="preserve">3ADA851CE7A65422B1A6B5DC8F0860B2</t>
  </si>
  <si>
    <t xml:space="preserve">1FF7E151601521144A2F8A76649EB807</t>
  </si>
  <si>
    <t xml:space="preserve">1AE53EB3AD30FE25649CAB4B103A1CEF</t>
  </si>
  <si>
    <t xml:space="preserve">448E9477EB618AA1D54C0ECE3826AC89</t>
  </si>
  <si>
    <t xml:space="preserve">8726A59E2A4AF7196121E22F5253C4A4</t>
  </si>
  <si>
    <t xml:space="preserve">82484F76D402ADB125E8991DEC487579</t>
  </si>
  <si>
    <t xml:space="preserve">972A4C6852104A90F5736325B0B463A8</t>
  </si>
  <si>
    <t xml:space="preserve">329EC4F54275A141CD398046DEB1CA71</t>
  </si>
  <si>
    <t xml:space="preserve">84B69423E7AE25030DBA97C8BF822D95</t>
  </si>
  <si>
    <t xml:space="preserve">5CF8CBE08A716B937C6F8C410858C9C9</t>
  </si>
  <si>
    <t xml:space="preserve">18CCFF4B9F1A43959B492A68B4464D5C</t>
  </si>
  <si>
    <t xml:space="preserve">D9CEFEDD65C819965C229F90AA8DD775</t>
  </si>
  <si>
    <t xml:space="preserve">2F3F7A36916912E07A5A03666541BDD5</t>
  </si>
  <si>
    <t xml:space="preserve">A6F3CBEC0BEC3D7630845DB4F466D670</t>
  </si>
  <si>
    <t xml:space="preserve">B62661C0019696C9B8F68A84BEF326C2</t>
  </si>
  <si>
    <t xml:space="preserve">FCC45DA5A682E35B3D745F7B6C89D9DA</t>
  </si>
  <si>
    <t xml:space="preserve">C2198059C421148D1159AE7B309B4A9A</t>
  </si>
  <si>
    <t xml:space="preserve">863BB64BE63B33B987C086089A978412</t>
  </si>
  <si>
    <t xml:space="preserve">3A3ADD5ABE2A318863CF65B2F6D6CB26</t>
  </si>
  <si>
    <t xml:space="preserve">E7D957102E176FF308572CB078EF8012</t>
  </si>
  <si>
    <t xml:space="preserve">5C6E8652635B8F971C4FDF12D69CAB15</t>
  </si>
  <si>
    <t xml:space="preserve">2ABD76A5904AE032DB351C98BC8A30F9</t>
  </si>
  <si>
    <t xml:space="preserve">DC5A3D212C060D1BD253A09A0DA41DA8</t>
  </si>
  <si>
    <t xml:space="preserve">144A1F20DB6CE66F9E72A7839D0D329B</t>
  </si>
  <si>
    <t xml:space="preserve">7611A0E6A489EA6B59A7C3D118FEA4F6</t>
  </si>
  <si>
    <t xml:space="preserve">8404DC292D752933B3AEB2DC500C410E</t>
  </si>
  <si>
    <t xml:space="preserve">13F10E2789E2369199325DBEAA31594F</t>
  </si>
  <si>
    <t xml:space="preserve">4A1A069B835EE2299E70A121C4E8B8DB</t>
  </si>
  <si>
    <t xml:space="preserve">8685812784FC558AEE5D8A8F59C9EE00</t>
  </si>
  <si>
    <t xml:space="preserve">470BCA5AE614A56E3914D2C8DE3F4602</t>
  </si>
  <si>
    <t xml:space="preserve">CB0B2F2D9114CA9F1DD3D9A8DC0856D4</t>
  </si>
  <si>
    <t xml:space="preserve">AB7128115DF2704F6C6C919A7F4AF5A0</t>
  </si>
  <si>
    <t xml:space="preserve">761CA8D7F7A269197A4F087033A9FD6F</t>
  </si>
  <si>
    <t xml:space="preserve">1278E4C35602A9B755E3DD74E27DB3EC</t>
  </si>
  <si>
    <t xml:space="preserve">AD8E7E30A5BD9B90C37AB47FFBB70334</t>
  </si>
  <si>
    <t xml:space="preserve">AFBAAA11C4E733CE1E813CCD73933759</t>
  </si>
  <si>
    <t xml:space="preserve">44C09804BFB1591E69E3CF9CF518C619</t>
  </si>
  <si>
    <t xml:space="preserve">24E1DFD5710E8CBD4182A93C5EF5676B</t>
  </si>
  <si>
    <t xml:space="preserve">A1B79BB90FB5CE650A2DF9501F77B3F6</t>
  </si>
  <si>
    <t xml:space="preserve">F15A53B3B3E9F33276C345FF109DA431</t>
  </si>
  <si>
    <t xml:space="preserve">DA309C66266F12F0595AC76FBCCCDAE8</t>
  </si>
  <si>
    <t xml:space="preserve">EEE10B0218F6AA1F6746B0EBA4756D38</t>
  </si>
  <si>
    <t xml:space="preserve">290A7707C4087353EA4F6C59986640C7</t>
  </si>
  <si>
    <t xml:space="preserve">01E497ACCA9D453A2275A206F7CE5AE1</t>
  </si>
  <si>
    <t xml:space="preserve">8EDF8DACEE990B3B5C29806E324DB899</t>
  </si>
  <si>
    <t xml:space="preserve">920276D14ABAF2F2A77F9FA60AB6399A</t>
  </si>
  <si>
    <t xml:space="preserve">CBFBDB0772B3F4174EFE7BE6A9B6DB57</t>
  </si>
  <si>
    <t xml:space="preserve">8058F655C347CCE472159C2C7C40ED26</t>
  </si>
  <si>
    <t xml:space="preserve">61E9A05426A4487BEC99B83E62C602F8</t>
  </si>
  <si>
    <t xml:space="preserve">1E307C6F181BF7705C710718774B529B</t>
  </si>
  <si>
    <t xml:space="preserve">917D40833E4D1EA87D0285CE611AB084</t>
  </si>
  <si>
    <t xml:space="preserve">30A8AD98AA51350246CCF6C605361B3E</t>
  </si>
  <si>
    <t xml:space="preserve">6E00F2D2AD91BDD9C1DEBA2E16A736A3</t>
  </si>
  <si>
    <t xml:space="preserve">B7E1468DF99CFA1D09FF45015F98B4F6</t>
  </si>
  <si>
    <t xml:space="preserve">A9C3D2397D1BE8B391D12481847C05BF</t>
  </si>
  <si>
    <t xml:space="preserve">3E0C44405CADE469655A1C741C8EDAA8</t>
  </si>
  <si>
    <t xml:space="preserve">B87177E7C17C8A0BD46858EA3FD55F6F</t>
  </si>
  <si>
    <t xml:space="preserve">06EC39B4E94B1C4CAA59BA8EF9C2061E</t>
  </si>
  <si>
    <t xml:space="preserve">017E6CD6064951F312C44C464A35DCCB</t>
  </si>
  <si>
    <t xml:space="preserve">6D4536C5BC3F6AFDDD8119A7F62C6CBC</t>
  </si>
  <si>
    <t xml:space="preserve">04013897F844C2273A1D23E10B9F49EF</t>
  </si>
  <si>
    <t xml:space="preserve">0C5862A7EA101BB9A89F71BE166D438D</t>
  </si>
  <si>
    <t xml:space="preserve">0D61027E6021D0BB4A6D9E57A0B8149E</t>
  </si>
  <si>
    <t xml:space="preserve">408D2D21AA2537F688EB30B6EE94B2B5</t>
  </si>
  <si>
    <t xml:space="preserve">AA5A66698D718D905F4255E7CC05F3B5</t>
  </si>
  <si>
    <t xml:space="preserve">F84287DF0A1DE3A8819A3125502FD24E</t>
  </si>
  <si>
    <t xml:space="preserve">4318D5764591FBA39A3F6E5CFB29E011</t>
  </si>
  <si>
    <t xml:space="preserve">6220FECDAEC7A71F4C6FA09C22A98DC2</t>
  </si>
  <si>
    <t xml:space="preserve">3B404839B2B7EE9641A0131A76AF4A61</t>
  </si>
  <si>
    <t xml:space="preserve">B0A0C0698DCC5E00306B7C45640E381C</t>
  </si>
  <si>
    <t xml:space="preserve">859021A6C28240094C5812248F0066A2</t>
  </si>
  <si>
    <t xml:space="preserve">22E2B467203AC69206E9EA11163F5354</t>
  </si>
  <si>
    <t xml:space="preserve">F634A20C57C7C17BB80AD9119FFB35E4</t>
  </si>
  <si>
    <t xml:space="preserve">D67292D343EC906B8874C06C339E1BA9</t>
  </si>
  <si>
    <t xml:space="preserve">003B7F0C7BF9411AABADA653A8EE327B</t>
  </si>
  <si>
    <t xml:space="preserve">4225EDE18AA947A0A1C3D35C33349E2E</t>
  </si>
  <si>
    <t xml:space="preserve">1F456D94F6E21C1A4277E584492A4638</t>
  </si>
  <si>
    <t xml:space="preserve">12513A9EC80942845FA09D42B0126DD1</t>
  </si>
  <si>
    <t xml:space="preserve">F1E4DE1D6ED81607527A632C397B7D65</t>
  </si>
  <si>
    <t xml:space="preserve">A3BD25E0D1066380DD74F3CD64A610C9</t>
  </si>
  <si>
    <t xml:space="preserve">647E9A928BF7B9732B7F73F22552E70A</t>
  </si>
  <si>
    <t xml:space="preserve">1C8562D7158F097E13259F5EEC897BF5</t>
  </si>
  <si>
    <t xml:space="preserve">F7A1CC2C8E164FBB7A2B44EB6173918F</t>
  </si>
  <si>
    <t xml:space="preserve">4D30528BB2A74366678E48DFAD18392C</t>
  </si>
  <si>
    <t xml:space="preserve">0AC106EDDFA1464BAAEB5B3D04AA4074</t>
  </si>
  <si>
    <t xml:space="preserve">50310475D16FF50512D98418FF149F3D</t>
  </si>
  <si>
    <t xml:space="preserve">7B8E1E466E1390C13FF6846993E61375</t>
  </si>
  <si>
    <t xml:space="preserve">033F394D79E83EFCAC5A24012BCC0537</t>
  </si>
  <si>
    <t xml:space="preserve">E008A6474355FAF50CBB10708CD4B736</t>
  </si>
  <si>
    <t xml:space="preserve">7BB0C04CFC34FD80413FDF15D0BDCF51</t>
  </si>
  <si>
    <t xml:space="preserve">29B0984609DD6E59DE76F73679B5585B</t>
  </si>
  <si>
    <t xml:space="preserve">56A9C31AFCAFC0C5DFB5B1D53D1CEFAE</t>
  </si>
  <si>
    <t xml:space="preserve">CCD6814057FDEF7214778404A00D0043</t>
  </si>
  <si>
    <t xml:space="preserve">EEA7A6CCAF2317EB93FC07208CAC2CD9</t>
  </si>
  <si>
    <t xml:space="preserve">E51B383C7F7C63301D44E70814491724</t>
  </si>
  <si>
    <t xml:space="preserve">4F5F10240FB53FA189921D92EC6C8FE1</t>
  </si>
  <si>
    <t xml:space="preserve">285CC089A39691F77F41F24FE8DFF966</t>
  </si>
  <si>
    <t xml:space="preserve">1D921D7CC333B394AE35DE60299CF2C0</t>
  </si>
  <si>
    <t xml:space="preserve">F7D3F0AF62D535D6512CF65DD49523C0</t>
  </si>
  <si>
    <t xml:space="preserve">437C25A5A00B1EF54582177D33403281</t>
  </si>
  <si>
    <t xml:space="preserve">B5755C49CD059735B64C6341294950CC</t>
  </si>
  <si>
    <t xml:space="preserve">3BF2D800BA6146F26B7EB62010D7A0ED</t>
  </si>
  <si>
    <t xml:space="preserve">5F5B53B68B8721E89CCD255A4B148CBF</t>
  </si>
  <si>
    <t xml:space="preserve">2E099A8475049DA1672196E0925565CB</t>
  </si>
  <si>
    <t xml:space="preserve">DC83FE3B7A4B985696490E6C64C8916C</t>
  </si>
  <si>
    <t xml:space="preserve">573D21889D3FCE95BB435658A4B7A3A4</t>
  </si>
  <si>
    <t xml:space="preserve">78F6E0481C9B2AF1540F34C7EEE0415D</t>
  </si>
  <si>
    <t xml:space="preserve">F2255D49AD127FF90C1C536E9AA61E13</t>
  </si>
  <si>
    <t xml:space="preserve">E116CDAEA87CF52F5B917D435D392D67</t>
  </si>
  <si>
    <t xml:space="preserve">606FE34DAE9C592FC63B50D7362524FB</t>
  </si>
  <si>
    <t xml:space="preserve">F90067099CAA2F4663202B3428351AFD</t>
  </si>
  <si>
    <t xml:space="preserve">F21D89E0D48FEEA1C065937D4D193F7F</t>
  </si>
  <si>
    <t xml:space="preserve">1BD38383C025E7D4248EADD355D3E334</t>
  </si>
  <si>
    <t xml:space="preserve">A9F9054F9F4423A18AC2FA2891AC5E43</t>
  </si>
  <si>
    <t xml:space="preserve">AE3F5709D5FE64051A5FE6B5866ED964</t>
  </si>
  <si>
    <t xml:space="preserve">CE70DB40F48DEAD1314F50D98B30742D</t>
  </si>
  <si>
    <t xml:space="preserve">A52DE2BA8F512963DB546A655E84C617</t>
  </si>
  <si>
    <t xml:space="preserve">55E9A7A9D0D3EC56D459C3FDC8CBF098</t>
  </si>
  <si>
    <t xml:space="preserve">830E6D2B1F22AB2D2FAF9AFD4F0A9AB3</t>
  </si>
  <si>
    <t xml:space="preserve">87EC2ABDA310AE1648724499F2E2A664</t>
  </si>
  <si>
    <t xml:space="preserve">1849D24684163C591CC28DE130D4B352</t>
  </si>
  <si>
    <t xml:space="preserve">49ABB2BF6FA6418ED050864DFEF733C5</t>
  </si>
  <si>
    <t xml:space="preserve">43B2602C2595DC03ACA56298A3C566D3</t>
  </si>
  <si>
    <t xml:space="preserve">143945B0A6B15A755DDBA799A5C03090</t>
  </si>
  <si>
    <t xml:space="preserve">6A81A0081C13C52874613552ECE3DF8F</t>
  </si>
  <si>
    <t xml:space="preserve">316FBAC50BCA70B6AE48E069A1B4FCE4</t>
  </si>
  <si>
    <t xml:space="preserve">F666490E50026B54AAC2E2E232353329</t>
  </si>
  <si>
    <t xml:space="preserve">6EAF773E47A80E713DB0EF09964992EC</t>
  </si>
  <si>
    <t xml:space="preserve">23CDD690B34871447A248D0EA3CB97A2</t>
  </si>
  <si>
    <t xml:space="preserve">C3A842D5A4CDBA40F878E7447D841FDF</t>
  </si>
  <si>
    <t xml:space="preserve">0CA0E840143A478A4D5531F44D000A3A</t>
  </si>
  <si>
    <t xml:space="preserve">6BA350B053502008CF9A895AA20693EF</t>
  </si>
  <si>
    <t xml:space="preserve">49EC9CF09FE7FA180FF4E78E358FD39A</t>
  </si>
  <si>
    <t xml:space="preserve">17C5C7D5F7FD3F0019BE58F626A9FDB0</t>
  </si>
  <si>
    <t xml:space="preserve">517949BBAF7F4431D2A55A1896AAB5EC</t>
  </si>
  <si>
    <t xml:space="preserve">7D87E550551646EB9B756A9C3065AA2C</t>
  </si>
  <si>
    <t xml:space="preserve">1AFDECADE6A50575AF0075544382BA3C</t>
  </si>
  <si>
    <t xml:space="preserve">F61EB25D19248E20DE7AD3DF0FD102BF</t>
  </si>
  <si>
    <t xml:space="preserve">232D57A7659F98184DD8EBF329BED976</t>
  </si>
  <si>
    <t xml:space="preserve">D5EAACE2034A9775B0BD0FB0688501B0</t>
  </si>
  <si>
    <t xml:space="preserve">CA725789A1BECB1C39DF52B5949DF5D8</t>
  </si>
  <si>
    <t xml:space="preserve">77103A1ECEEF4D97F288E6C5873276FE</t>
  </si>
  <si>
    <t xml:space="preserve">135879BC54ACD46B15A3FF14640F7F92</t>
  </si>
  <si>
    <t xml:space="preserve">1796D7DBAAF5A64B276C8E8DE9823ED2</t>
  </si>
  <si>
    <t xml:space="preserve">EE984BC10095E5523A6E66C3E86FC8B2</t>
  </si>
  <si>
    <t xml:space="preserve">348F0C67C3189BF67195D4AB0FC6C79F</t>
  </si>
  <si>
    <t xml:space="preserve">A8A34BA47D56D310E948DCF9AD58DAA6</t>
  </si>
  <si>
    <t xml:space="preserve">11F297FC43783F19FD4DF74C581F7E56</t>
  </si>
  <si>
    <t xml:space="preserve">063C9C7EC48D3C390CA29FAD15A8A021</t>
  </si>
  <si>
    <t xml:space="preserve">55692346A333AA16E5D3E7C691D9A2BB</t>
  </si>
  <si>
    <t xml:space="preserve">6152D46F637DD58C991E246A4A8AD02D</t>
  </si>
  <si>
    <t xml:space="preserve">4DB61A284A55DE3D591315E90156EF6A</t>
  </si>
  <si>
    <t xml:space="preserve">5DDAA07DE24B4995F6449BBC149AF3AF</t>
  </si>
  <si>
    <t xml:space="preserve">F384A04E6FAC2B5A4417A70EDA17B855</t>
  </si>
  <si>
    <t xml:space="preserve">5C9AB497887C1056A364429EB63AB0DF</t>
  </si>
  <si>
    <t xml:space="preserve">A24D043D7CF1FC0984638F974C5D085D</t>
  </si>
  <si>
    <t xml:space="preserve">E34E4166E72698D447CDE967904F28D2</t>
  </si>
  <si>
    <t xml:space="preserve">27C4FA2F45C4C6A4F492815339484B9E</t>
  </si>
  <si>
    <t xml:space="preserve">EA5C3CAFC0D39FB13E204B625B42D9F5</t>
  </si>
  <si>
    <t xml:space="preserve">816E7134202DFD2D245BEFEBA55964A1</t>
  </si>
  <si>
    <t xml:space="preserve">96D8E6B86A4810DCE9CEF9F38249745E</t>
  </si>
  <si>
    <t xml:space="preserve">2B92910335E3E7505B0B029B3D8FC05C</t>
  </si>
  <si>
    <t xml:space="preserve">3893BB6ED5EA99A2E089A4341B50F792</t>
  </si>
  <si>
    <t xml:space="preserve">58012795C6CF8A01BC7A5ECEEDB31858</t>
  </si>
  <si>
    <t xml:space="preserve">543B888C04F2962D0D5568CC9C8A7E29</t>
  </si>
  <si>
    <t xml:space="preserve">5B35299301DB2C600650CDBE66968D31</t>
  </si>
  <si>
    <t xml:space="preserve">A92927E2565687847EF35C940FD6BB99</t>
  </si>
  <si>
    <t xml:space="preserve">7B7CC56E59362FB0CB3716ED08D2E3FE</t>
  </si>
  <si>
    <t xml:space="preserve">4C403A1C802A4609A683292C8D7A78CE</t>
  </si>
  <si>
    <t xml:space="preserve">A403C4AEE34F13B41AED91AC9119FECC</t>
  </si>
  <si>
    <t xml:space="preserve">ED91DC31C23239956C1544339B5F324B</t>
  </si>
  <si>
    <t xml:space="preserve">898E6AD0845B786084000B112A879B68</t>
  </si>
  <si>
    <t xml:space="preserve">394B82184D5ACA91316D5AC342551904</t>
  </si>
  <si>
    <t xml:space="preserve">A1E645A257BD5AC5048F63EE01D60636</t>
  </si>
  <si>
    <t xml:space="preserve">0C9E75D7759DEAF0126910476C7F431F</t>
  </si>
  <si>
    <t xml:space="preserve">5324E9572DF4B68E8BE92B33C6B07786</t>
  </si>
  <si>
    <t xml:space="preserve">F7D35A3475AFFA8CB99498F0BF40316F</t>
  </si>
  <si>
    <t xml:space="preserve">EB8A81532351DD7A2771C7018F8624A0</t>
  </si>
  <si>
    <t xml:space="preserve">143B1B72E9E62B8AE798C115378D713F</t>
  </si>
  <si>
    <t xml:space="preserve">3ED7C4616C673474E70C7287B2F60683</t>
  </si>
  <si>
    <t xml:space="preserve">912B2CCE09E88BA1008E90259A1BADA7</t>
  </si>
  <si>
    <t xml:space="preserve">C3CFD81FC3D90148B68A3FAEDC52039C</t>
  </si>
  <si>
    <t xml:space="preserve">4EEB331284A3748CB8A38D28548848C5</t>
  </si>
  <si>
    <t xml:space="preserve">CE5E07DD2FE9C3840BF1736D3EA1E260</t>
  </si>
  <si>
    <t xml:space="preserve">97F6A63E66F6908E77370B96E05AF8EF</t>
  </si>
  <si>
    <t xml:space="preserve">6CF7D20F2EB6183E375171A5F1C788DE</t>
  </si>
  <si>
    <t xml:space="preserve">4CEC5E45F966D659C764508A8538A360</t>
  </si>
  <si>
    <t xml:space="preserve">E59EE2F2F1A99A51903E7EC014567290</t>
  </si>
  <si>
    <t xml:space="preserve">BEBAF752409490756F33FF1C6B9E970A</t>
  </si>
  <si>
    <t xml:space="preserve">91801F1CF9FED270B257A6CAD69FC5AD</t>
  </si>
  <si>
    <t xml:space="preserve">67C057464ED0582CA6A9CC4FBFCF3FA4</t>
  </si>
  <si>
    <t xml:space="preserve">FCA0DDD81B93EA8F485C45F19B3B38B4</t>
  </si>
  <si>
    <t xml:space="preserve">0A24CD70AB3A5DFF69F6F041326B1222</t>
  </si>
  <si>
    <t xml:space="preserve">E6F9A2B38E557C861F8487EB43DE246B</t>
  </si>
  <si>
    <t xml:space="preserve">38DC30CB8FBB7338273679BA201A0A7A</t>
  </si>
  <si>
    <t xml:space="preserve">90DD6366ABFE2A76EFB60598E6FD6750</t>
  </si>
  <si>
    <t xml:space="preserve">868A83897CD490371452F32F49F8216E</t>
  </si>
  <si>
    <t xml:space="preserve">046DF65FC7B9E20D30048A7372A77184</t>
  </si>
  <si>
    <t xml:space="preserve">71F81A90C935512286122CAEDFA36D6E</t>
  </si>
  <si>
    <t xml:space="preserve">CB760157FA8ECAA5DA753EBDB2187F6F</t>
  </si>
  <si>
    <t xml:space="preserve">FC06E559F849748AFA5056E2CB55769A</t>
  </si>
  <si>
    <t xml:space="preserve">0D565AE0CCB3C4666BD004C936A8CDF0</t>
  </si>
  <si>
    <t xml:space="preserve">008DA95DE13B3164BAE246FDA79E9A4B</t>
  </si>
  <si>
    <t xml:space="preserve">A1525C4BC802961AC08C3CE54B61C4A6</t>
  </si>
  <si>
    <t xml:space="preserve">47D8C390799C02B3623A1C4A37FFA498</t>
  </si>
  <si>
    <t xml:space="preserve">1E137653A49B01ABD063A93AE5D4F07A</t>
  </si>
  <si>
    <t xml:space="preserve">D1FB62526F57D000C3B1938F7CBBACCF</t>
  </si>
  <si>
    <t xml:space="preserve">B8CD13EDBC44E92CEAD8E2FE39FB76D0</t>
  </si>
  <si>
    <t xml:space="preserve">6149ACF09CF4927B385B05A70317EF1C</t>
  </si>
  <si>
    <t xml:space="preserve">907D82672A13B3D80EB0D2BC92BE5755</t>
  </si>
  <si>
    <t xml:space="preserve">833A327FA7D0B2B04A3FB48C33167BE2</t>
  </si>
  <si>
    <t xml:space="preserve">DDA5FD8F8779D1BDEAC8EDF10A2BF995</t>
  </si>
  <si>
    <t xml:space="preserve">46685F8461F824BE6BF944AA121341EB</t>
  </si>
  <si>
    <t xml:space="preserve">119BF2D3F93B90E9026C37AF608E1594</t>
  </si>
  <si>
    <t xml:space="preserve">1BDEC41BCE1563DDEF468AFB7DACADCD</t>
  </si>
  <si>
    <t xml:space="preserve">1D13689129ABC91EE8043C519C148416</t>
  </si>
  <si>
    <t xml:space="preserve">99A33ABD334E5618B979FA193359D666</t>
  </si>
  <si>
    <t xml:space="preserve">B7B7A5A823D3A451E65556A25BFF3D81</t>
  </si>
  <si>
    <t xml:space="preserve">88A38A07B4E25A19F816C345D1B97360</t>
  </si>
  <si>
    <t xml:space="preserve">9861A9499DDCAE4EFBE41E7972E323C3</t>
  </si>
  <si>
    <t xml:space="preserve">C0C1D0E516CEC1874D04E50A8AA0C3A5</t>
  </si>
  <si>
    <t xml:space="preserve">08DF1C01EA66AC74F15B4F15CB8A114E</t>
  </si>
  <si>
    <t xml:space="preserve">AEAB149F3BE3670A4C7DEACF491D704E</t>
  </si>
  <si>
    <t xml:space="preserve">8DA8679B602878D893E3CA01BB5CF75C</t>
  </si>
  <si>
    <t xml:space="preserve">816F8AC20BBBC2A2BED3E08010F1B7DF</t>
  </si>
  <si>
    <t xml:space="preserve">D008334A86C9D8B6EDB03A0003FF033E</t>
  </si>
  <si>
    <t xml:space="preserve">F4475B9AF29BC2AA27B0D2DA7B073E20</t>
  </si>
  <si>
    <t xml:space="preserve">86FF25B7B6481B11FDA1D5BC22E41D87</t>
  </si>
  <si>
    <t xml:space="preserve">5E958B4FE67C3A0E076214B409951EF2</t>
  </si>
  <si>
    <t xml:space="preserve">4CF627EF572AEF1DA1273624C943A26A</t>
  </si>
  <si>
    <t xml:space="preserve">79AC94E884EDEC8A81C0337FD152C88C</t>
  </si>
  <si>
    <t xml:space="preserve">28AF97CA4E625C7C6CF7CE1F297EE5BD</t>
  </si>
  <si>
    <t xml:space="preserve">3E9A48015078DEBD3B4A0D76D5D91AF0</t>
  </si>
  <si>
    <t xml:space="preserve">1F24112F72D141547BC15DFCBD6A57E9</t>
  </si>
  <si>
    <t xml:space="preserve">C000A4DAF70CB3170497499F08FD5A27</t>
  </si>
  <si>
    <t xml:space="preserve">81A15A51C2FF6A749CA5B73408566CD3</t>
  </si>
  <si>
    <t xml:space="preserve">EC502FCDF1E5441EC57DEB238CF0C87F</t>
  </si>
  <si>
    <t xml:space="preserve">316B3EB1786C9D2C6D6F96FA950363A7</t>
  </si>
  <si>
    <t xml:space="preserve">BF1868752E3EC6096200500DCCC96043</t>
  </si>
  <si>
    <t xml:space="preserve">B22279CD773FD72B07CCF84ADA28784B</t>
  </si>
  <si>
    <t xml:space="preserve">7BE33CC972520DECE3A35C79D11FBF11</t>
  </si>
  <si>
    <t xml:space="preserve">B747C2AF3F015BF726A1676896C4B424</t>
  </si>
  <si>
    <t xml:space="preserve">4B96BA3A501D5390AD2418A678E58098</t>
  </si>
  <si>
    <t xml:space="preserve">3657FA968C5883D34FFD96D3643BD449</t>
  </si>
  <si>
    <t xml:space="preserve">423664B3BDC97E15E664E09BDFC33DEF</t>
  </si>
  <si>
    <t xml:space="preserve">B94B44F3BB5A8AB5C80C6FC3E25CD07D</t>
  </si>
  <si>
    <t xml:space="preserve">32D8FC693323DB32BB55A011114B0F96</t>
  </si>
  <si>
    <t xml:space="preserve">548382EEEC805B2B14E64900BCF33AAE</t>
  </si>
  <si>
    <t xml:space="preserve">F409E142F47EF0BB7C6212770506B23D</t>
  </si>
  <si>
    <t xml:space="preserve">D203819D86C24FF0F8E8005C3CF79249</t>
  </si>
  <si>
    <t xml:space="preserve">3EC5E84D447EF0D294CA9D5637E0E7DC</t>
  </si>
  <si>
    <t xml:space="preserve">28F3825DE7AD962AB3D5EFEF583243E0</t>
  </si>
  <si>
    <t xml:space="preserve">68080AD21C158B07A8884475739E5DE8</t>
  </si>
  <si>
    <t xml:space="preserve">A4A999193B07A9FA8A6AF8F9E062E198</t>
  </si>
  <si>
    <t xml:space="preserve">B377212E2A8F03ECCE6CAE5B99C1A76B</t>
  </si>
  <si>
    <t xml:space="preserve">CA0F30599D26A53070C3F8C62CFD7CEF</t>
  </si>
  <si>
    <t xml:space="preserve">F791FEE0BA77F42210C49299C9101E5B</t>
  </si>
  <si>
    <t xml:space="preserve">9AAFC74A9CD9DB73C6F5F8AA96880AF9</t>
  </si>
  <si>
    <t xml:space="preserve">310FE6004FF8C5EF592799171D8FE9C3</t>
  </si>
  <si>
    <t xml:space="preserve">92C87E96FE41DC5C722A8E2C895AE9CC</t>
  </si>
  <si>
    <t xml:space="preserve">8681D499E9B8614EF001307C746575A0</t>
  </si>
  <si>
    <t xml:space="preserve">0287E6483219EB778D9F106C35AE0477</t>
  </si>
  <si>
    <t xml:space="preserve">97919DEC106C4DE5B73AC1707C634FF9</t>
  </si>
  <si>
    <t xml:space="preserve">B133C663A5F8EDD5F2722214363DB24C</t>
  </si>
  <si>
    <t xml:space="preserve">2A4AF0102561C838EDEAC6D9A6EF041E</t>
  </si>
  <si>
    <t xml:space="preserve">12433A81A4CF2D54C9B791D24FE2AAA7</t>
  </si>
  <si>
    <t xml:space="preserve">14A06B41071CF1150772FBDD73A49054</t>
  </si>
  <si>
    <t xml:space="preserve">EF932A8621BD0582083E09429AD2ACA5</t>
  </si>
  <si>
    <t xml:space="preserve">0CB84B849A897C7FAA16FEBD9CDACC1A</t>
  </si>
  <si>
    <t xml:space="preserve">1FC2B9B9B7FE95AC4038B0CA88501D37</t>
  </si>
  <si>
    <t xml:space="preserve">E7C10D2809B8F4DE5B438920C86DFA64</t>
  </si>
  <si>
    <t xml:space="preserve">2DE5925BC9671B78BFD5E58E72BC9016</t>
  </si>
  <si>
    <t xml:space="preserve">0053A97673C13E420409CFBD658917DD</t>
  </si>
  <si>
    <t xml:space="preserve">C5AE7276DE34F0FD6DCB8D180725A252</t>
  </si>
  <si>
    <t xml:space="preserve">07657E668F6BE9D7FFFBDBEEAA779F78</t>
  </si>
  <si>
    <t xml:space="preserve">A44DAF3C3AF00F7E79973A7FA8B2A4F3</t>
  </si>
  <si>
    <t xml:space="preserve">F12DFE31D0877F48CBEEF992B17C3A09</t>
  </si>
  <si>
    <t xml:space="preserve">C37389729C1943A3AB83EB8AF77FB4E2</t>
  </si>
  <si>
    <t xml:space="preserve">3B4B3D4FDC90DBD29CAFD7CA2E6273EC</t>
  </si>
  <si>
    <t xml:space="preserve">0C8A86B2EDD7635BB695138A9EFFB106</t>
  </si>
  <si>
    <t xml:space="preserve">C2352010C065B766768DC6A337DD4202</t>
  </si>
  <si>
    <t xml:space="preserve">85338C64AF250C1BCFA70EF9F907FEFD</t>
  </si>
  <si>
    <t xml:space="preserve">7F2C3E5077A8353F4B7CDCAF0AD8C700</t>
  </si>
  <si>
    <t xml:space="preserve">9C3FA3FF2AD0CFB707B1F4E6524BF231</t>
  </si>
  <si>
    <t xml:space="preserve">3DA0FCA6466DD6E28168AFF1359611FD</t>
  </si>
  <si>
    <t xml:space="preserve">6488A48FB948E3F5C034A3D18483EB58</t>
  </si>
  <si>
    <t xml:space="preserve">8CEFD31E675B2BE31B15628081D69ED2</t>
  </si>
  <si>
    <t xml:space="preserve">5130F418FF6A061CFB6A32B37C0621CC</t>
  </si>
  <si>
    <t xml:space="preserve">F5CBC1CDBCB8F67C95A7D50D7D0B36BE</t>
  </si>
  <si>
    <t xml:space="preserve">BE542D95E37C2C63872CA4714579CE7F</t>
  </si>
  <si>
    <t xml:space="preserve">BE0A46F4B766E70BBEFBD0A7416839B5</t>
  </si>
  <si>
    <t xml:space="preserve">18B2BFF608C3F2C5DE778F51C7AE3D35</t>
  </si>
  <si>
    <t xml:space="preserve">F731209BDA90EECC5141086214DE4331</t>
  </si>
  <si>
    <t xml:space="preserve">3334D541BA3C2069E4FA26EBCC587B66</t>
  </si>
  <si>
    <t xml:space="preserve">05D2EA8446257A3EF96FD3A2E8F29BC4</t>
  </si>
  <si>
    <t xml:space="preserve">C4655BFD3278C3EC84087E0A45B6E589</t>
  </si>
  <si>
    <t xml:space="preserve">3C4513EA7AFB1E94F63960EFAAE26208</t>
  </si>
  <si>
    <t xml:space="preserve">937505E24753F6639A226805A3B398C8</t>
  </si>
  <si>
    <t xml:space="preserve">5DAAC4529BE936C1DCBC9AC65B323FFE</t>
  </si>
  <si>
    <t xml:space="preserve">4A52B98C805F224AECE837586E580528</t>
  </si>
  <si>
    <t xml:space="preserve">3B34BCEDB31E9B94E9FFD61D185FE9A2</t>
  </si>
  <si>
    <t xml:space="preserve">EBCFECC5DAA9BEC4A882121FF65B1FF2</t>
  </si>
  <si>
    <t xml:space="preserve">DCC8D0A24BACD1A562AEEBF1EFD10A19</t>
  </si>
  <si>
    <t xml:space="preserve">2F65AB564F62E0382AB574E233CD4AFB</t>
  </si>
  <si>
    <t xml:space="preserve">8D973A136FE3947AA012121639C0F8CA</t>
  </si>
  <si>
    <t xml:space="preserve">40F166F3241FC1E1A458C1865DDB5AFC</t>
  </si>
  <si>
    <t xml:space="preserve">079C81B64DCCD7C7428FD1BEC96FC1A8</t>
  </si>
  <si>
    <t xml:space="preserve">18926387FCFCDD454C26D4A6DF120614</t>
  </si>
  <si>
    <t xml:space="preserve">9718427A901181FC40173CE8AF8093DA</t>
  </si>
  <si>
    <t xml:space="preserve">B6045FFA4B0D7A70C24A71A6C047F53A</t>
  </si>
  <si>
    <t xml:space="preserve">45B5CA4A08C880C7BEF6EDD1614F8302</t>
  </si>
  <si>
    <t xml:space="preserve">964C8E409602D6BE97E1B335CB5F74B6</t>
  </si>
  <si>
    <t xml:space="preserve">5FEB4D399840E6624FDD8F1175AE9A1B</t>
  </si>
  <si>
    <t xml:space="preserve">BDF85574A13C2C0BAD8F6BB0E9D0C826</t>
  </si>
  <si>
    <t xml:space="preserve">D6F87101395E507015820967C12A89FC</t>
  </si>
  <si>
    <t xml:space="preserve">4F9650A99B338AC8C92A2B9DAD08F5D4</t>
  </si>
  <si>
    <t xml:space="preserve">5807C45D9392534FD0BBC90005DCB92A</t>
  </si>
  <si>
    <t xml:space="preserve">9D3F5FDAE2DCAA15CFBF398A7CC1CBC5</t>
  </si>
  <si>
    <t xml:space="preserve">42827D0A98B0FD3F70ED2B4B004F2B19</t>
  </si>
  <si>
    <t xml:space="preserve">B767DDB06C498CAECAFA1E4F71B68B0D</t>
  </si>
  <si>
    <t xml:space="preserve">6BE2F9EA4640AD27A2DD021B10E4D72D</t>
  </si>
  <si>
    <t xml:space="preserve">6C4F79E94C80A36C793751CB56F6D3D4</t>
  </si>
  <si>
    <t xml:space="preserve">8FC7E0EC79E79D2C694B537F0C4CBA32</t>
  </si>
  <si>
    <t xml:space="preserve">A49B084AFEA3BB4706A7EA176FE40EF8</t>
  </si>
  <si>
    <t xml:space="preserve">DE41D46F094226ADEE30DD84B63F570A</t>
  </si>
  <si>
    <t xml:space="preserve">EC7BBC1C2F89FE40A7740AA6B35E75B2</t>
  </si>
  <si>
    <t xml:space="preserve">D7DFD30CF6959BAD1D07407660266F43</t>
  </si>
  <si>
    <t xml:space="preserve">4A61DE4249F93FF4A1D68790C8A79F3B</t>
  </si>
  <si>
    <t xml:space="preserve">82A90A38C22820DC706A7527F29B1F5B</t>
  </si>
  <si>
    <t xml:space="preserve">BABDF6981AB96216660620A7340C23C8</t>
  </si>
  <si>
    <t xml:space="preserve">01EF306E6BBB4576528971167DC7D546</t>
  </si>
  <si>
    <t xml:space="preserve">A3FC12C80DE5BA8C44EBEA9E0186BB76</t>
  </si>
  <si>
    <t xml:space="preserve">7CDEFE81459E15D0377F5C43B3784015</t>
  </si>
  <si>
    <t xml:space="preserve">EB9B29A98A56AB7E496E3FAE1B72F070</t>
  </si>
  <si>
    <t xml:space="preserve">34B38FEA80B7FDEBA1FBA13F6BF3BF8B</t>
  </si>
  <si>
    <t xml:space="preserve">EC228C4CBCB86D4A3F9DBB5922DD5CEF</t>
  </si>
  <si>
    <t xml:space="preserve">2BC5A11B0DF51C6BC1275F567A18BB4A</t>
  </si>
  <si>
    <t xml:space="preserve">4DA7CC254D7AA04D6634AD0926371562</t>
  </si>
  <si>
    <t xml:space="preserve">82908991DD8ABDE1797D78CE47507501</t>
  </si>
  <si>
    <t xml:space="preserve">DE74A7AD164936D787D15CB63EA45192</t>
  </si>
  <si>
    <t xml:space="preserve">4256FA28E1C448E9E531373109B844F9</t>
  </si>
  <si>
    <t xml:space="preserve">B85C3F1E66E5C93864FCDD9AAC8B676C</t>
  </si>
  <si>
    <t xml:space="preserve">AA2C7AE4BC6CB32B05900A70D20249E5</t>
  </si>
  <si>
    <t xml:space="preserve">9CB466DEAB9051795A0D784494B023BA</t>
  </si>
  <si>
    <t xml:space="preserve">4C05EC7E96FD01A8BBDE250489CA0F58</t>
  </si>
  <si>
    <t xml:space="preserve">7C027FBD4AF817B3312E2300A81ED125</t>
  </si>
  <si>
    <t xml:space="preserve">5D74C1D673700120E34881E0FF29F57D</t>
  </si>
  <si>
    <t xml:space="preserve">C9167BF32FE0A64B8C8637704F55E0F5</t>
  </si>
  <si>
    <t xml:space="preserve">14C4072724B61E491D359A16519B3A2E</t>
  </si>
  <si>
    <t xml:space="preserve">D84BF92930941624F68076AC166E9738</t>
  </si>
  <si>
    <t xml:space="preserve">306B227CD8F7CE409357AD48AA3F234B</t>
  </si>
  <si>
    <t xml:space="preserve">CA30D352AC466328A64AB6B86445811B</t>
  </si>
  <si>
    <t xml:space="preserve">977120A89511F41CC6362A38629E5BC9</t>
  </si>
  <si>
    <t xml:space="preserve">7B917AB760F77A9C6A8F2186D0065D14</t>
  </si>
  <si>
    <t xml:space="preserve">F0AD518AD15A98ED292FC84760318C05</t>
  </si>
  <si>
    <t xml:space="preserve">1F8390EB1A92B41FB3875242EE10A8C1</t>
  </si>
  <si>
    <t xml:space="preserve">97D56DADF2BA1238C453FCB4E6A7DA4D</t>
  </si>
  <si>
    <t xml:space="preserve">E318FB304AD541392EC95F277504A695</t>
  </si>
  <si>
    <t xml:space="preserve">4CE6C0EE62E14D07A7BC141722643246</t>
  </si>
  <si>
    <t xml:space="preserve">7E0E0263EF40C1629A167C0446BB3B7E</t>
  </si>
  <si>
    <t xml:space="preserve">CB112AC25CDA29F8419284A65BCA3904</t>
  </si>
  <si>
    <t xml:space="preserve">1E507A3E239818D1811BAB69A8BFF95F</t>
  </si>
  <si>
    <t xml:space="preserve">D8333E9D7180C3D5AB6433A366667C7D</t>
  </si>
  <si>
    <t xml:space="preserve">D97B391B931FD986F75557377231C9DB</t>
  </si>
  <si>
    <t xml:space="preserve">AB40007D0731393419061FBBCDD1DF23</t>
  </si>
  <si>
    <t xml:space="preserve">389DD7B966C6034C5D25BEDEADDBBC17</t>
  </si>
  <si>
    <t xml:space="preserve">BDEF88C314535D9636D7BBB0BAA0B622</t>
  </si>
  <si>
    <t xml:space="preserve">5FD130E9CEBB208796D374B3C0D0C841</t>
  </si>
  <si>
    <t xml:space="preserve">D6723E1CEE338B81C495B3BF038782EA</t>
  </si>
  <si>
    <t xml:space="preserve">953B607879F32449761BF749D4948993</t>
  </si>
  <si>
    <t xml:space="preserve">7100DDFFE1314434A80EA704D68E4CA4</t>
  </si>
  <si>
    <t xml:space="preserve">0D1C182B896B1BD3C3EAC21011D2850D</t>
  </si>
  <si>
    <t xml:space="preserve">2BDFD3416AFB62EEF172F2DF45B19F99</t>
  </si>
  <si>
    <t xml:space="preserve">8B4B3EBCE9532DF7CB3CF038587F0713</t>
  </si>
  <si>
    <t xml:space="preserve">3CD7BEBF60149FE49CAEFAB1F05656A5</t>
  </si>
  <si>
    <t xml:space="preserve">93C4D53A68A016F96A85D7DD8CDD0356</t>
  </si>
  <si>
    <t xml:space="preserve">441AD6175A92227C886C9AB77128E96C</t>
  </si>
  <si>
    <t xml:space="preserve">6E6A13F4DA05E140804CCB3BB097E5C6</t>
  </si>
  <si>
    <t xml:space="preserve">5B7656C8C6D696EC2813002BBBEDA451</t>
  </si>
  <si>
    <t xml:space="preserve">A5D8088E14116D123F255038C8F5B684</t>
  </si>
  <si>
    <t xml:space="preserve">D12709A8F6FCF61E422AA5642CC445B2</t>
  </si>
  <si>
    <t xml:space="preserve">75DCBC01745F2B4A4F7A07DE7BAA2DD6</t>
  </si>
  <si>
    <t xml:space="preserve">D8DDE09F2F2E2329D6C13BD83CE3E6AD</t>
  </si>
  <si>
    <t xml:space="preserve">770D896A142EFCA399145E7F2AB7C92C</t>
  </si>
  <si>
    <t xml:space="preserve">48EB9BBE25C5C9D1D00DFE77A52465DE</t>
  </si>
  <si>
    <t xml:space="preserve">025A47277D0BA1F8A7EE4D8BDB8952A3</t>
  </si>
  <si>
    <t xml:space="preserve">48CCFCCFA951DA24F87033734819B1F6</t>
  </si>
  <si>
    <t xml:space="preserve">EA58F3A2F4CEE57178415CCC85235BAF</t>
  </si>
  <si>
    <t xml:space="preserve">C2C28BDFF43F1CA82D767F878D116F80</t>
  </si>
  <si>
    <t xml:space="preserve">5444FE50A189C7D28D147F427D203315</t>
  </si>
  <si>
    <t xml:space="preserve">2050EC1A9701F7372A3916E38A1802E2</t>
  </si>
  <si>
    <t xml:space="preserve">20BFB032AF43BAC3CAAFDF4F78CD2E3D</t>
  </si>
  <si>
    <t xml:space="preserve">F92AC371974EC6BB0FA1A4B9AD0D63E6</t>
  </si>
  <si>
    <t xml:space="preserve">9FD03D8C6EDEAE3FAA0A712F92836D3F</t>
  </si>
  <si>
    <t xml:space="preserve">F065C16CA448C010D719CDDD4270B36A</t>
  </si>
  <si>
    <t xml:space="preserve">8B7BC51FB2B0BD86B830E85F355CC36F</t>
  </si>
  <si>
    <t xml:space="preserve">D0320159C71311168FA200825DC8E76F</t>
  </si>
  <si>
    <t xml:space="preserve">B23ECE460083DEC9187ACC0EDD72F732</t>
  </si>
  <si>
    <t xml:space="preserve">FACB79A41D7560E381C58F703A784A83</t>
  </si>
  <si>
    <t xml:space="preserve">33953B7E3AFE9AA2BE44BB00838D1085</t>
  </si>
  <si>
    <t xml:space="preserve">3C96F02511277AC89CC73ED2F63647AF</t>
  </si>
  <si>
    <t xml:space="preserve">D808716296BC1475320DB0C21C1ADD84</t>
  </si>
  <si>
    <t xml:space="preserve">7FAA9FF65A688B7720B3904F2B331FFA</t>
  </si>
  <si>
    <t xml:space="preserve">717F6283B9BBE8380E02246AA29B26E5</t>
  </si>
  <si>
    <t xml:space="preserve">A268E549F75DBF54302F8B022AB2D634</t>
  </si>
  <si>
    <t xml:space="preserve">6EE2278101F7411AD97092F02DBEF297</t>
  </si>
  <si>
    <t xml:space="preserve">752137C7F8737C4034C7E7C0C55CCAAB</t>
  </si>
  <si>
    <t xml:space="preserve">76DA4AA31FB0E6BD5EF86BE50D8E2B01</t>
  </si>
  <si>
    <t xml:space="preserve">508E83CEEC54B3BBA16A8E59153D7C73</t>
  </si>
  <si>
    <t xml:space="preserve">E9FE2DC5237AE538916D1FA0D4367CBB</t>
  </si>
  <si>
    <t xml:space="preserve">DF06508DB46CD612BB79BC86943A64AE</t>
  </si>
  <si>
    <t xml:space="preserve">95AA7929BC5300A8D049DC6AEBC713D8</t>
  </si>
  <si>
    <t xml:space="preserve">57DC787C77914A3A7F5ED6D4A84A1715</t>
  </si>
  <si>
    <t xml:space="preserve">790A18275EF66DD5BDC6F33668063B68</t>
  </si>
  <si>
    <t xml:space="preserve">8FAABA30CC0CCE8AA05C908BFBC27E8F</t>
  </si>
  <si>
    <t xml:space="preserve">156F644E117B13FA791B70597557AAA6</t>
  </si>
  <si>
    <t xml:space="preserve">857E5CCFB6ED7393582800787D44582C</t>
  </si>
  <si>
    <t xml:space="preserve">B6A919267F8F7848550980A922FFEA6A</t>
  </si>
  <si>
    <t xml:space="preserve">295BE43921D6E1B0AD9BF448EB7F1197</t>
  </si>
  <si>
    <t xml:space="preserve">1365E1E3609B001A34590E6F274B2D70</t>
  </si>
  <si>
    <t xml:space="preserve">4DEF5B8BE4DA22DC66AC4C2DDB5A1A94</t>
  </si>
  <si>
    <t xml:space="preserve">BB5D68A6A88D3BFED8D7FF131C3C45F6</t>
  </si>
  <si>
    <t xml:space="preserve">89BAAF316ACF82C678703BA14F9F16D3</t>
  </si>
  <si>
    <t xml:space="preserve">84B2F0452C037137433BE9C17058D684</t>
  </si>
  <si>
    <t xml:space="preserve">04C0E1C47BD043AF5DABB3ED47B2D307</t>
  </si>
  <si>
    <t xml:space="preserve">C66817EA74B16EA9F8442C4D2B272754</t>
  </si>
  <si>
    <t xml:space="preserve">7D81F7F96CA7FB05C562151A6D5CD866</t>
  </si>
  <si>
    <t xml:space="preserve">A3199EA85CAB5584024993763F769F14</t>
  </si>
  <si>
    <t xml:space="preserve">6611507C83A14ACB065FC16F11F438B3</t>
  </si>
  <si>
    <t xml:space="preserve">DA9444F11493ABEB0363D705E8DE3837</t>
  </si>
  <si>
    <t xml:space="preserve">381FEEE0E4DD566D3A356D33064FF2B9</t>
  </si>
  <si>
    <t xml:space="preserve">8B4E5DE816C402BC5CCCA39BAE47AE26</t>
  </si>
  <si>
    <t xml:space="preserve">AB78D851E551EAF29F39704DC77B7CA1</t>
  </si>
  <si>
    <t xml:space="preserve">DFE63A45949E7D80430970445A69A1A9</t>
  </si>
  <si>
    <t xml:space="preserve">3D987674FEA131A95114A9040A68401C</t>
  </si>
  <si>
    <t xml:space="preserve">C76F5A65B4C6032B56FDA26C02EBD2DF</t>
  </si>
  <si>
    <t xml:space="preserve">145070105A192EBC63A9B624438B4847</t>
  </si>
  <si>
    <t xml:space="preserve">D2ADDDDF8633C9E7860E899A5C0035BF</t>
  </si>
  <si>
    <t xml:space="preserve">5636082BC849A9102A409D35AD5CEF2B</t>
  </si>
  <si>
    <t xml:space="preserve">FCF83234012AFB1F9C95B7FACAD3FF74</t>
  </si>
  <si>
    <t xml:space="preserve">B02781A117345D170403B19246F8DB3A</t>
  </si>
  <si>
    <t xml:space="preserve">31A95772285E66FC47E558362FF3F17A</t>
  </si>
  <si>
    <t xml:space="preserve">A9C809629CEEEED6BD3491C2C5605C3C</t>
  </si>
  <si>
    <t xml:space="preserve">06B0161628AEBF1BFC59CA13F4142E99</t>
  </si>
  <si>
    <t xml:space="preserve">1015FB388313D8103F294E7A42F63C28</t>
  </si>
  <si>
    <t xml:space="preserve">0EF0D06A6998F7A387A3DD894C11A4B3</t>
  </si>
  <si>
    <t xml:space="preserve">80CD5E907B35A7C0A6156F2E7C5707A8</t>
  </si>
  <si>
    <t xml:space="preserve">9514445ADF38E9F8C7C3AA9D33792E6D</t>
  </si>
  <si>
    <t xml:space="preserve">747AE4B2C40C60CF022F467F453D8B2F</t>
  </si>
  <si>
    <t xml:space="preserve">DF13D12BA4CD416E908E0387F4DF189A</t>
  </si>
  <si>
    <t xml:space="preserve">03AF3CED01F980F57A80A5178822E8F5</t>
  </si>
  <si>
    <t xml:space="preserve">A6E4EC57A082C77ABBEC5CD72AA4FF78</t>
  </si>
  <si>
    <t xml:space="preserve">F4E2B89815B6B7E4D3BB32C114639F2E</t>
  </si>
  <si>
    <t xml:space="preserve">F4B9F998B784DE8F122B4E7B1F7323BC</t>
  </si>
  <si>
    <t xml:space="preserve">E6928BC318831F57D295A5605EA74115</t>
  </si>
  <si>
    <t xml:space="preserve">238E3EFDC6CE41787A0C0091C880E8ED</t>
  </si>
  <si>
    <t xml:space="preserve">9B09DCBAF8873D5390D105633B6EE218</t>
  </si>
  <si>
    <t xml:space="preserve">0043A18C27DB6189820FCDAC385A5439</t>
  </si>
  <si>
    <t xml:space="preserve">8428958FE50E5D1D5FA809EDB871023D</t>
  </si>
  <si>
    <t xml:space="preserve">B6AFA563B39F8B6AE95BFE880F0279CD</t>
  </si>
  <si>
    <t xml:space="preserve">3143FB6669768C235AFA0171B9CEA495</t>
  </si>
  <si>
    <t xml:space="preserve">7FA19DA56E1CD80F83561DCB3EEDD48F</t>
  </si>
  <si>
    <t xml:space="preserve">0CD7B658B4774E184F04F27AE209DF02</t>
  </si>
  <si>
    <t xml:space="preserve">5ABDB76B42E86C6A245CDADED193384F</t>
  </si>
  <si>
    <t xml:space="preserve">ADA075EC279803C9BC5032EE52D301A0</t>
  </si>
  <si>
    <t xml:space="preserve">70007B83E6ED1B11AB2B2B74A02AB927</t>
  </si>
  <si>
    <t xml:space="preserve">EEAC540546AB657AA49B8883CCDAF2C5</t>
  </si>
  <si>
    <t xml:space="preserve">860DA7DBDB9131C18BC9B927CFB5A928</t>
  </si>
  <si>
    <t xml:space="preserve">6E1621A98F43D644FBDF07DCD08CB673</t>
  </si>
  <si>
    <t xml:space="preserve">3F1BDE2798F3B2DA84731320426A5196</t>
  </si>
  <si>
    <t xml:space="preserve">7610ABACB6BEFC037DCF7AADF2D6712F</t>
  </si>
  <si>
    <t xml:space="preserve">0C0A9B186A93CE4AC76A4881A4CF2E2F</t>
  </si>
  <si>
    <t xml:space="preserve">5E0F0F6A9DFB524A3C809490DAB21028</t>
  </si>
  <si>
    <t xml:space="preserve">E0B4A83B89B6CFB358C32680604A24E7</t>
  </si>
  <si>
    <t xml:space="preserve">12A88A9790941E1AC9DEC8E402F6EB3B</t>
  </si>
  <si>
    <t xml:space="preserve">BEACB96FF2AE960B5BF2E07911CD63F3</t>
  </si>
  <si>
    <t xml:space="preserve">0809425BDCDE8409C42E8FAD476C43D6</t>
  </si>
  <si>
    <t xml:space="preserve">E1795B694905A228501CCE5EA9C4D9D3</t>
  </si>
  <si>
    <t xml:space="preserve">78A251EC6917160F382DA37E7DE275C7</t>
  </si>
  <si>
    <t xml:space="preserve">37769D1FCBAFD3B03DCE39991AE64C58</t>
  </si>
  <si>
    <t xml:space="preserve">0C31DB93A05C762C188AC5FF5BABF83E</t>
  </si>
  <si>
    <t xml:space="preserve">2F8A20F6719BD572775486919C14268E</t>
  </si>
  <si>
    <t xml:space="preserve">8180BB0FDC4C94D4BBE3A82E777018D2</t>
  </si>
  <si>
    <t xml:space="preserve">40EB00B3401DFA020A221866CDCF0146</t>
  </si>
  <si>
    <t xml:space="preserve">AEDE030A26A3265417BC4963FE9B7704</t>
  </si>
  <si>
    <t xml:space="preserve">157853A70BE9C60C1C4A12993178E8F3</t>
  </si>
  <si>
    <t xml:space="preserve">133ED0F59F746DE5892EC974498FC733</t>
  </si>
  <si>
    <t xml:space="preserve">285D92ED7283942C2441E12BC942523A</t>
  </si>
  <si>
    <t xml:space="preserve">44236E7C4D49E52560CCA4093EF5AB9E</t>
  </si>
  <si>
    <t xml:space="preserve">54DA732C9AA0BAB15914960F65F845EA</t>
  </si>
  <si>
    <t xml:space="preserve">032F9ABC2CDD896A7D84D2E72B922DE6</t>
  </si>
  <si>
    <t xml:space="preserve">9B93AAE973FA186CF2D7C6E50592E149</t>
  </si>
  <si>
    <t xml:space="preserve">8AB78218A936A22E3B9E74DDDB0AFB60</t>
  </si>
  <si>
    <t xml:space="preserve">A241EF335771252C422D6B3653F0C557</t>
  </si>
  <si>
    <t xml:space="preserve">70544EA8670DA589113AE189463E51BE</t>
  </si>
  <si>
    <t xml:space="preserve">71775690A391BF7F7945CE2DE0199DDA</t>
  </si>
  <si>
    <t xml:space="preserve">ED0E70965B8486B546E0BAABABDF935C</t>
  </si>
  <si>
    <t xml:space="preserve">FE014ED497C329AF96DC94D47D35E528</t>
  </si>
  <si>
    <t xml:space="preserve">A4D2E9B2F6CF7BA64B8323B6E5760D53</t>
  </si>
  <si>
    <t xml:space="preserve">D3B347D39E65B4C96CA80C8ECB2624B7</t>
  </si>
  <si>
    <t xml:space="preserve">CAE8B053A639D9B1AD1FF09323DC8DC8</t>
  </si>
  <si>
    <t xml:space="preserve">D21319567BC8AF677B3D1B38C57AA8C5</t>
  </si>
  <si>
    <t xml:space="preserve">2C4AE35AE7C91080717109F80DC35375</t>
  </si>
  <si>
    <t xml:space="preserve">59645F1BE42263FEC5373E0AF918816D</t>
  </si>
  <si>
    <t xml:space="preserve">58C7A69094A4F8848119472F35433034</t>
  </si>
  <si>
    <t xml:space="preserve">AEBBE7DFF1C1041EC3FE86045AE0F545</t>
  </si>
  <si>
    <t xml:space="preserve">847C234F532415E3CC91C32628F1A7AD</t>
  </si>
  <si>
    <t xml:space="preserve">068F4F50D0B88F1189B7F25E4887C88E</t>
  </si>
  <si>
    <t xml:space="preserve">4051BAAB02F935D4F1567F0704979270</t>
  </si>
  <si>
    <t xml:space="preserve">5ACBC87726C3A7A3CE98B4233515A88D</t>
  </si>
  <si>
    <t xml:space="preserve">02DBC20F406433A7742B39425386D4A6</t>
  </si>
  <si>
    <t xml:space="preserve">22FE9F9BAD4851543132FEA8E05E40D3</t>
  </si>
  <si>
    <t xml:space="preserve">F7D130E177025E538E5902D2E9970224</t>
  </si>
  <si>
    <t xml:space="preserve">FD60FD91A9D700EB5685C17D2B97A87D</t>
  </si>
  <si>
    <t xml:space="preserve">09FF493E58B696766621809CC7341984</t>
  </si>
  <si>
    <t xml:space="preserve">BFD7C1260B6E24F585BD74A53C75666E</t>
  </si>
  <si>
    <t xml:space="preserve">EC6E28BCF442E8688C33F60DDE86E664</t>
  </si>
  <si>
    <t xml:space="preserve">FA625FA9A9E453185A12DF98281E5152</t>
  </si>
  <si>
    <t xml:space="preserve">69B23E4646FE5A19D2FC07183D9EF0C0</t>
  </si>
  <si>
    <t xml:space="preserve">2399481CDC9E70AA2AE75BBE0777CED2</t>
  </si>
  <si>
    <t xml:space="preserve">A4A22CBF1C512C594AFDA04E82FE85DE</t>
  </si>
  <si>
    <t xml:space="preserve">5404FD070A215518A221470FA7778883</t>
  </si>
  <si>
    <t xml:space="preserve">ED4B585BB8CB48BF04AD764332E9C170</t>
  </si>
  <si>
    <t xml:space="preserve">B6754DB378C5ACC5ACE403B525A07CDC</t>
  </si>
  <si>
    <t xml:space="preserve">9D5ADB8F9D342E65037D03B5B4E7C2DE</t>
  </si>
  <si>
    <t xml:space="preserve">4F7B39A9136FC358DD6A7C0260CD2036</t>
  </si>
  <si>
    <t xml:space="preserve">9D89983B443E703289C6C1E2F6811D9F</t>
  </si>
  <si>
    <t xml:space="preserve">4E1EBD76079172477655704C3693CCEA</t>
  </si>
  <si>
    <t xml:space="preserve">26F634B4B020B0B5743D4D80313F1C29</t>
  </si>
  <si>
    <t xml:space="preserve">39E643FE71437EF247589703CB302A3F</t>
  </si>
  <si>
    <t xml:space="preserve">FC8A1DF1DA391746BC818FB96232EA84</t>
  </si>
  <si>
    <t xml:space="preserve">984277AB14C4FB0B2F2D7E4147951708</t>
  </si>
  <si>
    <t xml:space="preserve">F29B7BFA02454907C88A45F9F93B25F5</t>
  </si>
  <si>
    <t xml:space="preserve">4F4AA50753E728F49074B6020D50CB3B</t>
  </si>
  <si>
    <t xml:space="preserve">6C99DCB21ACE2CA0884A648A64EE127C</t>
  </si>
  <si>
    <t xml:space="preserve">5426D3055A8BC0A13F5CE9DEBB500763</t>
  </si>
  <si>
    <t xml:space="preserve">D59FDD60B1F4C496C3281FD6F9BD2AE6</t>
  </si>
  <si>
    <t xml:space="preserve">C7E957911982BA9E4FE4F740666FE2FE</t>
  </si>
  <si>
    <t xml:space="preserve">711E5D96EB7E3CA48C8CB1005C52E95E</t>
  </si>
  <si>
    <t xml:space="preserve">A9E074124237D86697ACBB011AF0C6FC</t>
  </si>
  <si>
    <t xml:space="preserve">4D17151BD975B25C0617408FFDACF48F</t>
  </si>
  <si>
    <t xml:space="preserve">570CC2F898FFBB687D299E2027948DAE</t>
  </si>
  <si>
    <t xml:space="preserve">1C45B72BE780B8D38AB2362FD37F85A0</t>
  </si>
  <si>
    <t xml:space="preserve">5F2A2569930B1E8860FBD2136F651138</t>
  </si>
  <si>
    <t xml:space="preserve">816014C58AD1BA334BC0C0B9B48008AC</t>
  </si>
  <si>
    <t xml:space="preserve">5B8BDFC90080F88828E18C5FDE0C3E09</t>
  </si>
  <si>
    <t xml:space="preserve">307D11ED356547A8631E42EA5B761BB3</t>
  </si>
  <si>
    <t xml:space="preserve">A31A0F8DFC5A30D93C4E78037DF5662C</t>
  </si>
  <si>
    <t xml:space="preserve">84337FBA87629AE9984944FE46AF076B</t>
  </si>
  <si>
    <t xml:space="preserve">77819AB592F3351A85D53D98AA02D6E0</t>
  </si>
  <si>
    <t xml:space="preserve">E510A4E8776BC0D0CFBADDFB781174C2</t>
  </si>
  <si>
    <t xml:space="preserve">1A1210F18E351E82222D937D87161715</t>
  </si>
  <si>
    <t xml:space="preserve">3A6731AC75E4DE8BCF476F40A3370FDA</t>
  </si>
  <si>
    <t xml:space="preserve">F452BB67845A010F0C32C4CD85E2CD3B</t>
  </si>
  <si>
    <t xml:space="preserve">6786490D666EFD4A02533DCE3AA79269</t>
  </si>
  <si>
    <t xml:space="preserve">6D6F72B5E5A66449A42297F30A6B751B</t>
  </si>
  <si>
    <t xml:space="preserve">2B7BE942EDDCDA7133E9ED5488E5983A</t>
  </si>
  <si>
    <t xml:space="preserve">7CA875C433B7E30D171630ACF4DFD6F3</t>
  </si>
  <si>
    <t xml:space="preserve">66708DEB65BCC321646E4C2C2C569873</t>
  </si>
  <si>
    <t xml:space="preserve">0E17928EC6B0A7E00FDE53F066A59508</t>
  </si>
  <si>
    <t xml:space="preserve">CFA567F33ABAFD873B6BCDF340698C1A</t>
  </si>
  <si>
    <t xml:space="preserve">536D2D30BC40BC9DE2C8D61E729CF93F</t>
  </si>
  <si>
    <t xml:space="preserve">8B87F5292E8386A1F4688616F7BB140E</t>
  </si>
  <si>
    <t xml:space="preserve">10B0D49E44132928F5EAD6796ACEA4B4</t>
  </si>
  <si>
    <t xml:space="preserve">44F99FABE93166A39AD7932D59B139FC</t>
  </si>
  <si>
    <t xml:space="preserve">CC5315C45D550D96A4853BB8CBD38340</t>
  </si>
  <si>
    <t xml:space="preserve">534B256BB9E6270A7C7118F940E0DD96</t>
  </si>
  <si>
    <t xml:space="preserve">3F69B3E73FC918CBFF4DE96DDD33C216</t>
  </si>
  <si>
    <t xml:space="preserve">BCBBE330BD9C8FC9F4CED9E3DCAC98DA</t>
  </si>
  <si>
    <t xml:space="preserve">74F82B8C81A4FF72B1F74088DCDDB3BA</t>
  </si>
  <si>
    <t xml:space="preserve">6A876D3D775D9FA958897047CF2E8527</t>
  </si>
  <si>
    <t xml:space="preserve">24C5B1DE540D3840F8AC4131A254FA9D</t>
  </si>
  <si>
    <t xml:space="preserve">0B777BBB6831F5A3D6BE7EC17DC7B6B0</t>
  </si>
  <si>
    <t xml:space="preserve">71CA76FFE7D9B109F2E5987A451DBDCC</t>
  </si>
  <si>
    <t xml:space="preserve">EBB82327398AE0F705389E74B78AEF1E</t>
  </si>
  <si>
    <t xml:space="preserve">705F70213207D926AE4209027FE4881F</t>
  </si>
  <si>
    <t xml:space="preserve">3104574C68ECDD68A219B50677C90903</t>
  </si>
  <si>
    <t xml:space="preserve">B8AE1DF3491376FD42957D2FA707AAAC</t>
  </si>
  <si>
    <t xml:space="preserve">49BB5D8C8183BEFA7B20EF829D447B9E</t>
  </si>
  <si>
    <t xml:space="preserve">1E6A3FB1ACA0433477259D068C015754</t>
  </si>
  <si>
    <t xml:space="preserve">4B827E481AA52F9115BE6007552A69A2</t>
  </si>
  <si>
    <t xml:space="preserve">BEA0A63AE3546E01E9D0D9B0B034BB79</t>
  </si>
  <si>
    <t xml:space="preserve">C0B821BD976C5CAB198FF9E275F504FD</t>
  </si>
  <si>
    <t xml:space="preserve">048DE2C5183F1E847AEC1263F1C4B148</t>
  </si>
  <si>
    <t xml:space="preserve">5187CC6FC87736856B8A7F079BE6A772</t>
  </si>
  <si>
    <t xml:space="preserve">00605F7D2556F372DCA980C97E9334F0</t>
  </si>
  <si>
    <t xml:space="preserve">F5BC00F4F82F2574EF8593960E2699C6</t>
  </si>
  <si>
    <t xml:space="preserve">F2B9F4D5B356FDBD418274D0D566D201</t>
  </si>
  <si>
    <t xml:space="preserve">485A1804107CA72B5FE4B2D1D42AA2EA</t>
  </si>
  <si>
    <t xml:space="preserve">79A036A8F768ED10640FE7B5BC4A56C6</t>
  </si>
  <si>
    <t xml:space="preserve">EE94F16EB16B9433030DD73290C08D89</t>
  </si>
  <si>
    <t xml:space="preserve">49E5F16C94FE3F1F386DE0FFDEB5BAD4</t>
  </si>
  <si>
    <t xml:space="preserve">A0A8DC19984897BD520D5060FA523DA4</t>
  </si>
  <si>
    <t xml:space="preserve">7450CAC5095DFB4E606480F65DBA2CC5</t>
  </si>
  <si>
    <t xml:space="preserve">533081ACB8EBE7F55D03E196150FC6BB</t>
  </si>
  <si>
    <t xml:space="preserve">38E7495F3F418C44AA6612A4631D758F</t>
  </si>
  <si>
    <t xml:space="preserve">E9C50F98E883FCF8D50C05B8CC3F36BF</t>
  </si>
  <si>
    <t xml:space="preserve">3E68985604123D50AC7C8AE4CA3703F4</t>
  </si>
  <si>
    <t xml:space="preserve">861B4FA1973DCC3BF4045993C9C69A10</t>
  </si>
  <si>
    <t xml:space="preserve">07F20799C6C52612D647C33212062231</t>
  </si>
  <si>
    <t xml:space="preserve">862CC9CC1CE294617D9858E8F548A5F1</t>
  </si>
  <si>
    <t xml:space="preserve">7DDF9E4C4FA4191048E88B3B0AE53900</t>
  </si>
  <si>
    <t xml:space="preserve">6FDCEE29758A60136A9FD0C3512C5BBB</t>
  </si>
  <si>
    <t xml:space="preserve">834526A9B23479D95885D6AF7C2AB45D</t>
  </si>
  <si>
    <t xml:space="preserve">AF5C79B62B1E9DF11DA9931C4CFFA420</t>
  </si>
  <si>
    <t xml:space="preserve">2877169E79236663B15E711F6B314B5C</t>
  </si>
  <si>
    <t xml:space="preserve">1634A737914E98868EC328809673D4D1</t>
  </si>
  <si>
    <t xml:space="preserve">D67EE9EAE6C73D3976DC2CE91D403F3B</t>
  </si>
  <si>
    <t xml:space="preserve">5ECEEEAD44FD48F21DA434EB2AD1C01B</t>
  </si>
  <si>
    <t xml:space="preserve">EE69414D0B93255CAB231C40CB3098E0</t>
  </si>
  <si>
    <t xml:space="preserve">B54E803C39692F04C8CFDFEEABC00031</t>
  </si>
  <si>
    <t xml:space="preserve">89B65CE8165F58A67378184DC8AB71C7</t>
  </si>
  <si>
    <t xml:space="preserve">F319F1C1FA8C6573609590AC162CA8BB</t>
  </si>
  <si>
    <t xml:space="preserve">B97F54916542A8D18774B0CD9F020936</t>
  </si>
  <si>
    <t xml:space="preserve">F23ED9A49A53259191E15BB7D5C451BA</t>
  </si>
  <si>
    <t xml:space="preserve">CFB18CD1135CD40D0F22471C114B91CE</t>
  </si>
  <si>
    <t xml:space="preserve">A366ABE7C3FFBACBCE0F43791A147059</t>
  </si>
  <si>
    <t xml:space="preserve">2E3AB4509024A262A9C0DCF0710766F2</t>
  </si>
  <si>
    <t xml:space="preserve">AC01276C7357D52AB4C5268751E373AD</t>
  </si>
  <si>
    <t xml:space="preserve">5A8FCC38B07C134DE1BEE460656E7D3E</t>
  </si>
  <si>
    <t xml:space="preserve">70287BF7B68AD66A2C682764FC7B193F</t>
  </si>
  <si>
    <t xml:space="preserve">24E6490149F0DD158735C35B08F7A90D</t>
  </si>
  <si>
    <t xml:space="preserve">1DCDB2018997FBEF94B9B2A490A873FE</t>
  </si>
  <si>
    <t xml:space="preserve">AE29998BD0613C061248E96799270B09</t>
  </si>
  <si>
    <t xml:space="preserve">069E53E683ACAD9C77CE6E6EFA0F72F8</t>
  </si>
  <si>
    <t xml:space="preserve">9410996DAAFDD952CD702E9FED59F450</t>
  </si>
  <si>
    <t xml:space="preserve">09334A3D462E82C5268B08F561EF0DAE</t>
  </si>
  <si>
    <t xml:space="preserve">3D65619579F06BC4F56FBBA61E6F9280</t>
  </si>
  <si>
    <t xml:space="preserve">82D106F39D0513335C3549419072E5FF</t>
  </si>
  <si>
    <t xml:space="preserve">476F1C26255A6D50DA458037F7C66472</t>
  </si>
  <si>
    <t xml:space="preserve">183BC56CF92DB9201F0DC3147FBEA96E</t>
  </si>
  <si>
    <t xml:space="preserve">948CE45DD7C764B3906E92F929AD5E2E</t>
  </si>
  <si>
    <t xml:space="preserve">AF6F482616DD8B3BBBC1803FBB816E6B</t>
  </si>
  <si>
    <t xml:space="preserve">209D91320C28F6DF7F277D298331E570</t>
  </si>
  <si>
    <t xml:space="preserve">074136F656C26C52EFFA37649B857947</t>
  </si>
  <si>
    <t xml:space="preserve">DD5F5A26C922F4423DD3236D3D30E6C0</t>
  </si>
  <si>
    <t xml:space="preserve">8A63C89FA27CA52C14F99B929CE5968C</t>
  </si>
  <si>
    <t xml:space="preserve">798E9D34E3994F6CC6980D9E0E7A055F</t>
  </si>
  <si>
    <t xml:space="preserve">65CA8FE0B822F34E3BE68EEA1CBBA003</t>
  </si>
  <si>
    <t xml:space="preserve">2D92C8421C52DF0D1C7A4864A55A6D6C</t>
  </si>
  <si>
    <t xml:space="preserve">D7ECC3423C22CB02EF800A093E79A405</t>
  </si>
  <si>
    <t xml:space="preserve">FDC07928E40AB1F554FF1068DAEA80F7</t>
  </si>
  <si>
    <t xml:space="preserve">F5BFAE931497F0FB4C63E7B4407B3FB8</t>
  </si>
  <si>
    <t xml:space="preserve">25136DE3173E0FDABA8252C39754D5D7</t>
  </si>
  <si>
    <t xml:space="preserve">91ABEBC986366299B0C37B1327BF65FA</t>
  </si>
  <si>
    <t xml:space="preserve">1635AD5D48B0F17BA289549BC5B38FF6</t>
  </si>
  <si>
    <t xml:space="preserve">F9820413C0EEDC395F7592CFFA494139</t>
  </si>
  <si>
    <t xml:space="preserve">6BC81A0B47CC0F89FE7698BB5EC39604</t>
  </si>
  <si>
    <t xml:space="preserve">4FE820444043FEB433B40EB15DB41FA7</t>
  </si>
  <si>
    <t xml:space="preserve">039DEF199945BE8E0DC4DCE77A010A42</t>
  </si>
  <si>
    <t xml:space="preserve">542A9D83432F0B6D4F952240BBD0FC88</t>
  </si>
  <si>
    <t xml:space="preserve">43FFE2C4CD6A737FB250CB6E85F376B4</t>
  </si>
  <si>
    <t xml:space="preserve">C85D9751C3ED2D49415C487A65FA13BA</t>
  </si>
  <si>
    <t xml:space="preserve">73110E5C13752C0360CCE5CEA1573719</t>
  </si>
  <si>
    <t xml:space="preserve">5A2BC53CE2DA5B289C145497D9A170A1</t>
  </si>
  <si>
    <t xml:space="preserve">518B25F91C6C24DDF5397E4225029F30</t>
  </si>
  <si>
    <t xml:space="preserve">6C5D49E0B0671B4A1444533C37909A0C</t>
  </si>
  <si>
    <t xml:space="preserve">4E8B9F51B77B39F1D34CD2A0A093BBE9</t>
  </si>
  <si>
    <t xml:space="preserve">36D6D64ADB9A2397F2228EE2FE41A77B</t>
  </si>
  <si>
    <t xml:space="preserve">DF99303BCEF42F0FD4BB500066FBA07C</t>
  </si>
  <si>
    <t xml:space="preserve">D8A76737A45DAAF8D219E2B9ADE77CFE</t>
  </si>
  <si>
    <t xml:space="preserve">1E2F702F0062F1211800B2FF92E218E1</t>
  </si>
  <si>
    <t xml:space="preserve">B0ECB275FBEDEB05D058D44B33AF669B</t>
  </si>
  <si>
    <t xml:space="preserve">D48E0051885ED6763677E2D68AEA50F9</t>
  </si>
  <si>
    <t xml:space="preserve">84B1AFE7821B44A995092854BE45E41B</t>
  </si>
  <si>
    <t xml:space="preserve">750D825361C0EB60D5A36323C3F6CB77</t>
  </si>
  <si>
    <t xml:space="preserve">8B56C953CFBE0B63E4A1170D409AB82E</t>
  </si>
  <si>
    <t xml:space="preserve">CF90C35FA6A9B18F6EC8881DA0C2105A</t>
  </si>
  <si>
    <t xml:space="preserve">4BB36051FFA87B66B137848200119FDA</t>
  </si>
  <si>
    <t xml:space="preserve">77C0228355838428152CFE324E4E9E01</t>
  </si>
  <si>
    <t xml:space="preserve">7616E44AFB5C8150F46EF1A0B5DB3157</t>
  </si>
  <si>
    <t xml:space="preserve">B82B52D447DF563AC3DE3EC55E432B95</t>
  </si>
  <si>
    <t xml:space="preserve">624E6B270EBEAF631637A0462566960F</t>
  </si>
  <si>
    <t xml:space="preserve">7691E9363EB794242B626D3604E06740</t>
  </si>
  <si>
    <t xml:space="preserve">96B267354514C809E25DF9FB30803CE4</t>
  </si>
  <si>
    <t xml:space="preserve">E9ACCAA3A7D12D831502B68C775A0140</t>
  </si>
  <si>
    <t xml:space="preserve">9FCAC9B63D1E7BFBF99EC7C9FD0C7C5D</t>
  </si>
  <si>
    <t xml:space="preserve">9B93417713E4CB0F98AD77F3BAD96D70</t>
  </si>
  <si>
    <t xml:space="preserve">9ECB07CF14510286384BAFE933679B3B</t>
  </si>
  <si>
    <t xml:space="preserve">DF7EDCEECB667A811E9139F5982F5581</t>
  </si>
  <si>
    <t xml:space="preserve">B1F15F7906CA36F781D35CB0788D1D4B</t>
  </si>
  <si>
    <t xml:space="preserve">B5F91E531751CC07D05F410C6780E2AA</t>
  </si>
  <si>
    <t xml:space="preserve">668C4B7FB50CCE69DAB9EED70C871A67</t>
  </si>
  <si>
    <t xml:space="preserve">62EC90C1D59B2EF1C7DFD9BAAD981731</t>
  </si>
  <si>
    <t xml:space="preserve">4591D76940C36D090147558A92931A12</t>
  </si>
  <si>
    <t xml:space="preserve">6B26480E409C8982E1A1E08880F3DDCA</t>
  </si>
  <si>
    <t xml:space="preserve">926036B13A9FCDD5107EF03C63586938</t>
  </si>
  <si>
    <t xml:space="preserve">0FF02A0F87005EA7E7107568472F6A15</t>
  </si>
  <si>
    <t xml:space="preserve">310459A7DD0738DAF9B6872585C079CE</t>
  </si>
  <si>
    <t xml:space="preserve">E4D478A1376607DF3C7ADD47B8EF7D45</t>
  </si>
  <si>
    <t xml:space="preserve">240FE7DA13EF3CA9FC43F89914342886</t>
  </si>
  <si>
    <t xml:space="preserve">477C7C3B375F0BF4E1A7144700CEC43A</t>
  </si>
  <si>
    <t xml:space="preserve">C2C9CB059CE8112C051D75F9A3DA232D</t>
  </si>
  <si>
    <t xml:space="preserve">C4D90343AA1AAEDC3106D121697B28EC</t>
  </si>
  <si>
    <t xml:space="preserve">C55DFE9609C71859F1BED77AF6A51DC3</t>
  </si>
  <si>
    <t xml:space="preserve">5AF282E19604C405C2240E740A70559E</t>
  </si>
  <si>
    <t xml:space="preserve">BAA571023C304443B824B7FA6EEEE340</t>
  </si>
  <si>
    <t xml:space="preserve">16D26D42C8F5D239B9FD5121195D7C14</t>
  </si>
  <si>
    <t xml:space="preserve">8A01D7F4C6846A8189BD92E5B8EA7F64</t>
  </si>
  <si>
    <t xml:space="preserve">64DF139691176A7720464E03ECCEDE4A</t>
  </si>
  <si>
    <t xml:space="preserve">C4E4F9B8438D9B7A849DA5BFF638B11A</t>
  </si>
  <si>
    <t xml:space="preserve">EAF45542FC2B8CC86D0793D67F1C3FB5</t>
  </si>
  <si>
    <t xml:space="preserve">05DFE1BFCD99C0A5C3A197D60ED33BA8</t>
  </si>
  <si>
    <t xml:space="preserve">54723F5B4291B6D76071177C93F301E9</t>
  </si>
  <si>
    <t xml:space="preserve">543F91AE07E74615011310C40C9F5E25</t>
  </si>
  <si>
    <t xml:space="preserve">D40E1F87370AD6F81CA54763D744A85E</t>
  </si>
  <si>
    <t xml:space="preserve">6AE39F8A7CBBD1C85F1A19B0EFDA9DD2</t>
  </si>
  <si>
    <t xml:space="preserve">E5B9B99E748A69A33B6E4331E5C8427C</t>
  </si>
  <si>
    <t xml:space="preserve">386AD4A79EC03845343CCCD48C148B7A</t>
  </si>
  <si>
    <t xml:space="preserve">B1DA0C48A0B7101A5DAF2411096438E4</t>
  </si>
  <si>
    <t xml:space="preserve">562C63DAC82E2D1594076F7E480A6531</t>
  </si>
  <si>
    <t xml:space="preserve">EDC9E4A91D769BB357A7CCC0A41B0F92</t>
  </si>
  <si>
    <t xml:space="preserve">3C0098AFAF2285E51AABC3D782E16274</t>
  </si>
  <si>
    <t xml:space="preserve">255B69ADD0D230DBD1E069261124EE1F</t>
  </si>
  <si>
    <t xml:space="preserve">942E5EA1F8927913628433DEE3EC1428</t>
  </si>
  <si>
    <t xml:space="preserve">57CB412F76B97F28C2A821385FCF6D2B</t>
  </si>
  <si>
    <t xml:space="preserve">4C41333FAEA22B9C3F7FF14A8D563718</t>
  </si>
  <si>
    <t xml:space="preserve">C8E52A40A194E651D03402C321868DAC</t>
  </si>
  <si>
    <t xml:space="preserve">8D58F36B939E183554234654F87A77BE</t>
  </si>
  <si>
    <t xml:space="preserve">D070805EA5314438E59E92FC902927C7</t>
  </si>
  <si>
    <t xml:space="preserve">06722C93CB66E9DE1798740B93E485A9</t>
  </si>
  <si>
    <t xml:space="preserve">0F02715887DB13B8131F746777A045DD</t>
  </si>
  <si>
    <t xml:space="preserve">A70AEC617F1056149BB888F0678D2A98</t>
  </si>
  <si>
    <t xml:space="preserve">D20B28EC06B35CF2AB95C31CDBDAF6A7</t>
  </si>
  <si>
    <t xml:space="preserve">FFDE78AFD415F1BFEC1BD92C9B566AE0</t>
  </si>
  <si>
    <t xml:space="preserve">170A80E5821926A8C9B3EFE59D0D50ED</t>
  </si>
  <si>
    <t xml:space="preserve">0ACD13DEB879BA5866C7A04C36FAD671</t>
  </si>
  <si>
    <t xml:space="preserve">87FBD8999F975A30992389FA210344D1</t>
  </si>
  <si>
    <t xml:space="preserve">AA7D178FED54124561326DA0E5291E0A</t>
  </si>
  <si>
    <t xml:space="preserve">5F46A726DA0CF41CC1122D7E0D8C00C4</t>
  </si>
  <si>
    <t xml:space="preserve">EAA18474CA40AE9E764D2B705E3F586A</t>
  </si>
  <si>
    <t xml:space="preserve">B883B3E4834CBAE599E33FFEB325FE4F</t>
  </si>
  <si>
    <t xml:space="preserve">881D38451FCE6EF002E1BAF5AC72C0FD</t>
  </si>
  <si>
    <t xml:space="preserve">EF96E258644F851092C8EF6BF0D55E5E</t>
  </si>
  <si>
    <t xml:space="preserve">57BE1F5BAC473D669B09B466420AE678</t>
  </si>
  <si>
    <t xml:space="preserve">7AA9AC9ED3B9C56F042C6ABA6D5CE66C</t>
  </si>
  <si>
    <t xml:space="preserve">0599C16AD827F20D45B28C9A2A517008</t>
  </si>
  <si>
    <t xml:space="preserve">C4AB52742CA033A8106837005A8991F8</t>
  </si>
  <si>
    <t xml:space="preserve">8F5800918A4C187B18B508E1801FCD3C</t>
  </si>
  <si>
    <t xml:space="preserve">E039E623AAA6860A9661881579EFE8EE</t>
  </si>
  <si>
    <t xml:space="preserve">A2BDB66DD3848445AE49C91F61B4445E</t>
  </si>
  <si>
    <t xml:space="preserve">E6C5EA6266257980495F2D1D03BA72BD</t>
  </si>
  <si>
    <t xml:space="preserve">D419DBB0E6D53B64497D065DC1FC4769</t>
  </si>
  <si>
    <t xml:space="preserve">23A3DC11151EA24243F48B1E4C610826</t>
  </si>
  <si>
    <t xml:space="preserve">E9478B313808A28481A99216471F3119</t>
  </si>
  <si>
    <t xml:space="preserve">5DA68E8DFAF6244CDBD1F270A0C1D7AA</t>
  </si>
  <si>
    <t xml:space="preserve">1DFCED227507F80548CED6ACC6A2B190</t>
  </si>
  <si>
    <t xml:space="preserve">2886A577FFC95064751B6C6BA9DEE4BA</t>
  </si>
  <si>
    <t xml:space="preserve">BB59F182284EB810124A4D52B31B19FA</t>
  </si>
  <si>
    <t xml:space="preserve">676195D7E11DB7FDEB3447C0A5D17F64</t>
  </si>
  <si>
    <t xml:space="preserve">A7DDA3BD2EE8DEE02F2030746D3794A0</t>
  </si>
  <si>
    <t xml:space="preserve">2A79435226546F963101E4218A64EC2A</t>
  </si>
  <si>
    <t xml:space="preserve">BCD5E3F2B813365B00C28226738D6B7B</t>
  </si>
  <si>
    <t xml:space="preserve">07388FF699ED2D9D008D36A57C3E4849</t>
  </si>
  <si>
    <t xml:space="preserve">ECB67714A19BD5C411F86E8591FE3615</t>
  </si>
  <si>
    <t xml:space="preserve">35F09E9D766ED16DCA54B178950ED030</t>
  </si>
  <si>
    <t xml:space="preserve">A592DEAA84E8514D493A3AEB2258FF09</t>
  </si>
  <si>
    <t xml:space="preserve">0B2C6D4D6FCB4CF358E06B0101EEDB07</t>
  </si>
  <si>
    <t xml:space="preserve">E06E37B9AC89B1D43640E1B1F4A73D5F</t>
  </si>
  <si>
    <t xml:space="preserve">414B2E0EACAF168E38BEDD82019A6397</t>
  </si>
  <si>
    <t xml:space="preserve">335492DCCBBD551F668045B58BE424AB</t>
  </si>
  <si>
    <t xml:space="preserve">011DA7BDC2AC19B78FD54A457B0C1080</t>
  </si>
  <si>
    <t xml:space="preserve">ABFBC1976585613C69F2412C7A840A4F</t>
  </si>
  <si>
    <t xml:space="preserve">7E5786DAF9C0FBE39188A5AFCDA4F308</t>
  </si>
  <si>
    <t xml:space="preserve">D919D61051ACC4087977774BBD1F8B1A</t>
  </si>
  <si>
    <t xml:space="preserve">54D43AEFD3787031F23115E12DF17C7E</t>
  </si>
  <si>
    <t xml:space="preserve">C9A25284A374A6D3125DE595557F81D9</t>
  </si>
  <si>
    <t xml:space="preserve">BC266237A679665A19BA22186BB25DF0</t>
  </si>
  <si>
    <t xml:space="preserve">17C693795865410859B530204B42CF3D</t>
  </si>
  <si>
    <t xml:space="preserve">79DA5EC1C153101228574151D101E166</t>
  </si>
  <si>
    <t xml:space="preserve">DAAB0D1E4EE442FEE30D265496708AC9</t>
  </si>
  <si>
    <t xml:space="preserve">387E3668AA6570F00079A12023E9115C</t>
  </si>
  <si>
    <t xml:space="preserve">6BD7448BCDC2C6DE3CF0559627122D99</t>
  </si>
  <si>
    <t xml:space="preserve">D504A3BD92D446F2849DF7593772D99A</t>
  </si>
  <si>
    <t xml:space="preserve">2A8D7A18CB78CA1F57BCC72472F4137C</t>
  </si>
  <si>
    <t xml:space="preserve">57B4F70AB6FFB342991F25F9218395C9</t>
  </si>
  <si>
    <t xml:space="preserve">8BC6A296B9692DF9853B3B73D02B4F04</t>
  </si>
  <si>
    <t xml:space="preserve">F4B5A335473CDFDD629ADD972ED4CD8F</t>
  </si>
  <si>
    <t xml:space="preserve">3ADB07BE43F83C746B7B6A0569AE61ED</t>
  </si>
  <si>
    <t xml:space="preserve">44B11B48FECCC6EFA880384D79B73452</t>
  </si>
  <si>
    <t xml:space="preserve">27DAA0415B491D96928FB1DB420F6959</t>
  </si>
  <si>
    <t xml:space="preserve">3AF0432483327D88BF53AA86C80A2EA0</t>
  </si>
  <si>
    <t xml:space="preserve">E8BA66EFFFE07DD814573DC1BB3BDC5C</t>
  </si>
  <si>
    <t xml:space="preserve">0A8EAA72CA15C4EC7D4AC2314D214C38</t>
  </si>
  <si>
    <t xml:space="preserve">5F94F31957463C98F5BA9F307004CD68</t>
  </si>
  <si>
    <t xml:space="preserve">F74DE28AC5FA3B438838E6592F766AE0</t>
  </si>
  <si>
    <t xml:space="preserve">B0E7387CC72156D856210C14AC7EAA72</t>
  </si>
  <si>
    <t xml:space="preserve">39510CF3BE73A5781F600CE49A3A23AF</t>
  </si>
  <si>
    <t xml:space="preserve">2098B778CD0CE53B4598720538CDA60B</t>
  </si>
  <si>
    <t xml:space="preserve">1CD3ED3BFA6A18E25FE6CB0622CA879E</t>
  </si>
  <si>
    <t xml:space="preserve">F33A560A32CAFB0590850F0C1165D233</t>
  </si>
  <si>
    <t xml:space="preserve">94CA27A220F08B74E5116AF6305B2D2C</t>
  </si>
  <si>
    <t xml:space="preserve">B30ACD96B345BF9C24549041633D00BE</t>
  </si>
  <si>
    <t xml:space="preserve">8D9565DD641F3A677EB1FCBEB478F999</t>
  </si>
  <si>
    <t xml:space="preserve">D60D384AFF00151B3B93A8C8A3398140</t>
  </si>
  <si>
    <t xml:space="preserve">09AE468DFE02113AF6342085D282A020</t>
  </si>
  <si>
    <t xml:space="preserve">253AB8CA47AED32C53E31E94BEED5D7B</t>
  </si>
  <si>
    <t xml:space="preserve">5878E6A9E3F6E588062629EF29B4DB8A</t>
  </si>
  <si>
    <t xml:space="preserve">10DDC387D88B0A6ED667714C3F06DFBA</t>
  </si>
  <si>
    <t xml:space="preserve">DB14661B15B27412F78AD6A0C2A10167</t>
  </si>
  <si>
    <t xml:space="preserve">19575895F7FFA506F20F00B14BF83093</t>
  </si>
  <si>
    <t xml:space="preserve">72A537D8A6168400918CF1576D2F90AF</t>
  </si>
  <si>
    <t xml:space="preserve">BE4CC4259A0288D1FA862E2DDAD7033A</t>
  </si>
  <si>
    <t xml:space="preserve">E0889787445D159E59063DF2CDB739EF</t>
  </si>
  <si>
    <t xml:space="preserve">EA50F4D105ACC254CF07F9B7C7D19240</t>
  </si>
  <si>
    <t xml:space="preserve">E4BFB2F93522AD43B9D6802BEA49DF31</t>
  </si>
  <si>
    <t xml:space="preserve">1F6BBBADD17D8D8765946DD64F794278</t>
  </si>
  <si>
    <t xml:space="preserve">67D98D9E2604DDA18DED4182EB9EE3C6</t>
  </si>
  <si>
    <t xml:space="preserve">EFA0733BA1941C2CF570D505384F5526</t>
  </si>
  <si>
    <t xml:space="preserve">49851060B584B3BE1698EBE8C6167ACB</t>
  </si>
  <si>
    <t xml:space="preserve">398C71CC1FA9345567915C7B31779E7C</t>
  </si>
  <si>
    <t xml:space="preserve">328686C313FDCAC7FD946147538BD8F4</t>
  </si>
  <si>
    <t xml:space="preserve">8318153B323CA953B3DE9FDFDCC37B51</t>
  </si>
  <si>
    <t xml:space="preserve">6A5F66DB3C2F6047C9A1A16BAC3D9C71</t>
  </si>
  <si>
    <t xml:space="preserve">675C4BCD19AAB1D15A0859B7DE4E3007</t>
  </si>
  <si>
    <t xml:space="preserve">445F3FBEE7138641C11E07616F9B338A</t>
  </si>
  <si>
    <t xml:space="preserve">68F9AD9D8131AA8B6102CBF3E78DC602</t>
  </si>
  <si>
    <t xml:space="preserve">3D1F24C341F24140D6EB663A3E0A92D8</t>
  </si>
  <si>
    <t xml:space="preserve">38C8B053288D960BD6294E4B74DAC61E</t>
  </si>
  <si>
    <t xml:space="preserve">CE8491BD6ECDBC2AC50D1CD2C41BD816</t>
  </si>
  <si>
    <t xml:space="preserve">C9DBC81D58A8D8463BC0FEDA10A24AB3</t>
  </si>
  <si>
    <t xml:space="preserve">CD03872F60FE556F4FB296376A27E8E0</t>
  </si>
  <si>
    <t xml:space="preserve">08D8A33906211E35062F09CDFB39E0FB</t>
  </si>
  <si>
    <t xml:space="preserve">A6DDFF4909B3F42BCFB810D3110EFD0D</t>
  </si>
  <si>
    <t xml:space="preserve">8EF67670CD04260237BA490F8BEB4155</t>
  </si>
  <si>
    <t xml:space="preserve">0F5679767A07A6BF3DC86F33EFC3987A</t>
  </si>
  <si>
    <t xml:space="preserve">C089F002E8000DAF3277F8DBB26980AC</t>
  </si>
  <si>
    <t xml:space="preserve">5E4B36B82CF650509B20DC43DFEAE775</t>
  </si>
  <si>
    <t xml:space="preserve">27D3A52B287B5973262369E37B48542A</t>
  </si>
  <si>
    <t xml:space="preserve">679079EC96D7E98B45F05B5EF5E1DB93</t>
  </si>
  <si>
    <t xml:space="preserve">3D7412BDC3025EE72E0DBDB1DDC23288</t>
  </si>
  <si>
    <t xml:space="preserve">A9F111072ECF6EB099135B572FD3512E</t>
  </si>
  <si>
    <t xml:space="preserve">2F3E2D6288EEA322326D808A4601572B</t>
  </si>
  <si>
    <t xml:space="preserve">22D0C5822914A2D0C79D4221C863831E</t>
  </si>
  <si>
    <t xml:space="preserve">C35AF138036AA851DFA7B564D928E71A</t>
  </si>
  <si>
    <t xml:space="preserve">847F2D0F826C265B3B543AABB54AAB95</t>
  </si>
  <si>
    <t xml:space="preserve">15514B2358534B742C80E880C5CAFE1E</t>
  </si>
  <si>
    <t xml:space="preserve">100D72A6A0953184375421AB564BFDB6</t>
  </si>
  <si>
    <t xml:space="preserve">50DB53957CC928C1872750FBB2C29D1B</t>
  </si>
  <si>
    <t xml:space="preserve">09F04588631033B5C4D0AC117C3659D3</t>
  </si>
  <si>
    <t xml:space="preserve">11DB6013A44A6C78169C091ABD285244</t>
  </si>
  <si>
    <t xml:space="preserve">9E2EC777A806B3EEA00BF853D0A86768</t>
  </si>
  <si>
    <t xml:space="preserve">A101BD8AB1A45F70DF4D811F833244BB</t>
  </si>
  <si>
    <t xml:space="preserve">B8D9007C272A3FAD2730F6F700B67156</t>
  </si>
  <si>
    <t xml:space="preserve">90C70AD55DC291C0039690AD3F49BCF9</t>
  </si>
  <si>
    <t xml:space="preserve">A70445F0BF416C26B86BB974AA9F58F6</t>
  </si>
  <si>
    <t xml:space="preserve">7D60FD57E1DD93D70B08FC10F35499F8</t>
  </si>
  <si>
    <t xml:space="preserve">474D2813E7A22DB90B22FB7D378A3395</t>
  </si>
  <si>
    <t xml:space="preserve">F430AD71D27E4147EFECF70DFF418E40</t>
  </si>
  <si>
    <t xml:space="preserve">AD74CE22712778105799562BFE869A7E</t>
  </si>
  <si>
    <t xml:space="preserve">272D1636835630E9C32FEEE79D0B7796</t>
  </si>
  <si>
    <t xml:space="preserve">8B9516C62A91CE88C3917CDF5C9DCCC6</t>
  </si>
  <si>
    <t xml:space="preserve">A0814BE48022131A18C41D9A3686B384</t>
  </si>
  <si>
    <t xml:space="preserve">F031B8DA7AA5960A51A61C8D6658253A</t>
  </si>
  <si>
    <t xml:space="preserve">CDABE2D1FD98019437B8813D47E96B4D</t>
  </si>
  <si>
    <t xml:space="preserve">C1BBE3FD1363B8E7FC017C9700F00A7C</t>
  </si>
  <si>
    <t xml:space="preserve">EFDFFBCB7D9DCF11598D068E2F6C7F74</t>
  </si>
  <si>
    <t xml:space="preserve">C5E4EA591BA3CDFB3C97FFB5188599EB</t>
  </si>
  <si>
    <t xml:space="preserve">90184BF80784DC3C00BC05AA429FB5E9</t>
  </si>
  <si>
    <t xml:space="preserve">13F663E2001046920EEFC41B5D08063C</t>
  </si>
  <si>
    <t xml:space="preserve">3A77F3B28723AAC477FB82149CDB025F</t>
  </si>
  <si>
    <t xml:space="preserve">8BE513AF1A5E91ADFCA50B24AEDCAE2A</t>
  </si>
  <si>
    <t xml:space="preserve">66EF8BC286B10E34BF410E505D991A38</t>
  </si>
  <si>
    <t xml:space="preserve">E577B0A3C46A1CBF1A5C6C5183EE4E2D</t>
  </si>
  <si>
    <t xml:space="preserve">961DF1E9230ED85B48D8B8DE93BA2782</t>
  </si>
  <si>
    <t xml:space="preserve">C781DA6AABF79D0CB7731B099F0571D7</t>
  </si>
  <si>
    <t xml:space="preserve">C0FE28B015A1E8F6C1A0485ECE878F36</t>
  </si>
  <si>
    <t xml:space="preserve">AC9E8347031CAB365ECB329B8188E3F4</t>
  </si>
  <si>
    <t xml:space="preserve">1C4DB9001C803516E53539EE8530C88D</t>
  </si>
  <si>
    <t xml:space="preserve">1D5C2AB29BE205616924E985707C07AD</t>
  </si>
  <si>
    <t xml:space="preserve">FDAE519A33FDB66FC64DFCA9E9B7A748</t>
  </si>
  <si>
    <t xml:space="preserve">EB245AEC3F7873D71F1A7221E27619DF</t>
  </si>
  <si>
    <t xml:space="preserve">18688B62B08FDCB9C065DEA275581673</t>
  </si>
  <si>
    <t xml:space="preserve">E70D4BAB7A80C6AE99DEC7B2F85845A7</t>
  </si>
  <si>
    <t xml:space="preserve">E5F8937F6139BD37DEA94B6DEC5B599A</t>
  </si>
  <si>
    <t xml:space="preserve">FE0FC0146D4906AC9426B256403E32D1</t>
  </si>
  <si>
    <t xml:space="preserve">E3F8E7409D1F337D3EAB76B856E2975B</t>
  </si>
  <si>
    <t xml:space="preserve">0DE364E543341ED65FFC4658598C4918</t>
  </si>
  <si>
    <t xml:space="preserve">22852379D5A47EF4863CB9D6948BC357</t>
  </si>
  <si>
    <t xml:space="preserve">A70A320F4F671C282D7F268FBFC38F4A</t>
  </si>
  <si>
    <t xml:space="preserve">63D6B0FC2331702EB870473FB5E13938</t>
  </si>
  <si>
    <t xml:space="preserve">B959608F36684EBFF2797FAEEDA39645</t>
  </si>
  <si>
    <t xml:space="preserve">7F4302F1342E91E27826FD27E9B87A99</t>
  </si>
  <si>
    <t xml:space="preserve">7ABA6770D1BFF351CC32A1A68EE9CB68</t>
  </si>
  <si>
    <t xml:space="preserve">F19BBC716A90B74FB32A868B045F5E26</t>
  </si>
  <si>
    <t xml:space="preserve">F39B1B79980285DF2A42A137D53F1A72</t>
  </si>
  <si>
    <t xml:space="preserve">FCCD606BC65FCD466DD169FD7F8CDE76</t>
  </si>
  <si>
    <t xml:space="preserve">3CD5CD5478A309A4A53C2E547B14630B</t>
  </si>
  <si>
    <t xml:space="preserve">6FC231EAB90B9D0E970CCEA89E117689</t>
  </si>
  <si>
    <t xml:space="preserve">DA4DBA496B407FA645B05FEFC50FA30B</t>
  </si>
  <si>
    <t xml:space="preserve">BADF9D7976A94B77AE518E3FA1B405A6</t>
  </si>
  <si>
    <t xml:space="preserve">31AA10F7CFC2FE456758235E058D439F</t>
  </si>
  <si>
    <t xml:space="preserve">8C355984280484AE129EC5FD885B320A</t>
  </si>
  <si>
    <t xml:space="preserve">A350C3454E4075226917FAB30F374C88</t>
  </si>
  <si>
    <t xml:space="preserve">0A29D78B250AACB7EC6D841ECBA94AA2</t>
  </si>
  <si>
    <t xml:space="preserve">0D7BC7100BD300F9E14F0E3A48F9A767</t>
  </si>
  <si>
    <t xml:space="preserve">084D9776D155F81974CCE7AD9A22D24A</t>
  </si>
  <si>
    <t xml:space="preserve">D1AF3D3AC6CDF371F974EB3DCDE84954</t>
  </si>
  <si>
    <t xml:space="preserve">BA73A4CEC6817944577D5AC04ACC7EA9</t>
  </si>
  <si>
    <t xml:space="preserve">3D605B4C75806B12347731F4C27220E7</t>
  </si>
  <si>
    <t xml:space="preserve">BBF71735B34839866E851E9A61D1CC33</t>
  </si>
  <si>
    <t xml:space="preserve">D53CC8E8BED31C0B88CCC314EF58DE4E</t>
  </si>
  <si>
    <t xml:space="preserve">FCA9BDD5F1223485735F7F480A5EAB75</t>
  </si>
  <si>
    <t xml:space="preserve">5AD08C725CCD697E79DB63DECB194F18</t>
  </si>
  <si>
    <t xml:space="preserve">4497D01A3FD0DEE8590ACB0786F12522</t>
  </si>
  <si>
    <t xml:space="preserve">9604A696207280D978F0F17B6BBF552E</t>
  </si>
  <si>
    <t xml:space="preserve">897F8C473AFA77A9F7B03658FC99FF5B</t>
  </si>
  <si>
    <t xml:space="preserve">2AB8CCA764C6A2BC4C56B8E6CDEE5373</t>
  </si>
  <si>
    <t xml:space="preserve">439169266843A257039B393E7A8C4561</t>
  </si>
  <si>
    <t xml:space="preserve">3D520F2859FD43F6C9F43789BA06C2E3</t>
  </si>
  <si>
    <t xml:space="preserve">833F2294ED8CF71CC8184944AC85AE9D</t>
  </si>
  <si>
    <t xml:space="preserve">B5877916CF5A0F9DC02FE7DE85202032</t>
  </si>
  <si>
    <t xml:space="preserve">83B6160FCC9AF8E95B0162D1A7E7BD23</t>
  </si>
  <si>
    <t xml:space="preserve">C6AF8415F014C8C4ABF59051373652B2</t>
  </si>
  <si>
    <t xml:space="preserve">5E29739E56B1C2290931F599BD7416D8</t>
  </si>
  <si>
    <t xml:space="preserve">88286F5CD7EEE8633F1C31C3BB137CDE</t>
  </si>
  <si>
    <t xml:space="preserve">34F644596C648D4AE6654E84212D2E83</t>
  </si>
  <si>
    <t xml:space="preserve">B0A7DA7303A2682FC1A2AA31FD553165</t>
  </si>
  <si>
    <t xml:space="preserve">CA934384D5F452F38C5F5D8EE2EB1137</t>
  </si>
  <si>
    <t xml:space="preserve">17A0757DEF1B657E91D70A0C63603201</t>
  </si>
  <si>
    <t xml:space="preserve">FB730BB32AFE5B9CBD21275BD78930E6</t>
  </si>
  <si>
    <t xml:space="preserve">FBD3D11C9FA1B6E75D7694625E5C0128</t>
  </si>
  <si>
    <t xml:space="preserve">444D01DDCF429C190AB9BAF210700A13</t>
  </si>
  <si>
    <t xml:space="preserve">181980930E0D9EB732280DD0776491C3</t>
  </si>
  <si>
    <t xml:space="preserve">7FCF9B817F11D5DD8AC19C13799B6D6E</t>
  </si>
  <si>
    <t xml:space="preserve">5DD77FADDD397FC69B7C1B21C9C724CC</t>
  </si>
  <si>
    <t xml:space="preserve">15CC1E972B32DB919BF0F129C8D31CAE</t>
  </si>
  <si>
    <t xml:space="preserve">2A08E64F44215FDD98682BCA2BBAA711</t>
  </si>
  <si>
    <t xml:space="preserve">66B244B01EE23B0AFAC5EC592DE63615</t>
  </si>
  <si>
    <t xml:space="preserve">D1C5EBDA3FB5BF1ACCFCE2CBE7190AD2</t>
  </si>
  <si>
    <t xml:space="preserve">6ACB6602B1DAF59A032A5DA4F087F903</t>
  </si>
  <si>
    <t xml:space="preserve">DC1947CFFE8838D677561644D69AFB0A</t>
  </si>
  <si>
    <t xml:space="preserve">123D76853048A3A782E28670812A84AA</t>
  </si>
  <si>
    <t xml:space="preserve">5764171C0F6B991495C38651DD50CF2A</t>
  </si>
  <si>
    <t xml:space="preserve">24324B4F1EB40D99E423DE62F38CA476</t>
  </si>
  <si>
    <t xml:space="preserve">FB1EA718BBB03A801320D907F8A69DFD</t>
  </si>
  <si>
    <t xml:space="preserve">4A4B8AD5D646C88A2CBF973204FD21AB</t>
  </si>
  <si>
    <t xml:space="preserve">D4E926E2FBF3489ECC965E040AD2046A</t>
  </si>
  <si>
    <t xml:space="preserve">B3E988D83AAC92C9A7674AFB88277A0D</t>
  </si>
  <si>
    <t xml:space="preserve">869D08C8E7C8AE513E0DF4EFA0F726B9</t>
  </si>
  <si>
    <t xml:space="preserve">B1240435F76FAD3185B1EA5909F69FAE</t>
  </si>
  <si>
    <t xml:space="preserve">4263ED4E799B5A6F87BE283782AA3A5F</t>
  </si>
  <si>
    <t xml:space="preserve">655C0A475A97ECA74FEEF1D63AEB1331</t>
  </si>
  <si>
    <t xml:space="preserve">D66D24319DDF72F6F8EF2168054C2872</t>
  </si>
  <si>
    <t xml:space="preserve">6CE4D0D1483D03AE176B6F562A418025</t>
  </si>
  <si>
    <t xml:space="preserve">C6C9B1C586CBF0EEE15115BE0CEF41ED</t>
  </si>
  <si>
    <t xml:space="preserve">933F71C084CE9481E335F65387BE22A2</t>
  </si>
  <si>
    <t xml:space="preserve">190BE7365C3DB51F51002A4C0F137D52</t>
  </si>
  <si>
    <t xml:space="preserve">5A0745F0FB9174F26DEC11D217EF47A4</t>
  </si>
  <si>
    <t xml:space="preserve">45369DD25AC22CF58A5E197884A83511</t>
  </si>
  <si>
    <t xml:space="preserve">88A7796ECA4AB59D5CF070BE1F8D60DC</t>
  </si>
  <si>
    <t xml:space="preserve">834E3891B939FFD97DCE9E4DD3E18DE3</t>
  </si>
  <si>
    <t xml:space="preserve">631EC638ACCD97E09328E944E58EE82D</t>
  </si>
  <si>
    <t xml:space="preserve">C5AEB862D51F2502B711D3A7FB7DBA30</t>
  </si>
  <si>
    <t xml:space="preserve">3CE92230ADE38D086A7DA82E081D935D</t>
  </si>
  <si>
    <t xml:space="preserve">DF8263F60B8F2400ACC4D5B20E0DBFA4</t>
  </si>
  <si>
    <t xml:space="preserve">EAFC576FB8765C4249548BA05E67F0E6</t>
  </si>
  <si>
    <t xml:space="preserve">B54EE538A567BC3642610CDEBA0BA985</t>
  </si>
  <si>
    <t xml:space="preserve">E2FA66A5E0720B675E12C4D7FFFF6050</t>
  </si>
  <si>
    <t xml:space="preserve">70EC287085A9BB8D72B649B8C502C909</t>
  </si>
  <si>
    <t xml:space="preserve">724A830B3F87259B1735F12D6E148B41</t>
  </si>
  <si>
    <t xml:space="preserve">2E625E3D470E1023317B546B98692B3B</t>
  </si>
  <si>
    <t xml:space="preserve">F819C3308EC2B9AFED19B1E43812FBDB</t>
  </si>
  <si>
    <t xml:space="preserve">1C12F9D108E42670A865F835D849CD38</t>
  </si>
  <si>
    <t xml:space="preserve">4D191397DEC8ED8CD57851F642E56C0D</t>
  </si>
  <si>
    <t xml:space="preserve">A3A2519F7426C8FA5648FDA90EC84606</t>
  </si>
  <si>
    <t xml:space="preserve">D3B45454B224D031C3D4A6EDF52E4DD1</t>
  </si>
  <si>
    <t xml:space="preserve">9C295A116942366E02D1FF13C39B0F86</t>
  </si>
  <si>
    <t xml:space="preserve">3846480399054511EC00849CBF36827D</t>
  </si>
  <si>
    <t xml:space="preserve">DB2AACA89A42B9B8BBA42A4F8D0BF373</t>
  </si>
  <si>
    <t xml:space="preserve">CD71FE199B77BE547F576C69FF5C18EF</t>
  </si>
  <si>
    <t xml:space="preserve">16602C1A05D64DE49CD9AF057BAF30CF</t>
  </si>
  <si>
    <t xml:space="preserve">0BCDC34367F2F97F997DF20757257340</t>
  </si>
  <si>
    <t xml:space="preserve">F3F6A573BA95C29C43D486C288E15574</t>
  </si>
  <si>
    <t xml:space="preserve">C9350D44EF3506FA48636E660D7554A1</t>
  </si>
  <si>
    <t xml:space="preserve">CE1127FB3B7B5AFB4537BE0D2C9943EB</t>
  </si>
  <si>
    <t xml:space="preserve">A602EEF60B54CEC2419898A3DCB0E5A9</t>
  </si>
  <si>
    <t xml:space="preserve">4A121DBF51F1302C9A936310179CA0CE</t>
  </si>
  <si>
    <t xml:space="preserve">B7B9DD686892260AAE174D94C7E6F8E8</t>
  </si>
  <si>
    <t xml:space="preserve">E64D1DA4430FF45F2214A29281428ED2</t>
  </si>
  <si>
    <t xml:space="preserve">65AC58B871FC79E2B38D8FF24AABB27C</t>
  </si>
  <si>
    <t xml:space="preserve">FEF2916F3F7376111DC3A3257D8D3F7D</t>
  </si>
  <si>
    <t xml:space="preserve">99128BF67ADADD13CA1270E507FB463B</t>
  </si>
  <si>
    <t xml:space="preserve">DB59F1050C2EA5621B008C6C4D7DB826</t>
  </si>
  <si>
    <t xml:space="preserve">7CDD8C447BC40BDCEF5E05394A08F65A</t>
  </si>
  <si>
    <t xml:space="preserve">03E7EEC3DDC42EC1FFE84B6DA8CA5B12</t>
  </si>
  <si>
    <t xml:space="preserve">DA9CE7181BF37915E97C391DEC28007D</t>
  </si>
  <si>
    <t xml:space="preserve">F1F057B4A6E22B15754002AE6188FA6A</t>
  </si>
  <si>
    <t xml:space="preserve">1AC10A90BF3F33E8E0BB44F05C230471</t>
  </si>
  <si>
    <t xml:space="preserve">DF10AABA3A5878CA9750BCED45814FBB</t>
  </si>
  <si>
    <t xml:space="preserve">A909EE1A2B550CAEBD276FB372490CAC</t>
  </si>
  <si>
    <t xml:space="preserve">409E7E3F1CDDB11FD8079BB61D6D3F9F</t>
  </si>
  <si>
    <t xml:space="preserve">80AEDC5157AED1DD785B9E6B98662599</t>
  </si>
  <si>
    <t xml:space="preserve">B19A4A3B49FD6DEBAEB84E301FEB3310</t>
  </si>
  <si>
    <t xml:space="preserve">D4E67D76C61363A9B5D4771B8FB09A87</t>
  </si>
  <si>
    <t xml:space="preserve">4851F6A1AF0D56E0AB6163E47744764F</t>
  </si>
  <si>
    <t xml:space="preserve">F47154208C78E16825287254E42CAD83</t>
  </si>
  <si>
    <t xml:space="preserve">283A4924E40E8E02BDDA4205F4F7122E</t>
  </si>
  <si>
    <t xml:space="preserve">104F404F9E9C66D494D8F02EB401D2B0</t>
  </si>
  <si>
    <t xml:space="preserve">4641FFEA8050B0C6727CC9BECBA905EA</t>
  </si>
  <si>
    <t xml:space="preserve">D14377EC786C95E96A524F89A2F4A887</t>
  </si>
  <si>
    <t xml:space="preserve">F9C2904A7E35B6F2ABA57D116532CC03</t>
  </si>
  <si>
    <t xml:space="preserve">1747FECF0530C89C60B455842C6B68EC</t>
  </si>
  <si>
    <t xml:space="preserve">474229C3167C63361AAC41EC10295708</t>
  </si>
  <si>
    <t xml:space="preserve">8D36112B184A8664EAE9875511B50473</t>
  </si>
  <si>
    <t xml:space="preserve">F36120E4254DA5DD0769375FFC73747F</t>
  </si>
  <si>
    <t xml:space="preserve">E1F438879156A24A251CDABA9692F0E8</t>
  </si>
  <si>
    <t xml:space="preserve">7FE6EA6641DD948B2402741D19679212</t>
  </si>
  <si>
    <t xml:space="preserve">9E2E628E67327E9D7428CECDAE7D49A7</t>
  </si>
  <si>
    <t xml:space="preserve">2BE519B743ECAF044B522A7006FA0B9E</t>
  </si>
  <si>
    <t xml:space="preserve">83C1BEDF22CFE311536850B65917A108</t>
  </si>
  <si>
    <t xml:space="preserve">ACBF0C93A61F34F59281E561F9E7803B</t>
  </si>
  <si>
    <t xml:space="preserve">6598CD9E9460D7AD1AC3D951A721B771</t>
  </si>
  <si>
    <t xml:space="preserve">62833266B426D9567A545B5A0F9110A3</t>
  </si>
  <si>
    <t xml:space="preserve">96C38D838B1BD921DC34C5A0E09258DE</t>
  </si>
  <si>
    <t xml:space="preserve">546D258AC516CBEA74D29AB061577FD6</t>
  </si>
  <si>
    <t xml:space="preserve">0EB24F8C48D65A25128BD757F114FD44</t>
  </si>
  <si>
    <t xml:space="preserve">279232AD6C44D02B65C7390B71692DD2</t>
  </si>
  <si>
    <t xml:space="preserve">092EF7EFED3B6B595040F906A949C7A7</t>
  </si>
  <si>
    <t xml:space="preserve">5681E7F82210AEC4AB159A222570BA0E</t>
  </si>
  <si>
    <t xml:space="preserve">E00343B1FC94869E8206F90E40AE7FA7</t>
  </si>
  <si>
    <t xml:space="preserve">711409261CA86F841221F16C5B83E4F3</t>
  </si>
  <si>
    <t xml:space="preserve">F179BA78B2A840482D7F4E6ACEBF6B64</t>
  </si>
  <si>
    <t xml:space="preserve">771A000E1D9B8C89A04AC7DF99864474</t>
  </si>
  <si>
    <t xml:space="preserve">31F654530664989F078EA7E021730993</t>
  </si>
  <si>
    <t xml:space="preserve">BAF9E2A2019C6517478A7EF84883E47C</t>
  </si>
  <si>
    <t xml:space="preserve">75ED622906AA9CD2F77DE18F8D267F9F</t>
  </si>
  <si>
    <t xml:space="preserve">62002B70E31E2BC9E721B6838F504A17</t>
  </si>
  <si>
    <t xml:space="preserve">04C65CD1A9E5B9846EFFC39578CBAB24</t>
  </si>
  <si>
    <t xml:space="preserve">8331B9B49D8E9F86A7A607D1FBE8B448</t>
  </si>
  <si>
    <t xml:space="preserve">FFFDD768FF0A3A8297EAF3228AC53461</t>
  </si>
  <si>
    <t xml:space="preserve">8460DD4E243C0B709735BF5917861465</t>
  </si>
  <si>
    <t xml:space="preserve">294DAF4E41192F24EB9843C8B8C6BBE1</t>
  </si>
  <si>
    <t xml:space="preserve">CA9E6A8602CB92C2115F7A4FA61074F0</t>
  </si>
  <si>
    <t xml:space="preserve">42F77C657CB5E6BE974416B2800CF44D</t>
  </si>
  <si>
    <t xml:space="preserve">19707DBD4F65814702DFF4C06B200E2B</t>
  </si>
  <si>
    <t xml:space="preserve">AE2F9C41724CFE285FD2F25FDB4118F6</t>
  </si>
  <si>
    <t xml:space="preserve">0540961530FCD8B0A50D316060F61765</t>
  </si>
  <si>
    <t xml:space="preserve">821F6E0B069F4E85B11F504E3830910E</t>
  </si>
  <si>
    <t xml:space="preserve">86135C9F0250135920C896BF4965C0E7</t>
  </si>
  <si>
    <t xml:space="preserve">F8AE5138C989520646857ED05B023BE1</t>
  </si>
  <si>
    <t xml:space="preserve">89C4824733635A3266AFAF5389CD9D61</t>
  </si>
  <si>
    <t xml:space="preserve">2442299247B9D39CE9070A5932B3421E</t>
  </si>
  <si>
    <t xml:space="preserve">0A250A4B94A729EF904F7784ED291450</t>
  </si>
  <si>
    <t xml:space="preserve">F2F6D812D27D2ED771349271E4A89180</t>
  </si>
  <si>
    <t xml:space="preserve">AB05D7903634CFA2E3A1BF6DC6407134</t>
  </si>
  <si>
    <t xml:space="preserve">1724F3E93E17F98D24B34F9FD540FB01</t>
  </si>
  <si>
    <t xml:space="preserve">55DC85B43857F1167571EB5EF98EE785</t>
  </si>
  <si>
    <t xml:space="preserve">3F63EABB9F22984ACB79323B9B44C997</t>
  </si>
  <si>
    <t xml:space="preserve">6354FF979BB71DF0BB66825DC36BD912</t>
  </si>
  <si>
    <t xml:space="preserve">FF96CB90493CEA8C5F8E3CC28C9ABF49</t>
  </si>
  <si>
    <t xml:space="preserve">E7D74F29D21F9B9756E3CBFF32521619</t>
  </si>
  <si>
    <t xml:space="preserve">FF398BE72056FF3F586C113F31E9F06C</t>
  </si>
  <si>
    <t xml:space="preserve">C615A3A7F093F245442D158481AA4D09</t>
  </si>
  <si>
    <t xml:space="preserve">288DBB19F3780C22AC7CCC840DDDB8D1</t>
  </si>
  <si>
    <t xml:space="preserve">42595B762B3993593B3B0899F1E04F86</t>
  </si>
  <si>
    <t xml:space="preserve">ACCBDB3B3A58D35CFD57CB7C71D2A68F</t>
  </si>
  <si>
    <t xml:space="preserve">4652C2D36BB3A6FE80687D13529A6C2E</t>
  </si>
  <si>
    <t xml:space="preserve">E4E86978305221B70E817BC8B9D90DCA</t>
  </si>
  <si>
    <t xml:space="preserve">584FEBF40561659588DA8CAD8554CDE1</t>
  </si>
  <si>
    <t xml:space="preserve">36464ECC78850A7AF6A2C7FBA6568EE6</t>
  </si>
  <si>
    <t xml:space="preserve">6CFB06CB325AA595D2F31C3821A9DAE5</t>
  </si>
  <si>
    <t xml:space="preserve">8C4C7C335E6486593C0725B42565676C</t>
  </si>
  <si>
    <t xml:space="preserve">A4C480233E50D03681A6B6681FC701F3</t>
  </si>
  <si>
    <t xml:space="preserve">C9F49221F8A98A99C063CCD64A78FD4A</t>
  </si>
  <si>
    <t xml:space="preserve">59C8FA40FE0EDA773E351227C6961063</t>
  </si>
  <si>
    <t xml:space="preserve">F6C104E6F413903EDDAF2E32E82E7AB6</t>
  </si>
  <si>
    <t xml:space="preserve">029DA87D2AEDF89587500A23AE422197</t>
  </si>
  <si>
    <t xml:space="preserve">706448602ECB6FE42BDC071A48A5ADAE</t>
  </si>
  <si>
    <t xml:space="preserve">2C6A63D656E86E7DD32D1C7803CDF2E1</t>
  </si>
  <si>
    <t xml:space="preserve">33D29CA3A13C1B5EA77F17D435982247</t>
  </si>
  <si>
    <t xml:space="preserve">0EC2A4A14209784361D611931376BD64</t>
  </si>
  <si>
    <t xml:space="preserve">EE277C182402BA9928A0EFA42E72B4A8</t>
  </si>
  <si>
    <t xml:space="preserve">BE8AA1CFB2F6845567A20E974A7E2CC2</t>
  </si>
  <si>
    <t xml:space="preserve">CC7663D776671D71146B750AB52F7A90</t>
  </si>
  <si>
    <t xml:space="preserve">C68EBDAB4D15855A1676390277AD5808</t>
  </si>
  <si>
    <t xml:space="preserve">DCF0FA6FDDFDD78E02C469FC336C4613</t>
  </si>
  <si>
    <t xml:space="preserve">C5686E585393F4C69AF7E65C23714667</t>
  </si>
  <si>
    <t xml:space="preserve">A1F60B6F481AEC10668015F65758D05E</t>
  </si>
  <si>
    <t xml:space="preserve">32E8A422C715F0004AD87FD18A4B3A6A</t>
  </si>
  <si>
    <t xml:space="preserve">E62B7260F9CAE180F922EF5853AE3455</t>
  </si>
  <si>
    <t xml:space="preserve">EB8A46CC1E2E4EB94064D306CB15983C</t>
  </si>
  <si>
    <t xml:space="preserve">90BA0240FB6C3484F8214FFEA780FCFD</t>
  </si>
  <si>
    <t xml:space="preserve">D1FEB0D4440CF60714FD5C02AFCB3413</t>
  </si>
  <si>
    <t xml:space="preserve">C18387DC66367A20DF3B8DB2C22D51A2</t>
  </si>
  <si>
    <t xml:space="preserve">A18749E35E2D39985AAAE78300DEC028</t>
  </si>
  <si>
    <t xml:space="preserve">FAD714646ACD74A4DA89C0BAC3C913AF</t>
  </si>
  <si>
    <t xml:space="preserve">A564B616A7896A756FFA1AA72725EB61</t>
  </si>
  <si>
    <t xml:space="preserve">A23AC15B8521C2503CB37AD8A7E22AED</t>
  </si>
  <si>
    <t xml:space="preserve">87A975AC9F81A5EDB0D5332A78336308</t>
  </si>
  <si>
    <t xml:space="preserve">DC8DA3440FFE5A0F0906681029B9FFDD</t>
  </si>
  <si>
    <t xml:space="preserve">7178FDA140F8FAFC18A809D0DA96FE83</t>
  </si>
  <si>
    <t xml:space="preserve">F30CFC99BBCEB03234255A631F2E9CC3</t>
  </si>
  <si>
    <t xml:space="preserve">F88ACAA9E855C21440AFA8C387E362AD</t>
  </si>
  <si>
    <t xml:space="preserve">4CBAC5287AD623AD8273453E1F8E212E</t>
  </si>
  <si>
    <t xml:space="preserve">37D60568FA7359A21F2CE197101FB1BE</t>
  </si>
  <si>
    <t xml:space="preserve">2EEBC7CF24B344F2E96AF1DFEAE6C956</t>
  </si>
  <si>
    <t xml:space="preserve">D41E4DC5E25177BA00F2A10BCCC3EA02</t>
  </si>
  <si>
    <t xml:space="preserve">7AC99E19D432D13993E0A044E6D13235</t>
  </si>
  <si>
    <t xml:space="preserve">0CB9A4508157828C8A669F8621A22C95</t>
  </si>
  <si>
    <t xml:space="preserve">084C743F8AC0DDDD89F5A508E505C694</t>
  </si>
  <si>
    <t xml:space="preserve">C75C7D003F650E16A0518975D618074C</t>
  </si>
  <si>
    <t xml:space="preserve">CD695A8816D6D8F3A26567CF4F1FFA20</t>
  </si>
  <si>
    <t xml:space="preserve">8E344DEDADFD8649CD3CCA1632925EBD</t>
  </si>
  <si>
    <t xml:space="preserve">507159050A15CE69D4361FCE15F19732</t>
  </si>
  <si>
    <t xml:space="preserve">4251CC81F80718BE33843E818E64F743</t>
  </si>
  <si>
    <t xml:space="preserve">3957F57216D00CE8177711F076E732EE</t>
  </si>
  <si>
    <t xml:space="preserve">218F86F27796FA101911C0056D6F9AF5</t>
  </si>
  <si>
    <t xml:space="preserve">9F537C2B2F9FDDD600559A0FE9862344</t>
  </si>
  <si>
    <t xml:space="preserve">02651C3D85BB856078FAE0087FA11B2F</t>
  </si>
  <si>
    <t xml:space="preserve">F71E7EED9902D7A49C65C18D9D6ACF41</t>
  </si>
  <si>
    <t xml:space="preserve">D58E394DCCC5876F4F0FD599F02EE907</t>
  </si>
  <si>
    <t xml:space="preserve">20554DDA0DA1746D0431EB98D984C25C</t>
  </si>
  <si>
    <t xml:space="preserve">C9FB06832BC262C38EB60E357E5E21D8</t>
  </si>
  <si>
    <t xml:space="preserve">BE1CDAEB7B060C6D7805685655F533F6</t>
  </si>
  <si>
    <t xml:space="preserve">E1FF60ABED7328E386939D9278906F8A</t>
  </si>
  <si>
    <t xml:space="preserve">871411101FC20D460668B718067CE7EC</t>
  </si>
  <si>
    <t xml:space="preserve">A94F728965EDF9DAC6BA22D037714DEF</t>
  </si>
  <si>
    <t xml:space="preserve">8FBCF0E87CAB1C760E2260AC371EB3CA</t>
  </si>
  <si>
    <t xml:space="preserve">86E410FF8602770561D65374A89B4012</t>
  </si>
  <si>
    <t xml:space="preserve">0121C9473FA5095B4CB3720E62A2EE57</t>
  </si>
  <si>
    <t xml:space="preserve">DC8A0B51BC0DE6C0DE1F085BB0C57841</t>
  </si>
  <si>
    <t xml:space="preserve">D7B1483E23A0DC67AE71874D885EEF6A</t>
  </si>
  <si>
    <t xml:space="preserve">E3D3F006428AFDD1A14067356320781D</t>
  </si>
  <si>
    <t xml:space="preserve">94CD1F3C48DFD00E025ED83205322A1A</t>
  </si>
  <si>
    <t xml:space="preserve">8DDBF96A1B2F6197255E5B0E95AB396D</t>
  </si>
  <si>
    <t xml:space="preserve">7A7BE9552E17133CFF85032FD57F80E9</t>
  </si>
  <si>
    <t xml:space="preserve">5391D9BE28F8EE712CF1BB4ED87ABAED</t>
  </si>
  <si>
    <t xml:space="preserve">40B974592C7A223BB446E4AC7DD8D5DE</t>
  </si>
  <si>
    <t xml:space="preserve">67C6E232A72C75764E5106F103B5F575</t>
  </si>
  <si>
    <t xml:space="preserve">1172D21E474E41D2A95C00BEA975F612</t>
  </si>
  <si>
    <t xml:space="preserve">60DF8AD0C03B147E8544649D468D0C88</t>
  </si>
  <si>
    <t xml:space="preserve">F71D99380864E159DAA1A242269FD675</t>
  </si>
  <si>
    <t xml:space="preserve">DE45B76B245B8A2FDC03688E25D80443</t>
  </si>
  <si>
    <t xml:space="preserve">BD298EA4F4E9E229B88A811A61A35E6E</t>
  </si>
  <si>
    <t xml:space="preserve">262638F845B028DB64DA6B56D2324D3E</t>
  </si>
  <si>
    <t xml:space="preserve">6723D1725BE103064AE8C5F66617639E</t>
  </si>
  <si>
    <t xml:space="preserve">7F0757D1015D1683A463D0D353D55350</t>
  </si>
  <si>
    <t xml:space="preserve">33E1F42E2D0903844B32783AD5EC5225</t>
  </si>
  <si>
    <t xml:space="preserve">450F5385FC1B85A001933DDE3BE5F683</t>
  </si>
  <si>
    <t xml:space="preserve">BFF0E15F9E84D1CF6B5EA0DAC89B069D</t>
  </si>
  <si>
    <t xml:space="preserve">E2224FD9DB48B55FF03AED0F7DAAAF1C</t>
  </si>
  <si>
    <t xml:space="preserve">A1A593E675E1D7655373D85EAB6BC129</t>
  </si>
  <si>
    <t xml:space="preserve">2B64111D017AE48F9A40B1175E62990D</t>
  </si>
  <si>
    <t xml:space="preserve">C3EA529D504A3C950602B045DAC8E90D</t>
  </si>
  <si>
    <t xml:space="preserve">5EF513E6112BE7108D13DF02290F92AD</t>
  </si>
  <si>
    <t xml:space="preserve">5E57CA65BC2A246D90464E9DB808C216</t>
  </si>
  <si>
    <t xml:space="preserve">3CEACA3133714E5EA881E03913496792</t>
  </si>
  <si>
    <t xml:space="preserve">47732DC80FA2953053C7602BB574065A</t>
  </si>
  <si>
    <t xml:space="preserve">1C2945A45CDD29F3B074A502DE8253DA</t>
  </si>
  <si>
    <t xml:space="preserve">24A97887BE0BE685445A249286C41A71</t>
  </si>
  <si>
    <t xml:space="preserve">72DBC8551BD55A6822649CE236E0ACD9</t>
  </si>
  <si>
    <t xml:space="preserve">89201E3DC9998A9A2A3B07673316F95A</t>
  </si>
  <si>
    <t xml:space="preserve">4F6F72E22395C11869A89AD381BE2ADC</t>
  </si>
  <si>
    <t xml:space="preserve">FE215D92DA25F71D04B079E6B3064DF5</t>
  </si>
  <si>
    <t xml:space="preserve">AD1F02AA3BAD6309451F799AC0EF93D8</t>
  </si>
  <si>
    <t xml:space="preserve">6A66A023C2C52AE91FFFB4B7BBF97144</t>
  </si>
  <si>
    <t xml:space="preserve">46D4831C4040C70160ABD3CAF6A24FD9</t>
  </si>
  <si>
    <t xml:space="preserve">641EC252D22C572363EAFD02F8BF0D6E</t>
  </si>
  <si>
    <t xml:space="preserve">B5ACC562727BCDDF83E15D1A2C6BC1A4</t>
  </si>
  <si>
    <t xml:space="preserve">C7081D3DD083653AF2D83C8D0972D51F</t>
  </si>
  <si>
    <t xml:space="preserve">EABD7BA5AD8E3CB192D231D1C355862B</t>
  </si>
  <si>
    <t xml:space="preserve">EEF36E4B66F6B897B0F0CF6CB12B14D6</t>
  </si>
  <si>
    <t xml:space="preserve">533A8DADFC585A0B4B9CEBDEDEF6BCE6</t>
  </si>
  <si>
    <t xml:space="preserve">DC40903BE9DB9EA5A0525F43E1226727</t>
  </si>
  <si>
    <t xml:space="preserve">1477AE5E8CC644A081769C6678EEAF3F</t>
  </si>
  <si>
    <t xml:space="preserve">372000C18777854207BC3DCA11501771</t>
  </si>
  <si>
    <t xml:space="preserve">14D6AF46918CF5878B018B8106B02BB7</t>
  </si>
  <si>
    <t xml:space="preserve">7FAEE442BF0A871CDB954C20CFE1DE6E</t>
  </si>
  <si>
    <t xml:space="preserve">FCBBF76CD9C1F4D52F8D7D655C65392B</t>
  </si>
  <si>
    <t xml:space="preserve">B96A72471ECF3523604CC3E8AC997879</t>
  </si>
  <si>
    <t xml:space="preserve">0D43FF0403EC7A5C74A981D613E66E34</t>
  </si>
  <si>
    <t xml:space="preserve">6B51DD3468B6D8382F2F28FC121227EB</t>
  </si>
  <si>
    <t xml:space="preserve">B086793BF75DC8316F9C953D67F95EAE</t>
  </si>
  <si>
    <t xml:space="preserve">89EDF4E1D1DB8A94A101DA78F38C3A55</t>
  </si>
  <si>
    <t xml:space="preserve">A2541823B0FF868053E276629DF383E9</t>
  </si>
  <si>
    <t xml:space="preserve">DE60C68F819459828B9275EB543CC15C</t>
  </si>
  <si>
    <t xml:space="preserve">05FFB45D0BE0F45DE3F222689ED9F6F9</t>
  </si>
  <si>
    <t xml:space="preserve">F5EAC6C3B47DF9ACFB0B158046ACE7D2</t>
  </si>
  <si>
    <t xml:space="preserve">359FAEA02D30660933A6FFF29B1F63CC</t>
  </si>
  <si>
    <t xml:space="preserve">1464E763E739C3CC81D5823063DFF303</t>
  </si>
  <si>
    <t xml:space="preserve">C66AB04D730E751A96CC3EE57A03AE10</t>
  </si>
  <si>
    <t xml:space="preserve">58C981BAF085A2C0A6AC5D201309D96F</t>
  </si>
  <si>
    <t xml:space="preserve">4B03EE26D6F908C0CDEA671E45F1B22A</t>
  </si>
  <si>
    <t xml:space="preserve">6FF86662D9A026BC4B9F3CAC40F71C07</t>
  </si>
  <si>
    <t xml:space="preserve">B43C2BFDB80629CBFD6C111814148785</t>
  </si>
  <si>
    <t xml:space="preserve">32041938267A6C40C546FFE7A0C29122</t>
  </si>
  <si>
    <t xml:space="preserve">80F398FC7A0261835900132860E38297</t>
  </si>
  <si>
    <t xml:space="preserve">3D18CFC57AA51BAF91D61792BE92FEAF</t>
  </si>
  <si>
    <t xml:space="preserve">04BF59196625D98614094368D904FE66</t>
  </si>
  <si>
    <t xml:space="preserve">B6F6A6923858612855203B3964A494D2</t>
  </si>
  <si>
    <t xml:space="preserve">6278F14881F0D5CFEBF3C3312F2B3271</t>
  </si>
  <si>
    <t xml:space="preserve">32317F2348653AB721F23C043CD6E62F</t>
  </si>
  <si>
    <t xml:space="preserve">CC3AEAD600C04205C4E817A3A6FA4E0E</t>
  </si>
  <si>
    <t xml:space="preserve">4FFE273888818BE89F1AC0A4B47BD020</t>
  </si>
  <si>
    <t xml:space="preserve">8A78D309C879FCB38337ECBF43BE2205</t>
  </si>
  <si>
    <t xml:space="preserve">2D483A1CB1B818F08D3770E5F055E3C7</t>
  </si>
  <si>
    <t xml:space="preserve">A25357DCD914BE806BAF7B1CA8A08E38</t>
  </si>
  <si>
    <t xml:space="preserve">D16980975C3CC014D2DDF0D866196AC7</t>
  </si>
  <si>
    <t xml:space="preserve">A51752BB2CFC2BF69952514BE25E1F34</t>
  </si>
  <si>
    <t xml:space="preserve">90282AFC6ACA939A9AAFA90EB5181D4E</t>
  </si>
  <si>
    <t xml:space="preserve">B4757835E324BE24871D858B7BC5770F</t>
  </si>
  <si>
    <t xml:space="preserve">D3FB5B3C1F0FAB978BF4AEF9B54F8D95</t>
  </si>
  <si>
    <t xml:space="preserve">7009BEEA4A473AB8A2E184F37895DD98</t>
  </si>
  <si>
    <t xml:space="preserve">1A53894BB0307CA941E293A4EF780479</t>
  </si>
  <si>
    <t xml:space="preserve">E8ABFFE8DC46F6E14ECD4370065B2B65</t>
  </si>
  <si>
    <t xml:space="preserve">E756E9D52E233F15D3568EA43F29385E</t>
  </si>
  <si>
    <t xml:space="preserve">7C6DA619D90198C73D02B32F4BC23FB7</t>
  </si>
  <si>
    <t xml:space="preserve">228DC87304AAFAB8A239938E235A5CCB</t>
  </si>
  <si>
    <t xml:space="preserve">FA08CF5A76C672D3105A09AA6116064C</t>
  </si>
  <si>
    <t xml:space="preserve">09845D6B764C6376B612433BF2C7334F</t>
  </si>
  <si>
    <t xml:space="preserve">C2A0E75CD6FDE7D402D4B50E17251823</t>
  </si>
  <si>
    <t xml:space="preserve">2FA4A5199143DFBE8D7D07E67502878F</t>
  </si>
  <si>
    <t xml:space="preserve">F49F9A1C624908A93E04F6CAFD6079A2</t>
  </si>
  <si>
    <t xml:space="preserve">EB3EFF77F1E16566287C56EC5129F181</t>
  </si>
  <si>
    <t xml:space="preserve">6439246DFD94F8BBE74C34E96F5F00A4</t>
  </si>
  <si>
    <t xml:space="preserve">FD7AD2948C414F6B5FCEC7D573670EE9</t>
  </si>
  <si>
    <t xml:space="preserve">BB6A4780644C9B64718B0762C01DE129</t>
  </si>
  <si>
    <t xml:space="preserve">30842203C66E78447EE7F4AD4E097D2F</t>
  </si>
  <si>
    <t xml:space="preserve">DD8A5C5699E5A71EAAEEA5F685823D7A</t>
  </si>
  <si>
    <t xml:space="preserve">35E5C588F70C5FD6E4F4A31F7816899F</t>
  </si>
  <si>
    <t xml:space="preserve">BD74C494FB99B2C53620D957A5E0EBEF</t>
  </si>
  <si>
    <t xml:space="preserve">1FF02A1DD03BEC2694A1E3C44C14CB61</t>
  </si>
  <si>
    <t xml:space="preserve">7CB29B1D6F3CE6A12C426696E391DE62</t>
  </si>
  <si>
    <t xml:space="preserve">8804D1A2AC9335C1D38D9F375A5D1D04</t>
  </si>
  <si>
    <t xml:space="preserve">220D1B503410848DB336EFE89994AF41</t>
  </si>
  <si>
    <t xml:space="preserve">060D23CA05718A3A31E85907679E396A</t>
  </si>
  <si>
    <t xml:space="preserve">35A5E9C9BB847360B2ED8EB9151031D5</t>
  </si>
  <si>
    <t xml:space="preserve">600F39F1502D528C644C416DC6EACB12</t>
  </si>
  <si>
    <t xml:space="preserve">ACF83ACEE725779B6F86B658539A4551</t>
  </si>
  <si>
    <t xml:space="preserve">9AD08873CE5BF7D18DCD5426FADC7F04</t>
  </si>
  <si>
    <t xml:space="preserve">2D2141EBCA2D2087CFC9685362688550</t>
  </si>
  <si>
    <t xml:space="preserve">83A192886FAE05162223C2EFD583CFB3</t>
  </si>
  <si>
    <t xml:space="preserve">45F88F014FADB7AB45CFA16EDEA9362B</t>
  </si>
  <si>
    <t xml:space="preserve">C3EBD0FF8EFC98F8CB4BB7C7907AB847</t>
  </si>
  <si>
    <t xml:space="preserve">6400F1F003B17B7535EED717AB455464</t>
  </si>
  <si>
    <t xml:space="preserve">2A1B27F330B7C236C6E39DF15064BE3F</t>
  </si>
  <si>
    <t xml:space="preserve">F1CF5EC53C4A329660D8BEB65B0A5AE1</t>
  </si>
  <si>
    <t xml:space="preserve">E6C0806BDA28DC2A1E784B90EB8CDF75</t>
  </si>
  <si>
    <t xml:space="preserve">C19125E6230DEF63D32B75FB59673D2C</t>
  </si>
  <si>
    <t xml:space="preserve">B24EA40CD0FE35557D50F4D15797B4E8</t>
  </si>
  <si>
    <t xml:space="preserve">1CA1AB012F7D3612099FD2F2294D2447</t>
  </si>
  <si>
    <t xml:space="preserve">CCDABBB00D4D86B375FA5CBEC2A33842</t>
  </si>
  <si>
    <t xml:space="preserve">EF6E225E4E35252A9AAA0AA4E319124C</t>
  </si>
  <si>
    <t xml:space="preserve">A2344667019178DBE02EB351FA7FC706</t>
  </si>
  <si>
    <t xml:space="preserve">B3DA58EBA57C3257078AE095FD747556</t>
  </si>
  <si>
    <t xml:space="preserve">34AF0638C071C4FF32532BA55A58ED3C</t>
  </si>
  <si>
    <t xml:space="preserve">4A69BAECF146CED6CC3A767A5B089E0A</t>
  </si>
  <si>
    <t xml:space="preserve">D2C40DDB98A3C53F9A38428CA2C5054C</t>
  </si>
  <si>
    <t xml:space="preserve">B2E9CFCE5B7B4A7E9BC98FE9BFA7D006</t>
  </si>
  <si>
    <t xml:space="preserve">091220303A04B7DE43B1F288A9C826AE</t>
  </si>
  <si>
    <t xml:space="preserve">8C48D96B2C633EA4A969D2400582856D</t>
  </si>
  <si>
    <t xml:space="preserve">6A94AC1C39EFFAF024B63F0A157E0A35</t>
  </si>
  <si>
    <t xml:space="preserve">F5573182CE175431678B08C3B86FE446</t>
  </si>
  <si>
    <t xml:space="preserve">39E4872EDC83090D5E29467301CBF3BA</t>
  </si>
  <si>
    <t xml:space="preserve">DFD802E5359DC97B3DC7E062ABBFE0DC</t>
  </si>
  <si>
    <t xml:space="preserve">2818BBDBEB73A323512F52F3052F78BA</t>
  </si>
  <si>
    <t xml:space="preserve">BDF43A53EBE3AA933C8D3F4726ACBF0A</t>
  </si>
  <si>
    <t xml:space="preserve">BA8DC44E837B74E9F78E14F93D7F30FC</t>
  </si>
  <si>
    <t xml:space="preserve">F1CB91051EBE872155263406E6D026C9</t>
  </si>
  <si>
    <t xml:space="preserve">26DD28E8376107F3FE8FE2B9329CAF8F</t>
  </si>
  <si>
    <t xml:space="preserve">316DB785BD136A5A1BF8842A9EE3C390</t>
  </si>
  <si>
    <t xml:space="preserve">58BD2BD41D59F8D1E5B946ABFCD89BDC</t>
  </si>
  <si>
    <t xml:space="preserve">5593DFD5A0873306DF7020AB02281131</t>
  </si>
  <si>
    <t xml:space="preserve">1165BCDA8783E577EDD4BF2B6F7E0A4C</t>
  </si>
  <si>
    <t xml:space="preserve">FCDB1E6327150581FD528F14266618AB</t>
  </si>
  <si>
    <t xml:space="preserve">CE4CC9C9EF75B0783CE8F69AEE5DD501</t>
  </si>
  <si>
    <t xml:space="preserve">CC70E2B5303667C74C575C06ED4EAEC7</t>
  </si>
  <si>
    <t xml:space="preserve">EA1D0E5509B0AB4C324371F9CBD11AD7</t>
  </si>
  <si>
    <t xml:space="preserve">7B8C8A445848428EC3BA794063CD6DA8</t>
  </si>
  <si>
    <t xml:space="preserve">A8B280B8CB849910DCCA67BFEFC1C3C9</t>
  </si>
  <si>
    <t xml:space="preserve">BF7712A90C11BB6F70BDB9712E638073</t>
  </si>
  <si>
    <t xml:space="preserve">F6FDC793BC3B0611F057F6C88D79ACA2</t>
  </si>
  <si>
    <t xml:space="preserve">9BDA1D2B6AD1DD16129A17A417A15F65</t>
  </si>
  <si>
    <t xml:space="preserve">2890B7EFC26B95E040FFDFFD7CEB0AE2</t>
  </si>
  <si>
    <t xml:space="preserve">6BDCF3E20F7D76E570D32A89B71E3D42</t>
  </si>
  <si>
    <t xml:space="preserve">E5AB4E05828CCCB64DD0165659D3F113</t>
  </si>
  <si>
    <t xml:space="preserve">7E513BB10800051697BF0C288BB43712</t>
  </si>
  <si>
    <t xml:space="preserve">96C66373EC8B1D6B1FA5A4CFC7B4862A</t>
  </si>
  <si>
    <t xml:space="preserve">CEB6CBB34611189E09A3343B20D09FFA</t>
  </si>
  <si>
    <t xml:space="preserve">560F9608EA2607A172873A6DBB422ECC</t>
  </si>
  <si>
    <t xml:space="preserve">077714A3CF64EFC9FD798B618E4316E5</t>
  </si>
  <si>
    <t xml:space="preserve">6A0A17D3B821A5FF35E3F465DCFFA3EA</t>
  </si>
  <si>
    <t xml:space="preserve">95461D1BA151CF9E4D6BFC998452C6DF</t>
  </si>
  <si>
    <t xml:space="preserve">DE1DD03A5C2AE0353CDACC8265EB7ACE</t>
  </si>
  <si>
    <t xml:space="preserve">FEB8483E64E76F78B61BFA0B2B588747</t>
  </si>
  <si>
    <t xml:space="preserve">729C9A1ABEA6F915E1F1A5EA54E7483F</t>
  </si>
  <si>
    <t xml:space="preserve">35A353433F139234FAFEFCAF2A81D961</t>
  </si>
  <si>
    <t xml:space="preserve">65C7ED91A6853B9BF780BDEAFF6CA248</t>
  </si>
  <si>
    <t xml:space="preserve">40AF1ED5B767B4D4B9E92BD8C64F836F</t>
  </si>
  <si>
    <t xml:space="preserve">D6C8DBDD4F2BDB05C12FFCDE8764B870</t>
  </si>
  <si>
    <t xml:space="preserve">856CF23AFCD2E9853040D84566590C64</t>
  </si>
  <si>
    <t xml:space="preserve">22DC4AB9CD1C2B05B8B0A18B13838F8D</t>
  </si>
  <si>
    <t xml:space="preserve">CA2102347FC41C55CC4F2A19275864FF</t>
  </si>
  <si>
    <t xml:space="preserve">E1842F295D5EB978BB7A67BFA8DBE25A</t>
  </si>
  <si>
    <t xml:space="preserve">4495B2F28E68B3B143782D441AFB3349</t>
  </si>
  <si>
    <t xml:space="preserve">461C01BCEBD1427EB4A97A0A3E0AD2E0</t>
  </si>
  <si>
    <t xml:space="preserve">0BBDC58B9EEEEDA99003E9BBBBAAA804</t>
  </si>
  <si>
    <t xml:space="preserve">5F8924EBF2F5735B1F06D1DF59F70915</t>
  </si>
  <si>
    <t xml:space="preserve">0A086E0BA3E1B36CF553D5E49ED0CD34</t>
  </si>
  <si>
    <t xml:space="preserve">BB6461095462B6EA87D2ECD06C37DC7E</t>
  </si>
  <si>
    <t xml:space="preserve">51D15ABBE7088D088AFFA89FD035B4EB</t>
  </si>
  <si>
    <t xml:space="preserve">AD4A3225A689B88B1E9EF32BE650EFD9</t>
  </si>
  <si>
    <t xml:space="preserve">F5C356EAF44CBCC455B7E2FB2BC13940</t>
  </si>
  <si>
    <t xml:space="preserve">06F48859FDC01090833CC816040EB3AD</t>
  </si>
  <si>
    <t xml:space="preserve">2CD0471AF8CE17CB4F446138863CBB0D</t>
  </si>
  <si>
    <t xml:space="preserve">D2265CF584FDB89757B215B28E52A579</t>
  </si>
  <si>
    <t xml:space="preserve">4BAD7D14E76CB797CEF1541E5235BBDB</t>
  </si>
  <si>
    <t xml:space="preserve">C81DD27E857E469E58825D505B249BE0</t>
  </si>
  <si>
    <t xml:space="preserve">85F1B95FD4A91A934875E004F81E52D1</t>
  </si>
  <si>
    <t xml:space="preserve">8C87EE01E7619AB6FC4F5B4195D8EB78</t>
  </si>
  <si>
    <t xml:space="preserve">C0B96EB1E75258592A1502D93D9CAC57</t>
  </si>
  <si>
    <t xml:space="preserve">9216D4153F20C687181166EDCBFDA17D</t>
  </si>
  <si>
    <t xml:space="preserve">6D05629E6B41B8C0DFA8A903B29CA787</t>
  </si>
  <si>
    <t xml:space="preserve">0753FE09153177FBC25FA39CC84C639B</t>
  </si>
  <si>
    <t xml:space="preserve">F29EA654308805139FFD26ADFB3B04F9</t>
  </si>
  <si>
    <t xml:space="preserve">7E7F67246B3134C029BE15A938201B0F</t>
  </si>
  <si>
    <t xml:space="preserve">6915E71AC32F404FB8306869DC53F895</t>
  </si>
  <si>
    <t xml:space="preserve">E248086CEDED58C5028B89CEBB0202B6</t>
  </si>
  <si>
    <t xml:space="preserve">DB7F60C8C2865D62154A6F2053DED3B6</t>
  </si>
  <si>
    <t xml:space="preserve">327DA65E1E6046F95928CF6129922965</t>
  </si>
  <si>
    <t xml:space="preserve">AD9AEE118D696F1E2CF94AB526433697</t>
  </si>
  <si>
    <t xml:space="preserve">C3C4FE6F2D60EECF0488964B0F611A15</t>
  </si>
  <si>
    <t xml:space="preserve">3FFF5FA7F2DEF1850A1690D3ED6F0D99</t>
  </si>
  <si>
    <t xml:space="preserve">C836D4B33765C7E70E833CDFE30E1998</t>
  </si>
  <si>
    <t xml:space="preserve">E4114454197D082468D1E990DB29E13F</t>
  </si>
  <si>
    <t xml:space="preserve">13D33AFC61FCFC54B8D0322F22BE9B87</t>
  </si>
  <si>
    <t xml:space="preserve">1D92BD8E376F6585EA031467AEA18F0B</t>
  </si>
  <si>
    <t xml:space="preserve">66249CEE56A169926B5FA6CC16361674</t>
  </si>
  <si>
    <t xml:space="preserve">4D8BB8DC8C1357AD244B6BEB02712175</t>
  </si>
  <si>
    <t xml:space="preserve">4962AF79B8781F7F876692CEE960CCA7</t>
  </si>
  <si>
    <t xml:space="preserve">FEF496FFDE23FEC7CA4B3B68977961F1</t>
  </si>
  <si>
    <t xml:space="preserve">0883846CB372125D1F3C49C914DD9BA8</t>
  </si>
  <si>
    <t xml:space="preserve">294BA776DF9110E387149754F7063FC0</t>
  </si>
  <si>
    <t xml:space="preserve">73C54780A0D2BEA03F3B315187AE847A</t>
  </si>
  <si>
    <t xml:space="preserve">F3B0C375DA24179C4032BE5B47A4FCE5</t>
  </si>
  <si>
    <t xml:space="preserve">4B88BAAFA970B708C83DC62F6FBFED8C</t>
  </si>
  <si>
    <t xml:space="preserve">4D81628E8FFFE7CC2681E446DD9108E9</t>
  </si>
  <si>
    <t xml:space="preserve">F62AD8C2B1061189FB7E7C5B082E5169</t>
  </si>
  <si>
    <t xml:space="preserve">5A951D2C7F7D50A3849D652FFF38FCAA</t>
  </si>
  <si>
    <t xml:space="preserve">49BBB1B274019391F9D0DA9F0794807B</t>
  </si>
  <si>
    <t xml:space="preserve">0308DEC9D69F92F897BE9A69C8B90132</t>
  </si>
  <si>
    <t xml:space="preserve">5AE712C422D2DFE7BE3A8E9F6DB767F1</t>
  </si>
  <si>
    <t xml:space="preserve">DEE9B269821CF9D874E6575458F4859C</t>
  </si>
  <si>
    <t xml:space="preserve">C4B50A4CF657BDB47839582A1DB6EF7C</t>
  </si>
  <si>
    <t xml:space="preserve">D23C341A980D0D702D64F63D2C0A94DA</t>
  </si>
  <si>
    <t xml:space="preserve">45358206392C2C277FFE0C632A57B874</t>
  </si>
  <si>
    <t xml:space="preserve">14B9035FC2DDB6BE7B330B078CF12093</t>
  </si>
  <si>
    <t xml:space="preserve">A4DCA4633D6FE5569BBC14897B4C817F</t>
  </si>
  <si>
    <t xml:space="preserve">1367D181688BD7C4CCAC0EA4B483B889</t>
  </si>
  <si>
    <t xml:space="preserve">8D491AFEAF13F22D5A7FBDBA0CA016A0</t>
  </si>
  <si>
    <t xml:space="preserve">37B608EDA6713CF37792A463B59C0C21</t>
  </si>
  <si>
    <t xml:space="preserve">1159C75E64AFE592842E770F5E9F8D75</t>
  </si>
  <si>
    <t xml:space="preserve">E82D40DB847682698C25E3CD17A65E4E</t>
  </si>
  <si>
    <t xml:space="preserve">9D7E2C43CD5B348ADA6520BB72A58785</t>
  </si>
  <si>
    <t xml:space="preserve">65FA9F728A13D3F58D4B625DF58B9D9E</t>
  </si>
  <si>
    <t xml:space="preserve">9974B9238026A2A982BD75979E5FE395</t>
  </si>
  <si>
    <t xml:space="preserve">F322A0C188DFEBA1EA6950655C36DD54</t>
  </si>
  <si>
    <t xml:space="preserve">1AAB405055C048A26E2A7DF720831CF8</t>
  </si>
  <si>
    <t xml:space="preserve">60E8101E940B7F83EEEA0C2601CB618E</t>
  </si>
  <si>
    <t xml:space="preserve">01D069CCE8BFB3F33A6086A1E31F7762</t>
  </si>
  <si>
    <t xml:space="preserve">5D77B5D2FF163FAA67192F09CEBBF227</t>
  </si>
  <si>
    <t xml:space="preserve">17902C7DD6BEE651E0FBEF6328B1FCA3</t>
  </si>
  <si>
    <t xml:space="preserve">1D879177FF1DFCD43133C156D79CF5BE</t>
  </si>
  <si>
    <t xml:space="preserve">38FB0C6B5B5650D9EDD6DF96E2EB62A5</t>
  </si>
  <si>
    <t xml:space="preserve">F55D3430D6A7396124E96F28C00B7A64</t>
  </si>
  <si>
    <t xml:space="preserve">32B9747985086A3E3F26A13640D039AE</t>
  </si>
  <si>
    <t xml:space="preserve">D764B1FDE7C30319C6BFD31B65763009</t>
  </si>
  <si>
    <t xml:space="preserve">7DFAF7CB07AA109E5591C27674BB5150</t>
  </si>
  <si>
    <t xml:space="preserve">85E5B275FA1209104C331C60DF076D45</t>
  </si>
  <si>
    <t xml:space="preserve">5CA974FB1ADF9884359A38AFA2E33857</t>
  </si>
  <si>
    <t xml:space="preserve">3F3418F98947183D974737B798ABB6EA</t>
  </si>
  <si>
    <t xml:space="preserve">C3C6E09571991F329F4F0646F9E06866</t>
  </si>
  <si>
    <t xml:space="preserve">8A001BB5D4EB988515E366778794D28D</t>
  </si>
  <si>
    <t xml:space="preserve">24957DEE324D49FB9A80C52F2EE2C7A3</t>
  </si>
  <si>
    <t xml:space="preserve">313E46B83170492C36389FEB77B254A9</t>
  </si>
  <si>
    <t xml:space="preserve">99FE0A306F97048BFA579CB7BF511ED8</t>
  </si>
  <si>
    <t xml:space="preserve">B6C4443E327BFC675D6FA6C885F70BCD</t>
  </si>
  <si>
    <t xml:space="preserve">889F72E2B99E659794EB7907478FFB45</t>
  </si>
  <si>
    <t xml:space="preserve">770C4A230A934A3F4A326CCAAD4F6855</t>
  </si>
  <si>
    <t xml:space="preserve">2FF31BC74006B274D36A582F04E97FB7</t>
  </si>
  <si>
    <t xml:space="preserve">FA7126AD1236415002D28AE8F535C26A</t>
  </si>
  <si>
    <t xml:space="preserve">CC0285BA4E63C1395F3A90B6BEE82A72</t>
  </si>
  <si>
    <t xml:space="preserve">47B40F2003F3CC04A068A4969784562A</t>
  </si>
  <si>
    <t xml:space="preserve">2ABD9F164F16ACF4E3B9C7776B080030</t>
  </si>
  <si>
    <t xml:space="preserve">96C9BEA1A47975BD904583FF73ECE4A0</t>
  </si>
  <si>
    <t xml:space="preserve">18C8FE95218CF9311CF274CC3E1291AB</t>
  </si>
  <si>
    <t xml:space="preserve">E011F199989E7EB0E4DFA278731862ED</t>
  </si>
  <si>
    <t xml:space="preserve">DE9FC1AB86E21DE13AAB8D8B22588CD0</t>
  </si>
  <si>
    <t xml:space="preserve">35E9EE5001B60359ED3E6E27B59CFFEF</t>
  </si>
  <si>
    <t xml:space="preserve">0E6F79AF3711F9ECD59679DC16E28528</t>
  </si>
  <si>
    <t xml:space="preserve">2DE19087A680AD8E7C60A38D2EED308E</t>
  </si>
  <si>
    <t xml:space="preserve">7CB264F1411F1A2DA2A8E35397DE8241</t>
  </si>
  <si>
    <t xml:space="preserve">F54D1E286D5FED2F5135AC74293C8416</t>
  </si>
  <si>
    <t xml:space="preserve">EE44995D9F5FDFEC2C8FF9A481066E9A</t>
  </si>
  <si>
    <t xml:space="preserve">D7C18A0FAF116BF5A7C44CA96425AF85</t>
  </si>
  <si>
    <t xml:space="preserve">3FF1A177853F1F86407C6D6477C3A2C2</t>
  </si>
  <si>
    <t xml:space="preserve">8E34827FF0DADB93F04FB861420BF437</t>
  </si>
  <si>
    <t xml:space="preserve">EEEC1BE3F15B7C6FA2C43A856A680073</t>
  </si>
  <si>
    <t xml:space="preserve">BD792CC86B40C7B46A58DFE11AD8100A</t>
  </si>
  <si>
    <t xml:space="preserve">842E1ACE828D88399D65EF4DB0608150</t>
  </si>
  <si>
    <t xml:space="preserve">F8C941FA0A00BAAB1C6BFE8180A849DF</t>
  </si>
  <si>
    <t xml:space="preserve">65DFA57CC60B6D3594DA608E86DDC7DB</t>
  </si>
  <si>
    <t xml:space="preserve">A2BD764CE15ACAC2BDD1AC93307CCA5B</t>
  </si>
  <si>
    <t xml:space="preserve">B287E2CE305CC2AE8F25F3AB1700AD3E</t>
  </si>
  <si>
    <t xml:space="preserve">56C26BF3BD62FF916ECC7A03D78A2099</t>
  </si>
  <si>
    <t xml:space="preserve">A544BBF4E6725E3C9C422AA050FB6056</t>
  </si>
  <si>
    <t xml:space="preserve">EE1F2A6C33B92EB263A020D1BA7BB767</t>
  </si>
  <si>
    <t xml:space="preserve">6894308C09B9DB4A9600BB8659185E26</t>
  </si>
  <si>
    <t xml:space="preserve">1FAAF21413366F3FECF24F06713971FD</t>
  </si>
  <si>
    <t xml:space="preserve">0DA43A5CB93BA0F12F5021525DDFEBC3</t>
  </si>
  <si>
    <t xml:space="preserve">6ACE61C0079C8FCCDC19BA31AC2D6EBD</t>
  </si>
  <si>
    <t xml:space="preserve">A1038EDE8C37B7A44C18A5C5F3CB60BF</t>
  </si>
  <si>
    <t xml:space="preserve">59D9B0C199415CB77FC94857C729EEEF</t>
  </si>
  <si>
    <t xml:space="preserve">95CA69609BFD6FD958509960CFAA41F5</t>
  </si>
  <si>
    <t xml:space="preserve">393CF880E583203364571152D31A2FC0</t>
  </si>
  <si>
    <t xml:space="preserve">5903CAB3897A24CDC53FFA8DD36DD4B1</t>
  </si>
  <si>
    <t xml:space="preserve">8C73113B556D9CD60944137D8A80A723</t>
  </si>
  <si>
    <t xml:space="preserve">55C9EF01EFAE31F7F2A612F5FAC3765F</t>
  </si>
  <si>
    <t xml:space="preserve">4AECD40CE1AE79EB47C097FE8CA56E0A</t>
  </si>
  <si>
    <t xml:space="preserve">AC4DD305309F9C1FF3BB3FE2AA2CEA88</t>
  </si>
  <si>
    <t xml:space="preserve">3F43CB35E84D74075715CDBF7AF984B6</t>
  </si>
  <si>
    <t xml:space="preserve">837C59A3877FDD05B9887574C1DCFC5B</t>
  </si>
  <si>
    <t xml:space="preserve">B30D7CC3C89ACBD337F4C52BF3B299D4</t>
  </si>
  <si>
    <t xml:space="preserve">6198B056339B0AB7609B21292C9FA960</t>
  </si>
  <si>
    <t xml:space="preserve">55E20C8E453E938E3C1264DBE180EB5F</t>
  </si>
  <si>
    <t xml:space="preserve">5021DEE4FA86B6CA9237079428D6D44B</t>
  </si>
  <si>
    <t xml:space="preserve">18051BB6B3FFC6F3E0451AFEE5E04280</t>
  </si>
  <si>
    <t xml:space="preserve">3F182EC056FA4EB63A29E55F5D93B9CE</t>
  </si>
  <si>
    <t xml:space="preserve">3B9FA11C48E8DE40F13D5ED34F864B23</t>
  </si>
  <si>
    <t xml:space="preserve">A378625722EFAE413F9C7A58025253BB</t>
  </si>
  <si>
    <t xml:space="preserve">1DDFE42FE813DF6FFC1CB1C68310EEBF</t>
  </si>
  <si>
    <t xml:space="preserve">3B3A2E791DF12F50C869D1F22A192953</t>
  </si>
  <si>
    <t xml:space="preserve">1E8C580A647F4BC6905492CE3BEE0B57</t>
  </si>
  <si>
    <t xml:space="preserve">D036244E4C11F95C9B0DB12AD18E0161</t>
  </si>
  <si>
    <t xml:space="preserve">C77DE7AD7DF3C729D92B977B8E1E359C</t>
  </si>
  <si>
    <t xml:space="preserve">7012C7F3063743DA64FCB6B166BB642E</t>
  </si>
  <si>
    <t xml:space="preserve">3E737DF16BCD1BCA77B044C4F6B66C8F</t>
  </si>
  <si>
    <t xml:space="preserve">8D3C17642617E0397D8EE3C64CC9346D</t>
  </si>
  <si>
    <t xml:space="preserve">1DDF8C6E89F51F39D3310B0935AA75D5</t>
  </si>
  <si>
    <t xml:space="preserve">D8CEC9D2F0F5560AABC62724656D2553</t>
  </si>
  <si>
    <t xml:space="preserve">1AAAF0B5F75DC583AD647B95D5B89BD5</t>
  </si>
  <si>
    <t xml:space="preserve">81A98B70E1DBA579DA14C6040894DAC2</t>
  </si>
  <si>
    <t xml:space="preserve">D406EEE58EB3C14C9FAA5E878513C765</t>
  </si>
  <si>
    <t xml:space="preserve">E993285A837AC7117B72AF7B5BDCEB18</t>
  </si>
  <si>
    <t xml:space="preserve">02EDC16797BE70999D6CBA592ABD5E7C</t>
  </si>
  <si>
    <t xml:space="preserve">290D89E5725914765D9EB7BD9FEE0A6A</t>
  </si>
  <si>
    <t xml:space="preserve">B9FE2934F182C350B5A4C616E9B76C05</t>
  </si>
  <si>
    <t xml:space="preserve">458489A7F47986DF9AF335AB594AD35B</t>
  </si>
  <si>
    <t xml:space="preserve">076C1D2E1BFDD9F61A9A932F47BD51AF</t>
  </si>
  <si>
    <t xml:space="preserve">CC625B7213D7D32ECEE413FFF8626B70</t>
  </si>
  <si>
    <t xml:space="preserve">0B07CF260B0E3F871B1376B012DE0B5C</t>
  </si>
  <si>
    <t xml:space="preserve">7672A73F3486CF99C38E0A8985FF1AED</t>
  </si>
  <si>
    <t xml:space="preserve">D8113D67A67295053937E0AF89B7E6F1</t>
  </si>
  <si>
    <t xml:space="preserve">64588CA28465A9821AE8553A63979994</t>
  </si>
  <si>
    <t xml:space="preserve">3EB254277BACDB67E555C0E68D9A58DA</t>
  </si>
  <si>
    <t xml:space="preserve">06CACA8B35833AF7BA9286F9A6A343E4</t>
  </si>
  <si>
    <t xml:space="preserve">57673A8306269AD3D45B28993E755E47</t>
  </si>
  <si>
    <t xml:space="preserve">F61AC1E8853B0408E4229595C40CE498</t>
  </si>
  <si>
    <t xml:space="preserve">127559AE06DF96215C7FCD73736DA45F</t>
  </si>
  <si>
    <t xml:space="preserve">682C9C1A35620B6271DC5E3DFDBA3B18</t>
  </si>
  <si>
    <t xml:space="preserve">07DF0F8A3C5283AC6F4C688D8E4EC664</t>
  </si>
  <si>
    <t xml:space="preserve">75FA810304E3952AA3C4443EA9447C7E</t>
  </si>
  <si>
    <t xml:space="preserve">5D80E62D3D892631B00CED131E1563B6</t>
  </si>
  <si>
    <t xml:space="preserve">9BD995A6DA7FF21FA8D07F1B975E587A</t>
  </si>
  <si>
    <t xml:space="preserve">834F6C5149155CD84C3674524E918EE6</t>
  </si>
  <si>
    <t xml:space="preserve">DCA2906646F252D27667997E1186E181</t>
  </si>
  <si>
    <t xml:space="preserve">F55AF8A6826C35F1477388A41A1DAEF1</t>
  </si>
  <si>
    <t xml:space="preserve">6B7578634E3A21DCE6ADBC7E7664C48A</t>
  </si>
  <si>
    <t xml:space="preserve">8D5F1630AD316B5C6615123EC9025D35</t>
  </si>
  <si>
    <t xml:space="preserve">7E5D65AD14EF08DB726C57D87119C93A</t>
  </si>
  <si>
    <t xml:space="preserve">27A640E8F405D6CAF8D35D2D970D0414</t>
  </si>
  <si>
    <t xml:space="preserve">B51491A10D56B8C48838E96D6D62C5DC</t>
  </si>
  <si>
    <t xml:space="preserve">8D0041F5AB7561BC9C5D74FD6F8C4D99</t>
  </si>
  <si>
    <t xml:space="preserve">ACE536E49A932D26A5864DA041AD984A</t>
  </si>
  <si>
    <t xml:space="preserve">4C09AE4947A84A0D13C7ECEA10BF3763</t>
  </si>
  <si>
    <t xml:space="preserve">4EA10E4702DE43109B78B097E1CB9F8A</t>
  </si>
  <si>
    <t xml:space="preserve">399B5965D561A4806C9D7E8FA63CECF9</t>
  </si>
  <si>
    <t xml:space="preserve">E5821B1B11DE10158BBC1408F1BE224B</t>
  </si>
  <si>
    <t xml:space="preserve">240FB099B8BF51403906CB8952482DC1</t>
  </si>
  <si>
    <t xml:space="preserve">75CDC3336A8CFB8A1924F06C2899D780</t>
  </si>
  <si>
    <t xml:space="preserve">6EF6150D9730FFDEBF50A443858F5325</t>
  </si>
  <si>
    <t xml:space="preserve">AE9B063C38F18406937360D2225CBBDA</t>
  </si>
  <si>
    <t xml:space="preserve">1BB21162CB05029A974579FEB118853E</t>
  </si>
  <si>
    <t xml:space="preserve">766C5ADE69876777E3D96D2A82136196</t>
  </si>
  <si>
    <t xml:space="preserve">BD07C742EE1E8E77A02F2D547B509448</t>
  </si>
  <si>
    <t xml:space="preserve">2F19CFA52F8E1997C0B9B62D2C90AECA</t>
  </si>
  <si>
    <t xml:space="preserve">EC571D1CEBC64846B8280EA6E2CFBFDC</t>
  </si>
  <si>
    <t xml:space="preserve">A40E487F25F9A5B831A600D9DB532925</t>
  </si>
  <si>
    <t xml:space="preserve">3A86374345046AA922BB9B49111EFFD7</t>
  </si>
  <si>
    <t xml:space="preserve">AEDA2CBEE2C9103465CEE5ACABD57E9A</t>
  </si>
  <si>
    <t xml:space="preserve">C6998A7786746BF3BD18071D1B351A7D</t>
  </si>
  <si>
    <t xml:space="preserve">3058CF51BAE7F100F100E4512CD36795</t>
  </si>
  <si>
    <t xml:space="preserve">80DD9B5774B934056F4F20230C4CA968</t>
  </si>
  <si>
    <t xml:space="preserve">CE811D52D37E56F8C9343E4267B1AF2B</t>
  </si>
  <si>
    <t xml:space="preserve">D5C38F6F9896D5C24510B2AFA6C35540</t>
  </si>
  <si>
    <t xml:space="preserve">BAB47BADE48FA2D8CA615686E7C6FBA7</t>
  </si>
  <si>
    <t xml:space="preserve">80712D7ACF305AC95DAD836BD6156AFE</t>
  </si>
  <si>
    <t xml:space="preserve">5C553060BCD828E269685850436B2856</t>
  </si>
  <si>
    <t xml:space="preserve">612816F4DC040F614692F1263F395D6A</t>
  </si>
  <si>
    <t xml:space="preserve">2A796091C755565DC5B351CDAFB91641</t>
  </si>
  <si>
    <t xml:space="preserve">957812DF9A73FE30216B48B4DB973149</t>
  </si>
  <si>
    <t xml:space="preserve">20F02A2B23A0AE900507ED32B9B342AE</t>
  </si>
  <si>
    <t xml:space="preserve">144C0719CDA407EEF5BB10E11D3D3C5E</t>
  </si>
  <si>
    <t xml:space="preserve">C48875A628079198A859B50EDBA894ED</t>
  </si>
  <si>
    <t xml:space="preserve">EFB93BBF48BFF26BFC7D454F5584F146</t>
  </si>
  <si>
    <t xml:space="preserve">CA0361BE44D8C660E7D508B3A1F9145D</t>
  </si>
  <si>
    <t xml:space="preserve">14E03DE417599B4F4F88A8871DDDDF50</t>
  </si>
  <si>
    <t xml:space="preserve">EA33F5AF66AB2F8615E0FC18DB8C28FE</t>
  </si>
  <si>
    <t xml:space="preserve">2D65EB955F64C6F4DD99DD65EA63FCBD</t>
  </si>
  <si>
    <t xml:space="preserve">9139B848A569988E154C7853CFAE48B8</t>
  </si>
  <si>
    <t xml:space="preserve">3FE47E3BB26895A860F003D6322D6E5C</t>
  </si>
  <si>
    <t xml:space="preserve">313BAD1D30CC7950521FAB5F86387DA1</t>
  </si>
  <si>
    <t xml:space="preserve">97E6269CB262A311BE1E3F9DF839A2C0</t>
  </si>
  <si>
    <t xml:space="preserve">5D877CDA6306C194F87CC21CB26C71DC</t>
  </si>
  <si>
    <t xml:space="preserve">F225B4AFB8E7B37967DACE5C33BFD8DA</t>
  </si>
  <si>
    <t xml:space="preserve">67F9548B80FAD9238D3C030C70C85309</t>
  </si>
  <si>
    <t xml:space="preserve">B1FAE66DE62695CFFAD0D4F23A9282E3</t>
  </si>
  <si>
    <t xml:space="preserve">53AAD418964DD1692C5945A815E9340E</t>
  </si>
  <si>
    <t xml:space="preserve">920D14205D7FF651361C6D034F762F45</t>
  </si>
  <si>
    <t xml:space="preserve">7A26A62D8575EC550BC66DC1AF8B896E</t>
  </si>
  <si>
    <t xml:space="preserve">C1C86003B8F2C09E0CDF506AC15BC58A</t>
  </si>
  <si>
    <t xml:space="preserve">28E6F09875D40CF43DA5D1482A771CDF</t>
  </si>
  <si>
    <t xml:space="preserve">33B600BFA01950EAC659EE1043A2F8C1</t>
  </si>
  <si>
    <t xml:space="preserve">ACB8BA5B81FC1BE502C008BEE07228C7</t>
  </si>
  <si>
    <t xml:space="preserve">7D50644CBFFA86BEB7AB1B4AA1895E7A</t>
  </si>
  <si>
    <t xml:space="preserve">4703084A76DC9FBAFC5916309F1045F6</t>
  </si>
  <si>
    <t xml:space="preserve">B7C77725963156ECB64B82EA72C6550A</t>
  </si>
  <si>
    <t xml:space="preserve">FA476080C2B7BA938AD66E4BB32DB011</t>
  </si>
  <si>
    <t xml:space="preserve">15C3598A1EBA15181F7FBD0DA0C1D50B</t>
  </si>
  <si>
    <t xml:space="preserve">DFC218FD1E04F5D97DB86CA75A78C236</t>
  </si>
  <si>
    <t xml:space="preserve">95411FE5083750804A9DD8963D0800E5</t>
  </si>
  <si>
    <t xml:space="preserve">90BCF1079D2948F39D8760A47C330486</t>
  </si>
  <si>
    <t xml:space="preserve">567C11C43F898C8CD0A74575A2743ED0</t>
  </si>
  <si>
    <t xml:space="preserve">6ECFE087D0DBCD3F2B049C9D06F63C8A</t>
  </si>
  <si>
    <t xml:space="preserve">B0D1336BC07EEBC0CAEFE7E06CB9B28E</t>
  </si>
  <si>
    <t xml:space="preserve">472100E41CC3CF0CDEA59276EE11D005</t>
  </si>
  <si>
    <t xml:space="preserve">85C5E20AF0B666610E8AA9ECD1723B17</t>
  </si>
  <si>
    <t xml:space="preserve">CE23960088A18460FC08362AD5F050B0</t>
  </si>
  <si>
    <t xml:space="preserve">4D58D110A449DBA180ABE417C90E635C</t>
  </si>
  <si>
    <t xml:space="preserve">9553031D315414E22D56158D38B6A6B1</t>
  </si>
  <si>
    <t xml:space="preserve">3C150632B8B62A30B853E43FD92ACC36</t>
  </si>
  <si>
    <t xml:space="preserve">9C2EB2DF912A62488D2141BF96FA8FA6</t>
  </si>
  <si>
    <t xml:space="preserve">8D65B7C80C30230F5D80CFDB4183C546</t>
  </si>
  <si>
    <t xml:space="preserve">F2816B1B3FA2FF8274181AE771809C29</t>
  </si>
  <si>
    <t xml:space="preserve">FBC90B6C974D2992989A094D2A6B285F</t>
  </si>
  <si>
    <t xml:space="preserve">7D992EF67020427A42FD048300E8309A</t>
  </si>
  <si>
    <t xml:space="preserve">95C37D112B5A64C02C332CF9A8E3DE10</t>
  </si>
  <si>
    <t xml:space="preserve">9BB967157BE38D95A5861408040B6B52</t>
  </si>
  <si>
    <t xml:space="preserve">9F239A875C334EA08E3C72EC5AF22F9F</t>
  </si>
  <si>
    <t xml:space="preserve">39463D369BD82947FB4FF53840DB1347</t>
  </si>
  <si>
    <t xml:space="preserve">A357EBF81071EEDD2E61FC3CDC9F2094</t>
  </si>
  <si>
    <t xml:space="preserve">412385180D10F7130DCF305D692B1F07</t>
  </si>
  <si>
    <t xml:space="preserve">D26098905D24A725CB32AF895ECD16D4</t>
  </si>
  <si>
    <t xml:space="preserve">C26D09BC4C9BD2D4DD4DEDDB55123717</t>
  </si>
  <si>
    <t xml:space="preserve">F8E90A040DDB2912DDB18BC9C9471CA0</t>
  </si>
  <si>
    <t xml:space="preserve">09A06275F49BD1116BECCAD2D0FA36BE</t>
  </si>
  <si>
    <t xml:space="preserve">67773573E15A77442CFAF3AA63D7845F</t>
  </si>
  <si>
    <t xml:space="preserve">28625523A3AF3E5F8B486BB74D96380C</t>
  </si>
  <si>
    <t xml:space="preserve">DD00542BA18B59CD6491E4F333BDBD0F</t>
  </si>
  <si>
    <t xml:space="preserve">0434FE1BA34BAF97657E1AC5744A1FE0</t>
  </si>
  <si>
    <t xml:space="preserve">0A12698D180D3C5E10EEAB28F6E186A2</t>
  </si>
  <si>
    <t xml:space="preserve">438A2A5A9D3E54F5559FFC6BEFADA8A1</t>
  </si>
  <si>
    <t xml:space="preserve">6D2B966D53AC7CD5B983AB6EBE548730</t>
  </si>
  <si>
    <t xml:space="preserve">5EF933298E39ADDEB9D4BF4EB53289C1</t>
  </si>
  <si>
    <t xml:space="preserve">7F4FD660FBD80550110B3A1C5B941ADD</t>
  </si>
  <si>
    <t xml:space="preserve">2FDCAC52996411EBDA20AD95A6F0B245</t>
  </si>
  <si>
    <t xml:space="preserve">0B96BD43518DBFB5EC783F1DC3619797</t>
  </si>
  <si>
    <t xml:space="preserve">CEB99498206952A5313FEC062AD49969</t>
  </si>
  <si>
    <t xml:space="preserve">53ECC3660FA87BBB8FECAB531F4157D2</t>
  </si>
  <si>
    <t xml:space="preserve">45ED390048083D5544E5A0977F87CFB0</t>
  </si>
  <si>
    <t xml:space="preserve">1AB8BCA0583F582C86893AC140EFC4B6</t>
  </si>
  <si>
    <t xml:space="preserve">1BEA94A3F246A56FFA508C0417697CA1</t>
  </si>
  <si>
    <t xml:space="preserve">7E9886BB0CD94A291FF795D7C53CF936</t>
  </si>
  <si>
    <t xml:space="preserve">8265E7F3C73CEBA9A4D850B4E8B9D786</t>
  </si>
  <si>
    <t xml:space="preserve">46309D2519DC1EC93E2C1DC4B427D071</t>
  </si>
  <si>
    <t xml:space="preserve">5D11E6EFA18D91585365E3135E425B98</t>
  </si>
  <si>
    <t xml:space="preserve">F38122DA390E1CD8D7931440E8FE7AD4</t>
  </si>
  <si>
    <t xml:space="preserve">6C57CC944E8945068E29CBCEE0165AC1</t>
  </si>
  <si>
    <t xml:space="preserve">8D896D6E440325AAD9BA361E630F1B8E</t>
  </si>
  <si>
    <t xml:space="preserve">5D3537EFEFA855E6416A1F81209BC6F9</t>
  </si>
  <si>
    <t xml:space="preserve">0DC6DE73CA86E7E99B95BDD0F7AE896A</t>
  </si>
  <si>
    <t xml:space="preserve">4A756B2F13C2D148D6A2612023DF0329</t>
  </si>
  <si>
    <t xml:space="preserve">7D3DDF1266148A2D06CB41A0522FDD47</t>
  </si>
  <si>
    <t xml:space="preserve">90959BA9681C21AE53A2CF51D8139CDB</t>
  </si>
  <si>
    <t xml:space="preserve">611C746ED81CABCCF332880F07C06E30</t>
  </si>
  <si>
    <t xml:space="preserve">75C7EB97E378078B0B7704FE55328B61</t>
  </si>
  <si>
    <t xml:space="preserve">92E71F0D15C4796EA010EFCDDAC3A702</t>
  </si>
  <si>
    <t xml:space="preserve">FF1FFA300CD4BF31FFC7B64A685D3384</t>
  </si>
  <si>
    <t xml:space="preserve">8A4330D330FE359FD172718641881EAB</t>
  </si>
  <si>
    <t xml:space="preserve">A0F7EC550B9ED90D7BC7622FCD676972</t>
  </si>
  <si>
    <t xml:space="preserve">F230A65F5C1FC6229EDED62663E8072F</t>
  </si>
  <si>
    <t xml:space="preserve">EBBD2C7E3697EDA8D339938F911EFCE0</t>
  </si>
  <si>
    <t xml:space="preserve">15E2AD74EFB6110A5E3515AECC6B89B2</t>
  </si>
  <si>
    <t xml:space="preserve">55ADCC53C0D86C6B8FC05E72186D5532</t>
  </si>
  <si>
    <t xml:space="preserve">3BE5E0BFD7E33E08261948C691799ACE</t>
  </si>
  <si>
    <t xml:space="preserve">7EDF781AC17F837BB7AA45AB8E1787C7</t>
  </si>
  <si>
    <t xml:space="preserve">0B32F1B6147D79D8915A038CE34AF609</t>
  </si>
  <si>
    <t xml:space="preserve">D5A720F0AB4C41DA7B316DE3FAB9DC6A</t>
  </si>
  <si>
    <t xml:space="preserve">DA6F7D33D61DE77B1EA13C9D8FEE74D3</t>
  </si>
  <si>
    <t xml:space="preserve">BAA1952023F1B41A9C2D1EBCFB39910D</t>
  </si>
  <si>
    <t xml:space="preserve">5329072CDAA00A4F5DEE695F69D1A417</t>
  </si>
  <si>
    <t xml:space="preserve">02318D9CD14CFEAF69D16773426C0355</t>
  </si>
  <si>
    <t xml:space="preserve">EBE75A0A4440172E2CE1A7B8C0066669</t>
  </si>
  <si>
    <t xml:space="preserve">B93E3B333F727D1FDD23F548E4295AFA</t>
  </si>
  <si>
    <t xml:space="preserve">0F4B13B9B607CB2A1C082D5EE365C82B</t>
  </si>
  <si>
    <t xml:space="preserve">D9803F07AADDB54E8072EAB45D15C9F1</t>
  </si>
  <si>
    <t xml:space="preserve">6AE8C257A8A24826028BF9D0775B83C8</t>
  </si>
  <si>
    <t xml:space="preserve">607256C92268D579ECE9B6E0CD05E194</t>
  </si>
  <si>
    <t xml:space="preserve">A671C2FA16AA0182845A71FC9FAD791D</t>
  </si>
  <si>
    <t xml:space="preserve">7B19E7389E9650D19C1B70F7CFEC23AE</t>
  </si>
  <si>
    <t xml:space="preserve">0D4E15558F1D5F1130EACCD20A09D3F6</t>
  </si>
  <si>
    <t xml:space="preserve">8855156F55FC1A7A586EDCFB221B54F9</t>
  </si>
  <si>
    <t xml:space="preserve">ABA89C3A5EB9D8F586B5914A894F1F6B</t>
  </si>
  <si>
    <t xml:space="preserve">C7C26D8F9562D15590EB4ABE1CA6BCB8</t>
  </si>
  <si>
    <t xml:space="preserve">52779FA1AAC57282C95850FE51B82820</t>
  </si>
  <si>
    <t xml:space="preserve">2040A2D0B29E35E29C0BB9E457290BE7</t>
  </si>
  <si>
    <t xml:space="preserve">B97A35B728F5478A1D40CDE526304013</t>
  </si>
  <si>
    <t xml:space="preserve">67354F1F8C66BC99F9DC9D90312A11DA</t>
  </si>
  <si>
    <t xml:space="preserve">70FA1A6BB4A7F578F733FCF01E90F340</t>
  </si>
  <si>
    <t xml:space="preserve">E35322A8D9064BEAABCBD146016C7478</t>
  </si>
  <si>
    <t xml:space="preserve">464E1C00563BDF9D7BBC60242C64D783</t>
  </si>
  <si>
    <t xml:space="preserve">829AC07061D69D4DCDC7A5F52FDEB113</t>
  </si>
  <si>
    <t xml:space="preserve">2A1119A5EC35F9BE50B4420BDEA924B3</t>
  </si>
  <si>
    <t xml:space="preserve">D814DB5A4D003150DF9EA1B35F1B6524</t>
  </si>
  <si>
    <t xml:space="preserve">221BC0065F4BF791875F1A31BA7CCBBB</t>
  </si>
  <si>
    <t xml:space="preserve">456971FE67BBDF07AC2416F06D9C6E96</t>
  </si>
  <si>
    <t xml:space="preserve">F6BC2D6815740B3AF43681D1222F5E7C</t>
  </si>
  <si>
    <t xml:space="preserve">6CE79C0A94154A61440BE87BD869364D</t>
  </si>
  <si>
    <t xml:space="preserve">C46C328DE76DB543746ED70ADB60D83D</t>
  </si>
  <si>
    <t xml:space="preserve">F53B0F010C8D2278AD0EDA21D7FB4E5C</t>
  </si>
  <si>
    <t xml:space="preserve">C33126088B29ADFA8DB5949133E96E8B</t>
  </si>
  <si>
    <t xml:space="preserve">C26085E5871F0E40CCD485CBCE75A7A1</t>
  </si>
  <si>
    <t xml:space="preserve">0E1FD23F048CCED7B13EB58DA709697E</t>
  </si>
  <si>
    <t xml:space="preserve">2DCCFC300CE8F6ABBDCF24D631CD35B7</t>
  </si>
  <si>
    <t xml:space="preserve">6BEE4E66A998A680DC0E0B541FC9C0F1</t>
  </si>
  <si>
    <t xml:space="preserve">E8BA1CBC836743E1A3F6652B7EC880FE</t>
  </si>
  <si>
    <t xml:space="preserve">4BF8816F95167853248D0AB736A3F928</t>
  </si>
  <si>
    <t xml:space="preserve">DA3DFB6AF27D0BA3710FFA7384E880D8</t>
  </si>
  <si>
    <t xml:space="preserve">53451E7813B52787C471DEDC2A94C0D8</t>
  </si>
  <si>
    <t xml:space="preserve">F738F9F2243A619D6265DB9A37345B39</t>
  </si>
  <si>
    <t xml:space="preserve">4CB9C84A82E74260A9D26A881687B5EA</t>
  </si>
  <si>
    <t xml:space="preserve">1BD0937F24A8899EC5F582F6228310AC</t>
  </si>
  <si>
    <t xml:space="preserve">A4B3E32A13B7350A719BBDEE17199EE7</t>
  </si>
  <si>
    <t xml:space="preserve">AE301AE237A2F83A6065C2842119D306</t>
  </si>
  <si>
    <t xml:space="preserve">26FE7C0D4B8C7DA30C4DF47A2A119307</t>
  </si>
  <si>
    <t xml:space="preserve">D31E5A268821EF70B441FF6B6A1A3DF0</t>
  </si>
  <si>
    <t xml:space="preserve">6C387142F2E90498AF1717678B7F08E5</t>
  </si>
  <si>
    <t xml:space="preserve">B9E5F4003769D164C1EB218B697E28C9</t>
  </si>
  <si>
    <t xml:space="preserve">72530DAE49179052A161041A7D29E92E</t>
  </si>
  <si>
    <t xml:space="preserve">2C5ACD3A83031E8B730E7D95B59BC154</t>
  </si>
  <si>
    <t xml:space="preserve">B2BEC5982F2DDDD15506A8566AAE41E5</t>
  </si>
  <si>
    <t xml:space="preserve">70C476B587E9E8BD28A58398AD834452</t>
  </si>
  <si>
    <t xml:space="preserve">CA21D1FE0BEA6DF27100F7CDC1CEDBEA</t>
  </si>
  <si>
    <t xml:space="preserve">EAD02BA818990D7F27AA45FB9615691F</t>
  </si>
  <si>
    <t xml:space="preserve">F857AC9FB4DD43CD606C5E3B7CC5B960</t>
  </si>
  <si>
    <t xml:space="preserve">8D7517A80CB429BC764730B4053B7737</t>
  </si>
  <si>
    <t xml:space="preserve">7AF9342749B40E79C3BC6F04184EB4D0</t>
  </si>
  <si>
    <t xml:space="preserve">C5C9D32F1B5A2691D4518EB89373D8A4</t>
  </si>
  <si>
    <t xml:space="preserve">E8547B62F13EF30AEB14C00D3A462BF3</t>
  </si>
  <si>
    <t xml:space="preserve">52A5B6CF50AA9E7E039124FE6225EBDB</t>
  </si>
  <si>
    <t xml:space="preserve">D9D2C8DF6DE191DED2E115CA203904F5</t>
  </si>
  <si>
    <t xml:space="preserve">75793529DEF551EB0E3C7FAA52C3CA59</t>
  </si>
  <si>
    <t xml:space="preserve">47336E1D27E883A1A96390F4C36C25DF</t>
  </si>
  <si>
    <t xml:space="preserve">F3A54E3BA19751B39137B796CFA4B35A</t>
  </si>
  <si>
    <t xml:space="preserve">FEC6A3AB59FF4CCFA6B4FA01589BEF41</t>
  </si>
  <si>
    <t xml:space="preserve">F3B43B6971EDFF4A45AF25E712EECE9E</t>
  </si>
  <si>
    <t xml:space="preserve">1AAC5AB5CC2AE3E3BBC968FB57DDCD9F</t>
  </si>
  <si>
    <t xml:space="preserve">BC00FA51063BA161750AA13FF8322A62</t>
  </si>
  <si>
    <t xml:space="preserve">FA07D49E4A321F43B45C0642CE775130</t>
  </si>
  <si>
    <t xml:space="preserve">541875223392EDD3EB7E16B02FA169DF</t>
  </si>
  <si>
    <t xml:space="preserve">11FFF99C3D2EA78E84EAD909566AB240</t>
  </si>
  <si>
    <t xml:space="preserve">9F6E879F3A8A1F51CF274CC9DA3C6600</t>
  </si>
  <si>
    <t xml:space="preserve">D633C6E68B359E0D4C865B50021106B9</t>
  </si>
  <si>
    <t xml:space="preserve">797AACD06341B5BA69C6066005D5B488</t>
  </si>
  <si>
    <t xml:space="preserve">5CCACE0018BCCE9F2EE84346DA41640A</t>
  </si>
  <si>
    <t xml:space="preserve">9F6DEFD9245E831F3065976269A85176</t>
  </si>
  <si>
    <t xml:space="preserve">68F8FC63A1152AEDBF1091FCB50A8DE5</t>
  </si>
  <si>
    <t xml:space="preserve">51647B47E5AE9EBDA9EF61161544E71C</t>
  </si>
  <si>
    <t xml:space="preserve">C71C05CD0EF04A9D720D04C6554558E1</t>
  </si>
  <si>
    <t xml:space="preserve">E40E06A7E338A9C50ED82F4AACC3AEAC</t>
  </si>
  <si>
    <t xml:space="preserve">A333C3FB27911DEBB7666288D05F3C7A</t>
  </si>
  <si>
    <t xml:space="preserve">9ABBC6D463B597901AB134E9575CC4D4</t>
  </si>
  <si>
    <t xml:space="preserve">85C5A70855141669B420F021237DF3E9</t>
  </si>
  <si>
    <t xml:space="preserve">729F35F3E903DD329258274B7178C336</t>
  </si>
  <si>
    <t xml:space="preserve">FD19AA3F69280008A8221D8942F99850</t>
  </si>
  <si>
    <t xml:space="preserve">6F8536FC6DED27D9E961781E5AC34908</t>
  </si>
  <si>
    <t xml:space="preserve">FD25C997A9096DF2BA3901E3A4420500</t>
  </si>
  <si>
    <t xml:space="preserve">83ABC0712F034A603266659A8FDC5964</t>
  </si>
  <si>
    <t xml:space="preserve">55AE94D70EFD71565715589FAC05A3F3</t>
  </si>
  <si>
    <t xml:space="preserve">63B87C509FF89A9B3F9AFD794CA4406F</t>
  </si>
  <si>
    <t xml:space="preserve">F721574FAF31BABBEE63115D5039E8CE</t>
  </si>
  <si>
    <t xml:space="preserve">68EEF230935E2F161F26F46A5BE8BE58</t>
  </si>
  <si>
    <t xml:space="preserve">E8FDAB946A5838C803D7636E6945E44C</t>
  </si>
  <si>
    <t xml:space="preserve">BBD5BEFDCCADFE639660291F633E70B9</t>
  </si>
  <si>
    <t xml:space="preserve">BBCEE4A8678B0EE719F98AA5A9D3C631</t>
  </si>
  <si>
    <t xml:space="preserve">50849C6801C7434D02BA4FFDC56E60B4</t>
  </si>
  <si>
    <t xml:space="preserve">83D66E0B68C26DC8BFDB7491E4F6E8A5</t>
  </si>
  <si>
    <t xml:space="preserve">1439F662FD4A14731C9C0D2A332A718E</t>
  </si>
  <si>
    <t xml:space="preserve">4CB8B380CC538E2F3F103A2BD2E37E45</t>
  </si>
  <si>
    <t xml:space="preserve">2A3DED54D0E89C2EB7DC5B0A2B653F74</t>
  </si>
  <si>
    <t xml:space="preserve">CE3801747AFB6DD7B0C81A006EBECEAE</t>
  </si>
  <si>
    <t xml:space="preserve">F6FD02E7C00FD5CB5E9286B489AD0F52</t>
  </si>
  <si>
    <t xml:space="preserve">0C2811489DC67363BAE5A5E6C6E91DC5</t>
  </si>
  <si>
    <t xml:space="preserve">7B8590BAB9167984CE773AB9B1E48A0B</t>
  </si>
  <si>
    <t xml:space="preserve">76A68F714C5DB238F210C8B9C397D468</t>
  </si>
  <si>
    <t xml:space="preserve">3864F1594C82D07618039D2C7743A99C</t>
  </si>
  <si>
    <t xml:space="preserve">312FFA33533C194DB33712DEEDD04B12</t>
  </si>
  <si>
    <t xml:space="preserve">B39B8E6593C1EDAF9CB843B47145A1C2</t>
  </si>
  <si>
    <t xml:space="preserve">4AC0C88E3B5F608492AD706637667126</t>
  </si>
  <si>
    <t xml:space="preserve">88E43F877A10EBB5FFCA048EE75DEE7F</t>
  </si>
  <si>
    <t xml:space="preserve">685983E785D76434807745A5EA12DCA8</t>
  </si>
  <si>
    <t xml:space="preserve">6E841F3A89F508BC7F9AD2F81F3414CB</t>
  </si>
  <si>
    <t xml:space="preserve">B0D9C9D341307709ECD0845AB02011D1</t>
  </si>
  <si>
    <t xml:space="preserve">9548780EFDDCD8C13DEEA22E7AB3AF40</t>
  </si>
  <si>
    <t xml:space="preserve">229B37ADBE443868DC7FE755A1EF2A7A</t>
  </si>
  <si>
    <t xml:space="preserve">60BBE938E85DC9321AA080F4CA0D5996</t>
  </si>
  <si>
    <t xml:space="preserve">6F3942CC1B9A2180497235A1B21B7092</t>
  </si>
  <si>
    <t xml:space="preserve">4C0C17753AA5AA2048FA4B9394F74958</t>
  </si>
  <si>
    <t xml:space="preserve">F55A8201707C3697E2F75E041811E208</t>
  </si>
  <si>
    <t xml:space="preserve">C923AB5E0A66246D1BD04CB1545E5DE5</t>
  </si>
  <si>
    <t xml:space="preserve">C7134E483D41C77A4CBA618A1B3AED69</t>
  </si>
  <si>
    <t xml:space="preserve">24D65B5160113849B717BFA47D8A6C5F</t>
  </si>
  <si>
    <t xml:space="preserve">4CD5CB46CFA53C8C21DE2B19293C8EF2</t>
  </si>
  <si>
    <t xml:space="preserve">AF67FFEF0B1944CA076373D1BEC67EDA</t>
  </si>
  <si>
    <t xml:space="preserve">385331A09A43C8669556A94AE4EE268E</t>
  </si>
  <si>
    <t xml:space="preserve">939D60EFC64DE22A558EE3660C2123BF</t>
  </si>
  <si>
    <t xml:space="preserve">1399E42D5BF84FD98E4CC9159B4554AA</t>
  </si>
  <si>
    <t xml:space="preserve">35E13EA7E78A099E88F1A66371924E53</t>
  </si>
  <si>
    <t xml:space="preserve">EF81F4A40011CB1BE8E8FB969AF29D9D</t>
  </si>
  <si>
    <t xml:space="preserve">229EA9284FF3DD8021C6A4EE3BA1E9B7</t>
  </si>
  <si>
    <t xml:space="preserve">793F454506880B9CF7744FFF62519CCB</t>
  </si>
  <si>
    <t xml:space="preserve">A2E55C518ACB186EAA808195117E0E47</t>
  </si>
  <si>
    <t xml:space="preserve">C708E5522F962F68AEBAA31EE7353E1B</t>
  </si>
  <si>
    <t xml:space="preserve">A9900D7CDAE2CCC022534E9D3C945529</t>
  </si>
  <si>
    <t xml:space="preserve">468983A6C345889868367B366CEEE7DE</t>
  </si>
  <si>
    <t xml:space="preserve">B8BFF87CC834005D7F1CEE75D4B86618</t>
  </si>
  <si>
    <t xml:space="preserve">13186E7A9228B4789F4856077BDAE0FA</t>
  </si>
  <si>
    <t xml:space="preserve">3EA312398406679724FCACF3F98097BE</t>
  </si>
  <si>
    <t xml:space="preserve">8E0D49682E08619526F18DABB3C18127</t>
  </si>
  <si>
    <t xml:space="preserve">D7D038F9B800830FE84FCC7E88306D5A</t>
  </si>
  <si>
    <t xml:space="preserve">D9E78AB53B2C5D91DA8E3A3B9A86437F</t>
  </si>
  <si>
    <t xml:space="preserve">623833CAB0BF662EB65E406820B3A384</t>
  </si>
  <si>
    <t xml:space="preserve">29F83D369FD2ADAE6919419BA362E492</t>
  </si>
  <si>
    <t xml:space="preserve">AC3BD685F798C4F6CEC14FEFEC85A141</t>
  </si>
  <si>
    <t xml:space="preserve">ACEDBDB66338473D86386A95CB9FBBF6</t>
  </si>
  <si>
    <t xml:space="preserve">30DCF2F944BFAB975F3BECF0249AFE69</t>
  </si>
  <si>
    <t xml:space="preserve">4EFFA4B5F676152F6226A6F39685B569</t>
  </si>
  <si>
    <t xml:space="preserve">AD08BDB0B5F7F4DC41BF7776831CCAFD</t>
  </si>
  <si>
    <t xml:space="preserve">F38E9FCD6EF21662F7EDC1128B4B6093</t>
  </si>
  <si>
    <t xml:space="preserve">120D55A234AB543297E707C5C9D585F0</t>
  </si>
  <si>
    <t xml:space="preserve">BFCA997CAAE0CE288C8AB587428A81D5</t>
  </si>
  <si>
    <t xml:space="preserve">13E197041DF958253BF3CBCC4EEC213B</t>
  </si>
  <si>
    <t xml:space="preserve">F7EC70085545FF0203E97A5930ED1E39</t>
  </si>
  <si>
    <t xml:space="preserve">92C0BAB85C80F2332E800F0E16762C77</t>
  </si>
  <si>
    <t xml:space="preserve">643926C1AA5DC9B88038ED90A385D678</t>
  </si>
  <si>
    <t xml:space="preserve">1111F774FB1A5C477E4471874CDEBE4B</t>
  </si>
  <si>
    <t xml:space="preserve">BB82509C861960C66FD63BEFDA8E9493</t>
  </si>
  <si>
    <t xml:space="preserve">1B1F8C388F0D61E950C70153ECAFF2F0</t>
  </si>
  <si>
    <t xml:space="preserve">FC3A84B65F043950B33F182C97B3622F</t>
  </si>
  <si>
    <t xml:space="preserve">260079F4350A70138914872F176428B4</t>
  </si>
  <si>
    <t xml:space="preserve">8C0E202ECF9B4C579B1EF6E9D0290141</t>
  </si>
  <si>
    <t xml:space="preserve">0384A7006FAF0208E411EF74405FAAF6</t>
  </si>
  <si>
    <t xml:space="preserve">8580636ADFDA1D2532440D4C54AE48CB</t>
  </si>
  <si>
    <t xml:space="preserve">786A5DA08915768D511A5BFE320551EF</t>
  </si>
  <si>
    <t xml:space="preserve">6F590E8DE464976A108C56EB92D6913F</t>
  </si>
  <si>
    <t xml:space="preserve">63D1EAF3790CE01377E377B9BD255421</t>
  </si>
  <si>
    <t xml:space="preserve">E0D1CE9DE99800D90A4B8278EBC1D286</t>
  </si>
  <si>
    <t xml:space="preserve">27C23084EF3EB4EC9551EA3D28C89B91</t>
  </si>
  <si>
    <t xml:space="preserve">AE8D337A02BEE0B9CBB76D62502C362F</t>
  </si>
  <si>
    <t xml:space="preserve">0EE9A7B90F42717E866A86BA77FDCD86</t>
  </si>
  <si>
    <t xml:space="preserve">AA0085140FB456B045DBF6FFB1E29120</t>
  </si>
  <si>
    <t xml:space="preserve">A0EE60B999D0440280310BEB4FEB5AF5</t>
  </si>
  <si>
    <t xml:space="preserve">B5B982F1543CB9F87801E4EB3D62696C</t>
  </si>
  <si>
    <t xml:space="preserve">FBDEEC733E03724F307569BE8E820A53</t>
  </si>
  <si>
    <t xml:space="preserve">569F91EE1D6D17C187F4BB9AD511EE9C</t>
  </si>
  <si>
    <t xml:space="preserve">FB752CEAA39AAD627232B202F7E2747F</t>
  </si>
  <si>
    <t xml:space="preserve">42DA08D5D56FCBBEE8B31041D0917375</t>
  </si>
  <si>
    <t xml:space="preserve">A8A9BCD51DD316D107AB6D97E1261BC3</t>
  </si>
  <si>
    <t xml:space="preserve">3665308B092DA8CF25D5385627E3B60E</t>
  </si>
  <si>
    <t xml:space="preserve">90A7AA2C4592E615A709DD6997F362B9</t>
  </si>
  <si>
    <t xml:space="preserve">207A36EAA92CC69D1DAD3D835207F373</t>
  </si>
  <si>
    <t xml:space="preserve">35D70582099DE507960DBC35F0C67981</t>
  </si>
  <si>
    <t xml:space="preserve">8D2DADB020AC288B1424F37BF920D3B2</t>
  </si>
  <si>
    <t xml:space="preserve">93893C19F0A172C6003C4B5806E4FEE6</t>
  </si>
  <si>
    <t xml:space="preserve">3DDA22CCF56B8F6C1DBDF9D517037C75</t>
  </si>
  <si>
    <t xml:space="preserve">AD4479D340C45691AEA1140A0E516067</t>
  </si>
  <si>
    <t xml:space="preserve">1EA845B41F5302143EAAE0E8D023BFBB</t>
  </si>
  <si>
    <t xml:space="preserve">F44729E1A152CA54A53C836C87C6B9F7</t>
  </si>
  <si>
    <t xml:space="preserve">449E69ADD399DD9A7A6B25E7ADDA2F01</t>
  </si>
  <si>
    <t xml:space="preserve">E950953970552CB903392E4153A35335</t>
  </si>
  <si>
    <t xml:space="preserve">FF42BF87104D0B87BABC9F1918CF6787</t>
  </si>
  <si>
    <t xml:space="preserve">818FFB9236F1C54104232B8A7E715880</t>
  </si>
  <si>
    <t xml:space="preserve">6A78162725A7A7AD2220710B6B80B083</t>
  </si>
  <si>
    <t xml:space="preserve">BF589BA75F56546B0BFF8324D474EFA3</t>
  </si>
  <si>
    <t xml:space="preserve">B5F40A61C3A5C40A31F8A3328EDAE8B2</t>
  </si>
  <si>
    <t xml:space="preserve">17DAE9DFC632DE78F3A36CE3D4372D5C</t>
  </si>
  <si>
    <t xml:space="preserve">C346C07CA65AB7C021C862FA31066119</t>
  </si>
  <si>
    <t xml:space="preserve">545D4E9E395C13D6D46B4ED0312AC9DD</t>
  </si>
  <si>
    <t xml:space="preserve">824699AAD8EA676365E99D88075AFD12</t>
  </si>
  <si>
    <t xml:space="preserve">E94C803A297D9539478D6C257B35385F</t>
  </si>
  <si>
    <t xml:space="preserve">5BFE3C8FF8B93CBAADD097966995E8AD</t>
  </si>
  <si>
    <t xml:space="preserve">DD359B2A47EBD8D39AA6948E631D0EB3</t>
  </si>
  <si>
    <t xml:space="preserve">3598E7D5DD8A4875C97F540964B6718E</t>
  </si>
  <si>
    <t xml:space="preserve">743DD9A5CB8A33C9EE8F5AB6490F8E08</t>
  </si>
  <si>
    <t xml:space="preserve">A5B5B4AEA012ABA9029F427E75AA3FA1</t>
  </si>
  <si>
    <t xml:space="preserve">B0E3F8F3CEE5DBC0072A4110F24181CB</t>
  </si>
  <si>
    <t xml:space="preserve">F0DF6AB65AEA13611E2803E73B5DB023</t>
  </si>
  <si>
    <t xml:space="preserve">58F7DF222B94307BA8AE2F43DF9B67C2</t>
  </si>
  <si>
    <t xml:space="preserve">FCDA4BBC37920EC4AB63A37FA4226669</t>
  </si>
  <si>
    <t xml:space="preserve">1A12545B55F768BBB769A41F335506B4</t>
  </si>
  <si>
    <t xml:space="preserve">CEC0DA480641E9017CDC4214B4CEF91E</t>
  </si>
  <si>
    <t xml:space="preserve">E2C6C962FB312A1F57EBB839AE60DC46</t>
  </si>
  <si>
    <t xml:space="preserve">00DB2F4E80D908D87D645364F26BB67B</t>
  </si>
  <si>
    <t xml:space="preserve">616BEFDA4E6E23513852D65AFC3F6938</t>
  </si>
  <si>
    <t xml:space="preserve">01F2DBAAB348185FA17BF9DF01F35C2F</t>
  </si>
  <si>
    <t xml:space="preserve">12085E260179356D059058CD4CF83756</t>
  </si>
  <si>
    <t xml:space="preserve">63AE90BAC26D01BFF130F40105928EF5</t>
  </si>
  <si>
    <t xml:space="preserve">35089738BEE8036112ED364F5F462F50</t>
  </si>
  <si>
    <t xml:space="preserve">D0F7793127FF7D3620A027B41D52F1F5</t>
  </si>
  <si>
    <t xml:space="preserve">8E3B29866504FBD92C494D670320FA8E</t>
  </si>
  <si>
    <t xml:space="preserve">D4325D8FCFE23B2666A86BB593637D9F</t>
  </si>
  <si>
    <t xml:space="preserve">100D3CA6445A5E0C742CE9EABE262E29</t>
  </si>
  <si>
    <t xml:space="preserve">69844AD71ECD22121A1FE63078AA2EF1</t>
  </si>
  <si>
    <t xml:space="preserve">E23980ED5AB500C2787E3F938E57C4DB</t>
  </si>
  <si>
    <t xml:space="preserve">4266D0A7690B3BA36EEBF2A696FC8188</t>
  </si>
  <si>
    <t xml:space="preserve">0A24B96BDC9266CC91D1235A486A515F</t>
  </si>
  <si>
    <t xml:space="preserve">F15F5112E283CDAA88C740D7F0C029AD</t>
  </si>
  <si>
    <t xml:space="preserve">B385FA06EB203CA68ADF51537D46F1EF</t>
  </si>
  <si>
    <t xml:space="preserve">AC466DE77C0C80DE97330F4FEFC890A9</t>
  </si>
  <si>
    <t xml:space="preserve">F8739BA3E4073A5F7C1455EED25F6B83</t>
  </si>
  <si>
    <t xml:space="preserve">31AD0955CCC717F5AF2D5F55F5A672EF</t>
  </si>
  <si>
    <t xml:space="preserve">C7D86DA728C0FE5D931C8A25809B40BE</t>
  </si>
  <si>
    <t xml:space="preserve">F795C45A02380B87E1915E0D5A6E6EBD</t>
  </si>
  <si>
    <t xml:space="preserve">8E3DCEFE66064C7F37F3ECA48A43DEB4</t>
  </si>
  <si>
    <t xml:space="preserve">657045B42C9671B14234BA780B6E714B</t>
  </si>
  <si>
    <t xml:space="preserve">AF7B487E104FBD27F71763977EB75060</t>
  </si>
  <si>
    <t xml:space="preserve">CBA82541E51D81F8515F32F8038AA11B</t>
  </si>
  <si>
    <t xml:space="preserve">C853B4EE5551B99F1E34FEAFB3F53A53</t>
  </si>
  <si>
    <t xml:space="preserve">2AA81A4E77B33A9F1C352ADBE237F4EB</t>
  </si>
  <si>
    <t xml:space="preserve">356359F110B39F44E98ABA2CA83ADDBC</t>
  </si>
  <si>
    <t xml:space="preserve">BC6AD010FCC8EDC4583A170FC9F34015</t>
  </si>
  <si>
    <t xml:space="preserve">E3D93B2B6987B8D5630348AA046D4943</t>
  </si>
  <si>
    <t xml:space="preserve">13E62C7CF34405C8D2121E7BB8C56462</t>
  </si>
  <si>
    <t xml:space="preserve">87B6EB4107C5D09C7D4C94911B2B26CB</t>
  </si>
  <si>
    <t xml:space="preserve">02D688BE6BCBD8087BA2A2E2C787FD22</t>
  </si>
  <si>
    <t xml:space="preserve">CA717394972DF1E4D2596EE2A8560F1C</t>
  </si>
  <si>
    <t xml:space="preserve">047BA9D5F8FEAF8622394C76279D132A</t>
  </si>
  <si>
    <t xml:space="preserve">479D7A2118D2B5FAA5AD7B06CE7669A3</t>
  </si>
  <si>
    <t xml:space="preserve">93F1032040D314AB52E5496F889E1EBA</t>
  </si>
  <si>
    <t xml:space="preserve">C6A0BB83A35F0583D82404D3F940087E</t>
  </si>
  <si>
    <t xml:space="preserve">5383D519EC545DE4B519EFAA54729C49</t>
  </si>
  <si>
    <t xml:space="preserve">35233531BE7520B124F149D6B93385BD</t>
  </si>
  <si>
    <t xml:space="preserve">365D92BDA9720E2D6D4F057CD5F782A5</t>
  </si>
  <si>
    <t xml:space="preserve">BB98074DF055336D187BD9B6D2B5A090</t>
  </si>
  <si>
    <t xml:space="preserve">D202C40343DF396BE562BD5FF4F60469</t>
  </si>
  <si>
    <t xml:space="preserve">2A4606F3AB8EBCEFC04C9014D60E25D3</t>
  </si>
  <si>
    <t xml:space="preserve">0C5E700CC2FC718BC8F31EECE060F5DC</t>
  </si>
  <si>
    <t xml:space="preserve">8D631ABCC517520D65D6DBF126781250</t>
  </si>
  <si>
    <t xml:space="preserve">5195BD60911C05F00EDA7FC5CE4E7D24</t>
  </si>
  <si>
    <t xml:space="preserve">F8C7C370B9190E1DD426FCF52B95D876</t>
  </si>
  <si>
    <t xml:space="preserve">360D3BFB2CFEB7D5BEB39FFA34B4A177</t>
  </si>
  <si>
    <t xml:space="preserve">C5FC2F5B8F600A462622C6E2CE0709D1</t>
  </si>
  <si>
    <t xml:space="preserve">8E70F132A61B9E4D1434CAC18B6DABBB</t>
  </si>
  <si>
    <t xml:space="preserve">7FAE473C83ECBF2243481661F76A952B</t>
  </si>
  <si>
    <t xml:space="preserve">5B058405428A312FA5D6B7BAA6099686</t>
  </si>
  <si>
    <t xml:space="preserve">36FDFB25B11D432FE532810271965F68</t>
  </si>
  <si>
    <t xml:space="preserve">435A20868BF029C7117126191A6DC6B1</t>
  </si>
  <si>
    <t xml:space="preserve">A0032772E9CD7F51E6E7265092A43D2B</t>
  </si>
  <si>
    <t xml:space="preserve">6C61C15B42C42A3598B6D674B7CB9577</t>
  </si>
  <si>
    <t xml:space="preserve">599A3E6BDA9FEDAD05DCDC7F2D3899C6</t>
  </si>
  <si>
    <t xml:space="preserve">871B62C531347DA1463F7A72755E2E04</t>
  </si>
  <si>
    <t xml:space="preserve">01197109239F05D0BA2FD632953E3A16</t>
  </si>
  <si>
    <t xml:space="preserve">8B09E2041131A29CDFC561D6C35E7F34</t>
  </si>
  <si>
    <t xml:space="preserve">F8042B7B07E2EE97450BAACE899A1436</t>
  </si>
  <si>
    <t xml:space="preserve">9F39C53E557090AFBF585476F4C4418C</t>
  </si>
  <si>
    <t xml:space="preserve">627AA1CD234DA841BF85B3D29151215D</t>
  </si>
  <si>
    <t xml:space="preserve">233CA4499098596CAF69AEEABBB767A4</t>
  </si>
  <si>
    <t xml:space="preserve">85E1DB1FFB3695CE189A2D38A4494EBB</t>
  </si>
  <si>
    <t xml:space="preserve">14AB9BB7238C2160D877B49FA62E31C3</t>
  </si>
  <si>
    <t xml:space="preserve">533891A6C41A04039EA7A31BDA2AE731</t>
  </si>
  <si>
    <t xml:space="preserve">30A876DCE1819249CE477929BF29EF8E</t>
  </si>
  <si>
    <t xml:space="preserve">9609A52FCA6CEDB2726B3C5E22FEF963</t>
  </si>
  <si>
    <t xml:space="preserve">04A4B8D49C05405C6032508E8BB85AC1</t>
  </si>
  <si>
    <t xml:space="preserve">13F1BD43EA56709764557BC5BC4DC283</t>
  </si>
  <si>
    <t xml:space="preserve">4DAB463511494FD4663BDAD355EA05C5</t>
  </si>
  <si>
    <t xml:space="preserve">1CAA8221EAA9F676241E0134B04E3757</t>
  </si>
  <si>
    <t xml:space="preserve">8BEB0483FCB6CD11C6615C571315F023</t>
  </si>
  <si>
    <t xml:space="preserve">AA0F3079D869FB9309068E34CC7759A0</t>
  </si>
  <si>
    <t xml:space="preserve">546B1F30372DF070D7F56A32A93F1674</t>
  </si>
  <si>
    <t xml:space="preserve">5A0BA741C95ADD557B8293873662C26D</t>
  </si>
  <si>
    <t xml:space="preserve">156FCF7BB782E65181F22F1812B8DD51</t>
  </si>
  <si>
    <t xml:space="preserve">534B5C0CAB100F890CEBEC177BDCD225</t>
  </si>
  <si>
    <t xml:space="preserve">F87CC390C9D43D21C6D87E06B353BAEC</t>
  </si>
  <si>
    <t xml:space="preserve">8ABE524B5D0CE26A456223A803DAD33B</t>
  </si>
  <si>
    <t xml:space="preserve">A536C8D2182C123B79A99E01C460223B</t>
  </si>
  <si>
    <t xml:space="preserve">455570BE2DBDDAEB7E8B44C8520F0CFB</t>
  </si>
  <si>
    <t xml:space="preserve">F0EAB686343473221B627D731FBFD444</t>
  </si>
  <si>
    <t xml:space="preserve">B133CD8D6114852C443EF657BBF1E0E1</t>
  </si>
  <si>
    <t xml:space="preserve">D8F0F469A54A76851A53562108FAA95E</t>
  </si>
  <si>
    <t xml:space="preserve">51372C1FFECAF94D44F60D24B5836EB0</t>
  </si>
  <si>
    <t xml:space="preserve">B5DEB516C1C50FD4AA935DF168C939F3</t>
  </si>
  <si>
    <t xml:space="preserve">44ACFF7DA13D273F6B5F03EB110CFA4C</t>
  </si>
  <si>
    <t xml:space="preserve">0BE3244934B50AEFBE8413E02576DDFB</t>
  </si>
  <si>
    <t xml:space="preserve">6EB95F0B15875A1B91D072352FE23ED8</t>
  </si>
  <si>
    <t xml:space="preserve">C95385CF25125A4F7035DD705279484F</t>
  </si>
  <si>
    <t xml:space="preserve">CFAF3CF91E3C5967EB5B009B90CBE9D3</t>
  </si>
  <si>
    <t xml:space="preserve">7F842D558FD760A1228A5092C6A33C12</t>
  </si>
  <si>
    <t xml:space="preserve">17F4263D99842340D36FD8B2C60CC662</t>
  </si>
  <si>
    <t xml:space="preserve">902F91DDFFE4FDD8CF7D6C01EA097FF7</t>
  </si>
  <si>
    <t xml:space="preserve">597B00D798683C81485472F7AC85799B</t>
  </si>
  <si>
    <t xml:space="preserve">1092DEB994131130F14AD685D44E48A8</t>
  </si>
  <si>
    <t xml:space="preserve">1174A5CD326BEF59C0708AEB5902DA54</t>
  </si>
  <si>
    <t xml:space="preserve">1D2465D8B0613751B93570D857B5AC58</t>
  </si>
  <si>
    <t xml:space="preserve">0613CB5551E8152401A995999C0CB49B</t>
  </si>
  <si>
    <t xml:space="preserve">C2C5968A065E5154934384D3677C35BE</t>
  </si>
  <si>
    <t xml:space="preserve">D441ECF5B48FB008C4BE961B426D53B7</t>
  </si>
  <si>
    <t xml:space="preserve">3898F4E9D880C2A28EEFFED23479F921</t>
  </si>
  <si>
    <t xml:space="preserve">5F6C75B556751DC30BEE4223FCD39A0A</t>
  </si>
  <si>
    <t xml:space="preserve">F907FDB12CF2F93E3A7A1A4C77F15902</t>
  </si>
  <si>
    <t xml:space="preserve">3A74CE766E284C8E9E3EF1884EA7C62C</t>
  </si>
  <si>
    <t xml:space="preserve">B0DDF90FDF08DB92BA32DB4C019FC51C</t>
  </si>
  <si>
    <t xml:space="preserve">B71B050919914D69BEF8E4DC1C689613</t>
  </si>
  <si>
    <t xml:space="preserve">07FDA1359C66BE39D0EBC0E612738CF0</t>
  </si>
  <si>
    <t xml:space="preserve">9E74FDB8CDEF8E3DD89B3826C8030A94</t>
  </si>
  <si>
    <t xml:space="preserve">DC665EA217A6E59EF3F88DD54A3E8E9B</t>
  </si>
  <si>
    <t xml:space="preserve">CD8EC0011BFD4367C7DD3D8B20D648AC</t>
  </si>
  <si>
    <t xml:space="preserve">00CA13FEF4DBF9B19B10F20A36044834</t>
  </si>
  <si>
    <t xml:space="preserve">9F47226E05B5AEB05FBC9544BE505236</t>
  </si>
  <si>
    <t xml:space="preserve">46D33ECE16BE7C803005BB76D289A2D5</t>
  </si>
  <si>
    <t xml:space="preserve">8964F6D09EF1D156EF6A9258A4038C97</t>
  </si>
  <si>
    <t xml:space="preserve">936E2531BF596F5C57DFC412B6E6D108</t>
  </si>
  <si>
    <t xml:space="preserve">72F369360F7CECFF221555A56F3C1340</t>
  </si>
  <si>
    <t xml:space="preserve">B39FD26B5822162830AEFF1E0083A441</t>
  </si>
  <si>
    <t xml:space="preserve">FDDF14AF7C40E4AE3B6D9811B73A40D5</t>
  </si>
  <si>
    <t xml:space="preserve">ABC9DD1820B6F2F6463C15EF648ABE27</t>
  </si>
  <si>
    <t xml:space="preserve">DB30D11672D91A52D366AB8CCBBF287A</t>
  </si>
  <si>
    <t xml:space="preserve">EA1FF1FCC8A64821DDA89B1BD27F48AA</t>
  </si>
  <si>
    <t xml:space="preserve">29A6367ABAE4EB547E9066DAF823C7F6</t>
  </si>
  <si>
    <t xml:space="preserve">D706EE702C5031ED097042BC3504E6DC</t>
  </si>
  <si>
    <t xml:space="preserve">52173DF49B7A63239C1E893A4B6C421B</t>
  </si>
  <si>
    <t xml:space="preserve">B227DFE23479D4F78191A2B2AC227597</t>
  </si>
  <si>
    <t xml:space="preserve">BB80CBBD5F3BE67CF145515EBED399C5</t>
  </si>
  <si>
    <t xml:space="preserve">E387ED74B9E8F1D1AB927EA9EAE07C09</t>
  </si>
  <si>
    <t xml:space="preserve">69754B07F594CD6983A3A5275AACEB7F</t>
  </si>
  <si>
    <t xml:space="preserve">E9A532F5D88EE00DB9422B0BCDA94E7B</t>
  </si>
  <si>
    <t xml:space="preserve">F84AB92DEC021BEE57406B485781923B</t>
  </si>
  <si>
    <t xml:space="preserve">314B1CFC673C2D9BD7CFADE5512B1484</t>
  </si>
  <si>
    <t xml:space="preserve">C12013E67F32162B11BF022256A9A177</t>
  </si>
  <si>
    <t xml:space="preserve">4D881A48126530681DC5D6B83A0B2D30</t>
  </si>
  <si>
    <t xml:space="preserve">2C1D817694721B51D1C3DD3A983703A8</t>
  </si>
  <si>
    <t xml:space="preserve">5A4D37E9A76A4245EC247275F176CD4C</t>
  </si>
  <si>
    <t xml:space="preserve">92FF030E2E28019C0494E34A4A11F2A6</t>
  </si>
  <si>
    <t xml:space="preserve">19668CF8B250B956E39B4B8F257B234A</t>
  </si>
  <si>
    <t xml:space="preserve">E207528B3C13ED4D65FCF2695E6D82F9</t>
  </si>
  <si>
    <t xml:space="preserve">78029C31C057652C281D5F13DF3A9719</t>
  </si>
  <si>
    <t xml:space="preserve">AFBFE6EFEA9F12060AD88A217DA93D43</t>
  </si>
  <si>
    <t xml:space="preserve">C0CEBF8CBF2E385962FAC7B668CB6F16</t>
  </si>
  <si>
    <t xml:space="preserve">C9B56897D350BF62CB1B504083DED336</t>
  </si>
  <si>
    <t xml:space="preserve">7A5D48486DBA51BE0B2EDA17304252EC</t>
  </si>
  <si>
    <t xml:space="preserve">12BFC38799677EA900181D279B60A484</t>
  </si>
  <si>
    <t xml:space="preserve">D80B73A48BDDE9336539E9ACF99B1521</t>
  </si>
  <si>
    <t xml:space="preserve">AF594EDEAF8C22B2462BB66D7E23DE7C</t>
  </si>
  <si>
    <t xml:space="preserve">44B236135008A37E0C806FEC2FAED43A</t>
  </si>
  <si>
    <t xml:space="preserve">7549392FB0886338805DCDD370A92B15</t>
  </si>
  <si>
    <t xml:space="preserve">941F532A0ADDE61393777BB0D103A65F</t>
  </si>
  <si>
    <t xml:space="preserve">620DD311D07F22875D3EA254CC8F08D5</t>
  </si>
  <si>
    <t xml:space="preserve">A14E112C426A17354098355AE79F5A00</t>
  </si>
  <si>
    <t xml:space="preserve">AE80D88E1A184E9A7871C0CB381AC66E</t>
  </si>
  <si>
    <t xml:space="preserve">9370F84B4D53208745EAD98AC4D72E60</t>
  </si>
  <si>
    <t xml:space="preserve">D0CFB59584F8B2559A5A995F0E9A0856</t>
  </si>
  <si>
    <t xml:space="preserve">5AFD94B952DA8B3DC68DA3322EB8E5CC</t>
  </si>
  <si>
    <t xml:space="preserve">EAE804256C8B82A020F7EF98128C8DC5</t>
  </si>
  <si>
    <t xml:space="preserve">A1CA646CA4C826486CD635CFBB9444D5</t>
  </si>
  <si>
    <t xml:space="preserve">C738CEC105D400EFB10C6D737678D902</t>
  </si>
  <si>
    <t xml:space="preserve">A325515A18DE7BD25A3208AC7097D993</t>
  </si>
  <si>
    <t xml:space="preserve">4B3E190255B8695A8D44A7EBB74AB3EC</t>
  </si>
  <si>
    <t xml:space="preserve">81B281D7FAD4187BC9126FCFC823CE3B</t>
  </si>
  <si>
    <t xml:space="preserve">0A628C20CC5F2A88B181555182DF6F8F</t>
  </si>
  <si>
    <t xml:space="preserve">4258A61232E60CB7B068DD3D1257098B</t>
  </si>
  <si>
    <t xml:space="preserve">434CE5700A5E0980731275CA3896A2E1</t>
  </si>
  <si>
    <t xml:space="preserve">8BE2D5C0DC2BD3048EBFD1138CC94FC3</t>
  </si>
  <si>
    <t xml:space="preserve">40BC148A7E124DE15E7FB29EFD9C4E8C</t>
  </si>
  <si>
    <t xml:space="preserve">84B6D680D2BC16997D3899FBBBFACF41</t>
  </si>
  <si>
    <t xml:space="preserve">DE67E6BB6E2B9574777D197C80C3354F</t>
  </si>
  <si>
    <t xml:space="preserve">1F5C5A00780B3E94198C1C78EFC3A943</t>
  </si>
  <si>
    <t xml:space="preserve">E4FDC1829677EAC3F5AB4D18858D9176</t>
  </si>
  <si>
    <t xml:space="preserve">DEFC86236B98535AF474A3BCB6797FAF</t>
  </si>
  <si>
    <t xml:space="preserve">0341C6971F98DEC06B4AA7FB506E4B3B</t>
  </si>
  <si>
    <t xml:space="preserve">76A46E30F39BA5F1BF7387ECF2F2D88F</t>
  </si>
  <si>
    <t xml:space="preserve">A2B14EEDC97B54298982CB2EE3FD6839</t>
  </si>
  <si>
    <t xml:space="preserve">5AA3FB8561D66D8C05331699589D1A4C</t>
  </si>
  <si>
    <t xml:space="preserve">2F763018F82E9D72979A99BFA8E352E7</t>
  </si>
  <si>
    <t xml:space="preserve">B926FF3DCE7FDF8A2A519ADD6315E27A</t>
  </si>
  <si>
    <t xml:space="preserve">F07B95D754C84D1C22CEFCB48AC5F7AC</t>
  </si>
  <si>
    <t xml:space="preserve">5188C77E2AD7D55616E7186CFAE53BC9</t>
  </si>
  <si>
    <t xml:space="preserve">E97F5CD8C418ECD1B8198E290B4E1D6F</t>
  </si>
  <si>
    <t xml:space="preserve">8D67E4A9356154721D02D357DF80E298</t>
  </si>
  <si>
    <t xml:space="preserve">AFAD6438F45423513DAEAD9563402540</t>
  </si>
  <si>
    <t xml:space="preserve">6C19F8F266D9A9F328CD6F9B53490FE0</t>
  </si>
  <si>
    <t xml:space="preserve">70B18AB9FC9207DF43DDF0F73724AC18</t>
  </si>
  <si>
    <t xml:space="preserve">4D976617DB258C2162E606C20A61C8A5</t>
  </si>
  <si>
    <t xml:space="preserve">9FC6EFF51E560D479849380EEF4C56EB</t>
  </si>
  <si>
    <t xml:space="preserve">7534B6D2BAD6EE10E254E28BA1A83518</t>
  </si>
  <si>
    <t xml:space="preserve">99B5DADE1A558D09085BAD05BDFEC689</t>
  </si>
  <si>
    <t xml:space="preserve">42861A6CCA4ADF480EDA2FEA415C05F7</t>
  </si>
  <si>
    <t xml:space="preserve">D99DD4C39B638A5BA1299E8649560AAB</t>
  </si>
  <si>
    <t xml:space="preserve">9BE004DF5913107C0646590DCE0220BC</t>
  </si>
  <si>
    <t xml:space="preserve">D6ADC1788A242DFEC2BE4C3DA742078F</t>
  </si>
  <si>
    <t xml:space="preserve">F48041F0BFC1625BBFA652FEC44A09EA</t>
  </si>
  <si>
    <t xml:space="preserve">61E88507C74C77B5C5F895DE251C32DA</t>
  </si>
  <si>
    <t xml:space="preserve">89A831CBDF5693A14CD55B135496E782</t>
  </si>
  <si>
    <t xml:space="preserve">BD7E0F0149DB4327D53944CFC3891D5A</t>
  </si>
  <si>
    <t xml:space="preserve">D06E94D0373261596FE7E1BBB7E6B990</t>
  </si>
  <si>
    <t xml:space="preserve">683DE5486901D2802F7621BACCD1A5F0</t>
  </si>
  <si>
    <t xml:space="preserve">D4A41C282D18C349A78D22E9A005338F</t>
  </si>
  <si>
    <t xml:space="preserve">5811D47F2EF7167897B4C257961494BE</t>
  </si>
  <si>
    <t xml:space="preserve">9D87545C4DE084ACBAE8F00A2B7FB48F</t>
  </si>
  <si>
    <t xml:space="preserve">19AD5371A9A4526B416289CACB7CE8D5</t>
  </si>
  <si>
    <t xml:space="preserve">C3890D209B1C18BC8277754213F907F3</t>
  </si>
  <si>
    <t xml:space="preserve">05714860D6D908E45E366CBBAA2DF69D</t>
  </si>
  <si>
    <t xml:space="preserve">7EB873E90B00D70314625C4AF63F6C63</t>
  </si>
  <si>
    <t xml:space="preserve">F088C420964B492960ABE9E83CFE59CC</t>
  </si>
  <si>
    <t xml:space="preserve">2FE5A18377C2094AC6653417DA7B270C</t>
  </si>
  <si>
    <t xml:space="preserve">707E2E37588B8B8FB0FF1208D552E51B</t>
  </si>
  <si>
    <t xml:space="preserve">72D5A871BDDBED340A89EB2BB618E22E</t>
  </si>
  <si>
    <t xml:space="preserve">CB9E8FC3DF6982CBF2163D53E84391AC</t>
  </si>
  <si>
    <t xml:space="preserve">B3315CDA86D740E3FE423B889020D4F2</t>
  </si>
  <si>
    <t xml:space="preserve">F0634DB7B0A02BEBCEAAE7AEDA9626DB</t>
  </si>
  <si>
    <t xml:space="preserve">5F5D5378F0D74FE8667E46861B1E81D6</t>
  </si>
  <si>
    <t xml:space="preserve">281A14894AED126166E0632156DA828A</t>
  </si>
  <si>
    <t xml:space="preserve">74729336B971E8BD19C79754BC1CB968</t>
  </si>
  <si>
    <t xml:space="preserve">29DB224BADE4D0DAC951E7CBCF2A1FAF</t>
  </si>
  <si>
    <t xml:space="preserve">F53B675DC272B0326633BB6AF6BCC79A</t>
  </si>
  <si>
    <t xml:space="preserve">C6C73FD19F427CA8BDAC75FED2770A41</t>
  </si>
  <si>
    <t xml:space="preserve">C0384DEA93BA7772EB4F1B30D86E456D</t>
  </si>
  <si>
    <t xml:space="preserve">DE723A9FBD2651DD02422ECA339585E8</t>
  </si>
  <si>
    <t xml:space="preserve">4EEF149C91E8F8DACBF74F6E3806F618</t>
  </si>
  <si>
    <t xml:space="preserve">1FAEF16FD12C9FA1F8E941822C93802E</t>
  </si>
  <si>
    <t xml:space="preserve">B1BA7639201D5E6CB41958A520FDB4E1</t>
  </si>
  <si>
    <t xml:space="preserve">D2D4AC2EAF6550CB31959073FE3F82E7</t>
  </si>
  <si>
    <t xml:space="preserve">10F9C3F517AB9F2A053ED3BA76711BEF</t>
  </si>
  <si>
    <t xml:space="preserve">2E2D608802B20FC43C61AEB7054570FE</t>
  </si>
  <si>
    <t xml:space="preserve">18611C0DA16B489EC6F28B026FAC19A1</t>
  </si>
  <si>
    <t xml:space="preserve">2D27B4917D033AD0048EE770A3C0FB9A</t>
  </si>
  <si>
    <t xml:space="preserve">1BC882EB1913508895F05121812A85DC</t>
  </si>
  <si>
    <t xml:space="preserve">02F7A3B238ECBB8BF27303E59BD93244</t>
  </si>
  <si>
    <t xml:space="preserve">3DC3DB0A2104C23EAC33CE5DC3818A6E</t>
  </si>
  <si>
    <t xml:space="preserve">2FA9AA86FDC4B81269B632D4E5E3AC35</t>
  </si>
  <si>
    <t xml:space="preserve">499C67D5590A7B7C360A76D871547A4B</t>
  </si>
  <si>
    <t xml:space="preserve">EEAB63B35BF3C5D007F64E569D068921</t>
  </si>
  <si>
    <t xml:space="preserve">DC9710073F44B0C5543341509C2DD8AB</t>
  </si>
  <si>
    <t xml:space="preserve">43175B6061171208DE5900A7895FE060</t>
  </si>
  <si>
    <t xml:space="preserve">86527CF3497482342C124B816E3128D8</t>
  </si>
  <si>
    <t xml:space="preserve">ABAF2F73A581DDF94E922CF9D819017E</t>
  </si>
  <si>
    <t xml:space="preserve">F27712AA27E077F59C07EAF6EE336438</t>
  </si>
  <si>
    <t xml:space="preserve">99431BEED239CCA0DEB07553CDA0411B</t>
  </si>
  <si>
    <t xml:space="preserve">480212D962BEBD632229DD2EF340089A</t>
  </si>
  <si>
    <t xml:space="preserve">3BE440A81EFBD216AC25D839A101BF62</t>
  </si>
  <si>
    <t xml:space="preserve">FFE4660B1114B86CDCE6D99BDAA15FA3</t>
  </si>
  <si>
    <t xml:space="preserve">F41D20EF4C68B68D447B2B909400C415</t>
  </si>
  <si>
    <t xml:space="preserve">D4A1716A3D427962239D0E5D298A6F44</t>
  </si>
  <si>
    <t xml:space="preserve">D983993CD1A095C6ED77F21869158F76</t>
  </si>
  <si>
    <t xml:space="preserve">FB7A53BD4314FD8EA5C08F150D47A357</t>
  </si>
  <si>
    <t xml:space="preserve">0C5293C6A260468CA30787DA7277B523</t>
  </si>
  <si>
    <t xml:space="preserve">B174A5B1CCCDCA3547093739B7F18F4B</t>
  </si>
  <si>
    <t xml:space="preserve">E22813F1EC57536DA49E312CED9C4436</t>
  </si>
  <si>
    <t xml:space="preserve">60C256A7F5E47D98BE16443E99F82CBB</t>
  </si>
  <si>
    <t xml:space="preserve">2A91CB7B1BF1BBFC349F2358F7801B48</t>
  </si>
  <si>
    <t xml:space="preserve">26FC6699E85A904B58E02F0B5D8F09B8</t>
  </si>
  <si>
    <t xml:space="preserve">6FCF689B0CA1E520A69B20DE037DB0A6</t>
  </si>
  <si>
    <t xml:space="preserve">D701BEF83F14FA39687B1361FAA697FB</t>
  </si>
  <si>
    <t xml:space="preserve">15CED28CB6A17A4DFD530107454DB861</t>
  </si>
  <si>
    <t xml:space="preserve">D981FDE3F4ECA08A4922CD6E731F7E82</t>
  </si>
  <si>
    <t xml:space="preserve">CA00FABEF4900C4571909746AA257C67</t>
  </si>
  <si>
    <t xml:space="preserve">7E7AC8EE5BF5AED8E612E7536450E9BD</t>
  </si>
  <si>
    <t xml:space="preserve">A2CA62A4CD58824980B077A551DA202E</t>
  </si>
  <si>
    <t xml:space="preserve">7E118643ED6FFBFF2397990E2F39A1DF</t>
  </si>
  <si>
    <t xml:space="preserve">F830E6E2D472E302A76C1A156C3B2C72</t>
  </si>
  <si>
    <t xml:space="preserve">37F42862FE68212E349112A4CFA6131B</t>
  </si>
  <si>
    <t xml:space="preserve">8B6CA58539F9123C7BA8258D76E387BA</t>
  </si>
  <si>
    <t xml:space="preserve">45040DBC07876B5F0E4D29878F6538A2</t>
  </si>
  <si>
    <t xml:space="preserve">3EF399F57292C1AC0B42C33D418D835F</t>
  </si>
  <si>
    <t xml:space="preserve">FC3D9885DD26DD3A99AA025ABA44F5C3</t>
  </si>
  <si>
    <t xml:space="preserve">BB4F6F5C66D93B19C4AAABD9A4BC24C7</t>
  </si>
  <si>
    <t xml:space="preserve">5809DE35EE91F166E89CAFE6F2561F55</t>
  </si>
  <si>
    <t xml:space="preserve">8F88EE9DAF8D3123253BDE862757D167</t>
  </si>
  <si>
    <t xml:space="preserve">0C12A3324E18AE1DDC5D3C3744DD4CCD</t>
  </si>
  <si>
    <t xml:space="preserve">EE38F39124295B47FC1BB9D38C1D67C7</t>
  </si>
  <si>
    <t xml:space="preserve">0075E4A51F358FB2CDD62F383E158562</t>
  </si>
  <si>
    <t xml:space="preserve">289802B9E74DB368C5E4245BEC4DAEB8</t>
  </si>
  <si>
    <t xml:space="preserve">97DC59E402D6BA3B9FCBC7D5773BF3DF</t>
  </si>
  <si>
    <t xml:space="preserve">2D87F0CF93426C02702A4E1FFD0BFB86</t>
  </si>
  <si>
    <t xml:space="preserve">24FA73AB450DFDFC8C1F728E1977F921</t>
  </si>
  <si>
    <t xml:space="preserve">6650D786BEFCBB9B07749A1CE9C6E4C9</t>
  </si>
  <si>
    <t xml:space="preserve">D996D5B0E16AA11E8B80132A1490EAC4</t>
  </si>
  <si>
    <t xml:space="preserve">501A123BF17EBA2BBBF7BDD5B4EA8723</t>
  </si>
  <si>
    <t xml:space="preserve">95C39476C29D4AC466E7F0098BA58B3F</t>
  </si>
  <si>
    <t xml:space="preserve">CA7F0F9BA8CE09AACF3808319B2C3DDD</t>
  </si>
  <si>
    <t xml:space="preserve">0E9E22BD1A7F34C64EC9568FB90DBC22</t>
  </si>
  <si>
    <t xml:space="preserve">E7E6A7C19F068EB2BC5D6DBFB40EE9DC</t>
  </si>
  <si>
    <t xml:space="preserve">22196D5C562D97286A9F94AF9978D953</t>
  </si>
  <si>
    <t xml:space="preserve">C30613CD4FA8F70EEFFA0ADE3FE61691</t>
  </si>
  <si>
    <t xml:space="preserve">09CC1A0E8683019A2214E9AEF3548257</t>
  </si>
  <si>
    <t xml:space="preserve">390B00B33FDA2E0B6349D90ABEEAC814</t>
  </si>
  <si>
    <t xml:space="preserve">D8205CA7B517E89FF5EB298AA2E2B470</t>
  </si>
  <si>
    <t xml:space="preserve">5824B80D0563F8228072F37A5F94C9F1</t>
  </si>
  <si>
    <t xml:space="preserve">93E285CC233D65DB32922D724D243863</t>
  </si>
  <si>
    <t xml:space="preserve">1AC356940E2F565A4F1E00E9E5DCD3FF</t>
  </si>
  <si>
    <t xml:space="preserve">C1FF8A1DE8A2207F5A65F7FD2E5C4538</t>
  </si>
  <si>
    <t xml:space="preserve">E47932C2FB499DC45BFFC541ECECC99A</t>
  </si>
  <si>
    <t xml:space="preserve">2E0A88318D52699E07F77CDA78822A6F</t>
  </si>
  <si>
    <t xml:space="preserve">71AE2C47B78A4F21C4FAA5D66CCC00FE</t>
  </si>
  <si>
    <t xml:space="preserve">EE4C0EC6A5785C3A44BA453470B570ED</t>
  </si>
  <si>
    <t xml:space="preserve">71BF4EED88F0A2DE240CE8E93E4B1761</t>
  </si>
  <si>
    <t xml:space="preserve">7F50CB82168CE68E853432423113CEA5</t>
  </si>
  <si>
    <t xml:space="preserve">9733989EC04EECE8CD20291C039EC822</t>
  </si>
  <si>
    <t xml:space="preserve">F683036C898780674A016F457760A55E</t>
  </si>
  <si>
    <t xml:space="preserve">B096892C56809FAD413893D603F6C35F</t>
  </si>
  <si>
    <t xml:space="preserve">1C14BBB52D279E1D32411074F7210DE4</t>
  </si>
  <si>
    <t xml:space="preserve">B4EB8DB4B19DAFD9D200B5D14458A836</t>
  </si>
  <si>
    <t xml:space="preserve">A33CD14EDB0B9EEC0587968D82A06442</t>
  </si>
  <si>
    <t xml:space="preserve">B5A58E1E433F09373CAB8A074991A3E5</t>
  </si>
  <si>
    <t xml:space="preserve">F11EB45CCED2B28E34A14C2C359FED08</t>
  </si>
  <si>
    <t xml:space="preserve">5565DD1397B50104ED39800558C7DC4C</t>
  </si>
  <si>
    <t xml:space="preserve">FBE18B4801A1CD3CF5D1BB23A5FEC08E</t>
  </si>
  <si>
    <t xml:space="preserve">7DDD2FF1CDCC008629A69EA1957FA801</t>
  </si>
  <si>
    <t xml:space="preserve">9666394FD891BA0D35913DD5706510EC</t>
  </si>
  <si>
    <t xml:space="preserve">18A5FD08A45BFB0975E585D9E1CE56EE</t>
  </si>
  <si>
    <t xml:space="preserve">4EB336E20974C4268C63787143342570</t>
  </si>
  <si>
    <t xml:space="preserve">E202AA95C58435D51D3BF4AFC11C8FE5</t>
  </si>
  <si>
    <t xml:space="preserve">E52FA3078EF1484D67B51859F469B2BB</t>
  </si>
  <si>
    <t xml:space="preserve">C163AD5C4C08646768753A48AF0088FD</t>
  </si>
  <si>
    <t xml:space="preserve">36EFA08C84CE13A74419114B8A99EBE3</t>
  </si>
  <si>
    <t xml:space="preserve">0B5453F42E46FCF446C427E38E526142</t>
  </si>
  <si>
    <t xml:space="preserve">A844605CC1F0157625434540A9C4A69F</t>
  </si>
  <si>
    <t xml:space="preserve">FA9BEB3C26D843D3254BCA19580EC806</t>
  </si>
  <si>
    <t xml:space="preserve">FE2799B7139A04DF2B078E084B72389A</t>
  </si>
  <si>
    <t xml:space="preserve">95E6D0C110F74795E8D1C2AB1D3CD512</t>
  </si>
  <si>
    <t xml:space="preserve">7F6FE78316B0DAEB6BAD4E4DC3F55AE9</t>
  </si>
  <si>
    <t xml:space="preserve">B7E7DA79E331F6668E73E5299D1011CF</t>
  </si>
  <si>
    <t xml:space="preserve">8AB91D3363AF76C54521765FA2F1EDB1</t>
  </si>
  <si>
    <t xml:space="preserve">8579CFD9C6F9A39EB792FFC6896646A7</t>
  </si>
  <si>
    <t xml:space="preserve">C2C23558D468447C0833E4D4CF4D8390</t>
  </si>
  <si>
    <t xml:space="preserve">064EF77F312BE752DB893581AA049644</t>
  </si>
  <si>
    <t xml:space="preserve">13F5FF114C8E288254AA354A622BCF49</t>
  </si>
  <si>
    <t xml:space="preserve">177718C19BBA496EB5B6EBAB46F7D4B7</t>
  </si>
  <si>
    <t xml:space="preserve">74C955F6ADE15CE34BF220D78981DD23</t>
  </si>
  <si>
    <t xml:space="preserve">52839A9C3AEB9BB4087E371EE219C846</t>
  </si>
  <si>
    <t xml:space="preserve">5D1050C296DF8DF127FAF25F03724D3B</t>
  </si>
  <si>
    <t xml:space="preserve">55D16D307243D5CD777B8915B46B6BF6</t>
  </si>
  <si>
    <t xml:space="preserve">6DDEE2FB3356EFE302AD0E7EDB7C9AB3</t>
  </si>
  <si>
    <t xml:space="preserve">E7876BDDA62933BE0DC4313A4AA35610</t>
  </si>
  <si>
    <t xml:space="preserve">222153DDC18A2C2815ADCC77A6C3E153</t>
  </si>
  <si>
    <t xml:space="preserve">4B453208B977A2D5BB7697593F32F203</t>
  </si>
  <si>
    <t xml:space="preserve">A0A54FFBC51FA4268A8D7C9A4CCA14D9</t>
  </si>
  <si>
    <t xml:space="preserve">1A421EBBF6D95F2C3AF8BA78385F934F</t>
  </si>
  <si>
    <t xml:space="preserve">1AFA4C176F05CBC8D0B957286761062E</t>
  </si>
  <si>
    <t xml:space="preserve">364D5BDE19D4124CFF572F6056CF6072</t>
  </si>
  <si>
    <t xml:space="preserve">ED2E3F91068AF1FB1D1B4A893FC2CB9C</t>
  </si>
  <si>
    <t xml:space="preserve">381C4CD79D3C97452C09265C32D2DE2C</t>
  </si>
  <si>
    <t xml:space="preserve">357EBCD7950629D5450A20737901E4B9</t>
  </si>
  <si>
    <t xml:space="preserve">60920290C3C891258D2CE3E54B15B331</t>
  </si>
  <si>
    <t xml:space="preserve">31BE563C6D27C8EF84FDB5165D3F0E21</t>
  </si>
  <si>
    <t xml:space="preserve">6E118FB1D78714EFABEADD146A24B316</t>
  </si>
  <si>
    <t xml:space="preserve">AC65A6F5FD636C10CABB084CD870F377</t>
  </si>
  <si>
    <t xml:space="preserve">11FFBD2501FFFB8B56752E5734C0C27E</t>
  </si>
  <si>
    <t xml:space="preserve">EBB5B6B0975CF5009D14BFAAA59921D8</t>
  </si>
  <si>
    <t xml:space="preserve">6E67F5DAD2632C657675432BA1E7FB29</t>
  </si>
  <si>
    <t xml:space="preserve">C7961EABAA910F388C01712FF99FC6AF</t>
  </si>
  <si>
    <t xml:space="preserve">06320497E3571B0A2C3FC694789B3007</t>
  </si>
  <si>
    <t xml:space="preserve">943DA0987673DA015660C18E922CEB07</t>
  </si>
  <si>
    <t xml:space="preserve">7074C79602BFB3359747C1A61752F05A</t>
  </si>
  <si>
    <t xml:space="preserve">E4667410010DB1791A4FEC8BE4D390CF</t>
  </si>
  <si>
    <t xml:space="preserve">22EB9B93F2DECBB16DC0624717B1824D</t>
  </si>
  <si>
    <t xml:space="preserve">F5BB7C3DC0632732C612AF64165AD0CF</t>
  </si>
  <si>
    <t xml:space="preserve">DA9BDB820F3D41918FF41F4B1003D19A</t>
  </si>
  <si>
    <t xml:space="preserve">AE18B0367BC9D69895F45F926D9B58DC</t>
  </si>
  <si>
    <t xml:space="preserve">A3A566C3C912BEE23B2BF93690AB2CE0</t>
  </si>
  <si>
    <t xml:space="preserve">6DF3CD5CB3E9818B8B4B3C7F4EF1BD01</t>
  </si>
  <si>
    <t xml:space="preserve">0F293918C05B21994C966CFB045AAAF4</t>
  </si>
  <si>
    <t xml:space="preserve">D3C86D8129517CBAEBDBD70BE197FED4</t>
  </si>
  <si>
    <t xml:space="preserve">402FBFD00CCAF5E6090A56F456858BFD</t>
  </si>
  <si>
    <t xml:space="preserve">78D2DF9F4C94F668E6CA85197A283250</t>
  </si>
  <si>
    <t xml:space="preserve">4DC7407BE696ABB9E77F5EEDD47E89C1</t>
  </si>
  <si>
    <t xml:space="preserve">CEE2FCD85CA24F85D6F2BD291669D964</t>
  </si>
  <si>
    <t xml:space="preserve">F854C9156D863F6F4BCB844F320DBFE3</t>
  </si>
  <si>
    <t xml:space="preserve">C029F675D00B9AF98E74E80930FFF722</t>
  </si>
  <si>
    <t xml:space="preserve">FE555D5EF13271AAA5B52BDD51B8EB90</t>
  </si>
  <si>
    <t xml:space="preserve">9CC4F99B932213B22A0923B5EA472429</t>
  </si>
  <si>
    <t xml:space="preserve">A2448A25D5BE805A21AFC22D58F8D684</t>
  </si>
  <si>
    <t xml:space="preserve">5EB37566BF61326C20A400709B8D6F26</t>
  </si>
  <si>
    <t xml:space="preserve">E3236EC2D1F4565C637E4B1AB08BB821</t>
  </si>
  <si>
    <t xml:space="preserve">F5D843B1A868F65DD8779D0D8763A875</t>
  </si>
  <si>
    <t xml:space="preserve">5FA521DCCEEE881379D155308E134EB2</t>
  </si>
  <si>
    <t xml:space="preserve">C53E503B5CCC6BDD24149482FFF4FA09</t>
  </si>
  <si>
    <t xml:space="preserve">BDF4029BF4DF5225D1F05C1AAAF11A21</t>
  </si>
  <si>
    <t xml:space="preserve">74EA473B828C57F272A06B62C280EEDE</t>
  </si>
  <si>
    <t xml:space="preserve">AF594AAC54B884109A9C45EF9670ECE6</t>
  </si>
  <si>
    <t xml:space="preserve">56157C481BDA4D4FB7919CB5ABEEA186</t>
  </si>
  <si>
    <t xml:space="preserve">F8DCCE22007D0DF23BD4072BDE66D30B</t>
  </si>
  <si>
    <t xml:space="preserve">9D0F504597C9F500458C2D7FB347F454</t>
  </si>
  <si>
    <t xml:space="preserve">2C118006A2FA69BAF9603A5ECB1A5169</t>
  </si>
  <si>
    <t xml:space="preserve">6AAB0DC7BE9E7EF37FFD3351B969941E</t>
  </si>
  <si>
    <t xml:space="preserve">42B1E95DD4232C2905D257E0CAC3D393</t>
  </si>
  <si>
    <t xml:space="preserve">3F7811EBE8F6C2AAC719F7D4BF8F98A8</t>
  </si>
  <si>
    <t xml:space="preserve">DBFD33635AE7085F2AB965798E366F2E</t>
  </si>
  <si>
    <t xml:space="preserve">1CA20B1F167E9D06425AB65D0AD7BB36</t>
  </si>
  <si>
    <t xml:space="preserve">3569B3D53AEAA897EC443FAF356275C3</t>
  </si>
  <si>
    <t xml:space="preserve">3309A62EF77B5C567878A01F2C0F1CBD</t>
  </si>
  <si>
    <t xml:space="preserve">15F56744D83632F2B8A269797654EBDE</t>
  </si>
  <si>
    <t xml:space="preserve">6BD6AC409EBDAA97CFF228B149845184</t>
  </si>
  <si>
    <t xml:space="preserve">812C15987AE4AFA07965D318165257E6</t>
  </si>
  <si>
    <t xml:space="preserve">ACDFFCBF73814600D763EB1352E9FA79</t>
  </si>
  <si>
    <t xml:space="preserve">EAB908EDBB755AB0BC008FD985B80A77</t>
  </si>
  <si>
    <t xml:space="preserve">2088D485883D3E02394A8FB4571CDB96</t>
  </si>
  <si>
    <t xml:space="preserve">6385571360E37F2E5A0BEB46673F71B9</t>
  </si>
  <si>
    <t xml:space="preserve">C18854F4871ED6AF937E6BC0DCDC5CE4</t>
  </si>
  <si>
    <t xml:space="preserve">2D821B751988F45A824AC832DB7A4EF3</t>
  </si>
  <si>
    <t xml:space="preserve">184EDED06CD0314F37040376F9AC3462</t>
  </si>
  <si>
    <t xml:space="preserve">ADEDADD7CC4AA45F0E9AA092C04A2735</t>
  </si>
  <si>
    <t xml:space="preserve">0923B6A404E43450A568B6824AB49F97</t>
  </si>
  <si>
    <t xml:space="preserve">0325EDE1B5A450F0C25D78F574656BF1</t>
  </si>
  <si>
    <t xml:space="preserve">6AD1EBCCCDA4B585953FD770077EA8B7</t>
  </si>
  <si>
    <t xml:space="preserve">E1279FA144B0076E048068F7A653386E</t>
  </si>
  <si>
    <t xml:space="preserve">7BA2872853357630BC487FFDBF787332</t>
  </si>
  <si>
    <t xml:space="preserve">C4C6D4B2E475C95231502C9F4FAC50E9</t>
  </si>
  <si>
    <t xml:space="preserve">24A12EE16F1AC2D8599D4CB8B1D1142A</t>
  </si>
  <si>
    <t xml:space="preserve">8A4AA81A73D3A11B1832BEE0D9D82CAD</t>
  </si>
  <si>
    <t xml:space="preserve">730954F1CD9AC83CE5C22D05D3CF8A16</t>
  </si>
  <si>
    <t xml:space="preserve">5C7D0EF9E5FFE9AEE79A066524075D4D</t>
  </si>
  <si>
    <t xml:space="preserve">9707023222FB153A93921E0E2FE6F8E0</t>
  </si>
  <si>
    <t xml:space="preserve">B1E9AA5D19A5C1443CD0B78F46CA9F6B</t>
  </si>
  <si>
    <t xml:space="preserve">2D53C4C568F32C7C0AC5775F380DA9C6</t>
  </si>
  <si>
    <t xml:space="preserve">F77D3E4AB18B9F7499E18BCFE007C9AF</t>
  </si>
  <si>
    <t xml:space="preserve">9F0D509157BF394EBC1EFF61BAE53502</t>
  </si>
  <si>
    <t xml:space="preserve">ADD2D9FE1C44C327E535B02D182B1191</t>
  </si>
  <si>
    <t xml:space="preserve">77CCD059F657D6E9C2DEF86462E8709D</t>
  </si>
  <si>
    <t xml:space="preserve">9DD250156C275584DC3D94CFBCF70C48</t>
  </si>
  <si>
    <t xml:space="preserve">B0EECDAC2DB9F35E4304A2143EC9C928</t>
  </si>
  <si>
    <t xml:space="preserve">89698F2B443A529DDA8B4A49A9816241</t>
  </si>
  <si>
    <t xml:space="preserve">6942D6C91B05895937D7CF8CB27A0176</t>
  </si>
  <si>
    <t xml:space="preserve">60221A6C201FB4692A7F41E1468CA64A</t>
  </si>
  <si>
    <t xml:space="preserve">3863D1252BB9F8D4AF8506E82B52E934</t>
  </si>
  <si>
    <t xml:space="preserve">24715EEFF5D67561C6B7B3C2EE42F6A7</t>
  </si>
  <si>
    <t xml:space="preserve">73A5E480402723DD1B8B74854C869DBB</t>
  </si>
  <si>
    <t xml:space="preserve">281D9A816704B44CE0DBF4C6BCBD0A47</t>
  </si>
  <si>
    <t xml:space="preserve">51321C8F4344C3F79FA1CA31CBAA7E48</t>
  </si>
  <si>
    <t xml:space="preserve">DFBCDD6BE25904F5BAE3D5923ACD13E9</t>
  </si>
  <si>
    <t xml:space="preserve">E3117F97C10306C37A87CAC04590F881</t>
  </si>
  <si>
    <t xml:space="preserve">0526FE41C3D902C262A31B68721F4D8F</t>
  </si>
  <si>
    <t xml:space="preserve">39A749D519DA673F32A844C85195AC80</t>
  </si>
  <si>
    <t xml:space="preserve">2C8B6CB732732ECB6EFEB911483C9F27</t>
  </si>
  <si>
    <t xml:space="preserve">5B039B7CFC8A1A1564838C41FC2738E5</t>
  </si>
  <si>
    <t xml:space="preserve">DF98A340C62E42F06B03497AC94137C4</t>
  </si>
  <si>
    <t xml:space="preserve">1FDBDD42B50609DF0E0CF9CD25E29545</t>
  </si>
  <si>
    <t xml:space="preserve">EAE3F9CF484BE909CC2D868BC80796AF</t>
  </si>
  <si>
    <t xml:space="preserve">A5DBEFECD7EE0D1BEF3770780574674A</t>
  </si>
  <si>
    <t xml:space="preserve">DE52A99A33F24AF8E8DC6CA60478C5D5</t>
  </si>
  <si>
    <t xml:space="preserve">136982C88DB582B0A264F6EED8D3B6B0</t>
  </si>
  <si>
    <t xml:space="preserve">A1FA680DB855DBD743A409B46A2E3D5D</t>
  </si>
  <si>
    <t xml:space="preserve">7227969FD159CFB97EC98579449CD5E8</t>
  </si>
  <si>
    <t xml:space="preserve">BBD00D4C520D23F6D9D1E584440EE922</t>
  </si>
  <si>
    <t xml:space="preserve">E5B02A73ED47B5FD8466C8357A2E77BD</t>
  </si>
  <si>
    <t xml:space="preserve">2F87820EA46B34088FC324515450BDEB</t>
  </si>
  <si>
    <t xml:space="preserve">2DE133218A962B65EC6A621141A4E92B</t>
  </si>
  <si>
    <t xml:space="preserve">33B1DCE9EF56F9CBC00B3315C6B28B3B</t>
  </si>
  <si>
    <t xml:space="preserve">F5F8D498893F0AD749F34288CA96C0AE</t>
  </si>
  <si>
    <t xml:space="preserve">D65C799F06E88A37C2562EEFC7B48325</t>
  </si>
  <si>
    <t xml:space="preserve">280F228F8752AC9DB1F8854BF4C32B32</t>
  </si>
  <si>
    <t xml:space="preserve">6CB362B1262B4197683B373CD60329E3</t>
  </si>
  <si>
    <t xml:space="preserve">7DB9A3F9C08B46B2D465848327462584</t>
  </si>
  <si>
    <t xml:space="preserve">0A6AD13AB1C5734AE7F8FE556E2BCAAF</t>
  </si>
  <si>
    <t xml:space="preserve">B9070357BDCAE5A7A0A10E63A61D506D</t>
  </si>
  <si>
    <t xml:space="preserve">C231F7E660F9F25AF835E3AF0B4EC2DA</t>
  </si>
  <si>
    <t xml:space="preserve">9584A67410FBA71D0E42B45259638D51</t>
  </si>
  <si>
    <t xml:space="preserve">25F1437E02CD85F2C1D27A92DB364C97</t>
  </si>
  <si>
    <t xml:space="preserve">10F70CFED2CDC4180441CD849B8B6EFF</t>
  </si>
  <si>
    <t xml:space="preserve">B7DD7595CB7A06DE29C6B928342A332F</t>
  </si>
  <si>
    <t xml:space="preserve">A46A7CA2A552D5406775F73B2501BC62</t>
  </si>
  <si>
    <t xml:space="preserve">8460F47CBBB391E1C0D010EF639EC89A</t>
  </si>
  <si>
    <t xml:space="preserve">90CAFEA5A8C7F003E1CD0DCB972D99D9</t>
  </si>
  <si>
    <t xml:space="preserve">DDE2034FF8670EC06DE53BB4C4388D0F</t>
  </si>
  <si>
    <t xml:space="preserve">FDBB6B219C79F08E331AD990EF6E0950</t>
  </si>
  <si>
    <t xml:space="preserve">91D6663686B681DA20BC27690E5F1F6C</t>
  </si>
  <si>
    <t xml:space="preserve">F5C119EF2E9208937B2CD86A3EAC1B59</t>
  </si>
  <si>
    <t xml:space="preserve">F2FDF4C357A1C5B4FC8FF0153575B0AD</t>
  </si>
  <si>
    <t xml:space="preserve">C88FE0938897FD499D93D12E5386A822</t>
  </si>
  <si>
    <t xml:space="preserve">F5BFCF4E425F835AC72D2F9AA82005A1</t>
  </si>
  <si>
    <t xml:space="preserve">0275E6F1552E046D8C07B57D027EEBF2</t>
  </si>
  <si>
    <t xml:space="preserve">31452EEFCD74DC30D2A911D43B1D798C</t>
  </si>
  <si>
    <t xml:space="preserve">C7F7D8A8005F2F81CBF73BACE6680DC2</t>
  </si>
  <si>
    <t xml:space="preserve">87D9192D219B57B5ABC1109EE827A424</t>
  </si>
  <si>
    <t xml:space="preserve">976C8F41978975FAFA98F8FCE7D510AA</t>
  </si>
  <si>
    <t xml:space="preserve">2A32CA0E8FBC7817C9C8185386EC92B6</t>
  </si>
  <si>
    <t xml:space="preserve">B93972E63E1B8E809903A04EA6085C16</t>
  </si>
  <si>
    <t xml:space="preserve">85655A6DE23F42D157327ED2FA6105C2</t>
  </si>
  <si>
    <t xml:space="preserve">50F6A0ED8517617DA1629CF5991B51E5</t>
  </si>
  <si>
    <t xml:space="preserve">14D0C07A99D6F6F4AAC522D1DC4A2326</t>
  </si>
  <si>
    <t xml:space="preserve">DEF172D66047D161B52778BEAAF98792</t>
  </si>
  <si>
    <t xml:space="preserve">A3C8A04E1AE78495527658DB88EA15B6</t>
  </si>
  <si>
    <t xml:space="preserve">5A336EE3E6EC3F836DD20D630D4BF2BC</t>
  </si>
  <si>
    <t xml:space="preserve">C3E1F334210D08153CF18DCF068F8B95</t>
  </si>
  <si>
    <t xml:space="preserve">F919F47B2E49CBA0B1F3F2B703163AD0</t>
  </si>
  <si>
    <t xml:space="preserve">90391EC0A8FCD326C09208A474E0DE8E</t>
  </si>
  <si>
    <t xml:space="preserve">300B204F75C33BED352D5CE22E1BFED3</t>
  </si>
  <si>
    <t xml:space="preserve">EA7CBD30AD9B88511D89383D5E6670FB</t>
  </si>
  <si>
    <t xml:space="preserve">E49E2B4E8EFAD3E851C8F621CE0C99B8</t>
  </si>
  <si>
    <t xml:space="preserve">5CC032B7AD5CEAFF6E5EC83F0A0A93D1</t>
  </si>
  <si>
    <t xml:space="preserve">4A945192D0235A622E84C51A7BB6764D</t>
  </si>
  <si>
    <t xml:space="preserve">39675CE870B94BAC29F2EEF441E5547C</t>
  </si>
  <si>
    <t xml:space="preserve">67E211AB1E323408E9A3D20456BFA136</t>
  </si>
  <si>
    <t xml:space="preserve">01DA486428696548738AD3BB7380F2D3</t>
  </si>
  <si>
    <t xml:space="preserve">79F83E97B04420C88754BB5D332585AB</t>
  </si>
  <si>
    <t xml:space="preserve">C138DF2CEDA7A3E851EFB023E669E9F1</t>
  </si>
  <si>
    <t xml:space="preserve">D73FC49F1BAB06807E54EB4717E811C9</t>
  </si>
  <si>
    <t xml:space="preserve">74152778A2425AD706ABC3872D733E08</t>
  </si>
  <si>
    <t xml:space="preserve">E1B20F075404A871C8A472E363A69C40</t>
  </si>
  <si>
    <t xml:space="preserve">6EBA7A77FD8B86BE6C908872EC63DD40</t>
  </si>
  <si>
    <t xml:space="preserve">B66EEA350EBECFED32BFD22E0004096E</t>
  </si>
  <si>
    <t xml:space="preserve">F5D85C31B274B52DA43913917AC79FC4</t>
  </si>
  <si>
    <t xml:space="preserve">751556E0653C7F8362DD784627396C08</t>
  </si>
  <si>
    <t xml:space="preserve">BE84245251B155AB909A0B0A7F5D0917</t>
  </si>
  <si>
    <t xml:space="preserve">962B5B191F9853321C1948E39435ECDB</t>
  </si>
  <si>
    <t xml:space="preserve">FB6CBB0AC9C17D46F701F9B5AA889684</t>
  </si>
  <si>
    <t xml:space="preserve">FF59AF72238C6586E897631D079CB321</t>
  </si>
  <si>
    <t xml:space="preserve">E575598A8FB84FBB465DFEDBBFBD4BDE</t>
  </si>
  <si>
    <t xml:space="preserve">666DC5C08F93F26A1FF64AAF3AD22742</t>
  </si>
  <si>
    <t xml:space="preserve">BE209B4FC7A249D51098E908864B6E84</t>
  </si>
  <si>
    <t xml:space="preserve">0D0D6D40ED61B80C14D744593301A1FF</t>
  </si>
  <si>
    <t xml:space="preserve">1ED9A4BD753288FFCC56F49A69DE3615</t>
  </si>
  <si>
    <t xml:space="preserve">4D0EBEC9FDEF03A97CE5942047287BD8</t>
  </si>
  <si>
    <t xml:space="preserve">DA7DFD463A649D1C754FF65E0BE279E7</t>
  </si>
  <si>
    <t xml:space="preserve">FA243A2BC521D28C9D3BE67C3547E896</t>
  </si>
  <si>
    <t xml:space="preserve">FA19FC526154AEA0DC5D782FAA5D0D72</t>
  </si>
  <si>
    <t xml:space="preserve">54109D5225C011DB3A859E4AD0145ECE</t>
  </si>
  <si>
    <t xml:space="preserve">A390E9368517BEB2490DD1243E65E17B</t>
  </si>
  <si>
    <t xml:space="preserve">83FD54B4E71B56E181C61066C52E2EA2</t>
  </si>
  <si>
    <t xml:space="preserve">03D00D765BB53ECD5231BCFE7B95E4B3</t>
  </si>
  <si>
    <t xml:space="preserve">68E12BA7701BED868F0B0DC20C8BE2D6</t>
  </si>
  <si>
    <t xml:space="preserve">D4A19869EA910DA3A539E870CC5F5096</t>
  </si>
  <si>
    <t xml:space="preserve">82FAB8B01B1605078E4B49B9A55D620A</t>
  </si>
  <si>
    <t xml:space="preserve">16D180EEFB01440BF3FA62716D25DA1C</t>
  </si>
  <si>
    <t xml:space="preserve">77CBAA38224603BD1E820559B4C87ACB</t>
  </si>
  <si>
    <t xml:space="preserve">88B23DAF15DA0CD0E1D7DC4271EE87FC</t>
  </si>
  <si>
    <t xml:space="preserve">DAAD5DCCFC9205F1C2D1EA722F4B56DF</t>
  </si>
  <si>
    <t xml:space="preserve">191385BB5802A37D596AB31F8D124EF4</t>
  </si>
  <si>
    <t xml:space="preserve">F5ADA21816C2C59FCC74809C19F851C6</t>
  </si>
  <si>
    <t xml:space="preserve">2537BAD5F4BB6D52E9FD9FFEC6CD10DF</t>
  </si>
  <si>
    <t xml:space="preserve">4CAD26451E782B92EE1BBD1138644D6B</t>
  </si>
  <si>
    <t xml:space="preserve">795647A745301C9D9E6A70540BF53B9C</t>
  </si>
  <si>
    <t xml:space="preserve">3133C6250C97E53579E137A675081CE6</t>
  </si>
  <si>
    <t xml:space="preserve">3E825AE2AB21ACC70042F4F43E94A90A</t>
  </si>
  <si>
    <t xml:space="preserve">A1C54842386AA089269769EEEBE70A5D</t>
  </si>
  <si>
    <t xml:space="preserve">7C1B53ACEEC0D97647A284E37A0A0203</t>
  </si>
  <si>
    <t xml:space="preserve">CD60FA6A6E6BC5C34972606C7BDC7704</t>
  </si>
  <si>
    <t xml:space="preserve">903A2EE69CDDD9D4F774CEACD2F66DF6</t>
  </si>
  <si>
    <t xml:space="preserve">2D6B4D811B6A69664F15EB168721C81E</t>
  </si>
  <si>
    <t xml:space="preserve">3675950E48B3CE93ADE5C6509109F3C3</t>
  </si>
  <si>
    <t xml:space="preserve">A96DC8D571BED4F2F7DF8E51D03D931F</t>
  </si>
  <si>
    <t xml:space="preserve">77C2508CFCD63ADFC07F593604B34DCE</t>
  </si>
  <si>
    <t xml:space="preserve">90B67008CF322D0F543E24EED86E332B</t>
  </si>
  <si>
    <t xml:space="preserve">4ABCA6D2F630BC602E6E34C00B44F81E</t>
  </si>
  <si>
    <t xml:space="preserve">16B305D8650BA73783A0DD3647095FF2</t>
  </si>
  <si>
    <t xml:space="preserve">7CC78EF55C6D6708AE240E623439AC2D</t>
  </si>
  <si>
    <t xml:space="preserve">75E99E45A0C2B1EA12B34B85BA3DCAC5</t>
  </si>
  <si>
    <t xml:space="preserve">4E1DA8C0031ABC11C02235CC1E5E2D4A</t>
  </si>
  <si>
    <t xml:space="preserve">83F2CFD7E187ED0A7404927E041F650B</t>
  </si>
  <si>
    <t xml:space="preserve">5C6334C7E8A748927AB6F800863FEBC1</t>
  </si>
  <si>
    <t xml:space="preserve">655BD5591B9E7B6BDAC3E896590DDB75</t>
  </si>
  <si>
    <t xml:space="preserve">795F9116557362AF94C440A937324727</t>
  </si>
  <si>
    <t xml:space="preserve">2CB9E39DA6D6531FF5838A16ADFACBA8</t>
  </si>
  <si>
    <t xml:space="preserve">03522CEE39365E0500049F7332BF866A</t>
  </si>
  <si>
    <t xml:space="preserve">819F84E3E434877E7BCE18C97DD68A1E</t>
  </si>
  <si>
    <t xml:space="preserve">0360C9E59E50BC22AC7CA2A804C435B5</t>
  </si>
  <si>
    <t xml:space="preserve">4270019C13DD964F791DE70FFBE8F590</t>
  </si>
  <si>
    <t xml:space="preserve">41B628C544928873CB33F566D0B600D0</t>
  </si>
  <si>
    <t xml:space="preserve">DC7885AE563DF8818AD178625DDD0B08</t>
  </si>
  <si>
    <t xml:space="preserve">A9B27A7A15B783BB555D2A93FB5726CD</t>
  </si>
  <si>
    <t xml:space="preserve">DF5DAC1124AE971614A7542BF8BF14B8</t>
  </si>
  <si>
    <t xml:space="preserve">BD8A4456314F3EB992788B3E15A7FD1A</t>
  </si>
  <si>
    <t xml:space="preserve">B10FD7047F9A2185F16CFB83C5065D4D</t>
  </si>
  <si>
    <t xml:space="preserve">0033E585C8654FA099928BF112DB2720</t>
  </si>
  <si>
    <t xml:space="preserve">3FB8A0B195AC3ADACED56F611D070088</t>
  </si>
  <si>
    <t xml:space="preserve">020014B5FC94F05E439232AB2B30AF03</t>
  </si>
  <si>
    <t xml:space="preserve">6F602D0AF58DBD8468167F6B79230E72</t>
  </si>
  <si>
    <t xml:space="preserve">A89D8E179331687ABF1A6B8872928F06</t>
  </si>
  <si>
    <t xml:space="preserve">D0862A88DF05B0B3C1B574CC00D53D66</t>
  </si>
  <si>
    <t xml:space="preserve">AF75FEAC11C869822CBFC84CFD79A4A2</t>
  </si>
  <si>
    <t xml:space="preserve">F6E9139D9E11297F54DA5E4C88452986</t>
  </si>
  <si>
    <t xml:space="preserve">5DA5849A8C7E93BEDDF1C8AD7D0C9E13</t>
  </si>
  <si>
    <t xml:space="preserve">EB348C152C7826ACE2C0BD3F747BC3E1</t>
  </si>
  <si>
    <t xml:space="preserve">7FC91EE9287A7B832D3BEA7FA71E407C</t>
  </si>
  <si>
    <t xml:space="preserve">C483D2BCF26CBD4D90932285053EA68B</t>
  </si>
  <si>
    <t xml:space="preserve">E59A6312CCA8ED1498A7BB8F12DE639B</t>
  </si>
  <si>
    <t xml:space="preserve">536FDF5B19464943DB69083E0A5A0132</t>
  </si>
  <si>
    <t xml:space="preserve">49B3F86920471F9855F6EA35062C085A</t>
  </si>
  <si>
    <t xml:space="preserve">4B09B7F28F6BAC0FD8FE1B1C4C2F07D7</t>
  </si>
  <si>
    <t xml:space="preserve">B55B45C73D0C58870367759A47AD737B</t>
  </si>
  <si>
    <t xml:space="preserve">9CA7D4492D55C3C12F78CB35BABD4215</t>
  </si>
  <si>
    <t xml:space="preserve">CDAA086949AADA52FA93A3C33FB0CAD4</t>
  </si>
  <si>
    <t xml:space="preserve">F1CE512A224C9C88744DBC24790EBDF8</t>
  </si>
  <si>
    <t xml:space="preserve">53584787E9C227BD0CBAE73C29D25D02</t>
  </si>
  <si>
    <t xml:space="preserve">49302FA9D1DBDD05EB9D58686EDF7130</t>
  </si>
  <si>
    <t xml:space="preserve">78B1B27FBFE65C0E4512ED6A3919CC19</t>
  </si>
  <si>
    <t xml:space="preserve">230658BBC1D7E09888640BD1E7176F45</t>
  </si>
  <si>
    <t xml:space="preserve">EDA70F884C773538088AD260CCFDB3D5</t>
  </si>
  <si>
    <t xml:space="preserve">5D238E63E8F2807178CAF71EE41E8483</t>
  </si>
  <si>
    <t xml:space="preserve">26C96CC30D4D06C685ABF4FD7652E7C4</t>
  </si>
  <si>
    <t xml:space="preserve">274E3F8A5EF3EF5E0CDE5FFB58A51598</t>
  </si>
  <si>
    <t xml:space="preserve">AB6E757DF83F280F0B9C7FB66C59B637</t>
  </si>
  <si>
    <t xml:space="preserve">36F146A097128EA704A4747E7BCDE0A0</t>
  </si>
  <si>
    <t xml:space="preserve">408EAACCF8B62AC26B390E2A9CFB2C2B</t>
  </si>
  <si>
    <t xml:space="preserve">BDEF9E4994CBEEF052A4CE648C474D99</t>
  </si>
  <si>
    <t xml:space="preserve">2DFAEC51B5383BE680073B637E48CF85</t>
  </si>
  <si>
    <t xml:space="preserve">635F6723E39869CCB4D3909730B967E2</t>
  </si>
  <si>
    <t xml:space="preserve">59CCF14B1799B0248DA26FAF804D243D</t>
  </si>
  <si>
    <t xml:space="preserve">BD6E6A68351E354741142CF198C95943</t>
  </si>
  <si>
    <t xml:space="preserve">7B876DEE8762A2326D2E4C174F25DD1D</t>
  </si>
  <si>
    <t xml:space="preserve">4851B320F2B715AC16FFA03C39A619E4</t>
  </si>
  <si>
    <t xml:space="preserve">A406BB9408BE607D6C73152598963B18</t>
  </si>
  <si>
    <t xml:space="preserve">730BE2096A395602600DC5C79E4B4477</t>
  </si>
  <si>
    <t xml:space="preserve">E486FE2C288ABF440B05F3CCF8368B44</t>
  </si>
  <si>
    <t xml:space="preserve">C96CD6A1515235C8DF156C49F96275DC</t>
  </si>
  <si>
    <t xml:space="preserve">E8062171D5D4EEAB6E8DE2FA632E207A</t>
  </si>
  <si>
    <t xml:space="preserve">A4882986962BA2000E2D055379491BB0</t>
  </si>
  <si>
    <t xml:space="preserve">347F48747EA68245AE7FAE7739AC1161</t>
  </si>
  <si>
    <t xml:space="preserve">A06B44ADFDAB50AE629B8D61615AAA39</t>
  </si>
  <si>
    <t xml:space="preserve">0BA3EAD84E10DCE6B00AD2948D1B3043</t>
  </si>
  <si>
    <t xml:space="preserve">818FE425D66D3550E94A093C82089B13</t>
  </si>
  <si>
    <t xml:space="preserve">0A2C52B247B3213A0C95B81170D9C4DC</t>
  </si>
  <si>
    <t xml:space="preserve">F93EE8E3562E14BB453DD60BCCBDC988</t>
  </si>
  <si>
    <t xml:space="preserve">7C0E545476AD8FDE93DA0D1378FB2BAC</t>
  </si>
  <si>
    <t xml:space="preserve">ED34B2035AA187967B2914EAC30AC353</t>
  </si>
  <si>
    <t xml:space="preserve">7B492B11844B0936E5958C5CABDCF8E0</t>
  </si>
  <si>
    <t xml:space="preserve">71C24340C696542D376C3E7D31934960</t>
  </si>
  <si>
    <t xml:space="preserve">2D4D3588FF6971E6908F9FD57AA6154D</t>
  </si>
  <si>
    <t xml:space="preserve">8CB33108CCD55DF32D41C6E47EA8AFB6</t>
  </si>
  <si>
    <t xml:space="preserve">72824B15B0C2FCF8C74207FFE163DA6B</t>
  </si>
  <si>
    <t xml:space="preserve">00202D75DC1502419B61772EE8937225</t>
  </si>
  <si>
    <t xml:space="preserve">A53DDDBF2B1041E95A507DC203EE813F</t>
  </si>
  <si>
    <t xml:space="preserve">28DFD0B26778CEA0AD194E07C2D42A53</t>
  </si>
  <si>
    <t xml:space="preserve">A5D11B66D3AB45BCC882326BC29A6539</t>
  </si>
  <si>
    <t xml:space="preserve">C099F30ED4AF2A1016E1FE017C27B899</t>
  </si>
  <si>
    <t xml:space="preserve">A42CEA803E3BA8D564CB384A6F02F45C</t>
  </si>
  <si>
    <t xml:space="preserve">68B3CAD16E4294D444CC90516833AEFA</t>
  </si>
  <si>
    <t xml:space="preserve">852B29DF724781FD251EBC79C7076394</t>
  </si>
  <si>
    <t xml:space="preserve">D6AE843B4044767A1C372D65E1C70690</t>
  </si>
  <si>
    <t xml:space="preserve">1975CD19EEDCBCA392F5AFE81707F1F6</t>
  </si>
  <si>
    <t xml:space="preserve">58413E78663BC7AB01DED93E59E586BD</t>
  </si>
  <si>
    <t xml:space="preserve">007935979039B703E52C594490FDABD9</t>
  </si>
  <si>
    <t xml:space="preserve">3D1C2F7BF3FCADA2DF3C1D9F8F486A1B</t>
  </si>
  <si>
    <t xml:space="preserve">9C43C9D85501019A843F67729053874F</t>
  </si>
  <si>
    <t xml:space="preserve">40CBF9E0F4A91F5CB89F2A5777266DC9</t>
  </si>
  <si>
    <t xml:space="preserve">2BCC22DDAFDE2B4B92A77DFE87FEEC8E</t>
  </si>
  <si>
    <t xml:space="preserve">D7E39BBD928D7597282B2A829CA19E3B</t>
  </si>
  <si>
    <t xml:space="preserve">93BAFC5E30CA95DECEA117CDE60A9DC5</t>
  </si>
  <si>
    <t xml:space="preserve">2F4DCFCC88D55646460CA78B39771162</t>
  </si>
  <si>
    <t xml:space="preserve">B92FF6227470B79FB183D6D351542976</t>
  </si>
  <si>
    <t xml:space="preserve">478739736A4F439C7D0A3F71F53B83B1</t>
  </si>
  <si>
    <t xml:space="preserve">7F361DF53574261FD760B66253545945</t>
  </si>
  <si>
    <t xml:space="preserve">CBB65F888C2B5D3B47A069DA6AE9318E</t>
  </si>
  <si>
    <t xml:space="preserve">8161A4B99D8A408775FDB3938012DB8C</t>
  </si>
  <si>
    <t xml:space="preserve">9918FACCBE546FB0E3B984AAFFC359B7</t>
  </si>
  <si>
    <t xml:space="preserve">AED0B02B2A7A10F946029BFA806B2732</t>
  </si>
  <si>
    <t xml:space="preserve">3D05075EA2E1C3125B33876663032BD5</t>
  </si>
  <si>
    <t xml:space="preserve">21937CEAF74FF159FFE262E2559DF2AF</t>
  </si>
  <si>
    <t xml:space="preserve">318BB590308739AF28E91C1A9EA31342</t>
  </si>
  <si>
    <t xml:space="preserve">023B63ACFC606998138B81758E730F1A</t>
  </si>
  <si>
    <t xml:space="preserve">6E4527ED2E8F6158B735871F366BF430</t>
  </si>
  <si>
    <t xml:space="preserve">B6FE971B93FB3E1C02AC21D21B8830F0</t>
  </si>
  <si>
    <t xml:space="preserve">9CD7F70DB1CD46DE851B00BD62A706E5</t>
  </si>
  <si>
    <t xml:space="preserve">8DDCA20B70CAEA4D7AFE1C0C2389C090</t>
  </si>
  <si>
    <t xml:space="preserve">F8A99AFD6584E0DF5C94725895EE6BF1</t>
  </si>
  <si>
    <t xml:space="preserve">F38F701261D5AD87C73361D35534B2EF</t>
  </si>
  <si>
    <t xml:space="preserve">685CCC10FD812D2363FB75D9FCD5CEA6</t>
  </si>
  <si>
    <t xml:space="preserve">8DDECD52C74C894E88749DBF451BA022</t>
  </si>
  <si>
    <t xml:space="preserve">6D4AD2B5FFB98E03C0C7D92A5B3D0D13</t>
  </si>
  <si>
    <t xml:space="preserve">49E17E4934D3F7DC3E765231AC7356F2</t>
  </si>
  <si>
    <t xml:space="preserve">8EC2C4646B5F52336F67DDFBA6B0E0AE</t>
  </si>
  <si>
    <t xml:space="preserve">F7ACED1C0B858783D9612E461354C5B5</t>
  </si>
  <si>
    <t xml:space="preserve">EBD362CD8028E403430534EE8852F1AA</t>
  </si>
  <si>
    <t xml:space="preserve">0CED90C0484AE9712A229D748A215280</t>
  </si>
  <si>
    <t xml:space="preserve">B6685977B0260503A2A5090BEC51973C</t>
  </si>
  <si>
    <t xml:space="preserve">B23E87701C0B2DB39D8FF6C65AAEC7E4</t>
  </si>
  <si>
    <t xml:space="preserve">C89CDDE83ADA004C6E3D8C11EAFA0363</t>
  </si>
  <si>
    <t xml:space="preserve">BDBDB98E5C5C66BC30B3B2996636E34F</t>
  </si>
  <si>
    <t xml:space="preserve">563D08D0FFB78E769306769447A4BEE3</t>
  </si>
  <si>
    <t xml:space="preserve">686B4A0529898FADCD3D982F7AA261A8</t>
  </si>
  <si>
    <t xml:space="preserve">AC9ABEF9BE7BB14248BB970632089631</t>
  </si>
  <si>
    <t xml:space="preserve">6168480DE901CE5749264C9FD70331D2</t>
  </si>
  <si>
    <t xml:space="preserve">9F7CAF5BDD7093A522695A78772D7350</t>
  </si>
  <si>
    <t xml:space="preserve">1B1466F3E0A0B14CAAFDC03B8FB6E50B</t>
  </si>
  <si>
    <t xml:space="preserve">68587C5CEA61F4ED6423D4D8D0F83FA6</t>
  </si>
  <si>
    <t xml:space="preserve">6FD55825C293207D10120B69096CAC02</t>
  </si>
  <si>
    <t xml:space="preserve">E6C866D31B7EFFC74DF41ED58CFD07A5</t>
  </si>
  <si>
    <t xml:space="preserve">E42A50B96A56C888C247FD6AF3A5DD2A</t>
  </si>
  <si>
    <t xml:space="preserve">EE053A2D311555B1F4FB736E0DA4B2DE</t>
  </si>
  <si>
    <t xml:space="preserve">E0B8BC8F2ED42514E93969E83875EB5C</t>
  </si>
  <si>
    <t xml:space="preserve">58CB2FC2F53A674E60823D3FB8AB31D3</t>
  </si>
  <si>
    <t xml:space="preserve">5FB9CC93F00B3C4E49FE44D277D2180E</t>
  </si>
  <si>
    <t xml:space="preserve">2B5B19E6E0829D6A5E6A7B27BA8832B1</t>
  </si>
  <si>
    <t xml:space="preserve">166FF89A3F74DC0FD79815C085A4B02D</t>
  </si>
  <si>
    <t xml:space="preserve">E9514A7228845ED98F295943B3EFEA66</t>
  </si>
  <si>
    <t xml:space="preserve">83B1551F61E7790CADC609437130FFD1</t>
  </si>
  <si>
    <t xml:space="preserve">4437EC5EEC6E313A711FFBB9FB559604</t>
  </si>
  <si>
    <t xml:space="preserve">7DE7695647D8EDC8568FFE48040CFAEB</t>
  </si>
  <si>
    <t xml:space="preserve">39CA139859BB7E17DEC29EE033778924</t>
  </si>
  <si>
    <t xml:space="preserve">0D7912BF360954C107A0693DBC83CAEF</t>
  </si>
  <si>
    <t xml:space="preserve">12A4357CE12A918D0A737B23FB30046B</t>
  </si>
  <si>
    <t xml:space="preserve">69077E9D0A7A32F011B267F6D0BDF59A</t>
  </si>
  <si>
    <t xml:space="preserve">9F95CFB96E679DB0D007B112514FEC4F</t>
  </si>
  <si>
    <t xml:space="preserve">708E6B2456BBC25A529A123411F9034B</t>
  </si>
  <si>
    <t xml:space="preserve">C432A6006BF9514E48B7FB7906A0DF40</t>
  </si>
  <si>
    <t xml:space="preserve">73350E8C7BE9EFBDB318488F09B154D9</t>
  </si>
  <si>
    <t xml:space="preserve">54B0C8CF23CA40248BD0BE257976D077</t>
  </si>
  <si>
    <t xml:space="preserve">8A92D82A6CC272E5AA443BE317E3A1C9</t>
  </si>
  <si>
    <t xml:space="preserve">F01EE6442A38AC3939C5CC6DA3E3B158</t>
  </si>
  <si>
    <t xml:space="preserve">2A62BB089FB250E2632AD0C4C04164EA</t>
  </si>
  <si>
    <t xml:space="preserve">FCA14F3806AE2E843DF60A676DC6B346</t>
  </si>
  <si>
    <t xml:space="preserve">973DF6925C569EB81795916AFF4B6929</t>
  </si>
  <si>
    <t xml:space="preserve">B426926D31725E6F5F89A565408623A6</t>
  </si>
  <si>
    <t xml:space="preserve">11EE4B69EB749EC1B43B130012D95438</t>
  </si>
  <si>
    <t xml:space="preserve">2F46A243839F2617682D35BD69DBF243</t>
  </si>
  <si>
    <t xml:space="preserve">1919FE82A25FCE73AB967755850321BC</t>
  </si>
  <si>
    <t xml:space="preserve">11FA1EC0936AC5F97C1AB3E18F6C997B</t>
  </si>
  <si>
    <t xml:space="preserve">6931E348E724AF2A52C1E312DCF9EFB3</t>
  </si>
  <si>
    <t xml:space="preserve">F582F59B3F100C4A30A0E774ACD62E5D</t>
  </si>
  <si>
    <t xml:space="preserve">9CDDF801F71F0E738EBD19FD632F83CF</t>
  </si>
  <si>
    <t xml:space="preserve">03A784AEB6358E96C2A2FA8F1778E49A</t>
  </si>
  <si>
    <t xml:space="preserve">B05093193B4043368FDEB8ECEC918E93</t>
  </si>
  <si>
    <t xml:space="preserve">AE75D340402090AED155BF2F0B6FF5C5</t>
  </si>
  <si>
    <t xml:space="preserve">F34CE52DDEC8684593C023DC2AD49B5F</t>
  </si>
  <si>
    <t xml:space="preserve">510992295791C3A18C5044127B3774E3</t>
  </si>
  <si>
    <t xml:space="preserve">52A73440ECBE49675C237ECED3C9343C</t>
  </si>
  <si>
    <t xml:space="preserve">445D935D91A36158FD81AEF2E403EC21</t>
  </si>
  <si>
    <t xml:space="preserve">C753DBAF87FECBF324A7636755DA0C79</t>
  </si>
  <si>
    <t xml:space="preserve">A869BE54C1DBEA7EDC7298D3A7285EC6</t>
  </si>
  <si>
    <t xml:space="preserve">A390F61B52BD9D8FD3687F3FC8EAD850</t>
  </si>
  <si>
    <t xml:space="preserve">DFE21A2B72377483EF47910D471B6A27</t>
  </si>
  <si>
    <t xml:space="preserve">4A09F3FAEF22946A2CEB0D6BCE3EAFD7</t>
  </si>
  <si>
    <t xml:space="preserve">6735DE989589AE2FE238A311FD4D04A2</t>
  </si>
  <si>
    <t xml:space="preserve">0D070378B6148AEF00A412AD1D4246BA</t>
  </si>
  <si>
    <t xml:space="preserve">71A596A51E15D5662EF1633D6FE56019</t>
  </si>
  <si>
    <t xml:space="preserve">8A18B8810C9230A872FE5DD7DBC7EC4E</t>
  </si>
  <si>
    <t xml:space="preserve">54173112677823DF3959373805A6B962</t>
  </si>
  <si>
    <t xml:space="preserve">53EF335A8A52AA72D0D98B7B71784A81</t>
  </si>
  <si>
    <t xml:space="preserve">8F05DC1B38B9804FAFF3D7E61C792A2B</t>
  </si>
  <si>
    <t xml:space="preserve">14851DD1DF6B7D1552312074110E1BC2</t>
  </si>
  <si>
    <t xml:space="preserve">E8DBE8D45EA0DE09A4C4C3831248A2C7</t>
  </si>
  <si>
    <t xml:space="preserve">D1F28F8DDFB67EF2F0CA91F885AB8F4C</t>
  </si>
  <si>
    <t xml:space="preserve">D08448DD12F5208B1A2ACAC09DA29CEB</t>
  </si>
  <si>
    <t xml:space="preserve">B826B0F054B9537CD05DAB9CD72FB54A</t>
  </si>
  <si>
    <t xml:space="preserve">E0FFA414CD7B44EF756992A43C6C15DA</t>
  </si>
  <si>
    <t xml:space="preserve">0F10FAC46F4F12E8320CEDC35A6C8CFF</t>
  </si>
  <si>
    <t xml:space="preserve">7BA8841EC34EC11490555F19FA02E7E5</t>
  </si>
  <si>
    <t xml:space="preserve">F9223EC3D02194B0D0414EB0E2FDE8A3</t>
  </si>
  <si>
    <t xml:space="preserve">DA1247E34FF6B7018F6C6B7F7DC4ADE3</t>
  </si>
  <si>
    <t xml:space="preserve">378C61F115928900D81E9A7C9B4072AB</t>
  </si>
  <si>
    <t xml:space="preserve">D5E9C18D511C049C79A52E083668012A</t>
  </si>
  <si>
    <t xml:space="preserve">CD44A4CC7D1757FB1730328C60F1B3CC</t>
  </si>
  <si>
    <t xml:space="preserve">F321FCF32C5627C048D3E384064DC044</t>
  </si>
  <si>
    <t xml:space="preserve">34EAFE4FA2E4BDF23FC5109708243A12</t>
  </si>
  <si>
    <t xml:space="preserve">59C423B8FD4D33874C73ADE116268F8A</t>
  </si>
  <si>
    <t xml:space="preserve">F65D65018D8FA67AD476C877721C3CBB</t>
  </si>
  <si>
    <t xml:space="preserve">2CA8A511D9981D050BE1BAECAF3B580B</t>
  </si>
  <si>
    <t xml:space="preserve">065114EEAC1189F96D06D6D1367C97BC</t>
  </si>
  <si>
    <t xml:space="preserve">24749AEBB0317B767C275AE090477916</t>
  </si>
  <si>
    <t xml:space="preserve">B78F58AE84A01F4D6E17AEE7693DB916</t>
  </si>
  <si>
    <t xml:space="preserve">DF998822902D767CB77F20ABE2DAAC21</t>
  </si>
  <si>
    <t xml:space="preserve">BB150F3EA599FB12694E132CA23ED07E</t>
  </si>
  <si>
    <t xml:space="preserve">CFB07C52415A67CB798E1C07AB1BEC01</t>
  </si>
  <si>
    <t xml:space="preserve">E28E71CEA3510170CAD826099C8998F2</t>
  </si>
  <si>
    <t xml:space="preserve">327192111FC99499AAC56F8845C4BCF6</t>
  </si>
  <si>
    <t xml:space="preserve">7293410DFC93D3EDA8AE931F7F308824</t>
  </si>
  <si>
    <t xml:space="preserve">7CE9C867B2BAF309674571DBE4192338</t>
  </si>
  <si>
    <t xml:space="preserve">4FF5390E47121A77B69BBF9DB92BADF1</t>
  </si>
  <si>
    <t xml:space="preserve">70EAC8C1C33235B4CB18574D3A1EBD72</t>
  </si>
  <si>
    <t xml:space="preserve">315BD0965D6A28CC04CAF6A1D7EE61B2</t>
  </si>
  <si>
    <t xml:space="preserve">DF601D18736B695E0F3AAE78E504E10F</t>
  </si>
  <si>
    <t xml:space="preserve">1672B34759E6C8C0F2B8B808F6DE7F82</t>
  </si>
  <si>
    <t xml:space="preserve">7DED7AF29C7D5D1590DF78388936FB89</t>
  </si>
  <si>
    <t xml:space="preserve">3E1C0FBDAC7B2CA25A93DFECE1FA2E8D</t>
  </si>
  <si>
    <t xml:space="preserve">D0CF4B4A172BD5372C5E960C4E28068E</t>
  </si>
  <si>
    <t xml:space="preserve">870B3A30D008E67CD825D706C292D54B</t>
  </si>
  <si>
    <t xml:space="preserve">05FFBCF6F398F0F1A1A6E39FC87B4A7A</t>
  </si>
  <si>
    <t xml:space="preserve">FA9C53DFAEFA89DFBBA1FCAA7E33CFF7</t>
  </si>
  <si>
    <t xml:space="preserve">DE57DD68CDB6A6482765B8692EE2F7E3</t>
  </si>
  <si>
    <t xml:space="preserve">A3E30A184712F491EDFDC6E74DC8D737</t>
  </si>
  <si>
    <t xml:space="preserve">B82DD1521384276F7D84D6EEF6151E72</t>
  </si>
  <si>
    <t xml:space="preserve">91E4D8E62E038D28F3CA2062CE16E38C</t>
  </si>
  <si>
    <t xml:space="preserve">53C4893C76B4B47606DE78772F6E3AA0</t>
  </si>
  <si>
    <t xml:space="preserve">C40417B4A77D984A91A5DC30E6606014</t>
  </si>
  <si>
    <t xml:space="preserve">E3A58A752D87042FFDEF4F8591DE780F</t>
  </si>
  <si>
    <t xml:space="preserve">B94610D68046876CCFE8D567BF027501</t>
  </si>
  <si>
    <t xml:space="preserve">765790A48DA834F85E87FC9D88ED84B5</t>
  </si>
  <si>
    <t xml:space="preserve">2179A3254C9BEB58E91425F21B80891F</t>
  </si>
  <si>
    <t xml:space="preserve">6B0E8BE0E9C8CCAA4F0B46DB07FB149D</t>
  </si>
  <si>
    <t xml:space="preserve">E27BBF81CB83600EA6F0754B997EF20C</t>
  </si>
  <si>
    <t xml:space="preserve">44FB3EE192C6F08919042D0B74649023</t>
  </si>
  <si>
    <t xml:space="preserve">AB4141BB6FC93AA1CD3E13B77DE009B9</t>
  </si>
  <si>
    <t xml:space="preserve">4E4729D8489C31FE4F6BE1CE1EB9ED81</t>
  </si>
  <si>
    <t xml:space="preserve">2C2D727D89DB03DCB57B91B3ECF5D0A2</t>
  </si>
  <si>
    <t xml:space="preserve">088C9D76AF08E64EE3E85D193427DC01</t>
  </si>
  <si>
    <t xml:space="preserve">11828DB6908F6A846ECD1FA0EBE1EF96</t>
  </si>
  <si>
    <t xml:space="preserve">34F816E81D43621C282C0683343041FB</t>
  </si>
  <si>
    <t xml:space="preserve">3AC960D76964B12EC4671509D49CD64B</t>
  </si>
  <si>
    <t xml:space="preserve">DE148D76D39A596CE01027F2FC5D2554</t>
  </si>
  <si>
    <t xml:space="preserve">534707E8D136D76ECFE99709303F4E79</t>
  </si>
  <si>
    <t xml:space="preserve">5A6E5F1D4BBC4187CD98AD4B7133AE2E</t>
  </si>
  <si>
    <t xml:space="preserve">FC33F0E82C3691F852BC5DEE0B8786B0</t>
  </si>
  <si>
    <t xml:space="preserve">4001D48CF143BF65B6FB230EE2A3F956</t>
  </si>
  <si>
    <t xml:space="preserve">50F689AADA819026BA5048E1C2CA5B1E</t>
  </si>
  <si>
    <t xml:space="preserve">1CCAE8777E2FD3763ACC99F867907D80</t>
  </si>
  <si>
    <t xml:space="preserve">B90098123C59653362CAC39BC0AF746C</t>
  </si>
  <si>
    <t xml:space="preserve">4B0C6D7A3E6DB291944B00F96C32483B</t>
  </si>
  <si>
    <t xml:space="preserve">B44663960805DEC8AFB89566FF29F321</t>
  </si>
  <si>
    <t xml:space="preserve">82FB09CEBED26B5E0D062BCBF1BDBEC6</t>
  </si>
  <si>
    <t xml:space="preserve">619BD22B566D56D00CF4BB8A59E2C2BA</t>
  </si>
  <si>
    <t xml:space="preserve">A644B14E6EDFDBCDE677E94202CB693D</t>
  </si>
  <si>
    <t xml:space="preserve">108D2312C63BFFDA6C4CE7D08B005107</t>
  </si>
  <si>
    <t xml:space="preserve">367E794FEB043D3D11BC2ED016EBDAF1</t>
  </si>
  <si>
    <t xml:space="preserve">C1BF655E76FBB084F4DE301CD532C5A1</t>
  </si>
  <si>
    <t xml:space="preserve">2BA1E764C63123D170D268FD82259995</t>
  </si>
  <si>
    <t xml:space="preserve">6B0C5D264CB5DAF9D190FC9C30691751</t>
  </si>
  <si>
    <t xml:space="preserve">C73C973F7A54F7F9297B4C817176097C</t>
  </si>
  <si>
    <t xml:space="preserve">8538E835C6E904ED3BC1A330813C6F81</t>
  </si>
  <si>
    <t xml:space="preserve">1D44655DB50EC955BFB33C90990E9C4D</t>
  </si>
  <si>
    <t xml:space="preserve">A55188CD9D6AB3F95462004E869B3217</t>
  </si>
  <si>
    <t xml:space="preserve">CCDA8CD4D56F0A87A7EA3D54320E5B7B</t>
  </si>
  <si>
    <t xml:space="preserve">567DE971192ADC043D937BA9CA4EEC7D</t>
  </si>
  <si>
    <t xml:space="preserve">D464A2E5E3112D6681AABEF8DAC2C114</t>
  </si>
  <si>
    <t xml:space="preserve">8FC137FB661FCB3D9508121E55FE806C</t>
  </si>
  <si>
    <t xml:space="preserve">EF79C2FA78875A2CB2FB4D38C9DCD19F</t>
  </si>
  <si>
    <t xml:space="preserve">1920659737A4F684ED17CED091E7C850</t>
  </si>
  <si>
    <t xml:space="preserve">9DE780A106BDD2371BACCF86AEDBEA94</t>
  </si>
  <si>
    <t xml:space="preserve">4807F70881291733B950D91C27057F94</t>
  </si>
  <si>
    <t xml:space="preserve">7240A0846A8DC9867600C446193B30E4</t>
  </si>
  <si>
    <t xml:space="preserve">FE2A96CF47677434F31779E0D6E90B5F</t>
  </si>
  <si>
    <t xml:space="preserve">EF01DAC84BDAD48D5A2C01584D881AB7</t>
  </si>
  <si>
    <t xml:space="preserve">263655A1B3289183D2FF2FBA1B65432D</t>
  </si>
  <si>
    <t xml:space="preserve">3B5511924C86D990F7188E7E926C0A65</t>
  </si>
  <si>
    <t xml:space="preserve">BB46608C5114CCAE5F443E7F2D9B9FC2</t>
  </si>
  <si>
    <t xml:space="preserve">2B87F9C8475E15011ADE5E5531953590</t>
  </si>
  <si>
    <t xml:space="preserve">207B10C92AAD477E9F9569C24A1C2505</t>
  </si>
  <si>
    <t xml:space="preserve">47F6D3C85818BB9AA86DB731A0E3AD30</t>
  </si>
  <si>
    <t xml:space="preserve">94B097BF5FCB8424671455081D803523</t>
  </si>
  <si>
    <t xml:space="preserve">7E03F2FDEB5E83734628B95A8FC6F0AF</t>
  </si>
  <si>
    <t xml:space="preserve">E2D3BC413AAC3CFFF264C7CD1BED9D0C</t>
  </si>
  <si>
    <t xml:space="preserve">230E80B0B8486A635752EDF84BC90BC4</t>
  </si>
  <si>
    <t xml:space="preserve">B26ABE0D675E5DDD888459FA13918DAB</t>
  </si>
  <si>
    <t xml:space="preserve">0D26DF70CDCF8AC4FB0B6B0670250872</t>
  </si>
  <si>
    <t xml:space="preserve">2C6FC8A0AED472A883BC5DD161D5885C</t>
  </si>
  <si>
    <t xml:space="preserve">71457BD2F65F22A76F9F58571EB275A7</t>
  </si>
  <si>
    <t xml:space="preserve">C65C0CB0A1145B89C47DFD3018EAF22A</t>
  </si>
  <si>
    <t xml:space="preserve">C2C5178F2DCB6EAB70C37E37F49C7C37</t>
  </si>
  <si>
    <t xml:space="preserve">028AD3C1CA71107925672EDD01C198CC</t>
  </si>
  <si>
    <t xml:space="preserve">C7597B58A4CF1015B68E98B041556387</t>
  </si>
  <si>
    <t xml:space="preserve">84FC7A6CCF6C80B9741032BB8296306B</t>
  </si>
  <si>
    <t xml:space="preserve">A26BC91F1B4384049233CF768AD3D1A9</t>
  </si>
  <si>
    <t xml:space="preserve">CE202C6996745998CE45CE53857C24BF</t>
  </si>
  <si>
    <t xml:space="preserve">F0DF9D423E330BDED1CD2C8359F41BC4</t>
  </si>
  <si>
    <t xml:space="preserve">024CC04F79FA330DE9FB0C57CFDEBC55</t>
  </si>
  <si>
    <t xml:space="preserve">93BCA15646547A0BBBF798FEDF16B69D</t>
  </si>
  <si>
    <t xml:space="preserve">1F84B527396CC4BBCE8AADD30D90420E</t>
  </si>
  <si>
    <t xml:space="preserve">E801513348D390076BD184728AF2594F</t>
  </si>
  <si>
    <t xml:space="preserve">CDF083297F2B5CBE3CEB20099BB52FD4</t>
  </si>
  <si>
    <t xml:space="preserve">F838ADFE2611F0FF7A7435E9022F5713</t>
  </si>
  <si>
    <t xml:space="preserve">CAA2362697FE4A95E4CC9FE64C9EF228</t>
  </si>
  <si>
    <t xml:space="preserve">90348F7CE71222B001AB3B2004ACEC2B</t>
  </si>
  <si>
    <t xml:space="preserve">B3EE0F67C1732A96999E46CBAC2548CC</t>
  </si>
  <si>
    <t xml:space="preserve">76C4D6F2378CE5ADE833790B32BD3519</t>
  </si>
  <si>
    <t xml:space="preserve">EEFA56C82BB870778DA4022ED840EC6B</t>
  </si>
  <si>
    <t xml:space="preserve">BDE34DD70F1B243B49505122D0B73628</t>
  </si>
  <si>
    <t xml:space="preserve">69A03ED550DAC11C29ED9C1FFD055EB0</t>
  </si>
  <si>
    <t xml:space="preserve">F7A66439E3DB64B28D1002732D5E3725</t>
  </si>
  <si>
    <t xml:space="preserve">B8528F108B34ADF016EA27CD4021F922</t>
  </si>
  <si>
    <t xml:space="preserve">77A8CAAB0635FDFDB33CA9E4F10E3386</t>
  </si>
  <si>
    <t xml:space="preserve">97D7FC0E9D8415A692B63637CC3ACFEB</t>
  </si>
  <si>
    <t xml:space="preserve">DEF339D650A05F7E214AE86C1168E76B</t>
  </si>
  <si>
    <t xml:space="preserve">7C8109A5B531EDE7676C024A307E7E89</t>
  </si>
  <si>
    <t xml:space="preserve">DC6709E15EB84EAA311D7535956A3BEE</t>
  </si>
  <si>
    <t xml:space="preserve">B9927B87C3E0EF09A092E5DCF8225862</t>
  </si>
  <si>
    <t xml:space="preserve">48C39FF5997B4F24B5B7C63FA24DE654</t>
  </si>
  <si>
    <t xml:space="preserve">386615EFB1AB6920A9096A2AF93AE227</t>
  </si>
  <si>
    <t xml:space="preserve">B81323FE20CAB01690CE8D11E8C4F4A4</t>
  </si>
  <si>
    <t xml:space="preserve">DDCC55843D79A27715903A307C522385</t>
  </si>
  <si>
    <t xml:space="preserve">B0A4A9E7075D35DEC704F0C8B3DD8362</t>
  </si>
  <si>
    <t xml:space="preserve">6F078F93CFB59E0A950C47A76675D836</t>
  </si>
  <si>
    <t xml:space="preserve">AE49A6BAB3525768341A5B0975660AA1</t>
  </si>
  <si>
    <t xml:space="preserve">69207C553A9C7D5786CA2F2BCB00435F</t>
  </si>
  <si>
    <t xml:space="preserve">7290730E13535FCEA4AF3F652301F82E</t>
  </si>
  <si>
    <t xml:space="preserve">6F110C35D611A4F9AF8733BBEAA70D90</t>
  </si>
  <si>
    <t xml:space="preserve">48C01E3CA4F44C4AC0D0DC78A20DE98D</t>
  </si>
  <si>
    <t xml:space="preserve">FAD90EC7EDF1890269E0DB3E89583AF9</t>
  </si>
  <si>
    <t xml:space="preserve">DC180F932EFCB032897A4C9F2DADD2E0</t>
  </si>
  <si>
    <t xml:space="preserve">70917BB919BA8D7CD2BB2F7243A9BA34</t>
  </si>
  <si>
    <t xml:space="preserve">064E55E0F544228E1B4B41D9F002705D</t>
  </si>
  <si>
    <t xml:space="preserve">E980E292C811C19E907E9F87A7AA08A3</t>
  </si>
  <si>
    <t xml:space="preserve">3DCD1EA55E854437860714B1A9DD85AA</t>
  </si>
  <si>
    <t xml:space="preserve">38321F282A2BA21F8A438E47F2015374</t>
  </si>
  <si>
    <t xml:space="preserve">19616A5AA664FC72B057C642415F2502</t>
  </si>
  <si>
    <t xml:space="preserve">95C3DF8F112E32713A16253D20636FA8</t>
  </si>
  <si>
    <t xml:space="preserve">AA68B8C59D8A3B6F10119F83386BB369</t>
  </si>
  <si>
    <t xml:space="preserve">2058569813273F5265B21E4C3CDD00F6</t>
  </si>
  <si>
    <t xml:space="preserve">19B90FE9AE8CFF03EBDB0B0440B2BDA7</t>
  </si>
  <si>
    <t xml:space="preserve">A0B1A491D4BEA25104F734ABA467A56C</t>
  </si>
  <si>
    <t xml:space="preserve">524B60DF39FAD8B63E5C21AF35382239</t>
  </si>
  <si>
    <t xml:space="preserve">725ADD245EAD0563576ECE95E832AF10</t>
  </si>
  <si>
    <t xml:space="preserve">84A66D679075899A0BF8A9277747834B</t>
  </si>
  <si>
    <t xml:space="preserve">3B73A7BB640F717EFD4871E0ECD936E0</t>
  </si>
  <si>
    <t xml:space="preserve">3CDCE3D6B8882643E4A123602F19290A</t>
  </si>
  <si>
    <t xml:space="preserve">E0BEB5D20FA1D664506186F0D280D9CE</t>
  </si>
  <si>
    <t xml:space="preserve">50139514DD48026EE9E840E2B4CAED80</t>
  </si>
  <si>
    <t xml:space="preserve">218639016095F355AA3E76B17DEF9D61</t>
  </si>
  <si>
    <t xml:space="preserve">AFBBDDA5C8D8B0D5017333E08789A758</t>
  </si>
  <si>
    <t xml:space="preserve">53C809C4922B15C1027AC7E9AB2D9E68</t>
  </si>
  <si>
    <t xml:space="preserve">6F57BBC1CBBFD6DA45B8BB70CE9FE88D</t>
  </si>
  <si>
    <t xml:space="preserve">6DB1A8770B0546BA2933D828D2D58092</t>
  </si>
  <si>
    <t xml:space="preserve">79D404D4ED63D5E7C7C0CE60D75EFD0A</t>
  </si>
  <si>
    <t xml:space="preserve">70734EEDFF18D6208671D54A16263E66</t>
  </si>
  <si>
    <t xml:space="preserve">84251E49BB1E92B6E030C66C42C6572E</t>
  </si>
  <si>
    <t xml:space="preserve">98FA7D0CE93601472A43459CF0377994</t>
  </si>
  <si>
    <t xml:space="preserve">EF1A3E57DC95E9047629333B6E764615</t>
  </si>
  <si>
    <t xml:space="preserve">E9CA32C2DD172B4DFEBD868F203C85AB</t>
  </si>
  <si>
    <t xml:space="preserve">5C78C39232A787FBE0DE1B877618215B</t>
  </si>
  <si>
    <t xml:space="preserve">5BCD1E9FE0ADE49A046982679512E32B</t>
  </si>
  <si>
    <t xml:space="preserve">EA81ACFA41949420FC85845EFC953FB0</t>
  </si>
  <si>
    <t xml:space="preserve">92354688681F71D76D16112553F720BB</t>
  </si>
  <si>
    <t xml:space="preserve">76F14F0063DCAE5BC11AD2E3ACB7AE9F</t>
  </si>
  <si>
    <t xml:space="preserve">A5A6F821721FAC179E1FC130AAA1D7F5</t>
  </si>
  <si>
    <t xml:space="preserve">B97ACFA7AC881D64BE2434389EE8761B</t>
  </si>
  <si>
    <t xml:space="preserve">33693462ADD1853BAF0B0EE824A8629E</t>
  </si>
  <si>
    <t xml:space="preserve">B75C6D0B6D422C4820EF4B1B422EE539</t>
  </si>
  <si>
    <t xml:space="preserve">9CE9CADE49F54522C95DB4D97D9CC27E</t>
  </si>
  <si>
    <t xml:space="preserve">20F6580136071C984B3CC43356F61286</t>
  </si>
  <si>
    <t xml:space="preserve">73F02D408CEA81AEBD68D1F443392B6E</t>
  </si>
  <si>
    <t xml:space="preserve">3EC191A6F73D429433CB6FE695E33A7A</t>
  </si>
  <si>
    <t xml:space="preserve">86B19A43C1DEFBA1490E836FAD886718</t>
  </si>
  <si>
    <t xml:space="preserve">B81524C8CB07CC9D67DE77EEAE184309</t>
  </si>
  <si>
    <t xml:space="preserve">BA873E60F4F12E1F02017E6515EC4374</t>
  </si>
  <si>
    <t xml:space="preserve">B075560C20DC7D7A2C1635276094415C</t>
  </si>
  <si>
    <t xml:space="preserve">A9E07D10226C384BBFCE354C16DFFA85</t>
  </si>
  <si>
    <t xml:space="preserve">C3DA6C234A531C185285C436A8EADF91</t>
  </si>
  <si>
    <t xml:space="preserve">763FF5AE6B0DE9E35BBF339863CC2088</t>
  </si>
  <si>
    <t xml:space="preserve">A98C5B82E3DB435B59D62A1C94EA1CAD</t>
  </si>
  <si>
    <t xml:space="preserve">07BFE71FD9AA67D8B6FD7E9F3BE268AB</t>
  </si>
  <si>
    <t xml:space="preserve">4AEDE86237DD753A69D66CB07003F5BB</t>
  </si>
  <si>
    <t xml:space="preserve">F43B12BF31DD771A841CCA716E0FB252</t>
  </si>
  <si>
    <t xml:space="preserve">A2C9CC2DA2CE8BFA9F289BB80D6D6F8F</t>
  </si>
  <si>
    <t xml:space="preserve">21C8D5477FC3E68E2DAE657E27B28B04</t>
  </si>
  <si>
    <t xml:space="preserve">46406A219C7E410B12C295BF4B42F503</t>
  </si>
  <si>
    <t xml:space="preserve">1982D09DA129924C0615D3D87E139266</t>
  </si>
  <si>
    <t xml:space="preserve">A985F513A95A0502569072B637EE4FA9</t>
  </si>
  <si>
    <t xml:space="preserve">49B64CB92DB09BBB34F44A8548FF536E</t>
  </si>
  <si>
    <t xml:space="preserve">2DE1598E60D35D814D505E3B83ECDD1E</t>
  </si>
  <si>
    <t xml:space="preserve">1591DD1E6BCA7E625D084B16327D0B31</t>
  </si>
  <si>
    <t xml:space="preserve">047C6C5A0EE9CB0E3CE24A31904FED9D</t>
  </si>
  <si>
    <t xml:space="preserve">373D323821CF613263FBA01131794091</t>
  </si>
  <si>
    <t xml:space="preserve">0A9C3F34390724E4882BFB890805687B</t>
  </si>
  <si>
    <t xml:space="preserve">7BDDEED2EFD8C472CA17FF6C84624D70</t>
  </si>
  <si>
    <t xml:space="preserve">C5AE11657668D1AF4FFF65FEE74C61AE</t>
  </si>
  <si>
    <t xml:space="preserve">698F531CD93BC2B3F054C17EE7F793D0</t>
  </si>
  <si>
    <t xml:space="preserve">F31F704696F75E793C16B821026DB80B</t>
  </si>
  <si>
    <t xml:space="preserve">7F9C1AA8A24E823BA04A57EE90FA6367</t>
  </si>
  <si>
    <t xml:space="preserve">3809E926FA5CE172F6CB89D1E9302D1C</t>
  </si>
  <si>
    <t xml:space="preserve">A3649E36B773A5BDC9231137C033702B</t>
  </si>
  <si>
    <t xml:space="preserve">0D42624E0E3F9FC40DA50DB37F88B056</t>
  </si>
  <si>
    <t xml:space="preserve">57AE641B93B55A58E393AECB210601B0</t>
  </si>
  <si>
    <t xml:space="preserve">4ED34EDAF6ADE20748714382230691E7</t>
  </si>
  <si>
    <t xml:space="preserve">8EDB8EE94AB8F9F44637FA56198125D0</t>
  </si>
  <si>
    <t xml:space="preserve">B73C40D37AE9A2C35E038C2F10524BE3</t>
  </si>
  <si>
    <t xml:space="preserve">309C875AD9EC5F1A17564BDC92E37814</t>
  </si>
  <si>
    <t xml:space="preserve">257064DE2CE30FFA5D53055756E24A43</t>
  </si>
  <si>
    <t xml:space="preserve">EDE5455B75A06017C348A2063172B245</t>
  </si>
  <si>
    <t xml:space="preserve">4C73989B9D870C24AEEA8374F4347151</t>
  </si>
  <si>
    <t xml:space="preserve">126312BBB8466BCF08CB7952D175F5F8</t>
  </si>
  <si>
    <t xml:space="preserve">7BC1089779B45510F24FD2A1CD54F775</t>
  </si>
  <si>
    <t xml:space="preserve">A001F17CCBD5868AF942BADE49EDBA9D</t>
  </si>
  <si>
    <t xml:space="preserve">6427C1E21E318DAC01FD4278F855A3D8</t>
  </si>
  <si>
    <t xml:space="preserve">F814628C0BF9B0574F51ED27F34B2766</t>
  </si>
  <si>
    <t xml:space="preserve">989D15A6346AC86AA81A8E294971F825</t>
  </si>
  <si>
    <t xml:space="preserve">938515063C32EA77A75902B5CDE80B60</t>
  </si>
  <si>
    <t xml:space="preserve">F6D07194FE0197A0C507FAA48C5ACB5D</t>
  </si>
  <si>
    <t xml:space="preserve">02E896599749FF1930851BADF2D6ECC3</t>
  </si>
  <si>
    <t xml:space="preserve">8F5E0005C5AFD97B90FF3B8C913AAB6C</t>
  </si>
  <si>
    <t xml:space="preserve">171D4F951D79EFF0F0134BF819AE88DB</t>
  </si>
  <si>
    <t xml:space="preserve">CF01C1708F11BC98CE6073D50C763933</t>
  </si>
  <si>
    <t xml:space="preserve">C7C90BC384839772C2FEB22BE8EBC506</t>
  </si>
  <si>
    <t xml:space="preserve">424642B6099EE06F01C1EE8C26872CDB</t>
  </si>
  <si>
    <t xml:space="preserve">DD14B2F18069D8EDB2FE21AA15AFDC7D</t>
  </si>
  <si>
    <t xml:space="preserve">F09512E3BAF04EF8957D0DC88069FB24</t>
  </si>
  <si>
    <t xml:space="preserve">0BDC72633B5DC10DF4C58198313D1A3B</t>
  </si>
  <si>
    <t xml:space="preserve">9BE66036DCC14694A33709E4694446D8</t>
  </si>
  <si>
    <t xml:space="preserve">48B9901E654283AF1792E9D341B81BCE</t>
  </si>
  <si>
    <t xml:space="preserve">24077EB91AC9FB1E17F8DE0ABDA6D8C8</t>
  </si>
  <si>
    <t xml:space="preserve">8E1571C9456C29A06FD848FDFD849BDD</t>
  </si>
  <si>
    <t xml:space="preserve">10337E4C9BA8D95375ECE21E2470A4FB</t>
  </si>
  <si>
    <t xml:space="preserve">A4FA97552A2106B655942BA0426FD5D9</t>
  </si>
  <si>
    <t xml:space="preserve">924B188B50A0035F871E78F0799D84D3</t>
  </si>
  <si>
    <t xml:space="preserve">C79A6341C366400CEC4C3C5124191D09</t>
  </si>
  <si>
    <t xml:space="preserve">E44CCDD6EF80424F2767B9A26EB7D0DD</t>
  </si>
  <si>
    <t xml:space="preserve">0B31B2FFB3F7183D73691B0B26C77AA2</t>
  </si>
  <si>
    <t xml:space="preserve">C9B99E542493D1D6BE11B168EFF29CA6</t>
  </si>
  <si>
    <t xml:space="preserve">7C0C9B7F8A61AEC2D90B4BC9DD93AD9B</t>
  </si>
  <si>
    <t xml:space="preserve">3C891882179D461DE136CE1CEBD82CBC</t>
  </si>
  <si>
    <t xml:space="preserve">668656D0F86E8E1B30C4C381FD51CDCA</t>
  </si>
  <si>
    <t xml:space="preserve">FA12FD1AB75B0A186B0F63D01704D0CF</t>
  </si>
  <si>
    <t xml:space="preserve">95A7966493090576E6306A40C2F40663</t>
  </si>
  <si>
    <t xml:space="preserve">E641C6674088F16282288F8FB6798F14</t>
  </si>
  <si>
    <t xml:space="preserve">258F4C65B501C1DBEF3D0E9AA375F54C</t>
  </si>
  <si>
    <t xml:space="preserve">62AE469C16B0E4BEF2066585F0EFAF37</t>
  </si>
  <si>
    <t xml:space="preserve">EE5A131D55A1D5416D8E5EC378ACE4FB</t>
  </si>
  <si>
    <t xml:space="preserve">1346CE5E0BF7873AA0924F52079E4230</t>
  </si>
  <si>
    <t xml:space="preserve">043E95E842EF25522CCB6665C388B067</t>
  </si>
  <si>
    <t xml:space="preserve">1671E7814A76CC350C0210C3E0DBCF82</t>
  </si>
  <si>
    <t xml:space="preserve">EE829901B0DB235FC6B9A7B06972E46D</t>
  </si>
  <si>
    <t xml:space="preserve">F87A1A1C02238B6952FCC7985BCA7F13</t>
  </si>
  <si>
    <t xml:space="preserve">0BD96C93B0518D73769A34DE7D812A1A</t>
  </si>
  <si>
    <t xml:space="preserve">BD9169B4C00722E3FCAAA7ADB520B360</t>
  </si>
  <si>
    <t xml:space="preserve">9C7CCD8B8B34C737A6AB0ED4E5E2EF00</t>
  </si>
  <si>
    <t xml:space="preserve">77E5B7220A3306CD9DCE5583E5EF51F5</t>
  </si>
  <si>
    <t xml:space="preserve">212EE81442ABD46ED9E0A8B3F8660365</t>
  </si>
  <si>
    <t xml:space="preserve">E338D3A2FC2E8D88E97ED74EC965913D</t>
  </si>
  <si>
    <t xml:space="preserve">2994251A2ED1BA42927309D2E109B1B1</t>
  </si>
  <si>
    <t xml:space="preserve">4BCCA17C5053853A10BCAEA41EA594FD</t>
  </si>
  <si>
    <t xml:space="preserve">48E0162B79D9E088E6F27E09ABFDB8DA</t>
  </si>
  <si>
    <t xml:space="preserve">252DF5C91AC77563570898B783DC5E1A</t>
  </si>
  <si>
    <t xml:space="preserve">C7DF923B157848D370A173B82ECF6B31</t>
  </si>
  <si>
    <t xml:space="preserve">57ABD8907DC6B9C2996579157ABE8300</t>
  </si>
  <si>
    <t xml:space="preserve">57F6F1D4908C11708846C234BF9335CB</t>
  </si>
  <si>
    <t xml:space="preserve">886702CFE1E6BAED1BC0D84FF144073F</t>
  </si>
  <si>
    <t xml:space="preserve">EB07373C5346E4923BFD3DF1A6614F46</t>
  </si>
  <si>
    <t xml:space="preserve">2B3003DD24EB0E01A707DED13AF17250</t>
  </si>
  <si>
    <t xml:space="preserve">96C71D8D0747E1F32BE7FC10B9C90106</t>
  </si>
  <si>
    <t xml:space="preserve">D1C7B7FEA2DAE4DCD4365A0D921D6798</t>
  </si>
  <si>
    <t xml:space="preserve">25E15F6B98E12962288B22D995558423</t>
  </si>
  <si>
    <t xml:space="preserve">69552E24300ADE33D37BCBD62617E3E2</t>
  </si>
  <si>
    <t xml:space="preserve">8D5715251166BC24C6FE534EBE54E373</t>
  </si>
  <si>
    <t xml:space="preserve">C29B07935523087A595A4BAAD252F3A1</t>
  </si>
  <si>
    <t xml:space="preserve">D5333FF24E73B200A598814500E644F0</t>
  </si>
  <si>
    <t xml:space="preserve">3FBC5B8649091622F309138396A098C4</t>
  </si>
  <si>
    <t xml:space="preserve">7CAFCE57BA1261F2FFF6AD22F4E7E213</t>
  </si>
  <si>
    <t xml:space="preserve">A52544F4AD06B9B1C4EE24E42EE2E3F2</t>
  </si>
  <si>
    <t xml:space="preserve">38A5E1CA5B2ACEDCEF7854968F0A31D7</t>
  </si>
  <si>
    <t xml:space="preserve">CB63C0FD081249F524ACAACBE43CBFCB</t>
  </si>
  <si>
    <t xml:space="preserve">9940D9770D611ECC4FB038AFC11408BB</t>
  </si>
  <si>
    <t xml:space="preserve">59F634BE4A03FF6E4D4B51F4A407339E</t>
  </si>
  <si>
    <t xml:space="preserve">E96EB0A32520539C7D1EA54EAC7F5E06</t>
  </si>
  <si>
    <t xml:space="preserve">5402F0B60A5DBD0259BF1790FEA526D2</t>
  </si>
  <si>
    <t xml:space="preserve">56DC17378FD1F3E08D5844C7E59E47EE</t>
  </si>
  <si>
    <t xml:space="preserve">23480D272F5863406CD57572732D97F9</t>
  </si>
  <si>
    <t xml:space="preserve">D8F620985CC705CF268D6A1A86435B11</t>
  </si>
  <si>
    <t xml:space="preserve">C269FB1810512EFACCD3A0305FBF7C5E</t>
  </si>
  <si>
    <t xml:space="preserve">511DEED8D2A7FFE3A0BF85735DE8E7A5</t>
  </si>
  <si>
    <t xml:space="preserve">1D4D73C183204724143010B821F2E01A</t>
  </si>
  <si>
    <t xml:space="preserve">6B6DA36EB9402C263F23AC6B951DCA67</t>
  </si>
  <si>
    <t xml:space="preserve">717DCE6DA2B7D437F950C9E9BD2854EE</t>
  </si>
  <si>
    <t xml:space="preserve">CF393116E5E833096199821323069E5D</t>
  </si>
  <si>
    <t xml:space="preserve">97702299A43697B2243495C2DF274F57</t>
  </si>
  <si>
    <t xml:space="preserve">82B87B86B23376507F7A5B7DB0A480F3</t>
  </si>
  <si>
    <t xml:space="preserve">5F13087D31C977C52FB737CC29CDCF94</t>
  </si>
  <si>
    <t xml:space="preserve">D65E39C45AC8B103103EEE2642B9543D</t>
  </si>
  <si>
    <t xml:space="preserve">86E1012FB07963576E5D6035A779B8B2</t>
  </si>
  <si>
    <t xml:space="preserve">3E2B57B86FCB70D383E35621EA47E815</t>
  </si>
  <si>
    <t xml:space="preserve">A8C4BE2BE7C315664B1483C6DA39FCF5</t>
  </si>
  <si>
    <t xml:space="preserve">3ACE2AB8BDD07E43B391166593604111</t>
  </si>
  <si>
    <t xml:space="preserve">8AEB93EFBD5FABE6F5FDDDC5378E0B6D</t>
  </si>
  <si>
    <t xml:space="preserve">8815B60BEDB5905646D996872B40261E</t>
  </si>
  <si>
    <t xml:space="preserve">E09B134110289CB93EDBEEE313D0065B</t>
  </si>
  <si>
    <t xml:space="preserve">E54C4EA4019CE195D843440DCDB6BCC7</t>
  </si>
  <si>
    <t xml:space="preserve">DD9834833E498EAD2301FB700FA89380</t>
  </si>
  <si>
    <t xml:space="preserve">CE03705BE3F727E1734C099F34454455</t>
  </si>
  <si>
    <t xml:space="preserve">DBC5EA787C3B0E3F5861E39737B4631D</t>
  </si>
  <si>
    <t xml:space="preserve">A84816B3D7ADA2240DB0BCBFD480E4A7</t>
  </si>
  <si>
    <t xml:space="preserve">9BABF191E57089D71A6A1245C0CA4B64</t>
  </si>
  <si>
    <t xml:space="preserve">C2273BA6463B97D759BC69217085A2DA</t>
  </si>
  <si>
    <t xml:space="preserve">E8980C4CBB4445CEC1D9A99448C2A54A</t>
  </si>
  <si>
    <t xml:space="preserve">28C2010EBD5BD7BA258658D10DB0C601</t>
  </si>
  <si>
    <t xml:space="preserve">145AB9D55A4D56B06D75574FBB593055</t>
  </si>
  <si>
    <t xml:space="preserve">F553CDFD8A6D17E87D79E1CE1BD4C718</t>
  </si>
  <si>
    <t xml:space="preserve">6D938D78E5DD586F638CF2C07D27D6ED</t>
  </si>
  <si>
    <t xml:space="preserve">C6943199F8870011B3DE8C3EED61C974</t>
  </si>
  <si>
    <t xml:space="preserve">D540F23668CC345BC00AA7387B1BE7DD</t>
  </si>
  <si>
    <t xml:space="preserve">F64342F4C7F783B0DE3CC55A4019501B</t>
  </si>
  <si>
    <t xml:space="preserve">FD16D2FB968E1DE5F2C170B0EBF35A23</t>
  </si>
  <si>
    <t xml:space="preserve">4DA8B8CB9E3D8B3631075BC0ADF5FE13</t>
  </si>
  <si>
    <t xml:space="preserve">2F96A0472ED2A4E9431B4DC3B938C428</t>
  </si>
  <si>
    <t xml:space="preserve">9426C8EAE881922DDA60225A35E4C510</t>
  </si>
  <si>
    <t xml:space="preserve">EA612E96A6F1387ED28258E987C0D0B3</t>
  </si>
  <si>
    <t xml:space="preserve">338341387178E031854ED2AA873DD666</t>
  </si>
  <si>
    <t xml:space="preserve">8597AC8DD8431B1671385E72F85C16CB</t>
  </si>
  <si>
    <t xml:space="preserve">D6A700F1C79FDD643B916F02031A4765</t>
  </si>
  <si>
    <t xml:space="preserve">99049FF493FE3A72B59C1D1362A76997</t>
  </si>
  <si>
    <t xml:space="preserve">D90F26F1ABE86962CEEAC4ED38093D58</t>
  </si>
  <si>
    <t xml:space="preserve">D5C949044B7D73A20C0A49DA96BEB546</t>
  </si>
  <si>
    <t xml:space="preserve">25CF47E5720A597C99FABA5DD577AFBD</t>
  </si>
  <si>
    <t xml:space="preserve">FFB6388DB7AF605A29E43E7ADE2EA92A</t>
  </si>
  <si>
    <t xml:space="preserve">845783E8591294C406069FAE1A986B68</t>
  </si>
  <si>
    <t xml:space="preserve">39D3EF80FCB9AA092BE6A49F04823381</t>
  </si>
  <si>
    <t xml:space="preserve">3CDEB93C796F3AF8825EC0CAAB1AFD73</t>
  </si>
  <si>
    <t xml:space="preserve">815E933E2B9A4A3CC9123E9C0C0A5B27</t>
  </si>
  <si>
    <t xml:space="preserve">E2C2F33C9577AECEA928C93268BDA938</t>
  </si>
  <si>
    <t xml:space="preserve">F01D00634B2C0D64DDDAF3BA252BE998</t>
  </si>
  <si>
    <t xml:space="preserve">EE950F275F3D497698ED8AC6F18A3CCF</t>
  </si>
  <si>
    <t xml:space="preserve">3B449D989AA928B7032F7224642D076E</t>
  </si>
  <si>
    <t xml:space="preserve">06D04CE086A6093D6344EC1FAD72EBF2</t>
  </si>
  <si>
    <t xml:space="preserve">DEBDFE5833F8500FF6ABBAAAD64AC927</t>
  </si>
  <si>
    <t xml:space="preserve">30E52AED6D79783ADC01A8F70BD9ECC1</t>
  </si>
  <si>
    <t xml:space="preserve">7BB60C70368007BC8967F4E5C88B036D</t>
  </si>
  <si>
    <t xml:space="preserve">04529C6011704050BF0E6CB9FE004CD0</t>
  </si>
  <si>
    <t xml:space="preserve">572250845F4A80246983A19B57028C2E</t>
  </si>
  <si>
    <t xml:space="preserve">14345D1DE030DA1436520F66169E6472</t>
  </si>
  <si>
    <t xml:space="preserve">6F9CA27EEFF1B2AC257294D33BC39D4C</t>
  </si>
  <si>
    <t xml:space="preserve">1B40F23BB3C6DF371748E4CAE05A2492</t>
  </si>
  <si>
    <t xml:space="preserve">FFBAC115BB9FA8A49D37FA5D59CE4B5D</t>
  </si>
  <si>
    <t xml:space="preserve">1B08711E30FE55B15B51D9DBF293514A</t>
  </si>
  <si>
    <t xml:space="preserve">A9113E1FB8AB67965044E778B38C7C3D</t>
  </si>
  <si>
    <t xml:space="preserve">5FC26E742E8794DA7A496511255D01D8</t>
  </si>
  <si>
    <t xml:space="preserve">ED2E60143BF61F3FD5A88DD210095235</t>
  </si>
  <si>
    <t xml:space="preserve">B86ED7A7ED698EF2DC0A8DFE37DCEE80</t>
  </si>
  <si>
    <t xml:space="preserve">488E8098B8ACCBA06FF92850C1DAA428</t>
  </si>
  <si>
    <t xml:space="preserve">F5B835731A415836DF61234EE3B317CA</t>
  </si>
  <si>
    <t xml:space="preserve">B18A51461500FCE65F1EE6D779139E0B</t>
  </si>
  <si>
    <t xml:space="preserve">6E68335DB5AC78E1590BD7DED8B1DA3A</t>
  </si>
  <si>
    <t xml:space="preserve">CE05D7EBECC49A5964CF8CEED19E1671</t>
  </si>
  <si>
    <t xml:space="preserve">AD1E32ABC219E8C48413D6D6CD266A5D</t>
  </si>
  <si>
    <t xml:space="preserve">5CC6977EE615FA0E0F621F013216E455</t>
  </si>
  <si>
    <t xml:space="preserve">13011B6DCCBD2D1C8380D97527BF0AA4</t>
  </si>
  <si>
    <t xml:space="preserve">A618861E7E7A6D044331C8361E0F926E</t>
  </si>
  <si>
    <t xml:space="preserve">616D41B5928DE4D146256CAFA6F2692D</t>
  </si>
  <si>
    <t xml:space="preserve">B55EA899AD33CC78F7E643439F4C519C</t>
  </si>
  <si>
    <t xml:space="preserve">2F9571E1B1F46E738D66792F780B2911</t>
  </si>
  <si>
    <t xml:space="preserve">83F9C500528E1631B6F278C0A9CBD416</t>
  </si>
  <si>
    <t xml:space="preserve">4E657F1693661B3AC892AD35B640D1F0</t>
  </si>
  <si>
    <t xml:space="preserve">8B807ADB61601DB26112936AA2A19AF3</t>
  </si>
  <si>
    <t xml:space="preserve">9150E6BCFBDD195A3648F71891511FC6</t>
  </si>
  <si>
    <t xml:space="preserve">C6DB13B8544F1E6864BEF030B6194B26</t>
  </si>
  <si>
    <t xml:space="preserve">5C3CD425FF9636BD315576B4B9070945</t>
  </si>
  <si>
    <t xml:space="preserve">0384DC650C756C946B407FBCB21823E9</t>
  </si>
  <si>
    <t xml:space="preserve">9CC684289FF97185032BCBA1239D310E</t>
  </si>
  <si>
    <t xml:space="preserve">DFAC4910A0951179E0C4FD9F6F9A36DB</t>
  </si>
  <si>
    <t xml:space="preserve">4A5A8257FCF49B2728BA499A5FE4D851</t>
  </si>
  <si>
    <t xml:space="preserve">D4EB8992189A74E53D57E22B45577433</t>
  </si>
  <si>
    <t xml:space="preserve">927833D89127D989CF6C0FC1532375FD</t>
  </si>
  <si>
    <t xml:space="preserve">1AF83492A38A17F09F4D273FEDB475D5</t>
  </si>
  <si>
    <t xml:space="preserve">4D19DA38B16C3649896E581330DEE6AA</t>
  </si>
  <si>
    <t xml:space="preserve">CEFCA45842F97AE8D69DD2732F0CA645</t>
  </si>
  <si>
    <t xml:space="preserve">4BAD7134934A497FA97143459371213F</t>
  </si>
  <si>
    <t xml:space="preserve">CF8BE3824AFE9040247980BAECB5FECB</t>
  </si>
  <si>
    <t xml:space="preserve">4B2AA12018D7095D2DD8C84FC213C7D9</t>
  </si>
  <si>
    <t xml:space="preserve">311E11BA104ECD6AB79F3A711A21B8DA</t>
  </si>
  <si>
    <t xml:space="preserve">AF54750D2615738EC0CF7E2D99D1F6F7</t>
  </si>
  <si>
    <t xml:space="preserve">6E7CB9726870A4A47A4F535365E7A79B</t>
  </si>
  <si>
    <t xml:space="preserve">DE125C8BC552B67856EBEFEEFF96F6FD</t>
  </si>
  <si>
    <t xml:space="preserve">E84B8BF4779EC5901479DDA9A599BBC5</t>
  </si>
  <si>
    <t xml:space="preserve">BB79C144B30E158F41672C2D167DE221</t>
  </si>
  <si>
    <t xml:space="preserve">0F7D4333FC7D70673A6F1169BF42AF9B</t>
  </si>
  <si>
    <t xml:space="preserve">C5640564A4D4DEFC6C0B412F5E5B3FED</t>
  </si>
  <si>
    <t xml:space="preserve">EC61CFBAB65275D14ED997337E3F5764</t>
  </si>
  <si>
    <t xml:space="preserve">C12A88EF4DF0FAEA65C662DDFDA01FDD</t>
  </si>
  <si>
    <t xml:space="preserve">B01B1A67934149EAB36C5412D1D04179</t>
  </si>
  <si>
    <t xml:space="preserve">3BE14D483ACE82DD938362287A128306</t>
  </si>
  <si>
    <t xml:space="preserve">49C9778E64F6AC8CC16A7091667847BC</t>
  </si>
  <si>
    <t xml:space="preserve">9948E610DB7898DAC4F450F66371610F</t>
  </si>
  <si>
    <t xml:space="preserve">8934CC1FC4CB3AF1E4B9BE64D185DBCC</t>
  </si>
  <si>
    <t xml:space="preserve">709CAA4964B5C33806B9A7EC816346F3</t>
  </si>
  <si>
    <t xml:space="preserve">851AC1DD5213A0E383720FD0E52C206C</t>
  </si>
  <si>
    <t xml:space="preserve">F5FD4C20DE983888325AAC7A927E9F40</t>
  </si>
  <si>
    <t xml:space="preserve">06BD0ED3BA736A3F12A486FE348E8DCB</t>
  </si>
  <si>
    <t xml:space="preserve">D42EE23196E41974BF168E30B101AE95</t>
  </si>
  <si>
    <t xml:space="preserve">5D6559E6BE7724C6A8A2F6598911702D</t>
  </si>
  <si>
    <t xml:space="preserve">4C9310DF053D9200A776197591A18CE6</t>
  </si>
  <si>
    <t xml:space="preserve">EA331A50A5386BF8C698B310188C1216</t>
  </si>
  <si>
    <t xml:space="preserve">366C9B4BAF12F722948748F800C51844</t>
  </si>
  <si>
    <t xml:space="preserve">9863717B843A21134787EA2A5B7B6389</t>
  </si>
  <si>
    <t xml:space="preserve">4D6D59AA66F426974739A5E24C69FF69</t>
  </si>
  <si>
    <t xml:space="preserve">FFFCC01A0A6425D1309BEE60C623C45A</t>
  </si>
  <si>
    <t xml:space="preserve">E394376317CFDF08DBAFD97B2DF4D267</t>
  </si>
  <si>
    <t xml:space="preserve">FA60C498805E3D0102BD0E28248D4301</t>
  </si>
  <si>
    <t xml:space="preserve">3821A19A581242B6E6A75C0A1C31A22D</t>
  </si>
  <si>
    <t xml:space="preserve">3C83CA9F95D06F9F87E9F086B0BA805B</t>
  </si>
  <si>
    <t xml:space="preserve">CB0155A7B3A3212F86051E5764CFB667</t>
  </si>
  <si>
    <t xml:space="preserve">D498BF058FC16F3A9D1E02F2E250EEA8</t>
  </si>
  <si>
    <t xml:space="preserve">B69C7B8ABE74E462A414CF697CAB1D0A</t>
  </si>
  <si>
    <t xml:space="preserve">9D13D8FB67DD230A889973B1E07E9362</t>
  </si>
  <si>
    <t xml:space="preserve">EAD3A3A3882A974463280F13831EBFE0</t>
  </si>
  <si>
    <t xml:space="preserve">1F49008A66C500B7525B483F0C1376ED</t>
  </si>
  <si>
    <t xml:space="preserve">1514D599C5B5D3F8D7BD15CFA331A61B</t>
  </si>
  <si>
    <t xml:space="preserve">F023ADC4745507406327D42B88052341</t>
  </si>
  <si>
    <t xml:space="preserve">6F6A84ED9B76FABA45F4734E5D0A3C28</t>
  </si>
  <si>
    <t xml:space="preserve">5D3CD36FC8DA9B2F51F768E48476233D</t>
  </si>
  <si>
    <t xml:space="preserve">72E6417AD100CA18EA31466A2C907A19</t>
  </si>
  <si>
    <t xml:space="preserve">7C4EE885FCEE665E7E78EADC645A6634</t>
  </si>
  <si>
    <t xml:space="preserve">0E1C598C0320EF378ACC9927ADA5A93D</t>
  </si>
  <si>
    <t xml:space="preserve">A3B0D17634BE4DAE7E46A8C17E52D339</t>
  </si>
  <si>
    <t xml:space="preserve">77F979D25AD20FE40576A9C79510C245</t>
  </si>
  <si>
    <t xml:space="preserve">A639221177C68304F499861C543C6ED3</t>
  </si>
  <si>
    <t xml:space="preserve">F82B69F3FB2B64C0229FDF56A84AACC1</t>
  </si>
  <si>
    <t xml:space="preserve">D51AB42CFB49D604FDDF3D29102C8944</t>
  </si>
  <si>
    <t xml:space="preserve">4FA700D17FF45A852EBA18940EAE8A57</t>
  </si>
  <si>
    <t xml:space="preserve">AFA8410FC25481A4D8E51B31D60A5AD5</t>
  </si>
  <si>
    <t xml:space="preserve">8C392FD9F3A35CBDD3A380136BA8EA21</t>
  </si>
  <si>
    <t xml:space="preserve">8C39C5EC6A57E985E6C914BB04313E47</t>
  </si>
  <si>
    <t xml:space="preserve">E1728B169877538175DC0786CABBD7C9</t>
  </si>
  <si>
    <t xml:space="preserve">65825CF5E4A61E5F1C15BD1E2633C52A</t>
  </si>
  <si>
    <t xml:space="preserve">338596A4CFE68C114F037544AEE0A5FF</t>
  </si>
  <si>
    <t xml:space="preserve">659B47490F6FC6F4FF77118D9A464284</t>
  </si>
  <si>
    <t xml:space="preserve">ADAB3C6FEE3E04A6776FC34190BC4C4B</t>
  </si>
  <si>
    <t xml:space="preserve">2918AC70C00E0B6B4C70858B3B2F5C71</t>
  </si>
  <si>
    <t xml:space="preserve">6E3F27A61875BC9B55CE9050F5960442</t>
  </si>
  <si>
    <t xml:space="preserve">FC9CFD7FC5D3D69B7A8606E3F9B9AEDE</t>
  </si>
  <si>
    <t xml:space="preserve">191CE49F10446520541AB7CC31266818</t>
  </si>
  <si>
    <t xml:space="preserve">4F88CE04B46FBA9828A7CD89A9992CB9</t>
  </si>
  <si>
    <t xml:space="preserve">D30FA700C69604A22DB4F4F969012267</t>
  </si>
  <si>
    <t xml:space="preserve">A74E7583207B1E0B88B27DBE39957A57</t>
  </si>
  <si>
    <t xml:space="preserve">659113CFAA9C992547F10975CFE11AED</t>
  </si>
  <si>
    <t xml:space="preserve">2B36A87ECC218A2B46636CB8030F31ED</t>
  </si>
  <si>
    <t xml:space="preserve">EA962AD849F8021D96342470ED10659C</t>
  </si>
  <si>
    <t xml:space="preserve">60152E88B0A5B4476FA003BE32B65519</t>
  </si>
  <si>
    <t xml:space="preserve">D45474987D9811FA385FBABDFD9F7137</t>
  </si>
  <si>
    <t xml:space="preserve">9F722AD7F623DE13AAB0848BEB742A6E</t>
  </si>
  <si>
    <t xml:space="preserve">06BB3A3267E9F4F251D5A6FD98D4B9DB</t>
  </si>
  <si>
    <t xml:space="preserve">A9B862F476CB672EADB89D7660DD1B26</t>
  </si>
  <si>
    <t xml:space="preserve">939FF9A50EA16D0A13A81AF75B0B2D2C</t>
  </si>
  <si>
    <t xml:space="preserve">DC2543F1494C543EC4D5B3535794C586</t>
  </si>
  <si>
    <t xml:space="preserve">4E8B1267E1330D1CE58B8E520B8D498E</t>
  </si>
  <si>
    <t xml:space="preserve">D472E39C09DE03D0C822E525BFC00C86</t>
  </si>
  <si>
    <t xml:space="preserve">C6C94935F8CAEF52878E3B9F6F0DA9D9</t>
  </si>
  <si>
    <t xml:space="preserve">E0BCB497DF876EE11A2A0B49528D00E0</t>
  </si>
  <si>
    <t xml:space="preserve">A5553954968E73F4F92C819ECEEB3322</t>
  </si>
  <si>
    <t xml:space="preserve">432C36CA26D7CB864D46E755DD41FBC5</t>
  </si>
  <si>
    <t xml:space="preserve">CCFAF417EF12070BE72D686218EF6EF7</t>
  </si>
  <si>
    <t xml:space="preserve">3DDC9A6A0A03509C63BD77A421A0A7C7</t>
  </si>
  <si>
    <t xml:space="preserve">DC5930AB70D1CA8B6B77E13D9BD7BACE</t>
  </si>
  <si>
    <t xml:space="preserve">E2EB23B62B4F7A0477B164A2B16F2165</t>
  </si>
  <si>
    <t xml:space="preserve">FE2D7891A11F7F3956C54863EADD3A0E</t>
  </si>
  <si>
    <t xml:space="preserve">E98BDBE8BB6B25E912065F43F167D15A</t>
  </si>
  <si>
    <t xml:space="preserve">9933DC56382641E46CDAFD60DC6F5F65</t>
  </si>
  <si>
    <t xml:space="preserve">EE471693E416F4C755524B478D0E26EA</t>
  </si>
  <si>
    <t xml:space="preserve">C46048DBBC1AEE3C3373E8275964A434</t>
  </si>
  <si>
    <t xml:space="preserve">C38C1A31EAD6C9056345570B12D1F4CA</t>
  </si>
  <si>
    <t xml:space="preserve">972A4225B2A2878A0AFFB8F880E811FA</t>
  </si>
  <si>
    <t xml:space="preserve">F9583376E360B7897F34C22391671335</t>
  </si>
  <si>
    <t xml:space="preserve">1E20E9FF3B80C4006C6512C7AE36C406</t>
  </si>
  <si>
    <t xml:space="preserve">1328D83D3FFCAE218C68BDB1AD3C8C2C</t>
  </si>
  <si>
    <t xml:space="preserve">79A6435369142B56BF1FD92F3C5286F9</t>
  </si>
  <si>
    <t xml:space="preserve">D25F4768C66CDDEC4A25E13A76B592A8</t>
  </si>
  <si>
    <t xml:space="preserve">85E98CC5EDDA0347AFBE559068FCF062</t>
  </si>
  <si>
    <t xml:space="preserve">F77EAE4ED001437BC8F2A275F732ED8C</t>
  </si>
  <si>
    <t xml:space="preserve">30F84453BEDDBA27760F16E07BCE617B</t>
  </si>
  <si>
    <t xml:space="preserve">9AD938260C75F06BB4BD63EC7359C464</t>
  </si>
  <si>
    <t xml:space="preserve">90BB0B1052641253C55369FF5A560EBC</t>
  </si>
  <si>
    <t xml:space="preserve">14713B2523D72684F13EBDF4C011BABA</t>
  </si>
  <si>
    <t xml:space="preserve">C991A878D3964795685EED38E442B822</t>
  </si>
  <si>
    <t xml:space="preserve">FF2F1478F75F445A1948EC36D8889C3F</t>
  </si>
  <si>
    <t xml:space="preserve">6FA53895811077FBAB6F4BD9C5C0E8BA</t>
  </si>
  <si>
    <t xml:space="preserve">BA14B5A70BE81D4C6FD8165C66F04BF2</t>
  </si>
  <si>
    <t xml:space="preserve">19115BBB843BFC997DC19E038A023B66</t>
  </si>
  <si>
    <t xml:space="preserve">963EF1C7B73B992C44EC2274B3E0D6B2</t>
  </si>
  <si>
    <t xml:space="preserve">764A7B0290A72367FF54B86CC0728CD9</t>
  </si>
  <si>
    <t xml:space="preserve">9B1FA3F8DC013FC82B9C5E303D1B8188</t>
  </si>
  <si>
    <t xml:space="preserve">2F7BEB48C8C994BF70C5A7DFD529F293</t>
  </si>
  <si>
    <t xml:space="preserve">AF64378CB1821257CD4281FB2B4D6A75</t>
  </si>
  <si>
    <t xml:space="preserve">8B657AE3300E23643E4DDC30BACAEF3D</t>
  </si>
  <si>
    <t xml:space="preserve">2E182373D58311649008AEEEC0D2F580</t>
  </si>
  <si>
    <t xml:space="preserve">4407A762555264EADB92BA581F8BB507</t>
  </si>
  <si>
    <t xml:space="preserve">46D471C4CE758116B28827618F4B36F3</t>
  </si>
  <si>
    <t xml:space="preserve">7F0A34011AA0BA6DBB357DD99EAFAF96</t>
  </si>
  <si>
    <t xml:space="preserve">AB8EB43A399BC0D70B9FE01705D819F2</t>
  </si>
  <si>
    <t xml:space="preserve">355EE737EA641C9043015DF112BC1444</t>
  </si>
  <si>
    <t xml:space="preserve">C68E394DEF600BE93F5502791BBB2565</t>
  </si>
  <si>
    <t xml:space="preserve">4737AE4EBB1A79356DDCFA0A5EA0F8C8</t>
  </si>
  <si>
    <t xml:space="preserve">CF4C4974B0A1E124B2E88576F30242A1</t>
  </si>
  <si>
    <t xml:space="preserve">EFE2116E6D31E992801C546A0CA3B891</t>
  </si>
  <si>
    <t xml:space="preserve">24189BECFEE1D279979EE4933B1B06BA</t>
  </si>
  <si>
    <t xml:space="preserve">3F3175321F9A2BF270FDFD100B41920F</t>
  </si>
  <si>
    <t xml:space="preserve">C549AA8172454D7E6B8A00E91F40F02B</t>
  </si>
  <si>
    <t xml:space="preserve">19EB20CEDB60E3A868CD7EA2431F46AD</t>
  </si>
  <si>
    <t xml:space="preserve">8FD56459447490883DD8A6300B1DBC27</t>
  </si>
  <si>
    <t xml:space="preserve">940A0F1A4F67D336561280E21005F80F</t>
  </si>
  <si>
    <t xml:space="preserve">836BE7B75FAC746297EC7578764977E4</t>
  </si>
  <si>
    <t xml:space="preserve">2F2415AD20C4EDAA2D6A3E765CED1FFF</t>
  </si>
  <si>
    <t xml:space="preserve">DC90997541B58626865A42B4E535F59F</t>
  </si>
  <si>
    <t xml:space="preserve">88BA6BFEE76D871281088AA58D432779</t>
  </si>
  <si>
    <t xml:space="preserve">FE6677470E6682A6C4ADE53B3E8B6320</t>
  </si>
  <si>
    <t xml:space="preserve">DADEDFB5C244C86E8A9B9906065AA090</t>
  </si>
  <si>
    <t xml:space="preserve">57F7491BB3F9ADB407BC539CB45AD228</t>
  </si>
  <si>
    <t xml:space="preserve">68D70C819BE12068F253D3CB55D9B701</t>
  </si>
  <si>
    <t xml:space="preserve">CC4B0BA3090B3F2B1B2CB22DED47F0D5</t>
  </si>
  <si>
    <t xml:space="preserve">D901EA45E57D996B2862C2DEE88472E4</t>
  </si>
  <si>
    <t xml:space="preserve">C4094BDA758F64F90C9C9A0CB2D95391</t>
  </si>
  <si>
    <t xml:space="preserve">356DDD045BAC8AD06970AEA3BFCAAB62</t>
  </si>
  <si>
    <t xml:space="preserve">86087032EB3A022DEA2060815C9D04DA</t>
  </si>
  <si>
    <t xml:space="preserve">3A8F4D425A3EA9A6AE677FB51FD25166</t>
  </si>
  <si>
    <t xml:space="preserve">231E1943C2AE1C82605FE09FADE4BB44</t>
  </si>
  <si>
    <t xml:space="preserve">F7A3AB289CD8A9A5C398CDBFD28E7259</t>
  </si>
  <si>
    <t xml:space="preserve">2959FB0392FF7FF977E2A0773AE873A3</t>
  </si>
  <si>
    <t xml:space="preserve">EA371BF1CAA158F48CF20FA2F682C98C</t>
  </si>
  <si>
    <t xml:space="preserve">C0EEAAD8CE6FEAB8C8DFE6A6D2FC6510</t>
  </si>
  <si>
    <t xml:space="preserve">A3B6D08C53FF573B94A44A783DBB88D3</t>
  </si>
  <si>
    <t xml:space="preserve">E17DCE9266222B56D9FD4049A5C81E8D</t>
  </si>
  <si>
    <t xml:space="preserve">97C2EA5BEA6EC3B1840873AB055370D4</t>
  </si>
  <si>
    <t xml:space="preserve">93C36F742B898DAD15666D65E8DC9DCE</t>
  </si>
  <si>
    <t xml:space="preserve">371255B093EB302A0917670ADCD15655</t>
  </si>
  <si>
    <t xml:space="preserve">C2A0580E081537410B4595E8496506FA</t>
  </si>
  <si>
    <t xml:space="preserve">272331BA99953C0F71E9A3929AA8FD8E</t>
  </si>
  <si>
    <t xml:space="preserve">67BA9E65B31518EE98C5B005AEF4748A</t>
  </si>
  <si>
    <t xml:space="preserve">35877424AED1792957D239143BCDCEA9</t>
  </si>
  <si>
    <t xml:space="preserve">7106E2C0735A3BA249356A432B92282A</t>
  </si>
  <si>
    <t xml:space="preserve">51A7CDBB4DC595B4D295C2C99A31F234</t>
  </si>
  <si>
    <t xml:space="preserve">7D9DF1EF996AADD3EFF28D05B40471A3</t>
  </si>
  <si>
    <t xml:space="preserve">2A19818A6409043C3E5153AAC50274D7</t>
  </si>
  <si>
    <t xml:space="preserve">C84111CE2B624A194C83C0F9EA79C06D</t>
  </si>
  <si>
    <t xml:space="preserve">032CAD01A8E67A8A8458EA8E17FFD50D</t>
  </si>
  <si>
    <t xml:space="preserve">886F3703A547AC498A9FD1DB2DC99026</t>
  </si>
  <si>
    <t xml:space="preserve">C1B158D60D0E9388923A7657781BCDBD</t>
  </si>
  <si>
    <t xml:space="preserve">38296A7DA492E720FFCF8655C40C8058</t>
  </si>
  <si>
    <t xml:space="preserve">A2E74D55690DD8A4524C958ED0879A09</t>
  </si>
  <si>
    <t xml:space="preserve">E78B80906205B5FDF1D339A91247427E</t>
  </si>
  <si>
    <t xml:space="preserve">F0E044C3B6C972FC5C63B75AF950613A</t>
  </si>
  <si>
    <t xml:space="preserve">A36E204651997395F788CDC73A29FDC3</t>
  </si>
  <si>
    <t xml:space="preserve">C659A9D9A02537175133A9B5974F1325</t>
  </si>
  <si>
    <t xml:space="preserve">D533C653A11EC72F5E41F92D77930D7F</t>
  </si>
  <si>
    <t xml:space="preserve">1097FFDA6F65203143F795280BD6EB88</t>
  </si>
  <si>
    <t xml:space="preserve">EE7F24B14B9962284A2BA359AA2C71A9</t>
  </si>
  <si>
    <t xml:space="preserve">A6CAF8B5A15018C3630E80EF4A80D73C</t>
  </si>
  <si>
    <t xml:space="preserve">F38A952761B3C55E939B4BFDBED1A267</t>
  </si>
  <si>
    <t xml:space="preserve">B99511C38EDC3F4556897BBC6AFF0563</t>
  </si>
  <si>
    <t xml:space="preserve">2ADF68469B4486B48E2FC118CBEABDE9</t>
  </si>
  <si>
    <t xml:space="preserve">DC008D21834D70C500D7A854180358C1</t>
  </si>
  <si>
    <t xml:space="preserve">8A94153FC857C9162DE08847F34A7944</t>
  </si>
  <si>
    <t xml:space="preserve">D1BFBFB6738F3CA67A292B5AF1391DA3</t>
  </si>
  <si>
    <t xml:space="preserve">3B1AE9CF8154D15CE8C9576CA0F25951</t>
  </si>
  <si>
    <t xml:space="preserve">33EC950420586D58585897877E0054F1</t>
  </si>
  <si>
    <t xml:space="preserve">27F52020F524BEF984E90174B0D3EA9B</t>
  </si>
  <si>
    <t xml:space="preserve">51F7338F721F6309D1DE839B82564E01</t>
  </si>
  <si>
    <t xml:space="preserve">07FA96FB145E8FCEBCDE7CDD7F24AC60</t>
  </si>
  <si>
    <t xml:space="preserve">D3A5C593298771D74894C0A2F31B55BE</t>
  </si>
  <si>
    <t xml:space="preserve">1C8D75CEFF2F431D100BF8CB400CD08C</t>
  </si>
  <si>
    <t xml:space="preserve">D63B1CFAE4A9ADFB08AE0806F7B87D09</t>
  </si>
  <si>
    <t xml:space="preserve">293347E868D8B6E4C968D8C06453F90E</t>
  </si>
  <si>
    <t xml:space="preserve">96FF68020090E8FE772804045C433DD0</t>
  </si>
  <si>
    <t xml:space="preserve">BB82C24C7C0EC948841F229A32ADD772</t>
  </si>
  <si>
    <t xml:space="preserve">B6B5AFA2D0425561ADE5F9DA70C9D8F1</t>
  </si>
  <si>
    <t xml:space="preserve">CF318F85354F25F7D39286EBC594FA19</t>
  </si>
  <si>
    <t xml:space="preserve">467525F7017ABE70C9E5E7C6B35B7A7B</t>
  </si>
  <si>
    <t xml:space="preserve">1E50E6675CA3EC0FC87EE625D1007A42</t>
  </si>
  <si>
    <t xml:space="preserve">CDC18AE8F80B1FBB3B564237D663B18A</t>
  </si>
  <si>
    <t xml:space="preserve">3C6A01D300E36BC0B87317F2110F488E</t>
  </si>
  <si>
    <t xml:space="preserve">9DB91AC86F52F1028B3BE2FDCAD6DE44</t>
  </si>
  <si>
    <t xml:space="preserve">48DB4480239DFAABAF2FC71FECD49648</t>
  </si>
  <si>
    <t xml:space="preserve">A2E67EBFA738E31BBB7022AF25934B4D</t>
  </si>
  <si>
    <t xml:space="preserve">CAB5A691F37D34841A8718DCBE866430</t>
  </si>
  <si>
    <t xml:space="preserve">D972D495FCB66DDA3B3168E92C398D12</t>
  </si>
  <si>
    <t xml:space="preserve">E5F314EE6C09704D2D49E39A8E8B8596</t>
  </si>
  <si>
    <t xml:space="preserve">89060463F8FFAB5D21BE57813E48C938</t>
  </si>
  <si>
    <t xml:space="preserve">ADAB152B3757FA27A00502A1A8652057</t>
  </si>
  <si>
    <t xml:space="preserve">5665657E1ED4DBEB811D186398F15516</t>
  </si>
  <si>
    <t xml:space="preserve">7BE7739018B2C988384809B767ACCC5A</t>
  </si>
  <si>
    <t xml:space="preserve">BF1E04B5EB1C78D157EFE25ED0698D62</t>
  </si>
  <si>
    <t xml:space="preserve">DD0790BD95BECB392C5E5DD7A3BA8191</t>
  </si>
  <si>
    <t xml:space="preserve">6142DBF5976FA9856A23D85DDB5630DE</t>
  </si>
  <si>
    <t xml:space="preserve">E05D23FB658193F45DB3BF9BDFD0283C</t>
  </si>
  <si>
    <t xml:space="preserve">C3181F08342534D8EF00B366E45066B1</t>
  </si>
  <si>
    <t xml:space="preserve">15D2012BE2BD23B9794C226A40F04006</t>
  </si>
  <si>
    <t xml:space="preserve">65EDCBD6D46FF6ED7C8B173E553E8AF2</t>
  </si>
  <si>
    <t xml:space="preserve">31339E46166ECEC261CC2E37F17DE363</t>
  </si>
  <si>
    <t xml:space="preserve">6229204F4B24132CFF4A11372863062C</t>
  </si>
  <si>
    <t xml:space="preserve">E26FE27CF844B0F0826AE08D31C0E867</t>
  </si>
  <si>
    <t xml:space="preserve">5DB083B4240D6C803499BFBEBD95F84A</t>
  </si>
  <si>
    <t xml:space="preserve">D29CE40798C7CDEA956FD01DDAFFFE44</t>
  </si>
  <si>
    <t xml:space="preserve">4D64845AD095CABFE203C09B5FDC16C2</t>
  </si>
  <si>
    <t xml:space="preserve">9E54A4983EA97BA11E07D54BF8800A9A</t>
  </si>
  <si>
    <t xml:space="preserve">0CA542A0D72756867EA042993892877D</t>
  </si>
  <si>
    <t xml:space="preserve">81DF5EACC0429FE2D0EBBE7FF7DFC6E7</t>
  </si>
  <si>
    <t xml:space="preserve">04F8A1395B7D348C45A773C76AF296A1</t>
  </si>
  <si>
    <t xml:space="preserve">FFF4C147090FC8AF9D03036354B4B6CF</t>
  </si>
  <si>
    <t xml:space="preserve">B2F21932C8D41D4E01530D057E8F8699</t>
  </si>
  <si>
    <t xml:space="preserve">4976A0DEA38DB169FB98C75027541509</t>
  </si>
  <si>
    <t xml:space="preserve">371D096C280E7BA52994BBE6D409BF29</t>
  </si>
  <si>
    <t xml:space="preserve">5CB70C80E81F7DDA1DDF9558441F05CD</t>
  </si>
  <si>
    <t xml:space="preserve">1AA756123779B3117B18470CEFF9A306</t>
  </si>
  <si>
    <t xml:space="preserve">22C8A4E910755CC09FABE87A21828127</t>
  </si>
  <si>
    <t xml:space="preserve">6F3138DB540DD0C81DDA76CCF2FFECA4</t>
  </si>
  <si>
    <t xml:space="preserve">656F3BB5AB0CE57E48D48EAD16D4EBAF</t>
  </si>
  <si>
    <t xml:space="preserve">9D8C6EAB7E22946553FD8788EAB7A148</t>
  </si>
  <si>
    <t xml:space="preserve">70F800FA2F0C8C2D765E5D498E96E446</t>
  </si>
  <si>
    <t xml:space="preserve">E8B2D4442B4A14958C28006C9DDCB9DE</t>
  </si>
  <si>
    <t xml:space="preserve">0C22209EC972A006F0C462EEF6D40C3D</t>
  </si>
  <si>
    <t xml:space="preserve">D5A57635D1C027F9937DF5A080ED3DC0</t>
  </si>
  <si>
    <t xml:space="preserve">C0F997B0384788360FA0105D6C2FD75D</t>
  </si>
  <si>
    <t xml:space="preserve">746081B6A87EFA88F7EB520188B8CAA3</t>
  </si>
  <si>
    <t xml:space="preserve">89561376B3147B0E813D3BB85FDCAFDF</t>
  </si>
  <si>
    <t xml:space="preserve">438E8014262FE8BC031949F715361526</t>
  </si>
  <si>
    <t xml:space="preserve">DD6CAB8AD7D11AC0DB81739FD4FE99F5</t>
  </si>
  <si>
    <t xml:space="preserve">2423C6D231F6A58758BDA58604ED32F9</t>
  </si>
  <si>
    <t xml:space="preserve">0E9D81FAA4A860402CCC39DBCD139DF4</t>
  </si>
  <si>
    <t xml:space="preserve">DE037B8E9E38B6A0265EB9BDDF487567</t>
  </si>
  <si>
    <t xml:space="preserve">9950252F5DD81BA52632C35056CA2ACC</t>
  </si>
  <si>
    <t xml:space="preserve">8E1D5603D08E352D2F72FA83DF2708DB</t>
  </si>
  <si>
    <t xml:space="preserve">7A24ABC631EF12F01545532181577795</t>
  </si>
  <si>
    <t xml:space="preserve">2EC46565A66B7053D121104231C417FE</t>
  </si>
  <si>
    <t xml:space="preserve">F1ED06E260337E525B1D915EFE19BBC8</t>
  </si>
  <si>
    <t xml:space="preserve">0D9587E93B1BB977CF171685796BBBB3</t>
  </si>
  <si>
    <t xml:space="preserve">86F9CEDBA79E1377F624D57BED688B28</t>
  </si>
  <si>
    <t xml:space="preserve">88A265DC5D49641D3CA78222EF6298F5</t>
  </si>
  <si>
    <t xml:space="preserve">5BDFBC67F71540360940AF9621A8470D</t>
  </si>
  <si>
    <t xml:space="preserve">F8DD87EDD048ECA5F198A1240E1F14EE</t>
  </si>
  <si>
    <t xml:space="preserve">AA8066AC4CBA416DBD1345D6D802549F</t>
  </si>
  <si>
    <t xml:space="preserve">A722705519576A4F00F7D477BC639956</t>
  </si>
  <si>
    <t xml:space="preserve">68E623EE172F412328DB20F6ECBCDA49</t>
  </si>
  <si>
    <t xml:space="preserve">5A04874F07421DD39CE72F971AF1F34E</t>
  </si>
  <si>
    <t xml:space="preserve">398981D29BA5519DDD2C3050FD7C92E8</t>
  </si>
  <si>
    <t xml:space="preserve">FAB08AA78B656E4E515A85A8F84E6AB2</t>
  </si>
  <si>
    <t xml:space="preserve">D16BC32572A84B0453006F084446738C</t>
  </si>
  <si>
    <t xml:space="preserve">B2C477CC2C73058FB4318EB403330267</t>
  </si>
  <si>
    <t xml:space="preserve">80C53DA9E20F2AF0AA88C78D5A38B0E9</t>
  </si>
  <si>
    <t xml:space="preserve">120AA2423AD346F434077AC62EA708C1</t>
  </si>
  <si>
    <t xml:space="preserve">E1E8C8D36E86E2619E122A660C338EA9</t>
  </si>
  <si>
    <t xml:space="preserve">6FE013DA572E096A5E0133771E60A816</t>
  </si>
  <si>
    <t xml:space="preserve">D74307FB7A3C9D088E104350D32A04F7</t>
  </si>
  <si>
    <t xml:space="preserve">7F0C4638ABA5323CA1F5B949A88EA64A</t>
  </si>
  <si>
    <t xml:space="preserve">EA1A0CB09F184BFCDE86C1B06E1FB0EB</t>
  </si>
  <si>
    <t xml:space="preserve">DD3CFE69EB6DD4DCE9679B9E09770A95</t>
  </si>
  <si>
    <t xml:space="preserve">8EBACD1414201DC42D5E649F11939C91</t>
  </si>
  <si>
    <t xml:space="preserve">342E16931D8AF859F3C8C00508A0AE29</t>
  </si>
  <si>
    <t xml:space="preserve">5B520AA0BFBEB5BB241BC8B4215F9509</t>
  </si>
  <si>
    <t xml:space="preserve">763F0377A14644BE0838C093C11E82F0</t>
  </si>
  <si>
    <t xml:space="preserve">9F3A26EAC8592FC452AEBFE6E1C6C848</t>
  </si>
  <si>
    <t xml:space="preserve">78B32FC735B2E1C5609ED49E6C781378</t>
  </si>
  <si>
    <t xml:space="preserve">FD96FC25F23F2C47E7BBBBEC938C3F45</t>
  </si>
  <si>
    <t xml:space="preserve">C4E15E9AF75A26A5480CEF9017C0D813</t>
  </si>
  <si>
    <t xml:space="preserve">CD5D4D0C1C0F4AB591F1BD58213888B6</t>
  </si>
  <si>
    <t xml:space="preserve">8E5ECD38F67DBE6DD97398905BEBF960</t>
  </si>
  <si>
    <t xml:space="preserve">30D61A96DF5CEF7420E38A3176D3C6C0</t>
  </si>
  <si>
    <t xml:space="preserve">DF08AC69EAEF0714C0F7569C0DAEA4FB</t>
  </si>
  <si>
    <t xml:space="preserve">E4A06F07D439AE7FE0865FC6A7330F08</t>
  </si>
  <si>
    <t xml:space="preserve">6BF4032F6AC67F0BC0A9FF25735F9AA5</t>
  </si>
  <si>
    <t xml:space="preserve">00A404D23E94D32EDCA2FEFFCD67C3F4</t>
  </si>
  <si>
    <t xml:space="preserve">145C4EB743ACC4FB83D85D427DA2A15E</t>
  </si>
  <si>
    <t xml:space="preserve">B052E1283BA3D2261E4EC8B5D9D675EC</t>
  </si>
  <si>
    <t xml:space="preserve">BF58361DB44109E89C9B942C4F9B033C</t>
  </si>
  <si>
    <t xml:space="preserve">4EE8E8F3A4E22D82F5A0312EEBF73BDA</t>
  </si>
  <si>
    <t xml:space="preserve">C9F0F7653B7F281AA45747CF05048EE5</t>
  </si>
  <si>
    <t xml:space="preserve">CD86D34E691770393D81CEBB5EF50897</t>
  </si>
  <si>
    <t xml:space="preserve">731E6012A98C99B9A4E33D9D2816AC5C</t>
  </si>
  <si>
    <t xml:space="preserve">6D935E9D9D2C8E5C655112408B2ABA82</t>
  </si>
  <si>
    <t xml:space="preserve">ED400D867EC1DEBFF214E636BD7D0E31</t>
  </si>
  <si>
    <t xml:space="preserve">FCFEF2839E00EEA400E0DF28D226C717</t>
  </si>
  <si>
    <t xml:space="preserve">4E500553FFDF313F728D5A8B97C21328</t>
  </si>
  <si>
    <t xml:space="preserve">2C6DB194F03A135B03B9B02FEEAB67FE</t>
  </si>
  <si>
    <t xml:space="preserve">E738DB6767FF3CB74AFCBC99EC76CB35</t>
  </si>
  <si>
    <t xml:space="preserve">7A47F6543C689F8C0A38C7B0C28A42BF</t>
  </si>
  <si>
    <t xml:space="preserve">64EAF621A2903D1040FE1B61415CF923</t>
  </si>
  <si>
    <t xml:space="preserve">E209E471C4DBDB16E5C41A56699A22D6</t>
  </si>
  <si>
    <t xml:space="preserve">DC970CB374B58DA8C750817E1B3BDDF4</t>
  </si>
  <si>
    <t xml:space="preserve">EC72A6CCCE2FC4FD4B900611A96882BD</t>
  </si>
  <si>
    <t xml:space="preserve">1A49F20E74EE6D643CA88E3E071B3AF5</t>
  </si>
  <si>
    <t xml:space="preserve">7B8A62D818CC6C16D65DC7BE6934C93C</t>
  </si>
  <si>
    <t xml:space="preserve">D763D78F46594F3B3117A28751E46876</t>
  </si>
  <si>
    <t xml:space="preserve">4D2AD59FCEA760C082C78C883A4F8CF7</t>
  </si>
  <si>
    <t xml:space="preserve">4F354B2BDEEB41F1C50C5E826955A034</t>
  </si>
  <si>
    <t xml:space="preserve">CC17DA16A83275F9A8E7216F843B155F</t>
  </si>
  <si>
    <t xml:space="preserve">5B195D3D5872B630E8469A43231017D3</t>
  </si>
  <si>
    <t xml:space="preserve">A9EE2096F47D5B8A390F935B4639F3B5</t>
  </si>
  <si>
    <t xml:space="preserve">76F105204FD150D91352C5D2F331428E</t>
  </si>
  <si>
    <t xml:space="preserve">CBDB372D237CBE35F42E5CFE8098DD91</t>
  </si>
  <si>
    <t xml:space="preserve">00C9C90D7C060D85A60C4D3F83387D8A</t>
  </si>
  <si>
    <t xml:space="preserve">A57DD99704445686A3CADF4D604D1635</t>
  </si>
  <si>
    <t xml:space="preserve">703F498336A624368E58904DA117E89F</t>
  </si>
  <si>
    <t xml:space="preserve">9F52D33143FB77959ED344D1C648F5BF</t>
  </si>
  <si>
    <t xml:space="preserve">5B4F12DE24527A68A3E4247A09C746C1</t>
  </si>
  <si>
    <t xml:space="preserve">E9004BD09CA3716AD9D3AE3D1BD9882E</t>
  </si>
  <si>
    <t xml:space="preserve">854DF4FDB5AC9D3AC9A8C675C01DFF9F</t>
  </si>
  <si>
    <t xml:space="preserve">EF0AE6E9B62BB6BC53FE2CEDB1BB3AAB</t>
  </si>
  <si>
    <t xml:space="preserve">37903C8CCA9DD026819E479A9ACF8A33</t>
  </si>
  <si>
    <t xml:space="preserve">B1DB401B6D84F62AC3A534C49E96020A</t>
  </si>
  <si>
    <t xml:space="preserve">FE18E01E3025E8D8836E5E73CC427FF9</t>
  </si>
  <si>
    <t xml:space="preserve">434D972AD38B9A3B80EE0EA1FEE2C926</t>
  </si>
  <si>
    <t xml:space="preserve">FC238145FD630CA04745DFED023A7418</t>
  </si>
  <si>
    <t xml:space="preserve">C166068CAD3B603391915D2758FDA61F</t>
  </si>
  <si>
    <t xml:space="preserve">3B880F5AA1663412AB7736A9305D7B01</t>
  </si>
  <si>
    <t xml:space="preserve">B2297DFBC46E696521047CEF4D753087</t>
  </si>
  <si>
    <t xml:space="preserve">D9477653F8C02AA0CA855ABBD03E3A6F</t>
  </si>
  <si>
    <t xml:space="preserve">1D90B18C071BAB8A6E9EC02FD1A69784</t>
  </si>
  <si>
    <t xml:space="preserve">E271823F0438ABDAF8F8DAA9E4E09725</t>
  </si>
  <si>
    <t xml:space="preserve">011319F92EE6942744B17E0639D39D2C</t>
  </si>
  <si>
    <t xml:space="preserve">21207A9A45C97AB04FC2766CA3618147</t>
  </si>
  <si>
    <t xml:space="preserve">59BA05ABE525D7957866911FAF6937EB</t>
  </si>
  <si>
    <t xml:space="preserve">9835B5EF94F35EF1311A97F4AD7F8340</t>
  </si>
  <si>
    <t xml:space="preserve">BB342C0EBF04919BC07AB7BFECF0FDD6</t>
  </si>
  <si>
    <t xml:space="preserve">5603E3BE51FA0CEC815A9212B2E9C8AB</t>
  </si>
  <si>
    <t xml:space="preserve">479C0AF76D01C8F2C682F1171A889DAF</t>
  </si>
  <si>
    <t xml:space="preserve">07470452D1F6BE6E9244F928D0B6B3AD</t>
  </si>
  <si>
    <t xml:space="preserve">C104350C793ABDFB66CF1B64D6AC79BA</t>
  </si>
  <si>
    <t xml:space="preserve">97B62597E3A834FA186D976C3F4452C9</t>
  </si>
  <si>
    <t xml:space="preserve">507C38F4FB49B0A5D8CC64FF316C75B8</t>
  </si>
  <si>
    <t xml:space="preserve">3D5EF8E9E77261F4817B520856F37E72</t>
  </si>
  <si>
    <t xml:space="preserve">6EE4AF1786696174FC0CE8F4A3D21964</t>
  </si>
  <si>
    <t xml:space="preserve">CC5AB79087F191B90D31BFC08BF40BA5</t>
  </si>
  <si>
    <t xml:space="preserve">011F573E4A84382CA9BE6AD3935E6835</t>
  </si>
  <si>
    <t xml:space="preserve">CC86F83F8EE0795150F4E50BAF9F52E2</t>
  </si>
  <si>
    <t xml:space="preserve">4463A0B1476396BBBD197AD30EE2016F</t>
  </si>
  <si>
    <t xml:space="preserve">4B96C9F40467AFC009AC5FCF839009CD</t>
  </si>
  <si>
    <t xml:space="preserve">3FDC600152B35F678B613CE3B3EC1556</t>
  </si>
  <si>
    <t xml:space="preserve">37C951DD78C5E77CA09627E1E335DFEF</t>
  </si>
  <si>
    <t xml:space="preserve">C2983F8FF8342810D7B7546D35F93F40</t>
  </si>
  <si>
    <t xml:space="preserve">F69F0A488365D71820B335A535E105B2</t>
  </si>
  <si>
    <t xml:space="preserve">360024C24F3F7200F1AE1011CE425771</t>
  </si>
  <si>
    <t xml:space="preserve">BD89A6B57AEDF6CCC7589403FBD27D2B</t>
  </si>
  <si>
    <t xml:space="preserve">607F8300B45E19C4B0A261A3556B20D7</t>
  </si>
  <si>
    <t xml:space="preserve">E42F39FF73F6CE639AD7151F2B1996D7</t>
  </si>
  <si>
    <t xml:space="preserve">B6FD512FA6E48D535FE70930CC3AC0BE</t>
  </si>
  <si>
    <t xml:space="preserve">66B28F17151F23095F424013C41C9D23</t>
  </si>
  <si>
    <t xml:space="preserve">144110959EFEBBB882979701DD5E15E5</t>
  </si>
  <si>
    <t xml:space="preserve">E502948B039C0FA62272B0645422DB44</t>
  </si>
  <si>
    <t xml:space="preserve">00740575E0CD89C010A19B4F978EBCFE</t>
  </si>
  <si>
    <t xml:space="preserve">C21FAEF898DFADAA3611DAFAEA46F9A9</t>
  </si>
  <si>
    <t xml:space="preserve">CDDEB1DBE0C80495C0A16AD2A67293EB</t>
  </si>
  <si>
    <t xml:space="preserve">866CAFADC2B240DB7154FD7DB4A40365</t>
  </si>
  <si>
    <t xml:space="preserve">2FF55542C20E065C67A267701A500700</t>
  </si>
  <si>
    <t xml:space="preserve">F89711A2FADF842308F87FD6011F9608</t>
  </si>
  <si>
    <t xml:space="preserve">FEB8B738A078DF694D64D7E80ED429F2</t>
  </si>
  <si>
    <t xml:space="preserve">EF559F78A37901DF91325E74D5F41A83</t>
  </si>
  <si>
    <t xml:space="preserve">3B448D4154024F1943A3E6DEB51A2378</t>
  </si>
  <si>
    <t xml:space="preserve">C6F9F10F710F2F212478A2F958E457FE</t>
  </si>
  <si>
    <t xml:space="preserve">D0583B8F99B6DFB2266FD09D618ED704</t>
  </si>
  <si>
    <t xml:space="preserve">0FF5F251A17EC510D8000A949D0F6624</t>
  </si>
  <si>
    <t xml:space="preserve">42DC8FD3C1C643A7515026C30FE94AF3</t>
  </si>
  <si>
    <t xml:space="preserve">10D31FD1BBBB68B0B7999FEA975C1863</t>
  </si>
  <si>
    <t xml:space="preserve">FB63B558D22B046BB6511908AC7A3E75</t>
  </si>
  <si>
    <t xml:space="preserve">6076FC7B90724296C548F733D87B1C46</t>
  </si>
  <si>
    <t xml:space="preserve">05EE6E7396EA25B0C319D7BDFE190F64</t>
  </si>
  <si>
    <t xml:space="preserve">9AA3168EE27D16826FAFDB4DAB675144</t>
  </si>
  <si>
    <t xml:space="preserve">920B0ABCC0818B0047441A0E66629E5A</t>
  </si>
  <si>
    <t xml:space="preserve">501E42386CACCE13BE4F70687AF4E6AB</t>
  </si>
  <si>
    <t xml:space="preserve">49BC061A85599BBB5A51A68B9C6032C9</t>
  </si>
  <si>
    <t xml:space="preserve">D032820AC0E885ACB5DE874CB3B03749</t>
  </si>
  <si>
    <t xml:space="preserve">8075126D0E7D99B58B0BA7F85F0C2955</t>
  </si>
  <si>
    <t xml:space="preserve">4FA1C276E07486A0D018361D8CC0CFF0</t>
  </si>
  <si>
    <t xml:space="preserve">C4884FC94DB22E922292167D4A0ECCC5</t>
  </si>
  <si>
    <t xml:space="preserve">2A480DBF82498E89F776F7CEFD28DC67</t>
  </si>
  <si>
    <t xml:space="preserve">B280982C790485062C31ED095618741D</t>
  </si>
  <si>
    <t xml:space="preserve">9270105A43EDEA3E338DA3991EFA2829</t>
  </si>
  <si>
    <t xml:space="preserve">601410B96A8006B5042D88E85DFE2F12</t>
  </si>
  <si>
    <t xml:space="preserve">87535AF2F076B0823D6973FA15B3D8D2</t>
  </si>
  <si>
    <t xml:space="preserve">06DFEF08A31D779BD1A782FF2B8B1558</t>
  </si>
  <si>
    <t xml:space="preserve">908953C91E4595E88711037324378A8A</t>
  </si>
  <si>
    <t xml:space="preserve">6D2F78868FC3E82D6F40B0B68B28E4BC</t>
  </si>
  <si>
    <t xml:space="preserve">648FC7FBF7919044C8401332D9BE2320</t>
  </si>
  <si>
    <t xml:space="preserve">1087CF219600B6A952F2B45073BBC16A</t>
  </si>
  <si>
    <t xml:space="preserve">FF74703172F9B3C9F25B567771619D44</t>
  </si>
  <si>
    <t xml:space="preserve">BA9DB947C004D52DFEE0E4C6F6C6BEE4</t>
  </si>
  <si>
    <t xml:space="preserve">E2B6509EBD8B31BCF92C08B88673B33B</t>
  </si>
  <si>
    <t xml:space="preserve">EFA6ACFDF3801AA7846053092091D8DF</t>
  </si>
  <si>
    <t xml:space="preserve">B7F3E3AD5E190561C9DCA68D355B3B1B</t>
  </si>
  <si>
    <t xml:space="preserve">53923782C6A812E9B46AFE0ACC378996</t>
  </si>
  <si>
    <t xml:space="preserve">B1E4A67944DFEA7B748FEA20C83D8FF1</t>
  </si>
  <si>
    <t xml:space="preserve">F8BC1D695EF7DE45B4B24E17BDB65E03</t>
  </si>
  <si>
    <t xml:space="preserve">1534EA297456BE5F0DE582934CB6E1C7</t>
  </si>
  <si>
    <t xml:space="preserve">782111E2E74CA0EED0D249FA8E795FC2</t>
  </si>
  <si>
    <t xml:space="preserve">12BE3F61C49FC6E9FFCA8F974AE4CA9F</t>
  </si>
  <si>
    <t xml:space="preserve">F5F0DE4D321FC58865C15680671A7925</t>
  </si>
  <si>
    <t xml:space="preserve">C3BB5B354183438721DA5CF9F9B616E7</t>
  </si>
  <si>
    <t xml:space="preserve">63D8CF64D33A2F9728648831E0D5E1CB</t>
  </si>
  <si>
    <t xml:space="preserve">EEE5F3D29470D9A09325B9809846B88A</t>
  </si>
  <si>
    <t xml:space="preserve">43E47D47BDC618D22ECB9F51E7406748</t>
  </si>
  <si>
    <t xml:space="preserve">BC49CFA9EA376936DAC8F943C8B2A85B</t>
  </si>
  <si>
    <t xml:space="preserve">2CF096E006E7382CEF4A42F07B01A1B4</t>
  </si>
  <si>
    <t xml:space="preserve">C0B971881790085C377B40C502027669</t>
  </si>
  <si>
    <t xml:space="preserve">6B333DC45535BE5210AB01313D129A86</t>
  </si>
  <si>
    <t xml:space="preserve">797074F4436DDE895374AEDF2A94B9D8</t>
  </si>
  <si>
    <t xml:space="preserve">860C27256CA3326685827F851FBF7A13</t>
  </si>
  <si>
    <t xml:space="preserve">3947EF6887873D0FDC0BD8BEF6ED5D27</t>
  </si>
  <si>
    <t xml:space="preserve">43C48F772542335C98FFBFE43E8A9546</t>
  </si>
  <si>
    <t xml:space="preserve">C7D7C321A722920619BA3FD6CE2F3C5D</t>
  </si>
  <si>
    <t xml:space="preserve">8A3DF39BA647EE5E4FF7B5A6030A4529</t>
  </si>
  <si>
    <t xml:space="preserve">F4104209630D2A55702C5A8F226F1572</t>
  </si>
  <si>
    <t xml:space="preserve">962E7099990F5590E88F25DE7B6B96AD</t>
  </si>
  <si>
    <t xml:space="preserve">7219DD61C763293232072B031B2E8B8B</t>
  </si>
  <si>
    <t xml:space="preserve">6AFABAD794FC7198C283F8555F872CF3</t>
  </si>
  <si>
    <t xml:space="preserve">04167202906D85AB293C29555136D174</t>
  </si>
  <si>
    <t xml:space="preserve">6D338D0B3546E58FE741D2490680B00D</t>
  </si>
  <si>
    <t xml:space="preserve">B162F5077EE6D3AFC11AB54AF5D93E13</t>
  </si>
  <si>
    <t xml:space="preserve">07BBDF7B21AB626B5E03657E43A5CBE3</t>
  </si>
  <si>
    <t xml:space="preserve">5FD473C258592821EBD8ABE334EF966F</t>
  </si>
  <si>
    <t xml:space="preserve">A127BA6DE94AFEADFA982256F0E786AE</t>
  </si>
  <si>
    <t xml:space="preserve">2F700ED52F053428F259FA60C04CC992</t>
  </si>
  <si>
    <t xml:space="preserve">303EF326E0D65DF9F280DDADFDF0B775</t>
  </si>
  <si>
    <t xml:space="preserve">60AB764B28654B716F72E35A7536CF9C</t>
  </si>
  <si>
    <t xml:space="preserve">A378B54084F92C437AA43C3BF5913A66</t>
  </si>
  <si>
    <t xml:space="preserve">50E617BA138D3C61AD748684F2591C29</t>
  </si>
  <si>
    <t xml:space="preserve">E94D7DE0908F9D495B69FB6C1E13350D</t>
  </si>
  <si>
    <t xml:space="preserve">09289F4F1FD4CC827EF32652AEE2FD1F</t>
  </si>
  <si>
    <t xml:space="preserve">319B072DA85971DB10762D725B16B4ED</t>
  </si>
  <si>
    <t xml:space="preserve">5E842FB75ED12E896623497402E5EC9C</t>
  </si>
  <si>
    <t xml:space="preserve">FA8CA957086376E78CA89BB240056A3F</t>
  </si>
  <si>
    <t xml:space="preserve">C0C180A18F9F1A868DBD46786750B2F0</t>
  </si>
  <si>
    <t xml:space="preserve">354ABFC95633C30D02F04F7DC8BB4991</t>
  </si>
  <si>
    <t xml:space="preserve">92D863E4E371B74C579338937085FC06</t>
  </si>
  <si>
    <t xml:space="preserve">8C40B8974A9085EFBB9340BE065FBF8D</t>
  </si>
  <si>
    <t xml:space="preserve">18233428A2A178A5C38CF3250B8F6DC6</t>
  </si>
  <si>
    <t xml:space="preserve">07DC0FAC56E5DE258B87CF6260E34A2F</t>
  </si>
  <si>
    <t xml:space="preserve">3220EFC25A97E6C85A8B62CFD6F4E7BD</t>
  </si>
  <si>
    <t xml:space="preserve">BB6F84DE7EAAE1D8D20569431E602543</t>
  </si>
  <si>
    <t xml:space="preserve">DC38370609F56217A4B2BD9ED20295CB</t>
  </si>
  <si>
    <t xml:space="preserve">97807BCA7ADDBF970CF5DA9BBC60029A</t>
  </si>
  <si>
    <t xml:space="preserve">5A3EC2F39CD5B923C2AF6DB93142DF8C</t>
  </si>
  <si>
    <t xml:space="preserve">9248AEB5BCDA303890FE0A8C3C838E0A</t>
  </si>
  <si>
    <t xml:space="preserve">543046451B0926DB3765D3B5826E7F82</t>
  </si>
  <si>
    <t xml:space="preserve">37A0B5158E21175BE2B7BF64760AEEC7</t>
  </si>
  <si>
    <t xml:space="preserve">8E2B7D414855E45C81C6E5C4DF954DCC</t>
  </si>
  <si>
    <t xml:space="preserve">5907A1B935A3BEF76F27212BF8338DFF</t>
  </si>
  <si>
    <t xml:space="preserve">BD72E338BE78936CD7C049A80AFD45E3</t>
  </si>
  <si>
    <t xml:space="preserve">D0435E7D110BA3D75B174258FAEF1929</t>
  </si>
  <si>
    <t xml:space="preserve">8D54AD16606958D194FF1C9A9B3E3ECF</t>
  </si>
  <si>
    <t xml:space="preserve">9AB40683BCBEEA4204538ADFC2B9CF71</t>
  </si>
  <si>
    <t xml:space="preserve">222F00DFEE7947DC847867B40B2EB44B</t>
  </si>
  <si>
    <t xml:space="preserve">7E3ECA91785C327F2E56DF337A1D17ED</t>
  </si>
  <si>
    <t xml:space="preserve">0C48370097B92777CD2AAD81C29F4A28</t>
  </si>
  <si>
    <t xml:space="preserve">7485DAA293BD4DD89582D65A1E0CA2E1</t>
  </si>
  <si>
    <t xml:space="preserve">90D6B5E6B401FAE2BAAB4321BA546E82</t>
  </si>
  <si>
    <t xml:space="preserve">0D0F83BF7E4DE272D26900924E6DC226</t>
  </si>
  <si>
    <t xml:space="preserve">E92EA458F5C0078F547A168DDA579443</t>
  </si>
  <si>
    <t xml:space="preserve">DB56B94D20008BEB220A107A5BF3F253</t>
  </si>
  <si>
    <t xml:space="preserve">15C77C98099C973359CA0FC9C3FC4EBE</t>
  </si>
  <si>
    <t xml:space="preserve">F3A72C5DD965579F3A5229F1D83690CC</t>
  </si>
  <si>
    <t xml:space="preserve">FCFD5B05DA6C5538B9F78EAF3D6EFA5A</t>
  </si>
  <si>
    <t xml:space="preserve">65842F17F7EB18482006F3F15F8483EC</t>
  </si>
  <si>
    <t xml:space="preserve">5EC0003F360B67DF740E782EBD4179AD</t>
  </si>
  <si>
    <t xml:space="preserve">EA3C3F7692EF45CBD282BDAA2D0AA670</t>
  </si>
  <si>
    <t xml:space="preserve">13CA2E1311CBBAE6FB24BCADC08372FA</t>
  </si>
  <si>
    <t xml:space="preserve">81CBCB925ADEE38263622967FE03D3E3</t>
  </si>
  <si>
    <t xml:space="preserve">AFC54BDC24ED48BFBD2D94660A3E35DE</t>
  </si>
  <si>
    <t xml:space="preserve">5BE52DBF7C98B768E97C2F0FBA334248</t>
  </si>
  <si>
    <t xml:space="preserve">38D6C32992DCDEC42D47DB5E41036A13</t>
  </si>
  <si>
    <t xml:space="preserve">1258D2376A0546C39D98A091F98BBD22</t>
  </si>
  <si>
    <t xml:space="preserve">82EAB1896FA33402AB37CB86986B80C4</t>
  </si>
  <si>
    <t xml:space="preserve">594C0B35B3D6DF1F8018BA32F4EDE0EB</t>
  </si>
  <si>
    <t xml:space="preserve">DA81BB17C34574444F6AE69362290E30</t>
  </si>
  <si>
    <t xml:space="preserve">AAB21EDD18C8DFE5A0D7FFDB803D8F3E</t>
  </si>
  <si>
    <t xml:space="preserve">7A26D341D5E34FD3D4A0813C2CF5C177</t>
  </si>
  <si>
    <t xml:space="preserve">D84DB1A9140773F35FF549B99263419F</t>
  </si>
  <si>
    <t xml:space="preserve">0E911AB467B1E65E50BB4978B8CE82CB</t>
  </si>
  <si>
    <t xml:space="preserve">1E1FF633FF5B8D589D8A6FEB28EADEAF</t>
  </si>
  <si>
    <t xml:space="preserve">3BDB103F8AD6CBA5A08D4BEC5EBBD84B</t>
  </si>
  <si>
    <t xml:space="preserve">7A62F4BC126AE7A007244B86BDD5C434</t>
  </si>
  <si>
    <t xml:space="preserve">2F75A373FFCE5E7C2BDE1190BFF12F41</t>
  </si>
  <si>
    <t xml:space="preserve">49E2962E32CBD2CC3C737223A08DCD26</t>
  </si>
  <si>
    <t xml:space="preserve">DF76A7DFB150775B291A477F275A8D59</t>
  </si>
  <si>
    <t xml:space="preserve">FEEBD6AE77DE6208BB6297AE07C5BDB3</t>
  </si>
  <si>
    <t xml:space="preserve">15D6A245C3C55548BC70223BAFA90A12</t>
  </si>
  <si>
    <t xml:space="preserve">3EC2B62A8368DD5DA119D67771D7F7D8</t>
  </si>
  <si>
    <t xml:space="preserve">0D1EF6E40AE18C43E0E65AE608F63300</t>
  </si>
  <si>
    <t xml:space="preserve">A2B0E63D23D139C325D0B14897DA3D0B</t>
  </si>
  <si>
    <t xml:space="preserve">A3D42B220BB837F8D2C97F99714A4F00</t>
  </si>
  <si>
    <t xml:space="preserve">76026E643290BB114465B9C1F87A6188</t>
  </si>
  <si>
    <t xml:space="preserve">5B6FE737B4A490644134471CDAA748BE</t>
  </si>
  <si>
    <t xml:space="preserve">285AB65119F0A7C56103C25A98112FFE</t>
  </si>
  <si>
    <t xml:space="preserve">720BDC3271B8FE81D6274ACD9109C113</t>
  </si>
  <si>
    <t xml:space="preserve">D246DF13DBA5953D9221530C0906313A</t>
  </si>
  <si>
    <t xml:space="preserve">FC6A0B28B779D04621C43CAB22777A01</t>
  </si>
  <si>
    <t xml:space="preserve">EC663E6D57D3BF4FEA2816C4321D3E97</t>
  </si>
  <si>
    <t xml:space="preserve">6AA644E06E42B79EDA9C37D57F8C914B</t>
  </si>
  <si>
    <t xml:space="preserve">ECC360465589DDF197FBABE3409BAB53</t>
  </si>
  <si>
    <t xml:space="preserve">572852658E9460C0C09B81333C809793</t>
  </si>
  <si>
    <t xml:space="preserve">F4FAF6E175BFC9E194EAEB2BFE137003</t>
  </si>
  <si>
    <t xml:space="preserve">663A2A6E60420D500EFD46C378F5A33F</t>
  </si>
  <si>
    <t xml:space="preserve">9815A4E267314261D5D20EE1F5BCFE56</t>
  </si>
  <si>
    <t xml:space="preserve">EF5A29DDC00EB3983474E902508BFD68</t>
  </si>
  <si>
    <t xml:space="preserve">F76CA79C5F2CCC7B669E8D6D0B0BD4B7</t>
  </si>
  <si>
    <t xml:space="preserve">C4228FE70BB0AA8C85DBD4200ADD47BE</t>
  </si>
  <si>
    <t xml:space="preserve">345A2743A05F1E45FA942200E850038E</t>
  </si>
  <si>
    <t xml:space="preserve">CD3C7D9110CB61099EE04DC6BE6EA462</t>
  </si>
  <si>
    <t xml:space="preserve">BA77D13C61B4FD2C5FF43287A998E07E</t>
  </si>
  <si>
    <t xml:space="preserve">BE139F02F22644A46467AA01E2D5F21A</t>
  </si>
  <si>
    <t xml:space="preserve">6CBE86FA19FAC6BFFC5F9B04434E58F3</t>
  </si>
  <si>
    <t xml:space="preserve">44D583B3698A88910B980BB8C5B8EE49</t>
  </si>
  <si>
    <t xml:space="preserve">A3A1BF2387DE5318CC9A11D7F2ECFE93</t>
  </si>
  <si>
    <t xml:space="preserve">1D055618FF6E28EB99F9C7AC08EDF736</t>
  </si>
  <si>
    <t xml:space="preserve">EE30139A720FF72B884AA7F9D9F48572</t>
  </si>
  <si>
    <t xml:space="preserve">9E0C60AA1ACAB237B501B14E5504B627</t>
  </si>
  <si>
    <t xml:space="preserve">AF30F25BDB4BE3DB578FD98FD3708CC5</t>
  </si>
  <si>
    <t xml:space="preserve">1434DF82F4116D0F315A8C74F0088893</t>
  </si>
  <si>
    <t xml:space="preserve">68949255B6A577AC0390E912F1703CCB</t>
  </si>
  <si>
    <t xml:space="preserve">1C3D177797CA499450C9921158DF7B3D</t>
  </si>
  <si>
    <t xml:space="preserve">D01C46F88C7DA38BDEC7413BDAE76320</t>
  </si>
  <si>
    <t xml:space="preserve">EF8200268187639126C178EB7A5D2205</t>
  </si>
  <si>
    <t xml:space="preserve">6230555AA779AE51FCB591FD3F490498</t>
  </si>
  <si>
    <t xml:space="preserve">F8E5398B3F01D08D881E82B88C1DF83D</t>
  </si>
  <si>
    <t xml:space="preserve">F094D8C27C61A44D03337AE6EFF4EB8E</t>
  </si>
  <si>
    <t xml:space="preserve">96E95CDD92AAE9BAE3E03216AE6D4712</t>
  </si>
  <si>
    <t xml:space="preserve">0A1359362E9295425AD5174D6835ABDC</t>
  </si>
  <si>
    <t xml:space="preserve">20A96B112F5B160D8A5F191BE2A0FA82</t>
  </si>
  <si>
    <t xml:space="preserve">CACED8AC67E3A4EA9237D392AB767695</t>
  </si>
  <si>
    <t xml:space="preserve">1537742E881BC42C2A8496F29969E54C</t>
  </si>
  <si>
    <t xml:space="preserve">436B5AF3CDAD82CCC8319393869013F9</t>
  </si>
  <si>
    <t xml:space="preserve">7AD1D9F2182D6F55F5DF5DF0D6BAB719</t>
  </si>
  <si>
    <t xml:space="preserve">3A5FDC5DCCAE76F05EB3C1EDE3803675</t>
  </si>
  <si>
    <t xml:space="preserve">AAC19CCE58BA8AC447CDD5BB2BF85831</t>
  </si>
  <si>
    <t xml:space="preserve">2D4E9A3C44CEF9421E10F8DB503AEDCD</t>
  </si>
  <si>
    <t xml:space="preserve">B8390122B85CFD73C926C8D86314E7A9</t>
  </si>
  <si>
    <t xml:space="preserve">3E1A2DC06264A202C6803136E3EFC244</t>
  </si>
  <si>
    <t xml:space="preserve">1A4B57572F9DBCA73FE2DD5C05977A5B</t>
  </si>
  <si>
    <t xml:space="preserve">C260B21BFEFCAAFB01283E92FCD6A596</t>
  </si>
  <si>
    <t xml:space="preserve">5AA8972C10F3AE70F7377916D4DE02F4</t>
  </si>
  <si>
    <t xml:space="preserve">F09944F87F68DEE6F4E9925943E5C4D4</t>
  </si>
  <si>
    <t xml:space="preserve">7017120176B13156FDCD9550EABF3341</t>
  </si>
  <si>
    <t xml:space="preserve">321914BBF8DAAD7C5EC4BA3D36E0F01D</t>
  </si>
  <si>
    <t xml:space="preserve">3CE3974D68024E3E6EF9E2B77AC9E714</t>
  </si>
  <si>
    <t xml:space="preserve">EC3D9FDE4824F234D75BA2B503DA72A2</t>
  </si>
  <si>
    <t xml:space="preserve">48879661BC6002085DEA3324358261EC</t>
  </si>
  <si>
    <t xml:space="preserve">EB95493AE22419E3337F12F898DF5311</t>
  </si>
  <si>
    <t xml:space="preserve">085686EED3C99D1CF9648F1EC008BBA5</t>
  </si>
  <si>
    <t xml:space="preserve">0AE46757D6698360860D251CA4ED2E37</t>
  </si>
  <si>
    <t xml:space="preserve">A8E35E8CEA28966C4BE88454F6A4AA87</t>
  </si>
  <si>
    <t xml:space="preserve">B89B51EFDB094A4E93BF10BD5C39CE20</t>
  </si>
  <si>
    <t xml:space="preserve">E38593C89B035A86A737652D0F3EA717</t>
  </si>
  <si>
    <t xml:space="preserve">272429247A583E80D1778A4AA685620F</t>
  </si>
  <si>
    <t xml:space="preserve">7463016E712F4E8E2A3CAC8F2BEE65BD</t>
  </si>
  <si>
    <t xml:space="preserve">7679F26EE7648043D68C66DAC2BCEF53</t>
  </si>
  <si>
    <t xml:space="preserve">6634948A1D907222E8F15959CCF12360</t>
  </si>
  <si>
    <t xml:space="preserve">F622A6B30A2D366B73E35235D1B155B3</t>
  </si>
  <si>
    <t xml:space="preserve">A14B801E6BD0CDD0DF988575EC08064B</t>
  </si>
  <si>
    <t xml:space="preserve">F68B4599D8A4A48A1B9BEA5394FD20E8</t>
  </si>
  <si>
    <t xml:space="preserve">30889D08B6349B976F14A4E79831EA42</t>
  </si>
  <si>
    <t xml:space="preserve">4B9C0661775DA4D2636E486D2E82A7EE</t>
  </si>
  <si>
    <t xml:space="preserve">90765A1DA2B9DE2D9015BC6160C2BA6E</t>
  </si>
  <si>
    <t xml:space="preserve">A586235168B8F92A6AC37E4BCB8099A9</t>
  </si>
  <si>
    <t xml:space="preserve">8072369561F8AE8445C6722C1763298A</t>
  </si>
  <si>
    <t xml:space="preserve">FA7005730C7657D84E07BE6F1F6CFA01</t>
  </si>
  <si>
    <t xml:space="preserve">AFB1468D8494656B40AB031C1B8B19CA</t>
  </si>
  <si>
    <t xml:space="preserve">9995B7B8C16E24DF45BA6F39F8BD8F86</t>
  </si>
  <si>
    <t xml:space="preserve">0CB270ACE43E8237725489DB47A37950</t>
  </si>
  <si>
    <t xml:space="preserve">DFAA33900FD1EF32629FA7630491F973</t>
  </si>
  <si>
    <t xml:space="preserve">4DE614A51D2683C72CA6DF30EF1A4429</t>
  </si>
  <si>
    <t xml:space="preserve">8D36FD33B45F94DAF65CC9AAD013A84E</t>
  </si>
  <si>
    <t xml:space="preserve">053C52B7F7E623ED62CE8254C5F00792</t>
  </si>
  <si>
    <t xml:space="preserve">E7B226A9EEBB0B806FE86939EE2143FB</t>
  </si>
  <si>
    <t xml:space="preserve">09779D4C5BA5AB7A48A758A6541CBB73</t>
  </si>
  <si>
    <t xml:space="preserve">6F523DFD0D35586072A623C6AF827074</t>
  </si>
  <si>
    <t xml:space="preserve">CCF3B2F563AD236746E7FA590537C8A5</t>
  </si>
  <si>
    <t xml:space="preserve">2B5034151F3E1BA6BDEE4FB8D5B88181</t>
  </si>
  <si>
    <t xml:space="preserve">ADA6231BDE912CB071E1C9CBB72B028E</t>
  </si>
  <si>
    <t xml:space="preserve">BBB1FA7AAA9061541E2174140E62AB7D</t>
  </si>
  <si>
    <t xml:space="preserve">AE9EA2C61F9791F7FD48C60B4E8F86ED</t>
  </si>
  <si>
    <t xml:space="preserve">BED8939657CA3115BBE830E58024EA4B</t>
  </si>
  <si>
    <t xml:space="preserve">FD20A43B942301E59A7EB541EB4962BB</t>
  </si>
  <si>
    <t xml:space="preserve">7ED8D34961DDBDD557EE37C41596C096</t>
  </si>
  <si>
    <t xml:space="preserve">E30D499AEC43DCFC4DBD05E19994DE47</t>
  </si>
  <si>
    <t xml:space="preserve">A026616EBF14E2B6E3344907CB9F37F2</t>
  </si>
  <si>
    <t xml:space="preserve">1B360B9B8E47E331BB8D154C9BE128E1</t>
  </si>
  <si>
    <t xml:space="preserve">E7279EABB0B32523CC70631A25270C26</t>
  </si>
  <si>
    <t xml:space="preserve">93AE4692A40064302D96A391350A8963</t>
  </si>
  <si>
    <t xml:space="preserve">2E598AA384B71232D5F2BE9865B0111F</t>
  </si>
  <si>
    <t xml:space="preserve">88FD223BCADF68EC47E56595C0D1E2DF</t>
  </si>
  <si>
    <t xml:space="preserve">8A240C138F13C4AC344BB50D8E564E53</t>
  </si>
  <si>
    <t xml:space="preserve">7A7D0B12C88BBDBCB59A0EE885625D3D</t>
  </si>
  <si>
    <t xml:space="preserve">138F07CB286BF95EA3CA2C015F7E2EDD</t>
  </si>
  <si>
    <t xml:space="preserve">445EA7868C052B3F36948F980F7E9A28</t>
  </si>
  <si>
    <t xml:space="preserve">951198FC92E9A33C8F8427E44BCF3AC6</t>
  </si>
  <si>
    <t xml:space="preserve">BEBB8912120A63FCCB77BFE3C3E77BD3</t>
  </si>
  <si>
    <t xml:space="preserve">5EE94277E9CD38F75C08A313AE83924C</t>
  </si>
  <si>
    <t xml:space="preserve">725C72CFFAB3066A7424ED323D770873</t>
  </si>
  <si>
    <t xml:space="preserve">FEDC4ACD93311287E292A5AD1E34420A</t>
  </si>
  <si>
    <t xml:space="preserve">3201B76B2380D138E155CF122A837559</t>
  </si>
  <si>
    <t xml:space="preserve">C3F7B73E6230F71F1CEC8ABF9A33A9A9</t>
  </si>
  <si>
    <t xml:space="preserve">37264F0D4D5C9BDEC87DEF7D296113F8</t>
  </si>
  <si>
    <t xml:space="preserve">813EE7FE279CA5DEDFE3A4B5D967280B</t>
  </si>
  <si>
    <t xml:space="preserve">83118FCF2266AB4163E38895C1E7C6AD</t>
  </si>
  <si>
    <t xml:space="preserve">828F8A7322C26D404CB6D0A9A73CDF27</t>
  </si>
  <si>
    <t xml:space="preserve">96C4A37D0A4C83A2A3767C5E078645EB</t>
  </si>
  <si>
    <t xml:space="preserve">1C53647EAD0D43DEE713AEE86671E02A</t>
  </si>
  <si>
    <t xml:space="preserve">A67E6A576F2F2DF02C0E5FCC2EE1B7CD</t>
  </si>
  <si>
    <t xml:space="preserve">31D5B19BCF4D8F3DAE2BACD032C0B565</t>
  </si>
  <si>
    <t xml:space="preserve">6437E2B85117B57F5B704A8B810435D2</t>
  </si>
  <si>
    <t xml:space="preserve">1A50323D772B7AF3F4AC51EBC4D71812</t>
  </si>
  <si>
    <t xml:space="preserve">BEC594E04C716080636A4D45FA6F07DF</t>
  </si>
  <si>
    <t xml:space="preserve">1828B9CD1949E4918DBA118491224DD3</t>
  </si>
  <si>
    <t xml:space="preserve">480C9030DF99392147BBD1C8E5004B65</t>
  </si>
  <si>
    <t xml:space="preserve">75BEAD3E194480DE61C90000583A28BB</t>
  </si>
  <si>
    <t xml:space="preserve">A00D2BD286C0431D52696CC70218E8F7</t>
  </si>
  <si>
    <t xml:space="preserve">63C9AA0EAC44DDE081F7F9E43F05E0C4</t>
  </si>
  <si>
    <t xml:space="preserve">134323653D56783D8600A15329BDE288</t>
  </si>
  <si>
    <t xml:space="preserve">5A10A3493CDCDE65FCCD8AFC0B120647</t>
  </si>
  <si>
    <t xml:space="preserve">035BF6440DAC89439F86066C3689332D</t>
  </si>
  <si>
    <t xml:space="preserve">640788F444C63E5B5E643D5FE41A2FD3</t>
  </si>
  <si>
    <t xml:space="preserve">89B45EFE0D5C3D5DF7694EAC8FF7CB79</t>
  </si>
  <si>
    <t xml:space="preserve">8A1A882F65195DA1264DE0C0E1DAA74C</t>
  </si>
  <si>
    <t xml:space="preserve">637273A2E4CCDF2B7C086CF18737FA02</t>
  </si>
  <si>
    <t xml:space="preserve">6B2F27584D039533A784C368B5CD760E</t>
  </si>
  <si>
    <t xml:space="preserve">2C10654F2C36F2AE60EDACFD643873F9</t>
  </si>
  <si>
    <t xml:space="preserve">6392B4242B2F048BAED6BCA8FE890605</t>
  </si>
  <si>
    <t xml:space="preserve">61FD27552BEDC10EAD311824F5081014</t>
  </si>
  <si>
    <t xml:space="preserve">A07AB2C3E9FCB2EA14234F59C092DCDB</t>
  </si>
  <si>
    <t xml:space="preserve">440D5DF7D8B785E5E1A64AF5EDFFFCFA</t>
  </si>
  <si>
    <t xml:space="preserve">5E90A33DE25DD910F2B314F1B990E8CD</t>
  </si>
  <si>
    <t xml:space="preserve">76AC3C06CB43BEB390F06FE9C07289FA</t>
  </si>
  <si>
    <t xml:space="preserve">73EB3E01FCE2E9AD86BBF1FB176E96A6</t>
  </si>
  <si>
    <t xml:space="preserve">B58B79135243DC5E755990ED6CA5DB66</t>
  </si>
  <si>
    <t xml:space="preserve">59F8F260620372D06D96979ED12DFF0C</t>
  </si>
  <si>
    <t xml:space="preserve">6CD52C4A54208EE410F1F5ECF9EEFD91</t>
  </si>
  <si>
    <t xml:space="preserve">E130471C7173BD3E98DA5C331D8FEE72</t>
  </si>
  <si>
    <t xml:space="preserve">0A96280E3C2276AC7E6598CD3C4076AB</t>
  </si>
  <si>
    <t xml:space="preserve">B2FE457FB7E23B748F811C10D4668A14</t>
  </si>
  <si>
    <t xml:space="preserve">0451C71DE73A9182261BD45F0806442B</t>
  </si>
  <si>
    <t xml:space="preserve">43E20C61D26923BA25207F9A177A6182</t>
  </si>
  <si>
    <t xml:space="preserve">9CCF4F0DC84C9F2BAEF55A609108DA0B</t>
  </si>
  <si>
    <t xml:space="preserve">922FE745C7285BD62AB6939B1F0C7314</t>
  </si>
  <si>
    <t xml:space="preserve">0D905221D4D0EA7584B52F5D7B9D97A7</t>
  </si>
  <si>
    <t xml:space="preserve">13D4E12A05E980474DDA09F96337F768</t>
  </si>
  <si>
    <t xml:space="preserve">6AA2D412AA6DF7F40561A26033871254</t>
  </si>
  <si>
    <t xml:space="preserve">36E4DC27B4732892885D2761CF897601</t>
  </si>
  <si>
    <t xml:space="preserve">1C58C25A29E3431BFA8A8760143B2472</t>
  </si>
  <si>
    <t xml:space="preserve">D1C320B75E7FC7ADBADFC02DA74DD682</t>
  </si>
  <si>
    <t xml:space="preserve">FB7691D50C2A2567ABBFD5251DAEEEA7</t>
  </si>
  <si>
    <t xml:space="preserve">73E94905510097105E49D77BBD52AEE7</t>
  </si>
  <si>
    <t xml:space="preserve">5225132A74889C30B99A55FC21415CE0</t>
  </si>
  <si>
    <t xml:space="preserve">80AAEF4442FA3326BB19D4532699A104</t>
  </si>
  <si>
    <t xml:space="preserve">76B3F6A585A91147E67DB93472736F41</t>
  </si>
  <si>
    <t xml:space="preserve">EB7E286400BD3B1976BC08FC0CE715DF</t>
  </si>
  <si>
    <t xml:space="preserve">7B89145BC6C3A14F6243749ADBADC232</t>
  </si>
  <si>
    <t xml:space="preserve">9CCDBFB17B91DFC6FE2C1FDB40FD3DD7</t>
  </si>
  <si>
    <t xml:space="preserve">812C8B7F4B4E0777D4977390E846D8D5</t>
  </si>
  <si>
    <t xml:space="preserve">0E07D72CFC4A39D4F3AB07455E416652</t>
  </si>
  <si>
    <t xml:space="preserve">FED1C6353CCD9F207F51E987928500F6</t>
  </si>
  <si>
    <t xml:space="preserve">CC13C57FD83F134CF8EDDEDA21911CEE</t>
  </si>
  <si>
    <t xml:space="preserve">00037E9FE4AB0334C1298FDC8CCB6CF4</t>
  </si>
  <si>
    <t xml:space="preserve">A57A3F5B1F6A716F61C37EFCAC59F3DF</t>
  </si>
  <si>
    <t xml:space="preserve">FE254279464F9CFE9D65B4F0CB10A598</t>
  </si>
  <si>
    <t xml:space="preserve">169C617F8AE763E5C017B060AA36C8BA</t>
  </si>
  <si>
    <t xml:space="preserve">F70BDF1DF4BD739233988107D92AEC3A</t>
  </si>
  <si>
    <t xml:space="preserve">1871DA9564C1545D1ED6D21271EE00CC</t>
  </si>
  <si>
    <t xml:space="preserve">7F3E825776FB45E6ABA5D1C1C2D6B9AB</t>
  </si>
  <si>
    <t xml:space="preserve">0CEF1FDBC2CCB053CD962D107B59EEF8</t>
  </si>
  <si>
    <t xml:space="preserve">0227A0E43C701DDDF49D442892E9E9A1</t>
  </si>
  <si>
    <t xml:space="preserve">F9EBE43A250F856F82233DDE460F94E8</t>
  </si>
  <si>
    <t xml:space="preserve">243FAC4AE9DF9955B05096BC61FE827B</t>
  </si>
  <si>
    <t xml:space="preserve">D3D48EABBF7B0FDC8A2F5953694E20FA</t>
  </si>
  <si>
    <t xml:space="preserve">9371FCBE5B9276D642ED15AAE233C0FB</t>
  </si>
  <si>
    <t xml:space="preserve">A6530850009746BBFB528E10D6ABB672</t>
  </si>
  <si>
    <t xml:space="preserve">213EB3036422A262BD0B2B6651F13DE8</t>
  </si>
  <si>
    <t xml:space="preserve">45326BF79A14BA6046EDCC4DC92325EB</t>
  </si>
  <si>
    <t xml:space="preserve">A6A3A977E5A64EC788D98815854CF955</t>
  </si>
  <si>
    <t xml:space="preserve">916D2DDC2F725D492E13ABAEB1D13330</t>
  </si>
  <si>
    <t xml:space="preserve">5049B38785514CDA870690DED2C35F32</t>
  </si>
  <si>
    <t xml:space="preserve">1716052CE43EE71DB9A112FEBA7181ED</t>
  </si>
  <si>
    <t xml:space="preserve">E8AB34DC28D61BBE58DBD8CBF8ED965F</t>
  </si>
  <si>
    <t xml:space="preserve">0BE751C625A901F067AEBC2475E939A2</t>
  </si>
  <si>
    <t xml:space="preserve">8B9C24E3DB7317D55B6072887F03234E</t>
  </si>
  <si>
    <t xml:space="preserve">C9361370B4CF2D1848D0A56C98BA5CDD</t>
  </si>
  <si>
    <t xml:space="preserve">0B1D95EA6E4E7B01772A9E5A0C812F1E</t>
  </si>
  <si>
    <t xml:space="preserve">E08A583BBA84FBE8D5AC6B46E5E6BC94</t>
  </si>
  <si>
    <t xml:space="preserve">FDEE23E0FA2D38BC15A8FA0600A8080A</t>
  </si>
  <si>
    <t xml:space="preserve">10843959131AC070C51FBF017DA2E047</t>
  </si>
  <si>
    <t xml:space="preserve">2BBFDA3860D902D71AA762A9FE43EC7D</t>
  </si>
  <si>
    <t xml:space="preserve">3B29C661DD7F4DD7C8F062133188D3FC</t>
  </si>
  <si>
    <t xml:space="preserve">AC63F6200E3602B45DCB3E7705EDF883</t>
  </si>
  <si>
    <t xml:space="preserve">3C2EFA1D2F8CD4C10D95F6ED1387E7B8</t>
  </si>
  <si>
    <t xml:space="preserve">3FD860B44B09794A1EA646122FDC3626</t>
  </si>
  <si>
    <t xml:space="preserve">EEB3B0364972D0B5CD7B9DB9D2A8DD91</t>
  </si>
  <si>
    <t xml:space="preserve">636BDABCA173A71E7E488408165FE3CA</t>
  </si>
  <si>
    <t xml:space="preserve">9E344B2ABF7C3F25F2E1D06325B5ECBE</t>
  </si>
  <si>
    <t xml:space="preserve">CDCB6AACC9E1FD19173071E87D0656C8</t>
  </si>
  <si>
    <t xml:space="preserve">76D831C1F710E76F580D3F72C22CA531</t>
  </si>
  <si>
    <t xml:space="preserve">C99DF78B03FFB2F80E817AB75ED53AC7</t>
  </si>
  <si>
    <t xml:space="preserve">DBB67984FA37B347A5AFBF107E9E5D04</t>
  </si>
  <si>
    <t xml:space="preserve">569D988BFB39CC2D68C4F547ABDE91D5</t>
  </si>
  <si>
    <t xml:space="preserve">3C1220755A3949B499748E7F6EF69C34</t>
  </si>
  <si>
    <t xml:space="preserve">5A922FB43F252A0C78B36743DDB80BAE</t>
  </si>
  <si>
    <t xml:space="preserve">4AE08BBA288E33185618ED8F88E6BE38</t>
  </si>
  <si>
    <t xml:space="preserve">B1D466E64AA8632E36F672445A291885</t>
  </si>
  <si>
    <t xml:space="preserve">004C94BE84823BDB8AD8CB53BB5FE8A9</t>
  </si>
  <si>
    <t xml:space="preserve">DFAA2C6C6C1845391E3F42ACA525CAA3</t>
  </si>
  <si>
    <t xml:space="preserve">154BF5CE308AB818C563BF2631F8F9A7</t>
  </si>
  <si>
    <t xml:space="preserve">288A7DC7EAA40381D9E0543AEB4D0B36</t>
  </si>
  <si>
    <t xml:space="preserve">80C1B5BB5488816ECA81D9FC51382780</t>
  </si>
  <si>
    <t xml:space="preserve">FF18D8441EFDB6CB74EDBC713D4A81EB</t>
  </si>
  <si>
    <t xml:space="preserve">FD3B1C9357D6437F8BB24675F911A8DE</t>
  </si>
  <si>
    <t xml:space="preserve">43BB33BBC83A9A3918466A0B04070071</t>
  </si>
  <si>
    <t xml:space="preserve">52AA47D72FD181046D5BADC7D6811205</t>
  </si>
  <si>
    <t xml:space="preserve">D3F5FDFD7D732292A5511AC8C096A0D7</t>
  </si>
  <si>
    <t xml:space="preserve">7B9A133725865865F5D3ECCF23B72FDB</t>
  </si>
  <si>
    <t xml:space="preserve">EFE5584B87ECA2A120735578579FA5BC</t>
  </si>
  <si>
    <t xml:space="preserve">30309031D9641D85E84D73194D5E0E2F</t>
  </si>
  <si>
    <t xml:space="preserve">2CF37BC4612668D7A7302DC1C93B1696</t>
  </si>
  <si>
    <t xml:space="preserve">934F80897775F210AD6F060EA495E0BE</t>
  </si>
  <si>
    <t xml:space="preserve">234ADA6CFDDDA2F15964152F52DB0A13</t>
  </si>
  <si>
    <t xml:space="preserve">E46D08847A4F80DB59245BC07EA6DFB4</t>
  </si>
  <si>
    <t xml:space="preserve">FE211C232D8321029CAC0DDA87D3FB5B</t>
  </si>
  <si>
    <t xml:space="preserve">EC1B180557294CFE428FDFE35A6CAB74</t>
  </si>
  <si>
    <t xml:space="preserve">AC6FF1E374E721FC9E7CC3D73C94C151</t>
  </si>
  <si>
    <t xml:space="preserve">744EDB7692755260100047915E93BFF7</t>
  </si>
  <si>
    <t xml:space="preserve">F28EBC73F1899830FB0D0F7BEC27C00A</t>
  </si>
  <si>
    <t xml:space="preserve">7F8535094898F25FA869A8DB7498FAA6</t>
  </si>
  <si>
    <t xml:space="preserve">A5F44FC65CD7B7604B263E4899409646</t>
  </si>
  <si>
    <t xml:space="preserve">35B56CEDF801A23ABCC0715ABDA1B397</t>
  </si>
  <si>
    <t xml:space="preserve">16B8F3B7C3A85FB0B954D97D2EB1344E</t>
  </si>
  <si>
    <t xml:space="preserve">894DA9BAA67A27D91CBA75F4AD56DE8F</t>
  </si>
  <si>
    <t xml:space="preserve">0457EA4811F335D15E6E8FAFA0C28AB0</t>
  </si>
  <si>
    <t xml:space="preserve">BF36C436976554F6695CBA708C410F31</t>
  </si>
  <si>
    <t xml:space="preserve">CCA0962FD52D29B0ED2E8926D83571DA</t>
  </si>
  <si>
    <t xml:space="preserve">DD63A840D821F8CE6CB267002A007DB2</t>
  </si>
  <si>
    <t xml:space="preserve">96C3756F6987E80CDD5EF3D9C8DB4CF4</t>
  </si>
  <si>
    <t xml:space="preserve">A377FC30863BD7D8E7CEDD063B9E19D9</t>
  </si>
  <si>
    <t xml:space="preserve">6698638E4F8679563342AF9AAB0C2613</t>
  </si>
  <si>
    <t xml:space="preserve">C6621504B7F2ED22AC074B012518C7C8</t>
  </si>
  <si>
    <t xml:space="preserve">3B34C37961DD7C1CF614D8F4114D6B5C</t>
  </si>
  <si>
    <t xml:space="preserve">641A872B949CB73C79D49A9C2F242AF2</t>
  </si>
  <si>
    <t xml:space="preserve">75B18F8C9AA22BE6484BFA4462B94046</t>
  </si>
  <si>
    <t xml:space="preserve">A09C14A4EF95D5807DA591FE553596C7</t>
  </si>
  <si>
    <t xml:space="preserve">827F9EA0BE05F6B284595211FC0C5E56</t>
  </si>
  <si>
    <t xml:space="preserve">E31B7C5EDCBE3A56F59C0532635F7661</t>
  </si>
  <si>
    <t xml:space="preserve">88786DB53533F7162B1F57013F53E87E</t>
  </si>
  <si>
    <t xml:space="preserve">BFB3334BB3A451127E3A7470AA0EDCF3</t>
  </si>
  <si>
    <t xml:space="preserve">EF1C2AA23647FCF85CCE25280F9F2609</t>
  </si>
  <si>
    <t xml:space="preserve">0D84B3AFE8F1B1091959FD05CFAA69C5</t>
  </si>
  <si>
    <t xml:space="preserve">1D3DB4E29BD74BABEB83A32071630415</t>
  </si>
  <si>
    <t xml:space="preserve">D5ABE602A468BF4003F52452FD28E260</t>
  </si>
  <si>
    <t xml:space="preserve">21EDDB3AAD80886BD875629FF6D0A5F1</t>
  </si>
  <si>
    <t xml:space="preserve">71644179E5E9B3EB9FF69F2D51C20481</t>
  </si>
  <si>
    <t xml:space="preserve">653C9ACD0FDABA32B9873C33918E8956</t>
  </si>
  <si>
    <t xml:space="preserve">497EE5210C8E8B7577EDD3977C93C269</t>
  </si>
  <si>
    <t xml:space="preserve">809CF17F425FF7314C2D8AC8D181C189</t>
  </si>
  <si>
    <t xml:space="preserve">BFB6150C6B5A70131C9FC3345C9DB286</t>
  </si>
  <si>
    <t xml:space="preserve">B7AF2B63D5880BC67CE6B65BC4E6F379</t>
  </si>
  <si>
    <t xml:space="preserve">1CF7225D53A6C408A39CD78C758101CB</t>
  </si>
  <si>
    <t xml:space="preserve">CAAB6CD115951759B058196B7B1DAC49</t>
  </si>
  <si>
    <t xml:space="preserve">96CC2975C37718149731016CC46744B2</t>
  </si>
  <si>
    <t xml:space="preserve">01565B82EEBF31128F5CBAF1862DFA14</t>
  </si>
  <si>
    <t xml:space="preserve">6EE868805875423ECACCD268F3B3ADD0</t>
  </si>
  <si>
    <t xml:space="preserve">5E79E9C63EFC57879D43E967ECF70875</t>
  </si>
  <si>
    <t xml:space="preserve">93159C2CEBEAC6038C70177D5E7E7460</t>
  </si>
  <si>
    <t xml:space="preserve">856B2899C390AF1824EE202CEAED8833</t>
  </si>
  <si>
    <t xml:space="preserve">A290009749D60780608602BC8CC18200</t>
  </si>
  <si>
    <t xml:space="preserve">922917A49B2F9939C830AA29D55C8F8B</t>
  </si>
  <si>
    <t xml:space="preserve">DA2D6DA5A423B0C0BA94A1F60E5BD9CA</t>
  </si>
  <si>
    <t xml:space="preserve">71BD8B71233E83907CFDD6D2EC54B517</t>
  </si>
  <si>
    <t xml:space="preserve">AA5DF8DB69FEFC2850EB51393B0C4006</t>
  </si>
  <si>
    <t xml:space="preserve">7F55503AED5B179C98DA9EC100451FA5</t>
  </si>
  <si>
    <t xml:space="preserve">D346BC617F557B09E31DCA58E47EEFF2</t>
  </si>
  <si>
    <t xml:space="preserve">0236C663EBEBA57E181A369FF9923F79</t>
  </si>
  <si>
    <t xml:space="preserve">F236C0CCB55243CE8DFABCC1BAFB64F4</t>
  </si>
  <si>
    <t xml:space="preserve">E36F4D22DAE69303C8B837EA81E63F51</t>
  </si>
  <si>
    <t xml:space="preserve">1BD744424AED46FEFA61BBACBB4EE570</t>
  </si>
  <si>
    <t xml:space="preserve">27D3DF9AE056B96F82308B77A7EE5CE1</t>
  </si>
  <si>
    <t xml:space="preserve">1AC63B322306EB0E6F15356B622757D1</t>
  </si>
  <si>
    <t xml:space="preserve">F4A98A57B1F139C29A1D0BB689E831BE</t>
  </si>
  <si>
    <t xml:space="preserve">E4BAAD447B3BAE288F96FE22344A9D39</t>
  </si>
  <si>
    <t xml:space="preserve">FA94597822CE831757943CDBB8108267</t>
  </si>
  <si>
    <t xml:space="preserve">0CE9E560C4F89538179CDEAD3B8D639F</t>
  </si>
  <si>
    <t xml:space="preserve">350857325C0657CB00ACC29E5C1429DC</t>
  </si>
  <si>
    <t xml:space="preserve">D8AF092B52C801590FF1D01183750538</t>
  </si>
  <si>
    <t xml:space="preserve">7908BA50BA14DF78140D10141F6352DE</t>
  </si>
  <si>
    <t xml:space="preserve">DB72B2061A6A8325E91B7C3997974C16</t>
  </si>
  <si>
    <t xml:space="preserve">9170D5851060FCAE1F470D93D0DCA51D</t>
  </si>
  <si>
    <t xml:space="preserve">7AD39F0D78BA9F7B0EAD0B1A7BE25C4C</t>
  </si>
  <si>
    <t xml:space="preserve">EFCF30F550626AC54BE8974053F27B3D</t>
  </si>
  <si>
    <t xml:space="preserve">7B5543B3D4B6501646246B0ADBA0155C</t>
  </si>
  <si>
    <t xml:space="preserve">FD6684CF1C8275F1FA0BA1F5625B7319</t>
  </si>
  <si>
    <t xml:space="preserve">F219A19ECFB6BADA976BB20C598A539B</t>
  </si>
  <si>
    <t xml:space="preserve">9B9B125B623B0B898193C4E770A5E963</t>
  </si>
  <si>
    <t xml:space="preserve">F5002169DCD8719837E6BDC9E5086B50</t>
  </si>
  <si>
    <t xml:space="preserve">A18C4E358FDD5524733DD7A199640D0D</t>
  </si>
  <si>
    <t xml:space="preserve">9B7131CE6C76E7ED47E27DDFA58BFD68</t>
  </si>
  <si>
    <t xml:space="preserve">8248E862F6D110DEDACE56F2F60C4458</t>
  </si>
  <si>
    <t xml:space="preserve">F305E65F7DF2C382046B4A76F3F490A9</t>
  </si>
  <si>
    <t xml:space="preserve">684288A7E17AF181893ABA8A32C76AB6</t>
  </si>
  <si>
    <t xml:space="preserve">00CABE2B86D9F0A9F172EE76C82A055C</t>
  </si>
  <si>
    <t xml:space="preserve">775B9AD275944DDE6251B0A9BFAE3C62</t>
  </si>
  <si>
    <t xml:space="preserve">07A1FE62433709A9E0CEF040211B5627</t>
  </si>
  <si>
    <t xml:space="preserve">48EAC64F9D9B9DA45EAB9C1884B1D320</t>
  </si>
  <si>
    <t xml:space="preserve">2D1A42BDF76B8C0238A7874E5E59B249</t>
  </si>
  <si>
    <t xml:space="preserve">A09D92CA3B59F60B6DA5EA1BDA5FA8B8</t>
  </si>
  <si>
    <t xml:space="preserve">E6E5A05087522F55CB80CCC30A616FC6</t>
  </si>
  <si>
    <t xml:space="preserve">00B7A6441FC08431FC4081AB06B38577</t>
  </si>
  <si>
    <t xml:space="preserve">268F972838556A15C3E6FD59C9B6A3D5</t>
  </si>
  <si>
    <t xml:space="preserve">B4558D8163963B0D6FFF2B278BE36B53</t>
  </si>
  <si>
    <t xml:space="preserve">E3635E9568030FED7E39A23A97C81347</t>
  </si>
  <si>
    <t xml:space="preserve">2B06AA338C4C8512DD7F99B2BA7BCBAD</t>
  </si>
  <si>
    <t xml:space="preserve">B83B42EC45D24307A71ACF3E4E6F6759</t>
  </si>
  <si>
    <t xml:space="preserve">E4E3761D83776909F1783971973CB23E</t>
  </si>
  <si>
    <t xml:space="preserve">87E7E4F684CDF7B724AD6CEA77AB59BC</t>
  </si>
  <si>
    <t xml:space="preserve">53550744D9FE9D2B7656D64659A91286</t>
  </si>
  <si>
    <t xml:space="preserve">AF8900D1CA4AC3624BD535359D334FB0</t>
  </si>
  <si>
    <t xml:space="preserve">26F15514EA75CAA739E2018EE6446554</t>
  </si>
  <si>
    <t xml:space="preserve">80064575F6C777523E927A8D560FB305</t>
  </si>
  <si>
    <t xml:space="preserve">2F6B94BF7F70B0A2295D2F3C231E9973</t>
  </si>
  <si>
    <t xml:space="preserve">0F85B18C4B643F61D7BFC864C1411ED1</t>
  </si>
  <si>
    <t xml:space="preserve">08FA5E1877BCD5C5EF5B352B7624790A</t>
  </si>
  <si>
    <t xml:space="preserve">BEB54FFA68D3D2139D660C03D0D39520</t>
  </si>
  <si>
    <t xml:space="preserve">4D03D696B879949CC6DF7CC3882B5744</t>
  </si>
  <si>
    <t xml:space="preserve">2DD98B90F753F5C6AC8455AA42E07745</t>
  </si>
  <si>
    <t xml:space="preserve">98042925562123316F595CE9B5882B62</t>
  </si>
  <si>
    <t xml:space="preserve">52C166118AEA73268419B9F3694B45DE</t>
  </si>
  <si>
    <t xml:space="preserve">8C05864230D0237806D4CDC26760B036</t>
  </si>
  <si>
    <t xml:space="preserve">C8AF4A7A6332279EDEE6B39F8965DC8D</t>
  </si>
  <si>
    <t xml:space="preserve">F9B100005423E40A7830ACEB1CA68D64</t>
  </si>
  <si>
    <t xml:space="preserve">9A9EBDE18EF6C8355B933919D7DAD5E1</t>
  </si>
  <si>
    <t xml:space="preserve">C2435F4CA0ACBAF2B3C9185BEC4355FB</t>
  </si>
  <si>
    <t xml:space="preserve">D01EF93F9E77E49A64E913013146A03B</t>
  </si>
  <si>
    <t xml:space="preserve">A586C36418B77EDD4B9366C163F2A813</t>
  </si>
  <si>
    <t xml:space="preserve">E100B6BD83E1AF2FFC91BF4CF8E96165</t>
  </si>
  <si>
    <t xml:space="preserve">2359B62B89A3CFF3C2E0D7EF6EFF65D8</t>
  </si>
  <si>
    <t xml:space="preserve">7D29D48569D9BCB6A350C6EAA3CA0B7A</t>
  </si>
  <si>
    <t xml:space="preserve">BB380082EDC3C05C22441AD397F9DD6C</t>
  </si>
  <si>
    <t xml:space="preserve">9ED03E8A58F7A1FFDA27601F882C369C</t>
  </si>
  <si>
    <t xml:space="preserve">758DEA5C3C8C54E95083EE20435E3131</t>
  </si>
  <si>
    <t xml:space="preserve">85B4B53C4F5B6C869172D7D98819D51A</t>
  </si>
  <si>
    <t xml:space="preserve">4DE27D69AAE98A6C87F6B726FF4A0349</t>
  </si>
  <si>
    <t xml:space="preserve">E242173744C3AA1BF15B898EC2122497</t>
  </si>
  <si>
    <t xml:space="preserve">030AE5911A7AA61D2AF2C04ACC0536F3</t>
  </si>
  <si>
    <t xml:space="preserve">18A5ED25E653E496BEA246EFD87B911E</t>
  </si>
  <si>
    <t xml:space="preserve">D89708C0C8F38610CA2D841D17571AE0</t>
  </si>
  <si>
    <t xml:space="preserve">3276B1C28029207C78FF102FAA0F51E2</t>
  </si>
  <si>
    <t xml:space="preserve">7E059A3660AB380549EAD41A2D9B9622</t>
  </si>
  <si>
    <t xml:space="preserve">893D4834F1A780B29ABEB1EAC5CDFBD1</t>
  </si>
  <si>
    <t xml:space="preserve">3C6501418AC26FFD8D58FC5BD2BCA129</t>
  </si>
  <si>
    <t xml:space="preserve">2F42654554438C1E0C88F3D97F68C5A3</t>
  </si>
  <si>
    <t xml:space="preserve">4CD40A94AD48F2083534B4D03425066E</t>
  </si>
  <si>
    <t xml:space="preserve">FC6DA021DB6C355B877CF5CC62B67254</t>
  </si>
  <si>
    <t xml:space="preserve">5893D97ACE04B45F8FDEC3A92957E1AE</t>
  </si>
  <si>
    <t xml:space="preserve">2436DF0246E29508F823BC76C8611B0C</t>
  </si>
  <si>
    <t xml:space="preserve">59C61707420F338A515F3CD3C6537D5A</t>
  </si>
  <si>
    <t xml:space="preserve">25E65473050FDD271376383189ACF13A</t>
  </si>
  <si>
    <t xml:space="preserve">6C5397003D44D0C082F5904F2C4749ED</t>
  </si>
  <si>
    <t xml:space="preserve">5932D51ED374C26B802E5CC285F48DE8</t>
  </si>
  <si>
    <t xml:space="preserve">0BC7CCB386CA20749FD740D0CA702DC6</t>
  </si>
  <si>
    <t xml:space="preserve">36CB144950EBC9699C89FAA0A696B309</t>
  </si>
  <si>
    <t xml:space="preserve">0602B2B1C62C05A56C96B5979E35967F</t>
  </si>
  <si>
    <t xml:space="preserve">2FC1436835F23B515046D12495BD66E2</t>
  </si>
  <si>
    <t xml:space="preserve">A52C823A3FC4BFE21A3944B5763796C8</t>
  </si>
  <si>
    <t xml:space="preserve">6468CAC50E85FF6A0795FAB2375EF351</t>
  </si>
  <si>
    <t xml:space="preserve">A9F7B00B512C78EFBF8A2415F12DD9EE</t>
  </si>
  <si>
    <t xml:space="preserve">255B12CC694655D7C779F5FBD594C5D5</t>
  </si>
  <si>
    <t xml:space="preserve">31B5593A38CFB2838FCC8489B079B5ED</t>
  </si>
  <si>
    <t xml:space="preserve">634B71AFB5A951FCA3A636D5445F14B1</t>
  </si>
  <si>
    <t xml:space="preserve">B34E0713AAE2FFFBDF0E6DE85DDF0A77</t>
  </si>
  <si>
    <t xml:space="preserve">6D8FEC752BC9465F1C5D0F35619A1EF0</t>
  </si>
  <si>
    <t xml:space="preserve">7081E49B1554217285226BE04333787E</t>
  </si>
  <si>
    <t xml:space="preserve">AADE88E9EBB0FFAB96D2B49F5D359E9E</t>
  </si>
  <si>
    <t xml:space="preserve">F36B2770A37627B6082BB8C5E51215C2</t>
  </si>
  <si>
    <t xml:space="preserve">9F5EF2A1975854168EDC7A63991E0014</t>
  </si>
  <si>
    <t xml:space="preserve">452CD0C06C6083EB02FF4503A172E082</t>
  </si>
  <si>
    <t xml:space="preserve">91EF97DA4FCBC5FA52999859A5303B66</t>
  </si>
  <si>
    <t xml:space="preserve">1D03D0EAEDE39F8659D4EF9D622D0409</t>
  </si>
  <si>
    <t xml:space="preserve">388DB60B732AF9DEFE949A23D86F3C29</t>
  </si>
  <si>
    <t xml:space="preserve">E915E9BE397CAB7509852F66A8E5D08A</t>
  </si>
  <si>
    <t xml:space="preserve">584827AA9D22C0631D3C0F5E4557F5CF</t>
  </si>
  <si>
    <t xml:space="preserve">9A78531D1E87D96DAC0F530246A30244</t>
  </si>
  <si>
    <t xml:space="preserve">9924AF6EC19C01C9442A765990506DE3</t>
  </si>
  <si>
    <t xml:space="preserve">10EC3BE279128539F0EEF9569CDC7FD4</t>
  </si>
  <si>
    <t xml:space="preserve">E3782EA55FE7E085665039E203313BAE</t>
  </si>
  <si>
    <t xml:space="preserve">DC74F6C279D65F956CA0DECC09F0474C</t>
  </si>
  <si>
    <t xml:space="preserve">9C869677C5CB26F8EE7479973D6E2963</t>
  </si>
  <si>
    <t xml:space="preserve">26BBAC0D84E69F0FDE61174CC2AF7203</t>
  </si>
  <si>
    <t xml:space="preserve">E315E14B5D4077A3B4CC88C282443ACE</t>
  </si>
  <si>
    <t xml:space="preserve">AAC6F938874B264E3D6642CE80A9322B</t>
  </si>
  <si>
    <t xml:space="preserve">F1DEC11DCE71660C347425BD0A534840</t>
  </si>
  <si>
    <t xml:space="preserve">B4E8E5CC97F23F177B26229C1CD83528</t>
  </si>
  <si>
    <t xml:space="preserve">F87EEE5741B33AA0D584B41AA2E6E166</t>
  </si>
  <si>
    <t xml:space="preserve">9A22657EAD6BFDD6DC7DE2BC134A0B57</t>
  </si>
  <si>
    <t xml:space="preserve">A13F29737D77F81AF6F15071365F6568</t>
  </si>
  <si>
    <t xml:space="preserve">D3B2E8C954CBE1F3FF1C58927CFD0F05</t>
  </si>
  <si>
    <t xml:space="preserve">EC81FCAEA8D495CEF76A09D2E6D3B589</t>
  </si>
  <si>
    <t xml:space="preserve">99A228310228EDDDDC25A4BBDD3FB884</t>
  </si>
  <si>
    <t xml:space="preserve">7CB606B4FB1468F32635C99BD2419157</t>
  </si>
  <si>
    <t xml:space="preserve">D72FDB523587DF93FA25D54331314390</t>
  </si>
  <si>
    <t xml:space="preserve">244CB5457CB460C439246643E0325EC3</t>
  </si>
  <si>
    <t xml:space="preserve">8D1E3B2AF30330A88ABCFAED92C1CD83</t>
  </si>
  <si>
    <t xml:space="preserve">99F45BE77ECDB50D0E2F35D514369663</t>
  </si>
  <si>
    <t xml:space="preserve">91DB37D6806323AD874A40E63A1374E6</t>
  </si>
  <si>
    <t xml:space="preserve">B98D04745A61595EEED761C8613F1057</t>
  </si>
  <si>
    <t xml:space="preserve">CE449FBC8BCC2F406D75DE9891ED5B4E</t>
  </si>
  <si>
    <t xml:space="preserve">82595DD5765D1230591EDABCA73C25C2</t>
  </si>
  <si>
    <t xml:space="preserve">3B0A71EF2A1A1600E7D7A95A86471D67</t>
  </si>
  <si>
    <t xml:space="preserve">904FADC2F5185AAF2D839F7694952D05</t>
  </si>
  <si>
    <t xml:space="preserve">92ED14342A569296C443267AED317AF5</t>
  </si>
  <si>
    <t xml:space="preserve">AAADE35048EA8C05AFABAD62373AA88A</t>
  </si>
  <si>
    <t xml:space="preserve">80C7D2DF4CF912AE72DA87B23B8DC0DD</t>
  </si>
  <si>
    <t xml:space="preserve">E922C6933A0A7B1ECD4088F97386D2A2</t>
  </si>
  <si>
    <t xml:space="preserve">A9A0BDE5B619A9A4F8CECF4ED7C8F376</t>
  </si>
  <si>
    <t xml:space="preserve">F05C7FD06828FFFA299B6BAFF2F8A2BE</t>
  </si>
  <si>
    <t xml:space="preserve">3F845323A0705866E695A02B51A66E92</t>
  </si>
  <si>
    <t xml:space="preserve">848EBA969C1051F249F0D8193F98C7D3</t>
  </si>
  <si>
    <t xml:space="preserve">A1A63327E0885C407F158E6D7E76E1C4</t>
  </si>
  <si>
    <t xml:space="preserve">42D9A153FF8FF63C4ACB7C314B4A121F</t>
  </si>
  <si>
    <t xml:space="preserve">CE42A3B02C7F8E0702AE9E17F16A4515</t>
  </si>
  <si>
    <t xml:space="preserve">C29E302CC6B0C5D680DA572F1F998D5F</t>
  </si>
  <si>
    <t xml:space="preserve">AB6865170EE6E3CF844D0F66A83B25F7</t>
  </si>
  <si>
    <t xml:space="preserve">B27AE6D6583F37E169D7E1A7414956F3</t>
  </si>
  <si>
    <t xml:space="preserve">7ADD2B00A4028F94272197919922FFD7</t>
  </si>
  <si>
    <t xml:space="preserve">D1424622963412B13A5443D5D0B2686B</t>
  </si>
  <si>
    <t xml:space="preserve">91D340FB32D4DF6151798EB83E6A89A6</t>
  </si>
  <si>
    <t xml:space="preserve">BD38253ED0C9C2CC7CEF186EC028FF5D</t>
  </si>
  <si>
    <t xml:space="preserve">701E6ABDFFE6A8DEC82CE2BDEAD0F44C</t>
  </si>
  <si>
    <t xml:space="preserve">7E73E2262B05FF403D039A8624B1A0EC</t>
  </si>
  <si>
    <t xml:space="preserve">70C8C750627191337051D244C34F1061</t>
  </si>
  <si>
    <t xml:space="preserve">7BAC4D21819445BF196BCA1A1A148AB0</t>
  </si>
  <si>
    <t xml:space="preserve">F8873B09B8700C8793146215217ECD31</t>
  </si>
  <si>
    <t xml:space="preserve">04DCE13C1A6FAE7FC9B2D56512A6B18D</t>
  </si>
  <si>
    <t xml:space="preserve">971211E8BFFA8143C4294B5DD368D7B7</t>
  </si>
  <si>
    <t xml:space="preserve">901C25D3A638C06E07348D980F23CA14</t>
  </si>
  <si>
    <t xml:space="preserve">791732ED8BBA26D5AC2ECCDEF64F3886</t>
  </si>
  <si>
    <t xml:space="preserve">BE4B5E47D0C6936BEBAE9314A9511E7D</t>
  </si>
  <si>
    <t xml:space="preserve">705AAE15454D92C077392640885A3446</t>
  </si>
  <si>
    <t xml:space="preserve">19CD0B1CD1901291177F592F5540CD92</t>
  </si>
  <si>
    <t xml:space="preserve">5A7EC2EE8F969AA110BFEED278CCB40F</t>
  </si>
  <si>
    <t xml:space="preserve">85966C498D392FDE5CD5898D44AA29AB</t>
  </si>
  <si>
    <t xml:space="preserve">DF81B58E508286D2589526A4AC5C5B5A</t>
  </si>
  <si>
    <t xml:space="preserve">08CA40D5427CDD6DFC82D8FC52306819</t>
  </si>
  <si>
    <t xml:space="preserve">C34CB9B5599FF45428DF4C9D6742A2AD</t>
  </si>
  <si>
    <t xml:space="preserve">FAE582AA4809CE2EBBD0DBE87BF0BB88</t>
  </si>
  <si>
    <t xml:space="preserve">1A87F5FF242D5D2245F1765777996C90</t>
  </si>
  <si>
    <t xml:space="preserve">B429738CA8E4636E136701D7A26B0852</t>
  </si>
  <si>
    <t xml:space="preserve">2BB635595FEA06EC955C47C9753B0A31</t>
  </si>
  <si>
    <t xml:space="preserve">F4BAA87251F362D569AAF4A997236326</t>
  </si>
  <si>
    <t xml:space="preserve">21297FA0EC40AD676FE88761574ED7AB</t>
  </si>
  <si>
    <t xml:space="preserve">5DBC68E0DFE939447F6C99230C4662B7</t>
  </si>
  <si>
    <t xml:space="preserve">A24271C0B088C4E30052C32CB107E78D</t>
  </si>
  <si>
    <t xml:space="preserve">2895F88657CE29DDCC6719D81DB186EC</t>
  </si>
  <si>
    <t xml:space="preserve">4FC33DCD5815A3F7D028827FA8472906</t>
  </si>
  <si>
    <t xml:space="preserve">E124B73D8C01797F09DFFFA12044575B</t>
  </si>
  <si>
    <t xml:space="preserve">F70C137F3497B3E54C696CB29ACDB6FD</t>
  </si>
  <si>
    <t xml:space="preserve">2EC1F6F0795A18A61374B48718C2BE62</t>
  </si>
  <si>
    <t xml:space="preserve">9C2CDD624270E23A97793FC198A44EFF</t>
  </si>
  <si>
    <t xml:space="preserve">21A5638EF8961CA72B707C3E6D06A01D</t>
  </si>
  <si>
    <t xml:space="preserve">1C5351E57BA7C5A901CB0F4FC453AED6</t>
  </si>
  <si>
    <t xml:space="preserve">0887A7C0DB1C82DD5D1D01519BBB8E70</t>
  </si>
  <si>
    <t xml:space="preserve">A8FB695DFD24534FE0B2E3CC1B502EDE</t>
  </si>
  <si>
    <t xml:space="preserve">06192A31B017F832FC6355D49E982BF5</t>
  </si>
  <si>
    <t xml:space="preserve">765A70143208DD063A7CAD43A6C34E59</t>
  </si>
  <si>
    <t xml:space="preserve">BDCF96DC230FF50E91F80CE8FE920D7A</t>
  </si>
  <si>
    <t xml:space="preserve">A5587E10A0075386ABBE6FE8974F1C92</t>
  </si>
  <si>
    <t xml:space="preserve">CEC12F09E9BA6CDA79F84AC03D3EEAC0</t>
  </si>
  <si>
    <t xml:space="preserve">77E116603C3149F9846856C016F28E2F</t>
  </si>
  <si>
    <t xml:space="preserve">1B931261068ED599A80D0C8E5379EF8E</t>
  </si>
  <si>
    <t xml:space="preserve">285A61A93EE04ACECEC021D136A6E73E</t>
  </si>
  <si>
    <t xml:space="preserve">5717F8263788F35933B8B4774501D805</t>
  </si>
  <si>
    <t xml:space="preserve">4FF4395198D5A3EE60A5D07B211F1E08</t>
  </si>
  <si>
    <t xml:space="preserve">2F95BDFBD1B7688D50DCB29633945F71</t>
  </si>
  <si>
    <t xml:space="preserve">FBC17FBFF1DE9929D76B1BAFEA28ED01</t>
  </si>
  <si>
    <t xml:space="preserve">C470E1FF4F4A4089A3C04ACFFB37998B</t>
  </si>
  <si>
    <t xml:space="preserve">76EB4E9FC2C0B337D6410B0E17F6D451</t>
  </si>
  <si>
    <t xml:space="preserve">9D51F03C316A296B1D60BC41AC64DC89</t>
  </si>
  <si>
    <t xml:space="preserve">4A1731FBE1939448438B951BD2623E93</t>
  </si>
  <si>
    <t xml:space="preserve">026536D31AE9A7E4BFCDD435B7101CEC</t>
  </si>
  <si>
    <t xml:space="preserve">59D897CD0A1D8106EC913E36711BE75B</t>
  </si>
  <si>
    <t xml:space="preserve">CF9D80E915224B9AD81F35953935B56C</t>
  </si>
  <si>
    <t xml:space="preserve">E4F9680A9FADE32A1F4DA9D91068174C</t>
  </si>
  <si>
    <t xml:space="preserve">1E80451D2B19AFB35BF067C7F0BCDA24</t>
  </si>
  <si>
    <t xml:space="preserve">9F1BCAEE92BD085CF207B550E4276F55</t>
  </si>
  <si>
    <t xml:space="preserve">1D814F89FBE25163AF1FAF26C1C29DE0</t>
  </si>
  <si>
    <t xml:space="preserve">A753A31B5B4CC05637516B47152DA6A9</t>
  </si>
  <si>
    <t xml:space="preserve">404C2DD8B26ECDD9BC2329ADADE85E86</t>
  </si>
  <si>
    <t xml:space="preserve">A3C5D0EBE2D949B05AA951E13CB95D08</t>
  </si>
  <si>
    <t xml:space="preserve">56960A7670553CD75495C34CD29382A4</t>
  </si>
  <si>
    <t xml:space="preserve">99A2201CE2ED1DC154C63AD3201E362B</t>
  </si>
  <si>
    <t xml:space="preserve">6BC0A49215A5D2CBF6896AA07F551E1F</t>
  </si>
  <si>
    <t xml:space="preserve">731507B2EF813108051BB8DCB01E07F2</t>
  </si>
  <si>
    <t xml:space="preserve">C400BB024311081BF749D734F3E2002E</t>
  </si>
  <si>
    <t xml:space="preserve">A7DB76A6A418F17585BA291C7D7379C1</t>
  </si>
  <si>
    <t xml:space="preserve">AE9B9EDCD1F799CB7C95016D6A7A2D0E</t>
  </si>
  <si>
    <t xml:space="preserve">8FBA6A434B6D307C3FC4993342D796A6</t>
  </si>
  <si>
    <t xml:space="preserve">794FBA5CD0E892ED1C8CF279D2ACFB0F</t>
  </si>
  <si>
    <t xml:space="preserve">4DEEC04D90EAC543E249A6767F29EDF6</t>
  </si>
  <si>
    <t xml:space="preserve">795211A8BDA23EC9B410798725DE0967</t>
  </si>
  <si>
    <t xml:space="preserve">41129E58040A9E7F79AC7C644FC122D9</t>
  </si>
  <si>
    <t xml:space="preserve">FBF3A99FB75809B979B82B0BCE397E88</t>
  </si>
  <si>
    <t xml:space="preserve">5670928DD6E863221EF346660FD03EC2</t>
  </si>
  <si>
    <t xml:space="preserve">1958B57528E833C30779A2125901C987</t>
  </si>
  <si>
    <t xml:space="preserve">92C0CBCF7FE0EC2ADBD68988CEC78A0A</t>
  </si>
  <si>
    <t xml:space="preserve">198FB2F420F9E6022E9350F2A1DC31C8</t>
  </si>
  <si>
    <t xml:space="preserve">A1B5B2ABAB2E1EE537BD40CDFB838049</t>
  </si>
  <si>
    <t xml:space="preserve">32337010BCB173F3EC09257F90FA22FC</t>
  </si>
  <si>
    <t xml:space="preserve">2C7FB1E4BC800EABF711C3CEAB3E3691</t>
  </si>
  <si>
    <t xml:space="preserve">2D4B071F030E9A03E87E149502031531</t>
  </si>
  <si>
    <t xml:space="preserve">B18E2AA726DAE8CDCB3AE45218A8F1E8</t>
  </si>
  <si>
    <t xml:space="preserve">FB7DD608B000C114B4048F9CA0A127D5</t>
  </si>
  <si>
    <t xml:space="preserve">0CB92D0605C315F5C49E28DDC6B6C172</t>
  </si>
  <si>
    <t xml:space="preserve">F16B63CB3B11AAAFA638CA263C2FF0A4</t>
  </si>
  <si>
    <t xml:space="preserve">2C9B8022DC6ED57CCF9AB012A7309438</t>
  </si>
  <si>
    <t xml:space="preserve">1D5871918FB03A65CBB14C2511F627F9</t>
  </si>
  <si>
    <t xml:space="preserve">2F4DDA206FA4364BE68BDAD18B88F573</t>
  </si>
  <si>
    <t xml:space="preserve">A199494209F05FE6A57354EF3D3A0907</t>
  </si>
  <si>
    <t xml:space="preserve">3D262452C953A11DF754D4BFC9649B3C</t>
  </si>
  <si>
    <t xml:space="preserve">8D1FCB3900DF80D5AC39CBA51198F8F7</t>
  </si>
  <si>
    <t xml:space="preserve">741D6C062CA77BAEF7D6B0F61CE0C069</t>
  </si>
  <si>
    <t xml:space="preserve">6981617953E563EAA7F19E0AE52A1D61</t>
  </si>
  <si>
    <t xml:space="preserve">F55F3E40BA77FB0F6A0FCC415DEBB2FC</t>
  </si>
  <si>
    <t xml:space="preserve">AF56D402A79E64EA897C87873F03A402</t>
  </si>
  <si>
    <t xml:space="preserve">ABCFD6D5F1BF9CB3D5A53961FE435278</t>
  </si>
  <si>
    <t xml:space="preserve">01E4755E3AF6893DD27E76384C759D28</t>
  </si>
  <si>
    <t xml:space="preserve">0224E291CE8C733839DF49C77119ACD0</t>
  </si>
  <si>
    <t xml:space="preserve">8487A17A93217873C06D31D4E6F75546</t>
  </si>
  <si>
    <t xml:space="preserve">02ECA2B954C90F02D76B0586C65B09FF</t>
  </si>
  <si>
    <t xml:space="preserve">873A30D8395E03B20F0F1E7A0C4A9CF4</t>
  </si>
  <si>
    <t xml:space="preserve">60956A0E525B134930D25FFFC7AD7E53</t>
  </si>
  <si>
    <t xml:space="preserve">642E37CE36A78CE56C6CE3DEF1172267</t>
  </si>
  <si>
    <t xml:space="preserve">20EB40F2FFE3FB9505764C2445A1896E</t>
  </si>
  <si>
    <t xml:space="preserve">80D9FA5A30D3FE06FC367CA1DDAC2571</t>
  </si>
  <si>
    <t xml:space="preserve">758375B6CC7B320E02C6229E492ED305</t>
  </si>
  <si>
    <t xml:space="preserve">61ACDB283478193947DD58E5450CFD27</t>
  </si>
  <si>
    <t xml:space="preserve">9D6727853E2C3B7E37109655703F7998</t>
  </si>
  <si>
    <t xml:space="preserve">7ACC1B55F5D3CD135E48CFD668074AB2</t>
  </si>
  <si>
    <t xml:space="preserve">FF5CB3A6B2180E519D2E0570FC86B998</t>
  </si>
  <si>
    <t xml:space="preserve">C38F73486452DD85543061009E130C69</t>
  </si>
  <si>
    <t xml:space="preserve">42D5D3BD2049950EABB0C20C4B31F9BC</t>
  </si>
  <si>
    <t xml:space="preserve">FBD626AB5AEF19BB47635FEA1375C1CD</t>
  </si>
  <si>
    <t xml:space="preserve">AEB0775CA9C201E9E12536636870E4E6</t>
  </si>
  <si>
    <t xml:space="preserve">8A4D157439D1079E425E1AC54B6E7377</t>
  </si>
  <si>
    <t xml:space="preserve">D7A98902CF525B08598C6C1B94C14471</t>
  </si>
  <si>
    <t xml:space="preserve">475E0069EF45FD31560938A0B3615592</t>
  </si>
  <si>
    <t xml:space="preserve">74AC72CE00065DCF184ACC58F46B9A68</t>
  </si>
  <si>
    <t xml:space="preserve">1D6FC921C636497F9939643F41462A4A</t>
  </si>
  <si>
    <t xml:space="preserve">472F1BA1D8A06C8B26CD74561BA34506</t>
  </si>
  <si>
    <t xml:space="preserve">37C0A9826C5A766E6196AAE7AD5179EC</t>
  </si>
  <si>
    <t xml:space="preserve">BCC9A2FC43F1C7B30C5D33DF3B1FE3BF</t>
  </si>
  <si>
    <t xml:space="preserve">91DDD57A0A6206DA1073C79042D13D46</t>
  </si>
  <si>
    <t xml:space="preserve">80FF89D13C26DC788200A005995D16E3</t>
  </si>
  <si>
    <t xml:space="preserve">BF61186BE603FE4ED2D224A666C94D72</t>
  </si>
  <si>
    <t xml:space="preserve">B2297FC63E963227313B026851FBC2D2</t>
  </si>
  <si>
    <t xml:space="preserve">93AC740CCDDB982827D28F1F2C123EDC</t>
  </si>
  <si>
    <t xml:space="preserve">CF4B30C954B69A845CFDBF732AEEC7CF</t>
  </si>
  <si>
    <t xml:space="preserve">9BD5DAAB308C4EF1A37791C05AF5118B</t>
  </si>
  <si>
    <t xml:space="preserve">C77939C9F8CED549FE51889113D0AFE4</t>
  </si>
  <si>
    <t xml:space="preserve">D358B9F2B084A1E5015A0FF2CA98AE0B</t>
  </si>
  <si>
    <t xml:space="preserve">2026C799EA3FB5DEEE66095F173C3A4B</t>
  </si>
  <si>
    <t xml:space="preserve">297AE3F4F7A56871F32D17806C855CB3</t>
  </si>
  <si>
    <t xml:space="preserve">099F445E5BEFB478CA49D8D5BE88C954</t>
  </si>
  <si>
    <t xml:space="preserve">6A990A9DF542DE4DCE3C7638F5E36F92</t>
  </si>
  <si>
    <t xml:space="preserve">63A1909A6F5642C528279EAC816BE63E</t>
  </si>
  <si>
    <t xml:space="preserve">05B521F1DC563A3996412257A0D88077</t>
  </si>
  <si>
    <t xml:space="preserve">CB6FA1C9CABC4657A0A4B73DECBF0ECA</t>
  </si>
  <si>
    <t xml:space="preserve">735A1F24F08A3E898329D07BDA465F85</t>
  </si>
  <si>
    <t xml:space="preserve">34B294C57BD29B7CBBB7B4103BE070AA</t>
  </si>
  <si>
    <t xml:space="preserve">87C730E547F21EEB2B539FC29262A522</t>
  </si>
  <si>
    <t xml:space="preserve">9E65D78BF9A6AC856085AF57B1F544FB</t>
  </si>
  <si>
    <t xml:space="preserve">43F1BF24EBE9890EDE5AAB3901D7673C</t>
  </si>
  <si>
    <t xml:space="preserve">65E972E9F0B07432A42D21F2E31C0CC5</t>
  </si>
  <si>
    <t xml:space="preserve">EF26AFFB2EB384D86A967C257A8608CC</t>
  </si>
  <si>
    <t xml:space="preserve">BFD910302958587056005202174FFC9C</t>
  </si>
  <si>
    <t xml:space="preserve">99CF72C6837CE726054DC1FB2CD55BA6</t>
  </si>
  <si>
    <t xml:space="preserve">2D9F3604B3135DAF3F89F0BC165A13BF</t>
  </si>
  <si>
    <t xml:space="preserve">D0035283E25CB76874FC9BDB8BFAECF7</t>
  </si>
  <si>
    <t xml:space="preserve">3CB9C8947EDF7AA19E293F7C8A47A71C</t>
  </si>
  <si>
    <t xml:space="preserve">716D927DCEE0CB307BBC25A05C7B1ACC</t>
  </si>
  <si>
    <t xml:space="preserve">F016AE2F0A855CEB355627BB7CD7C2D5</t>
  </si>
  <si>
    <t xml:space="preserve">0008090BE77BFC1E0A86DABA610E0B15</t>
  </si>
  <si>
    <t xml:space="preserve">168A70EBD578652951D028DFD919E1FA</t>
  </si>
  <si>
    <t xml:space="preserve">0A836902853DB0481EE214262AF74430</t>
  </si>
  <si>
    <t xml:space="preserve">188DA4B39BDBE9F2834DF49B392C01F4</t>
  </si>
  <si>
    <t xml:space="preserve">C8253868E8557CBD173AAD1B0CBD5A1B</t>
  </si>
  <si>
    <t xml:space="preserve">BBC4E38CC4E47FDEDFE5D1EE036D4F5A</t>
  </si>
  <si>
    <t xml:space="preserve">0C15F2213DEDF3425382B3FE3787B688</t>
  </si>
  <si>
    <t xml:space="preserve">BB2304FB6090174B013DFEF598FC2D67</t>
  </si>
  <si>
    <t xml:space="preserve">241244A439BA9EC3B7D29056187ED679</t>
  </si>
  <si>
    <t xml:space="preserve">D5A18AA101750AAC1978B38B01B51B55</t>
  </si>
  <si>
    <t xml:space="preserve">AB49CD9D62D30970839C6D61CAB9AE22</t>
  </si>
  <si>
    <t xml:space="preserve">7209F9F46282BD92C435029E9EC0D281</t>
  </si>
  <si>
    <t xml:space="preserve">786CFEAFBD8038A86E816235DCBAB0E1</t>
  </si>
  <si>
    <t xml:space="preserve">CE8B16FFD025D3386FA74A998F689842</t>
  </si>
  <si>
    <t xml:space="preserve">D73703DE25EFEA22592FE9DF62E69132</t>
  </si>
  <si>
    <t xml:space="preserve">056D83EEA37CE876C80B597D3E48C0E7</t>
  </si>
  <si>
    <t xml:space="preserve">6BB752AB01A21C52B96A98CB04B2B3C3</t>
  </si>
  <si>
    <t xml:space="preserve">78DE6CC44CF15F28554F45D4CBF7A54F</t>
  </si>
  <si>
    <t xml:space="preserve">4F771FF6C6AC82E1106886A637067021</t>
  </si>
  <si>
    <t xml:space="preserve">4FB0D6C4A40AC3B384A964482347FA23</t>
  </si>
  <si>
    <t xml:space="preserve">9B4979F72F7145607EFC0E549C980866</t>
  </si>
  <si>
    <t xml:space="preserve">36F88DAC5C520140A8963E9203AAEC19</t>
  </si>
  <si>
    <t xml:space="preserve">740B66FC59D7310260AB108010F366CC</t>
  </si>
  <si>
    <t xml:space="preserve">98EEC6CC59E974A5C66E734B93FE31EF</t>
  </si>
  <si>
    <t xml:space="preserve">2776F89D5765B6BDCDC652C444DA3DB5</t>
  </si>
  <si>
    <t xml:space="preserve">DC5FA39531DD46CB83D9461699D131F9</t>
  </si>
  <si>
    <t xml:space="preserve">B833AEEC64EAE663D6DCBBC67502C40D</t>
  </si>
  <si>
    <t xml:space="preserve">5DECA89401691835297097C25C95E2D7</t>
  </si>
  <si>
    <t xml:space="preserve">3B1C6F769D5BB13A7D1E4FD197C7D42C</t>
  </si>
  <si>
    <t xml:space="preserve">FD3215D47E1B5929B112BFD33C14A952</t>
  </si>
  <si>
    <t xml:space="preserve">334E61322CAB5A006C5794FD22733626</t>
  </si>
  <si>
    <t xml:space="preserve">09BBCF736F2406AFE193DD924B63B224</t>
  </si>
  <si>
    <t xml:space="preserve">2E2B8817E94AECED3EAD21A8C7CA6F86</t>
  </si>
  <si>
    <t xml:space="preserve">734E584D90CBB102B05972B5797D81FC</t>
  </si>
  <si>
    <t xml:space="preserve">EBAAC3A8E523BF9F44685CD5FA73AB2D</t>
  </si>
  <si>
    <t xml:space="preserve">7C826AAE6832E72256439F1E66147E5F</t>
  </si>
  <si>
    <t xml:space="preserve">C491555B8514FB943C8F74907190F950</t>
  </si>
  <si>
    <t xml:space="preserve">1873BA1CA32688B5D6ED8098CC9B186D</t>
  </si>
  <si>
    <t xml:space="preserve">990E70D481EE41F133E6D8A70BE8A8F0</t>
  </si>
  <si>
    <t xml:space="preserve">09A982514BAB993D30BFB10404E04701</t>
  </si>
  <si>
    <t xml:space="preserve">E94AB7145652BDC0C55AD9259796173D</t>
  </si>
  <si>
    <t xml:space="preserve">1C526CBB530D504375CC35CB1EBAF038</t>
  </si>
  <si>
    <t xml:space="preserve">F1506CCD78338DF2EDBFEFB70F29F90D</t>
  </si>
  <si>
    <t xml:space="preserve">739593EEF8E097A2122A77D7425E1759</t>
  </si>
  <si>
    <t xml:space="preserve">541E602759047DE85348AB6064AE72BB</t>
  </si>
  <si>
    <t xml:space="preserve">B57F03C5A10D094ADFA3E271AB13C46C</t>
  </si>
  <si>
    <t xml:space="preserve">88D704E76FE3EB141F3B38CFCCBBD111</t>
  </si>
  <si>
    <t xml:space="preserve">F37E51696279D6B3F35033B18D5D3ABB</t>
  </si>
  <si>
    <t xml:space="preserve">9D8EFB3F69C2239901D6E9D2D724FFE3</t>
  </si>
  <si>
    <t xml:space="preserve">F1140D2CC5E78641725F6C3FD975BBEB</t>
  </si>
  <si>
    <t xml:space="preserve">637D7F6498E6240227271F6F484682AF</t>
  </si>
  <si>
    <t xml:space="preserve">10CABF13AB4E4FFBDCCE89AD8B37DE78</t>
  </si>
  <si>
    <t xml:space="preserve">6A7B9FD8F16362ECBD6091E993B69687</t>
  </si>
  <si>
    <t xml:space="preserve">4F7F5452E2E5DB665867846993B6317A</t>
  </si>
  <si>
    <t xml:space="preserve">D79BE8EEDADDD3BE90B5B920DF0A9E4C</t>
  </si>
  <si>
    <t xml:space="preserve">AEE6010959A6C081D7F71CFD881CAA2D</t>
  </si>
  <si>
    <t xml:space="preserve">299005EC812DFC55924194D999DEDEDD</t>
  </si>
  <si>
    <t xml:space="preserve">77560C13792A886B96E8ADE3BCD6DE7A</t>
  </si>
  <si>
    <t xml:space="preserve">C55C392AC01750EB5EE0CD492B64CF32</t>
  </si>
  <si>
    <t xml:space="preserve">B786A525E58A6A24F51152F7CD82F673</t>
  </si>
  <si>
    <t xml:space="preserve">7FCF5F77E0F642BD0C8B6EA972AD582B</t>
  </si>
  <si>
    <t xml:space="preserve">8EC00A4FCB309A98E019CEB55D06DF7B</t>
  </si>
  <si>
    <t xml:space="preserve">A37F4C92617A5801D8F09BD7BC9F6512</t>
  </si>
  <si>
    <t xml:space="preserve">3E53644943ACC71AFCAE0E9137C670A5</t>
  </si>
  <si>
    <t xml:space="preserve">BD821E338C98C6BE4AFB29CC952EB958</t>
  </si>
  <si>
    <t xml:space="preserve">B4CC466437D6CCD4C091FAE5E4D356DE</t>
  </si>
  <si>
    <t xml:space="preserve">7365F2A98EDDC5F74C2911979F748788</t>
  </si>
  <si>
    <t xml:space="preserve">0936E6C8767B38B861AF7FEB04E12E35</t>
  </si>
  <si>
    <t xml:space="preserve">7DB17BC5EC83167C5C58B3D6710054BA</t>
  </si>
  <si>
    <t xml:space="preserve">1F7007FE67A28BA65ED9D1BD42EDB8A6</t>
  </si>
  <si>
    <t xml:space="preserve">12E9DC48DC3CF21182D38B7A04F9716C</t>
  </si>
  <si>
    <t xml:space="preserve">51C3F5C1D811FE4E9D5D224275CD88F3</t>
  </si>
  <si>
    <t xml:space="preserve">A1BD6D7710CEA7D6BDD7893DDC47DF2A</t>
  </si>
  <si>
    <t xml:space="preserve">A4C7085AE46A6B9D228DDF3F53BC619E</t>
  </si>
  <si>
    <t xml:space="preserve">93224039AE4A2C8F9A1BF6E5B63D9D22</t>
  </si>
  <si>
    <t xml:space="preserve">D1D2802C8421476C0A339DD48C40292E</t>
  </si>
  <si>
    <t xml:space="preserve">10412A819CEB89B42DBEA34A2A5A2712</t>
  </si>
  <si>
    <t xml:space="preserve">44B9368A2A784F6CEDE3D43D52F235C7</t>
  </si>
  <si>
    <t xml:space="preserve">9C0DF822F887678B00875125ED8B27A1</t>
  </si>
  <si>
    <t xml:space="preserve">9D7A4B8B2C6E068BE3EB0ECFAF83A1CE</t>
  </si>
  <si>
    <t xml:space="preserve">887CADEB4D3C658F94A6F1E91EB3E9CE</t>
  </si>
  <si>
    <t xml:space="preserve">4AB82392557D5C37E1D8459D52DD5283</t>
  </si>
  <si>
    <t xml:space="preserve">EB5A9726763B108D3D76939321FD92F5</t>
  </si>
  <si>
    <t xml:space="preserve">5542FFCEE52DE2A861CA0F3F90E7F578</t>
  </si>
  <si>
    <t xml:space="preserve">B347D7453CA0D61322F730918E6F1E62</t>
  </si>
  <si>
    <t xml:space="preserve">2493FF42CEA35F753ADF3EFBA64A338D</t>
  </si>
  <si>
    <t xml:space="preserve">99293107EA653E65FDE9A92592609838</t>
  </si>
  <si>
    <t xml:space="preserve">8319E8376E9F0CDA480CC240A09BC8E9</t>
  </si>
  <si>
    <t xml:space="preserve">02CC0753E4A2003D8CB5E4B6F359E5CF</t>
  </si>
  <si>
    <t xml:space="preserve">F5D4E030178A5DD8715DF25A4C711E2B</t>
  </si>
  <si>
    <t xml:space="preserve">1A6E7E3129DFE3A3F87A6FE540E5CE70</t>
  </si>
  <si>
    <t xml:space="preserve">4E0699C7EBD321FBE4BDAD5381C6CC89</t>
  </si>
  <si>
    <t xml:space="preserve">6D7AA6F91E70B3874DDE993E48282DB1</t>
  </si>
  <si>
    <t xml:space="preserve">FDDC9371D9E5FFCE07D87A68F4DFD6EF</t>
  </si>
  <si>
    <t xml:space="preserve">DD44BDC8EF3B11D7088AEB5F210100E2</t>
  </si>
  <si>
    <t xml:space="preserve">EECDF29C6ED47D2D86AB5653517AEF83</t>
  </si>
  <si>
    <t xml:space="preserve">7BCE98586917B8BB31D4CF507DEB8185</t>
  </si>
  <si>
    <t xml:space="preserve">8CBC68FA552F0D1D380DE38848835534</t>
  </si>
  <si>
    <t xml:space="preserve">11CDB8EE6280B37E999BE42C327CD35B</t>
  </si>
  <si>
    <t xml:space="preserve">38D44BD01D8E5826BAFB9BA9CE2FA2E2</t>
  </si>
  <si>
    <t xml:space="preserve">17E3CF81CF3391C68F875479B0914965</t>
  </si>
  <si>
    <t xml:space="preserve">63E87825454158AD98A59609D1B911A3</t>
  </si>
  <si>
    <t xml:space="preserve">FE88C63EEAE8E6C22E3317E0867A7C58</t>
  </si>
  <si>
    <t xml:space="preserve">FE5EDE31991AC52FB8FA9D442B1563E3</t>
  </si>
  <si>
    <t xml:space="preserve">98C76204FE07004CBD49DAA65489E148</t>
  </si>
  <si>
    <t xml:space="preserve">BA73E3BF6255CFEEACE04ED4DB9099F6</t>
  </si>
  <si>
    <t xml:space="preserve">8863C72AB69C3B3540FEEC131203E438</t>
  </si>
  <si>
    <t xml:space="preserve">511EDCB08D7C0FA214EE2C8E38EF0BC1</t>
  </si>
  <si>
    <t xml:space="preserve">0C161B88722A2D6D8326CA017BADA155</t>
  </si>
  <si>
    <t xml:space="preserve">6BE01F1C9257243C385E5E994A14AA49</t>
  </si>
  <si>
    <t xml:space="preserve">9C73FC779A106EF98E96A3AEBD3B3F1D</t>
  </si>
  <si>
    <t xml:space="preserve">6E9457CF10326BE7EB2812525A5344F0</t>
  </si>
  <si>
    <t xml:space="preserve">C242FC6E2D424BE4BF864477CF2DB062</t>
  </si>
  <si>
    <t xml:space="preserve">C1585D0B5960DE9EBABDA6C2DA700AF8</t>
  </si>
  <si>
    <t xml:space="preserve">DB15055BE4FADF943F41C57A69DA5374</t>
  </si>
  <si>
    <t xml:space="preserve">E2D2FEAD6E828E9D16E02431FDB91458</t>
  </si>
  <si>
    <t xml:space="preserve">03459D9D995F48B6E17A7981C573391E</t>
  </si>
  <si>
    <t xml:space="preserve">D794977B8DEA31FA5998819F327728EB</t>
  </si>
  <si>
    <t xml:space="preserve">BFFBC224FF1BBFD21D135F706A9B5601</t>
  </si>
  <si>
    <t xml:space="preserve">BAA398F5FF85A24FB4734124E772BB2C</t>
  </si>
  <si>
    <t xml:space="preserve">25088CC3F013BAB712F2DB82E2D49D4C</t>
  </si>
  <si>
    <t xml:space="preserve">101613F3C3036B1A6FC793A70946DC4A</t>
  </si>
  <si>
    <t xml:space="preserve">43CC595C1C156A0103F1919A3A72D71F</t>
  </si>
  <si>
    <t xml:space="preserve">F5748E6C8E631D9065801530A5841FAF</t>
  </si>
  <si>
    <t xml:space="preserve">35D6521777C0B6F11312F95B0C124A4B</t>
  </si>
  <si>
    <t xml:space="preserve">4508AD39701DC306975C65877CBC03C6</t>
  </si>
  <si>
    <t xml:space="preserve">5486565C2AE4DD89F5E53C0AD32B33B4</t>
  </si>
  <si>
    <t xml:space="preserve">651A663397E2EC5B020FAD471CCA3C89</t>
  </si>
  <si>
    <t xml:space="preserve">831CC60AF1ACD66B7A8A2E3BB9819C1E</t>
  </si>
  <si>
    <t xml:space="preserve">CB10CFEA53E01B7E47A0E7B7D8D6264F</t>
  </si>
  <si>
    <t xml:space="preserve">FC6ABE789358EC48AA26A12A5631C959</t>
  </si>
  <si>
    <t xml:space="preserve">2BB2D241ED47D06626222F12E68DB196</t>
  </si>
  <si>
    <t xml:space="preserve">CC3408932F71FD2296335F65F06FBF5F</t>
  </si>
  <si>
    <t xml:space="preserve">E662282F96D3D04DDDEC03E970430599</t>
  </si>
  <si>
    <t xml:space="preserve">C98F2AFDDFB44492EEF808F767487F31</t>
  </si>
  <si>
    <t xml:space="preserve">A378CA92E22C6BE43DC2998E9C768F67</t>
  </si>
  <si>
    <t xml:space="preserve">A4666688514F5EC33BA37490DB8BB9F7</t>
  </si>
  <si>
    <t xml:space="preserve">7501A0DCC46D672EA5FD515906A8909B</t>
  </si>
  <si>
    <t xml:space="preserve">FDF3B70A8E64C18081C53FE03B6091EE</t>
  </si>
  <si>
    <t xml:space="preserve">B32B9798B53258D1888B729F9D48A6EC</t>
  </si>
  <si>
    <t xml:space="preserve">68D9D70AC0D52C95229BA63A2FAB5E4D</t>
  </si>
  <si>
    <t xml:space="preserve">9485E57683EBE4078AE318E7C875F21C</t>
  </si>
  <si>
    <t xml:space="preserve">86942E9805D25A8F7D81290ADFC812DF</t>
  </si>
  <si>
    <t xml:space="preserve">7FF00CA3237AEE0E393DB358311E79FB</t>
  </si>
  <si>
    <t xml:space="preserve">D3FD16DCA87AE07C7B5A254DF9976534</t>
  </si>
  <si>
    <t xml:space="preserve">CD0FC5124CEFBA9FE53AD34115817DCF</t>
  </si>
  <si>
    <t xml:space="preserve">1F56E42ADAD27FCA5624B91AF1B56805</t>
  </si>
  <si>
    <t xml:space="preserve">912D56AA1D1AB3796B1B8E385D00AFD1</t>
  </si>
  <si>
    <t xml:space="preserve">6257BD082554CF3DFE356F4D7D56C55A</t>
  </si>
  <si>
    <t xml:space="preserve">EE6542C38E8B056B1BAEBFA1F96745EC</t>
  </si>
  <si>
    <t xml:space="preserve">138CE8379D4411F3FB1B6A48823FBBC3</t>
  </si>
  <si>
    <t xml:space="preserve">592D7EA8A1116B8F0984A28C3C32BFCC</t>
  </si>
  <si>
    <t xml:space="preserve">E0C28274BE7B555831A2C5EC3433077D</t>
  </si>
  <si>
    <t xml:space="preserve">7649C0974B543079A5254FF46D6B0C5C</t>
  </si>
  <si>
    <t xml:space="preserve">84B6806EB52778456B67824EAC3CBC18</t>
  </si>
  <si>
    <t xml:space="preserve">DAFE8297EB0186FE2A47AD8FA114F6E1</t>
  </si>
  <si>
    <t xml:space="preserve">71796BA83E7C20CFC444D4FCC2551662</t>
  </si>
  <si>
    <t xml:space="preserve">F9CFD21952B15CBEC6BD319127ED28AB</t>
  </si>
  <si>
    <t xml:space="preserve">2949E20BF45F88800680A8BFDC889838</t>
  </si>
  <si>
    <t xml:space="preserve">DB05D9DC16B87CCB55EF1A303134F985</t>
  </si>
  <si>
    <t xml:space="preserve">1BDB150F6B0EA66E27B78FC98FD7DF40</t>
  </si>
  <si>
    <t xml:space="preserve">8088EA2A613437FB89645CC249976E7C</t>
  </si>
  <si>
    <t xml:space="preserve">14E54CD5BF3C813D91BB15328A69B326</t>
  </si>
  <si>
    <t xml:space="preserve">638A162DABCEC59DE78F74E137DA5E9D</t>
  </si>
  <si>
    <t xml:space="preserve">DC1ACF618783B17603F6A6ECB54D0102</t>
  </si>
  <si>
    <t xml:space="preserve">87BA217A2639E41544C5129E03AA6880</t>
  </si>
  <si>
    <t xml:space="preserve">1CF0916E6DA79AD9173EAEA03D61D482</t>
  </si>
  <si>
    <t xml:space="preserve">C427F4EDD3BF841DBCB34EAA545E0481</t>
  </si>
  <si>
    <t xml:space="preserve">BFBA47B8621EDAB64330C16EA519E8EE</t>
  </si>
  <si>
    <t xml:space="preserve">17A22471287459D2B1D6901C584D3C1E</t>
  </si>
  <si>
    <t xml:space="preserve">5F9FD94A79BD3D7F08A436CB8E0E670C</t>
  </si>
  <si>
    <t xml:space="preserve">65D835435847A0767950ADE249ACEA43</t>
  </si>
  <si>
    <t xml:space="preserve">D87A7F9241BA39A66843FD3868412493</t>
  </si>
  <si>
    <t xml:space="preserve">F2657F0EB29F0ED0B9DEA22FF9CE75DE</t>
  </si>
  <si>
    <t xml:space="preserve">CD450B6C86D469C772EB01DABAE0460F</t>
  </si>
  <si>
    <t xml:space="preserve">D9F6D014C49117481DE7A1EB7FC1F0A2</t>
  </si>
  <si>
    <t xml:space="preserve">E1E0F3436D37C189DA456ED18E0DC6CD</t>
  </si>
  <si>
    <t xml:space="preserve">3DFC8CD0E97474CFC9632815A31A1F9D</t>
  </si>
  <si>
    <t xml:space="preserve">FEA1DF8E5F790D7BA8836F55008FAC2C</t>
  </si>
  <si>
    <t xml:space="preserve">8F71EFB9642C7985937E0B614683FF92</t>
  </si>
  <si>
    <t xml:space="preserve">43D098B54BC28B0B9570984E5964820A</t>
  </si>
  <si>
    <t xml:space="preserve">CF57AE1CB903FE5638981C0A17D9DBE8</t>
  </si>
  <si>
    <t xml:space="preserve">6C5892F783FAC8CDCCA4DAEE77D3DE01</t>
  </si>
  <si>
    <t xml:space="preserve">A328AE80E9948C26BDB7DA4F41B40CB7</t>
  </si>
  <si>
    <t xml:space="preserve">8A1522F5F2A0F03BB2553953728DDF0A</t>
  </si>
  <si>
    <t xml:space="preserve">C8C8D73F96ED043AE8E0DBAED2CEC602</t>
  </si>
  <si>
    <t xml:space="preserve">2668EE4780FABAA025BCD03020069207</t>
  </si>
  <si>
    <t xml:space="preserve">0ECC9F89BA0AD5E247426F5F755CA6D4</t>
  </si>
  <si>
    <t xml:space="preserve">85C8A1D1906B5767795AFC47C5CB3BD1</t>
  </si>
  <si>
    <t xml:space="preserve">6D57586F320775DC5A0F9379C9C3B4CB</t>
  </si>
  <si>
    <t xml:space="preserve">589E1B3DA6BF591246740727D12B0206</t>
  </si>
  <si>
    <t xml:space="preserve">F590329C39729EAAC154A6F20D9FDB76</t>
  </si>
  <si>
    <t xml:space="preserve">5D283DA13B3079EB6562B8C929BD886C</t>
  </si>
  <si>
    <t xml:space="preserve">FDD347577E7266CF4DEC112DD4382556</t>
  </si>
  <si>
    <t xml:space="preserve">2E85DD6CF2D638D4AB4B74DF54BF1EB4</t>
  </si>
  <si>
    <t xml:space="preserve">0EC9325B0791E6B6B21AD4A18895F5C5</t>
  </si>
  <si>
    <t xml:space="preserve">58B2DA6EA97D90EB73ABE498C486D8B3</t>
  </si>
  <si>
    <t xml:space="preserve">59B0A26DF0D64C7C9683436366B7BE7F</t>
  </si>
  <si>
    <t xml:space="preserve">B4012D3EB4B02176397F1C519767FBCD</t>
  </si>
  <si>
    <t xml:space="preserve">C708E600D7C3AAADA71226A471F9ECF0</t>
  </si>
  <si>
    <t xml:space="preserve">4628A9E29F1AE0D263F6639E9C4BCA97</t>
  </si>
  <si>
    <t xml:space="preserve">ECA613232737F769FAB41DDF2B823CFC</t>
  </si>
  <si>
    <t xml:space="preserve">6F930AD813F27A10BEF87A20B41F9977</t>
  </si>
  <si>
    <t xml:space="preserve">52A6B114A21B20C3F6779AABEB6B1F4F</t>
  </si>
  <si>
    <t xml:space="preserve">488B1700B24D5407CCD440F1ACF47764</t>
  </si>
  <si>
    <t xml:space="preserve">47E5663645C6FD05C74B1C270C40BBB2</t>
  </si>
  <si>
    <t xml:space="preserve">90B6D19BDB2059661AC990767447DD80</t>
  </si>
  <si>
    <t xml:space="preserve">B6C93A4FCA2610A8C741CC3E32B611D7</t>
  </si>
  <si>
    <t xml:space="preserve">215D60C7C1A56E30532EF65758CF45D9</t>
  </si>
  <si>
    <t xml:space="preserve">4C83295E57ED7F7DFC41918EB678DEA0</t>
  </si>
  <si>
    <t xml:space="preserve">20DC6D51777D8766324DC517D8228FB2</t>
  </si>
  <si>
    <t xml:space="preserve">53995024F7AB950A7564DEFC7F51BEA7</t>
  </si>
  <si>
    <t xml:space="preserve">8026E9913A6A5A51DAE7FA0DA67513F5</t>
  </si>
  <si>
    <t xml:space="preserve">AE86991BEDE9EB36CFF5DD13FDEFA71D</t>
  </si>
  <si>
    <t xml:space="preserve">618E7F29AA34AF76EF2F29AE3FD22E7D</t>
  </si>
  <si>
    <t xml:space="preserve">1175C638B6889DD5DC07C14479F5F6D7</t>
  </si>
  <si>
    <t xml:space="preserve">EE52C4C155D129D8AD4416661B620B84</t>
  </si>
  <si>
    <t xml:space="preserve">361F7426F40EEBD7021C877158E5FF29</t>
  </si>
  <si>
    <t xml:space="preserve">F2879EF7747358FD474185546A515CE4</t>
  </si>
  <si>
    <t xml:space="preserve">56F07630FCDA390F5B79D6DB1A389BCA</t>
  </si>
  <si>
    <t xml:space="preserve">83ACCC70F45A0CB522E48CC287E7F785</t>
  </si>
  <si>
    <t xml:space="preserve">9FE86D0CADC7E07550A174551E5FB863</t>
  </si>
  <si>
    <t xml:space="preserve">052651B6C70622567473AB191205C190</t>
  </si>
  <si>
    <t xml:space="preserve">AB27CFFA3E199F0BB16880A0335B7739</t>
  </si>
  <si>
    <t xml:space="preserve">08E753288703CA4E566BF61EAFD40EE6</t>
  </si>
  <si>
    <t xml:space="preserve">497D343585C5C68CB4470DF70F1FF568</t>
  </si>
  <si>
    <t xml:space="preserve">0B71B3A0393EB2B2B117BABB3EEA865D</t>
  </si>
  <si>
    <t xml:space="preserve">8BEBE2B64923EABC8807B160D734C722</t>
  </si>
  <si>
    <t xml:space="preserve">470959DD47D269F6572C26F87DEEA6D7</t>
  </si>
  <si>
    <t xml:space="preserve">5B425CBB9A22A9EBCC8E30F0A1805A89</t>
  </si>
  <si>
    <t xml:space="preserve">692F3EAFF402E7A575FAE70162440878</t>
  </si>
  <si>
    <t xml:space="preserve">E70D764C3E3AE6F6FCC1871C8BBCA044</t>
  </si>
  <si>
    <t xml:space="preserve">50B4BFF7D1837BEEA95C2C0F0C9B18BE</t>
  </si>
  <si>
    <t xml:space="preserve">DE10FECE5AE6AA0D440BAC7BE81A2529</t>
  </si>
  <si>
    <t xml:space="preserve">3718101FEF1869F82C6437A940720D80</t>
  </si>
  <si>
    <t xml:space="preserve">630D355AAC741544A1A28577F188C085</t>
  </si>
  <si>
    <t xml:space="preserve">602FBDD6EBFD529725C76D70E2FCE744</t>
  </si>
  <si>
    <t xml:space="preserve">CC1358B96BEB4CE5FF1FA1BCFFFBA3EF</t>
  </si>
  <si>
    <t xml:space="preserve">17E547A4E3CC4F20DBAF477086DBE24E</t>
  </si>
  <si>
    <t xml:space="preserve">1DB8F6A56EEE63692F0296E925E40F1E</t>
  </si>
  <si>
    <t xml:space="preserve">A981A2A28520CF93FD93F3BCCF6E96FB</t>
  </si>
  <si>
    <t xml:space="preserve">3648BF89F7779639654C15018186FACD</t>
  </si>
  <si>
    <t xml:space="preserve">6FAEBA4B939351ED119578DC7A2A7331</t>
  </si>
  <si>
    <t xml:space="preserve">B56DCA8FA9ADFE13B5C0FB87E3406A97</t>
  </si>
  <si>
    <t xml:space="preserve">1681B7F757D81CE7822034146420B700</t>
  </si>
  <si>
    <t xml:space="preserve">12A8A275643D42F29E5ABB14121E46AB</t>
  </si>
  <si>
    <t xml:space="preserve">14362355F891EAB17E1FA1A6591914BD</t>
  </si>
  <si>
    <t xml:space="preserve">00F1669F46CDB26DC0B31AFD4EC2C243</t>
  </si>
  <si>
    <t xml:space="preserve">94C28F3C2FCCB6D73B497ED8FA5BCBF9</t>
  </si>
  <si>
    <t xml:space="preserve">CC1AC7A041D6D1674C55141C6B30C1CA</t>
  </si>
  <si>
    <t xml:space="preserve">8C1A1FAC60FE387FAF0EC92C3C920D11</t>
  </si>
  <si>
    <t xml:space="preserve">BBBD935C6E9798894CA9AD69136CD746</t>
  </si>
  <si>
    <t xml:space="preserve">7CB6F7E99C667D268490AB9FF66D877D</t>
  </si>
  <si>
    <t xml:space="preserve">EB3554D0E0E79A37DA4514BE2F580FB1</t>
  </si>
  <si>
    <t xml:space="preserve">3AAB94653C6B5177CF5DFF39D423E18F</t>
  </si>
  <si>
    <t xml:space="preserve">B9E85D3BA88F0731AD7E9775C55AD871</t>
  </si>
  <si>
    <t xml:space="preserve">233197C0FC5C171B12F9FA634556F85C</t>
  </si>
  <si>
    <t xml:space="preserve">91A4B408B839E88CAAF8EE248ED3BF95</t>
  </si>
  <si>
    <t xml:space="preserve">BA9B007E337CDDA9B4666E7AC842CFE3</t>
  </si>
  <si>
    <t xml:space="preserve">161C5B4EF923836E3C87DBA8D0F06879</t>
  </si>
  <si>
    <t xml:space="preserve">261DDB215074B6735C5A93C07B8C65B7</t>
  </si>
  <si>
    <t xml:space="preserve">56EB2A2519E13BE4DC97D1E838D03C1F</t>
  </si>
  <si>
    <t xml:space="preserve">5BFB5F998CDD4318D3505B319EF58779</t>
  </si>
  <si>
    <t xml:space="preserve">315BE6D0FB9DA1CE47817EF84B6BF3FD</t>
  </si>
  <si>
    <t xml:space="preserve">5E3F301860F323BDD6BDC097460D7771</t>
  </si>
  <si>
    <t xml:space="preserve">A9013791435663693C508C6978C2481E</t>
  </si>
  <si>
    <t xml:space="preserve">A31E36869D6E86BD7C6BF4FF6740C231</t>
  </si>
  <si>
    <t xml:space="preserve">AFAC6BDA8B5F04DF75F561E851A310B6</t>
  </si>
  <si>
    <t xml:space="preserve">3123E11D0AF79F6F5A395B2E67C945B8</t>
  </si>
  <si>
    <t xml:space="preserve">A8D7F04E5658AF92CD0255654FDA0798</t>
  </si>
  <si>
    <t xml:space="preserve">0AB053141437D4DF2DB709E972FBAA1B</t>
  </si>
  <si>
    <t xml:space="preserve">16191593F72913CDE725D4B4C3069912</t>
  </si>
  <si>
    <t xml:space="preserve">8CF9D1811A5DABBB82169B3BDDD28D06</t>
  </si>
  <si>
    <t xml:space="preserve">19E724EE2C96D2032B664CD1102E16CB</t>
  </si>
  <si>
    <t xml:space="preserve">D9A64E5C05C412F2216D91C7BEF52D4D</t>
  </si>
  <si>
    <t xml:space="preserve">22846E6CA3ABF74CF8B01C9E2674F883</t>
  </si>
  <si>
    <t xml:space="preserve">00D8939B0A935DAE13F2BACA44524B6C</t>
  </si>
  <si>
    <t xml:space="preserve">C6719A0CCC7A94A1C87C382B84E09716</t>
  </si>
  <si>
    <t xml:space="preserve">F92E0891228E5B24A734E08EADEB9FAD</t>
  </si>
  <si>
    <t xml:space="preserve">4FD0FC05F8F9EBB7709134407A53D4B9</t>
  </si>
  <si>
    <t xml:space="preserve">2DC882BAA9B78946F52181F8E6732DC7</t>
  </si>
  <si>
    <t xml:space="preserve">339859189F25404E9F6CC3A50F6CB319</t>
  </si>
  <si>
    <t xml:space="preserve">5946BD9DB81E282D47D0EE3666DE471E</t>
  </si>
  <si>
    <t xml:space="preserve">AD9FC08C1D3593842D07FD4AA441D1FF</t>
  </si>
  <si>
    <t xml:space="preserve">8259525F4CD0682B4EB57EBAE8983018</t>
  </si>
  <si>
    <t xml:space="preserve">1BC51912CA3CC1726F46612B2AF84767</t>
  </si>
  <si>
    <t xml:space="preserve">7903F97FBA552722AB61E0DC9E1EE5BC</t>
  </si>
  <si>
    <t xml:space="preserve">09387949E0009488C612E48F1F670385</t>
  </si>
  <si>
    <t xml:space="preserve">A2F072726A2B1CABFD1C12F23678F681</t>
  </si>
  <si>
    <t xml:space="preserve">7F2CB298745B92E2322952665B8AAA1B</t>
  </si>
  <si>
    <t xml:space="preserve">00F9BB7AFFEED9CB15DB391692D60EA3</t>
  </si>
  <si>
    <t xml:space="preserve">84951C295EFC458378BAC1EA3AC5E9E5</t>
  </si>
  <si>
    <t xml:space="preserve">9051C4CAEAA79551C3CC130AA3D8D647</t>
  </si>
  <si>
    <t xml:space="preserve">B41163367D8D714F8CD4053344CA0AF8</t>
  </si>
  <si>
    <t xml:space="preserve">2A31E5D9267E9D1FB89E92F5E295A402</t>
  </si>
  <si>
    <t xml:space="preserve">6710EDC2173ACA9D34C4A8198703C941</t>
  </si>
  <si>
    <t xml:space="preserve">9D7ACD584C8FBEA536B32B307F6C603E</t>
  </si>
  <si>
    <t xml:space="preserve">DDC2A2596DE974D2867D1833B9CC356E</t>
  </si>
  <si>
    <t xml:space="preserve">F44191DB2A23F7B5CD67452005EE3435</t>
  </si>
  <si>
    <t xml:space="preserve">22BFFA55AC9B969E03B6FF998A995F57</t>
  </si>
  <si>
    <t xml:space="preserve">AA429A50AE9A8D35465FF4D0FDE9A2D2</t>
  </si>
  <si>
    <t xml:space="preserve">7E7D16A102F89ACD75B2C4D191F29003</t>
  </si>
  <si>
    <t xml:space="preserve">3A3E70A8F0988EC327A1D19F7582CF29</t>
  </si>
  <si>
    <t xml:space="preserve">D39E9C17E9D4195A1375F9F88B957E08</t>
  </si>
  <si>
    <t xml:space="preserve">50D6B728717C5D95F8DD2A10F9A0AF7D</t>
  </si>
  <si>
    <t xml:space="preserve">791C8869927EE8DE45E2430B99C603BB</t>
  </si>
  <si>
    <t xml:space="preserve">0CF25A40259F0802FFDA8E83F254E67D</t>
  </si>
  <si>
    <t xml:space="preserve">E2FD397A1426BF819D70CCEC57DF977F</t>
  </si>
  <si>
    <t xml:space="preserve">DAB8E9EB74A95EEEC2CB7277A16107A1</t>
  </si>
  <si>
    <t xml:space="preserve">D25A43401BA2BD13F942BA40EDF0393C</t>
  </si>
  <si>
    <t xml:space="preserve">0CD8A936508B85C0B316FE9FF97D14D7</t>
  </si>
  <si>
    <t xml:space="preserve">16CDC4C1EF676CB4A4EF31E376C07EC5</t>
  </si>
  <si>
    <t xml:space="preserve">603A7FBFABB8FAB798A94CC9022C0B51</t>
  </si>
  <si>
    <t xml:space="preserve">F2DD991B8D1F5B8BB21F39EDFE200697</t>
  </si>
  <si>
    <t xml:space="preserve">EE5485F9AE622D9621C63A6624E336E7</t>
  </si>
  <si>
    <t xml:space="preserve">D650156B03FA65317E826438462A2F18</t>
  </si>
  <si>
    <t xml:space="preserve">BA8B79A3BBAFCAB4557A177E53EA858F</t>
  </si>
  <si>
    <t xml:space="preserve">8E7E232151FE284ADFAC259EDE29796F</t>
  </si>
  <si>
    <t xml:space="preserve">18127FBB0E3AAB68341FC80D6806BE65</t>
  </si>
  <si>
    <t xml:space="preserve">18BDBD2FC8FC87571DC7A7128606AD1F</t>
  </si>
  <si>
    <t xml:space="preserve">084A9451BB5344D7C551A4340BE2927D</t>
  </si>
  <si>
    <t xml:space="preserve">0121FC7B59968CF17787FC4013060981</t>
  </si>
  <si>
    <t xml:space="preserve">DEF47FB575CF8FAE238D1D3038724E19</t>
  </si>
  <si>
    <t xml:space="preserve">642E213D6B4883BEE1C48504B16389C5</t>
  </si>
  <si>
    <t xml:space="preserve">7B3C2FCB3C0A7A8ABCD3756E68BF3F67</t>
  </si>
  <si>
    <t xml:space="preserve">CB2E352823A203723D6F8078FA56526D</t>
  </si>
  <si>
    <t xml:space="preserve">7DEA4746C8307BC8E5DB364E8BBEC160</t>
  </si>
  <si>
    <t xml:space="preserve">649D713305B2036C1011B97BD9B2B19B</t>
  </si>
  <si>
    <t xml:space="preserve">C5A8E1B0DCB6C46D004E7E45CFAD431C</t>
  </si>
  <si>
    <t xml:space="preserve">A482F80B8AB6FE2C80F0DA9B46738CF8</t>
  </si>
  <si>
    <t xml:space="preserve">7E54372ABBE3B028C4BC6636BCB09035</t>
  </si>
  <si>
    <t xml:space="preserve">9BA8CAA73F48622DEA310A36BE0FD98B</t>
  </si>
  <si>
    <t xml:space="preserve">91A3E49300430DE53FA55D8E868BD145</t>
  </si>
  <si>
    <t xml:space="preserve">5510A34C68DFF4EC4D7827AD892C4EB1</t>
  </si>
  <si>
    <t xml:space="preserve">4EC3C3C0278CF904BABB278634B59BE8</t>
  </si>
  <si>
    <t xml:space="preserve">D5AFBA70914F3E7549D082FA6238ADA3</t>
  </si>
  <si>
    <t xml:space="preserve">B7469CDEA4D0E700A036945266071166</t>
  </si>
  <si>
    <t xml:space="preserve">7695E91B4E330EC1FB996D9E3527479E</t>
  </si>
  <si>
    <t xml:space="preserve">9AF1B2334D5653DA668F1A248C526811</t>
  </si>
  <si>
    <t xml:space="preserve">1F27E5C3093AB1049008ECFCB497DE98</t>
  </si>
  <si>
    <t xml:space="preserve">89FB3662898CFA298E6925C391409E9B</t>
  </si>
  <si>
    <t xml:space="preserve">7BF873CE9ABBA983FED6AB5C97E2DC0F</t>
  </si>
  <si>
    <t xml:space="preserve">2F2F5EC9165FD21CF9EF7DE5051D3216</t>
  </si>
  <si>
    <t xml:space="preserve">98789418E7FD7459FC7A4AC7A3891E28</t>
  </si>
  <si>
    <t xml:space="preserve">0CC687F55A26698EB6224C031F3024C4</t>
  </si>
  <si>
    <t xml:space="preserve">A4FD31BE7C6D905D94F62E966A46FE86</t>
  </si>
  <si>
    <t xml:space="preserve">757A40CB0126B1CB2DD4D002F51B1BFB</t>
  </si>
  <si>
    <t xml:space="preserve">A67016E0992C78BB494C8AEFE7DB1F44</t>
  </si>
  <si>
    <t xml:space="preserve">FCE6C1B8B798EB411E4040F1BAEE3903</t>
  </si>
  <si>
    <t xml:space="preserve">1DC93DBEC6DD21C6D1850F6BCA705BE3</t>
  </si>
  <si>
    <t xml:space="preserve">FB43742406E78588941EEFD8F81E439F</t>
  </si>
  <si>
    <t xml:space="preserve">71A904F115903F50F709E501DAE8991A</t>
  </si>
  <si>
    <t xml:space="preserve">D1069433DF94BBF2C74561675406DD33</t>
  </si>
  <si>
    <t xml:space="preserve">6F822DF6143EB2B643166CC79C7E8ED4</t>
  </si>
  <si>
    <t xml:space="preserve">66993DF40E763D861B6B5F7011DA2C19</t>
  </si>
  <si>
    <t xml:space="preserve">3143876367E194941FD6284543A12957</t>
  </si>
  <si>
    <t xml:space="preserve">125D76DD32A88F3BACA5BA5CFC9CCAE2</t>
  </si>
  <si>
    <t xml:space="preserve">22EF14D9E650E9BE4A4EFA5D9A655BED</t>
  </si>
  <si>
    <t xml:space="preserve">6DAFC77366F9225274A809FBCFECB13B</t>
  </si>
  <si>
    <t xml:space="preserve">57AAC8901F60B50882481947C1220336</t>
  </si>
  <si>
    <t xml:space="preserve">CE757F0EDD350E9DD8BCB38905B87BE9</t>
  </si>
  <si>
    <t xml:space="preserve">3DF31394FF4BFD1554A1D671C7892D3D</t>
  </si>
  <si>
    <t xml:space="preserve">11D30986D8B044F030E419006240C355</t>
  </si>
  <si>
    <t xml:space="preserve">A073FAF9B14DEADD497AD5E4442F2CF2</t>
  </si>
  <si>
    <t xml:space="preserve">BB1AFBF17FB6CA8A1A322CF467E405E0</t>
  </si>
  <si>
    <t xml:space="preserve">EBC7F83C4F7159520CDA24F3622056FE</t>
  </si>
  <si>
    <t xml:space="preserve">FF9A47E39B976764F4BA6C787623E1B1</t>
  </si>
  <si>
    <t xml:space="preserve">AB9C34E0A11358BBBA56743BCE714DB8</t>
  </si>
  <si>
    <t xml:space="preserve">611D8C8E2FE76A158E55701461C96D9C</t>
  </si>
  <si>
    <t xml:space="preserve">8D337AE0A1D77228ADD00F23F0660984</t>
  </si>
  <si>
    <t xml:space="preserve">AA84AC9FF23537BE3CCBCB428C274515</t>
  </si>
  <si>
    <t xml:space="preserve">8F9189ACFD2B8C587DFF8C8992500A5C</t>
  </si>
  <si>
    <t xml:space="preserve">C6759BBCE393D8C70DB8EDF7455C8660</t>
  </si>
  <si>
    <t xml:space="preserve">60726CCBBFCE73586E533A946E2D2013</t>
  </si>
  <si>
    <t xml:space="preserve">5E1F26C70D266CE7C842E651F999E9A5</t>
  </si>
  <si>
    <t xml:space="preserve">B499CC648F9285D1857D0F0ED731FC1D</t>
  </si>
  <si>
    <t xml:space="preserve">F84C7C8474C32D7C1AAC03BE4863DD7A</t>
  </si>
  <si>
    <t xml:space="preserve">F69B175372F21E4E17C8F8BC4BAEE6D9</t>
  </si>
  <si>
    <t xml:space="preserve">39CE287B79353E4AD7AA2740985AFD77</t>
  </si>
  <si>
    <t xml:space="preserve">5D250F64DBECDCD0D529047D93B3E2BB</t>
  </si>
  <si>
    <t xml:space="preserve">3012E9D65D8C1AA0CB493D920BB17BFE</t>
  </si>
  <si>
    <t xml:space="preserve">F2BD5FE434A30A4B4A816D16AFB34D80</t>
  </si>
  <si>
    <t xml:space="preserve">937242EAACA4A4E1289A13F3E517598C</t>
  </si>
  <si>
    <t xml:space="preserve">C30CFA19E77133C838675E9EDB4E3C64</t>
  </si>
  <si>
    <t xml:space="preserve">5FF6BC4CC6A80D661F4E5669B6199321</t>
  </si>
  <si>
    <t xml:space="preserve">9404C30A69F39844D3FADB65AA43BFD1</t>
  </si>
  <si>
    <t xml:space="preserve">9D45B5FAD619BE881D5883CB50FFC09D</t>
  </si>
  <si>
    <t xml:space="preserve">5B2303867E47D14D92C3BABDE253C817</t>
  </si>
  <si>
    <t xml:space="preserve">859778C2045C32EA110A2B1194B56E14</t>
  </si>
  <si>
    <t xml:space="preserve">CBB96ED90537B69E6205A99C07EF0412</t>
  </si>
  <si>
    <t xml:space="preserve">8B1D8542E532A0B3F790F7C8731C8D57</t>
  </si>
  <si>
    <t xml:space="preserve">BF6F61B8A1264A595A36513CA3F70229</t>
  </si>
  <si>
    <t xml:space="preserve">C8F8F4E2D58CAA907A30846EF7BE37F9</t>
  </si>
  <si>
    <t xml:space="preserve">7FD4DEE6223BBD4A22AD454C6D8734D8</t>
  </si>
  <si>
    <t xml:space="preserve">29FCC27C8887E77D5951A0AE01357AC1</t>
  </si>
  <si>
    <t xml:space="preserve">D09764999CFE93F3BDB7AB32C025BE05</t>
  </si>
  <si>
    <t xml:space="preserve">16D401E4E5681F0D03F5A8A89B1D4B06</t>
  </si>
  <si>
    <t xml:space="preserve">91C665242029648C243D33FD30F43E59</t>
  </si>
  <si>
    <t xml:space="preserve">C83D872AFAEA6C41643CAA6B38E26AC0</t>
  </si>
  <si>
    <t xml:space="preserve">3E186B6C65A358DDD9DBDB08FD917D4C</t>
  </si>
  <si>
    <t xml:space="preserve">98F5681D606464DB68C4541A4E8495B6</t>
  </si>
  <si>
    <t xml:space="preserve">0D38DA25547B8787D585231DB4A1AA32</t>
  </si>
  <si>
    <t xml:space="preserve">7E39CAAE517CFB24401D9A2202465F58</t>
  </si>
  <si>
    <t xml:space="preserve">7288D55BDEF6031D4AA05E781D6B1417</t>
  </si>
  <si>
    <t xml:space="preserve">477E32F596FC558E620D6916384D5E0E</t>
  </si>
  <si>
    <t xml:space="preserve">5126EF24EFF20CE91446732279DF7631</t>
  </si>
  <si>
    <t xml:space="preserve">E7A2340D04126E8454E83F8FB99CC9D9</t>
  </si>
  <si>
    <t xml:space="preserve">B826CFA749AE548D2561A96B4DBCEFD2</t>
  </si>
  <si>
    <t xml:space="preserve">86883E4179FFDC44C352CD934E334E33</t>
  </si>
  <si>
    <t xml:space="preserve">5A01BAAF1B13595A28DB8BC118124CC7</t>
  </si>
  <si>
    <t xml:space="preserve">8E4ED58902DA38F5E2A9C7A22ABD3A22</t>
  </si>
  <si>
    <t xml:space="preserve">7BBCB574943DDA71ADAFE892C6D3B7E9</t>
  </si>
  <si>
    <t xml:space="preserve">E5A15146EEA83BC67941DC2CBBD03CDC</t>
  </si>
  <si>
    <t xml:space="preserve">13CA67FDAD456073951D12F2720C79AC</t>
  </si>
  <si>
    <t xml:space="preserve">2258F7157AF0FEE3C4CDD3FA10AC6D3F</t>
  </si>
  <si>
    <t xml:space="preserve">3AEF2785F1BE40299469DF0FD7B327FE</t>
  </si>
  <si>
    <t xml:space="preserve">9681D03E72303E7765289477E6185EC9</t>
  </si>
  <si>
    <t xml:space="preserve">1742684A1736E3E97F333E3A3876448D</t>
  </si>
  <si>
    <t xml:space="preserve">D36F072EDFD291BAEABB93AB192D793C</t>
  </si>
  <si>
    <t xml:space="preserve">9B73D08AA5756ECD02EAEFD4B88C02E3</t>
  </si>
  <si>
    <t xml:space="preserve">4125F0F6E52CB6A525011C79F3D28C8B</t>
  </si>
  <si>
    <t xml:space="preserve">A3BD178BAFE454DB7E1D6982E18FFAB1</t>
  </si>
  <si>
    <t xml:space="preserve">9EB40B9CA0F04728B9C12178754224B9</t>
  </si>
  <si>
    <t xml:space="preserve">BCF8F115B0C35DB334EDA27EC89123E1</t>
  </si>
  <si>
    <t xml:space="preserve">EC21406FB304900210381EC2B15C3D0B</t>
  </si>
  <si>
    <t xml:space="preserve">2C091A8904511F94FC0B39B1ADD41D47</t>
  </si>
  <si>
    <t xml:space="preserve">9A28AE0E0174CF5835D9E63AF5FC38CC</t>
  </si>
  <si>
    <t xml:space="preserve">43DCF4695D2770A3EFF68EB07B1F1056</t>
  </si>
  <si>
    <t xml:space="preserve">B09E52312E93A227DD787F0C6C2948FD</t>
  </si>
  <si>
    <t xml:space="preserve">755E4136C72AAEF929D1E7043278617F</t>
  </si>
  <si>
    <t xml:space="preserve">9A8ACECD8C33205973F1258D87DA05F5</t>
  </si>
  <si>
    <t xml:space="preserve">8382A39F7801641D49E06FAED9D7BD17</t>
  </si>
  <si>
    <t xml:space="preserve">9191FE665EECC97487443B99F7B59464</t>
  </si>
  <si>
    <t xml:space="preserve">7E4DCF69964738E83B430441FA54A091</t>
  </si>
  <si>
    <t xml:space="preserve">81B2C1ECF5EF0B8AB90FE8D72874FAC6</t>
  </si>
  <si>
    <t xml:space="preserve">8E69C436F3F277EAA47B25B526B69B84</t>
  </si>
  <si>
    <t xml:space="preserve">EC38E8487773478184EE65CB3B55E6C1</t>
  </si>
  <si>
    <t xml:space="preserve">1C8C343A244CF2B4D4A09664F117FAFD</t>
  </si>
  <si>
    <t xml:space="preserve">4EB09FF6A542F6DACFC7D40518874325</t>
  </si>
  <si>
    <t xml:space="preserve">29602B0A4CACABB781E89E0AF0177E07</t>
  </si>
  <si>
    <t xml:space="preserve">84051D14AF3EE563173E6FB52927A5CE</t>
  </si>
  <si>
    <t xml:space="preserve">7839B572D48FA82E7B2F3DEEF4616CBB</t>
  </si>
  <si>
    <t xml:space="preserve">21450A70C25DD7A409F4C7A16EF15B97</t>
  </si>
  <si>
    <t xml:space="preserve">813DCB41DAF4626EAECCAA71EC7ED35A</t>
  </si>
  <si>
    <t xml:space="preserve">D37BDF19C649C175C3DC2B3DD0DB284B</t>
  </si>
  <si>
    <t xml:space="preserve">CB2CF9170601C71DA36FC8010DA02369</t>
  </si>
  <si>
    <t xml:space="preserve">D53BEB4837344D032A14E3A6645B3DF7</t>
  </si>
  <si>
    <t xml:space="preserve">E9ADDF97CCDD3462AB1DFBB18E9F4D80</t>
  </si>
  <si>
    <t xml:space="preserve">3563A4EDEB6D081311E042459858D59E</t>
  </si>
  <si>
    <t xml:space="preserve">85615B51B33747C5015D93F0F61F94DC</t>
  </si>
  <si>
    <t xml:space="preserve">C0C8D6E65E949CC5AB80B861B741A6CF</t>
  </si>
  <si>
    <t xml:space="preserve">AB8FAA07786B2B9D9E51978D700B90F5</t>
  </si>
  <si>
    <t xml:space="preserve">AE0AB00E5BF8B633AB16E7B524E4ED03</t>
  </si>
  <si>
    <t xml:space="preserve">583B67DCD026B0E9EF7A0B4EBFEC8D1A</t>
  </si>
  <si>
    <t xml:space="preserve">0827D12395288108F2AEDFC1E2DB8E01</t>
  </si>
  <si>
    <t xml:space="preserve">4DCFA7A4B91F88DDFB59F3391D2FEC6A</t>
  </si>
  <si>
    <t xml:space="preserve">65B1A8924AC86D4B8B702A59B233265C</t>
  </si>
  <si>
    <t xml:space="preserve">1F9EEB0052BACE19760DD368E0629938</t>
  </si>
  <si>
    <t xml:space="preserve">B12D9DCFC4051B6B551AB7B8CE04B645</t>
  </si>
  <si>
    <t xml:space="preserve">8C1739B20C35AF9EB1F38A70AC85F17E</t>
  </si>
  <si>
    <t xml:space="preserve">A21EB0D5A65B9C94F90BFCDF6A80AD1F</t>
  </si>
  <si>
    <t xml:space="preserve">717FDBE7B123006FD64E97F68DE663BB</t>
  </si>
  <si>
    <t xml:space="preserve">AC05E32C477EAAFFA1A9FAA0392278B0</t>
  </si>
  <si>
    <t xml:space="preserve">65B247950B8F5415118235CFA249B6AD</t>
  </si>
  <si>
    <t xml:space="preserve">81963F3A44CC6431850607BCB1C2D187</t>
  </si>
  <si>
    <t xml:space="preserve">F1DB2F5D70E43C3CCF559BF423079D65</t>
  </si>
  <si>
    <t xml:space="preserve">AA0C75CD737FED05A3E5CE4702AF492B</t>
  </si>
  <si>
    <t xml:space="preserve">0501207B541BCC4C0AB0076D6A0D42A5</t>
  </si>
  <si>
    <t xml:space="preserve">E847C2AC41802262E339578B9FBB531E</t>
  </si>
  <si>
    <t xml:space="preserve">333FB94E58C1BD108AA15BFBA46C3BF3</t>
  </si>
  <si>
    <t xml:space="preserve">F4FF81780D3E79B8E01B5F529DECD4CE</t>
  </si>
  <si>
    <t xml:space="preserve">A1947B35C5DF977EAAB7B424263E9F1E</t>
  </si>
  <si>
    <t xml:space="preserve">B712A0B74E21BB8BC77E59AAF236E4E9</t>
  </si>
  <si>
    <t xml:space="preserve">791758E7A08B8B6CFAF96EFCC4448D9D</t>
  </si>
  <si>
    <t xml:space="preserve">387A37D44D11E6D7BAC1384FEC48E102</t>
  </si>
  <si>
    <t xml:space="preserve">AE5908F317F6128341E04F61B53E4CC9</t>
  </si>
  <si>
    <t xml:space="preserve">AEC5EC0176ABF804BC5B15C1BB542515</t>
  </si>
  <si>
    <t xml:space="preserve">7DCBBF77E918CED9F1DB94D325816404</t>
  </si>
  <si>
    <t xml:space="preserve">B8F841D570AB29E88192C64DB9CC2A46</t>
  </si>
  <si>
    <t xml:space="preserve">2BC891B5472D8F653D23CE14E5DC82DC</t>
  </si>
  <si>
    <t xml:space="preserve">8F7ADB57F8036F17C12E6D8FE15BBA80</t>
  </si>
  <si>
    <t xml:space="preserve">9F2363EDCA45B7E8C8D8E3620423BE86</t>
  </si>
  <si>
    <t xml:space="preserve">C9C4965E5A254CC3B38680563FD73CD2</t>
  </si>
  <si>
    <t xml:space="preserve">1E99CE6C23D3D845345557443CEBF371</t>
  </si>
  <si>
    <t xml:space="preserve">7B17959BF81FD212666E2F52B9CFAD01</t>
  </si>
  <si>
    <t xml:space="preserve">D0DD4FB03F9B2250E2BC60215EC07854</t>
  </si>
  <si>
    <t xml:space="preserve">ED8719318059045F1CEAA1AAF4479AF7</t>
  </si>
  <si>
    <t xml:space="preserve">B252128E402989CC61E5F667747E815E</t>
  </si>
  <si>
    <t xml:space="preserve">FA2B242499AA0CDB42135CB2636CC748</t>
  </si>
  <si>
    <t xml:space="preserve">37F83CF99BFB809CBCD1FDFB0F3C71DA</t>
  </si>
  <si>
    <t xml:space="preserve">AA4A967ACB53B3D85F42EF5C7F8F1DC2</t>
  </si>
  <si>
    <t xml:space="preserve">96E0FCCAE4B21AE1252A566D844615ED</t>
  </si>
  <si>
    <t xml:space="preserve">84E710D2011CC639D1ED444E3E2A21E6</t>
  </si>
  <si>
    <t xml:space="preserve">10A45F99F351D2F085A99EEDCC356D30</t>
  </si>
  <si>
    <t xml:space="preserve">65E08663177F659991B1CE6ABD7766BB</t>
  </si>
  <si>
    <t xml:space="preserve">FCE8481EF46542D9FFC19DD2B326D27B</t>
  </si>
  <si>
    <t xml:space="preserve">D96F6284017C00D0E714B49F5E03CF73</t>
  </si>
  <si>
    <t xml:space="preserve">A1919F99BAB6D0CB75BC239711F2964E</t>
  </si>
  <si>
    <t xml:space="preserve">68F6529A2EC31AC5569DED296DA42808</t>
  </si>
  <si>
    <t xml:space="preserve">BFABEE01B04C827F485BAF5273CBB31B</t>
  </si>
  <si>
    <t xml:space="preserve">5B6AEB69FD4E1D90E2724C5B3DF5AF53</t>
  </si>
  <si>
    <t xml:space="preserve">2F9FA8CE93E14E66EDBA3DDBDC5D01DC</t>
  </si>
  <si>
    <t xml:space="preserve">3915866E1AF955A920B38E359CBE0873</t>
  </si>
  <si>
    <t xml:space="preserve">27EFAF958554E04919A4F6B72E380461</t>
  </si>
  <si>
    <t xml:space="preserve">80BD1366EA47DFDBB4409C6793351482</t>
  </si>
  <si>
    <t xml:space="preserve">F0BCA29E938A2BFA4CA61EBA6EA290F9</t>
  </si>
  <si>
    <t xml:space="preserve">39E3E66B704C4343CB59A345A3E5732E</t>
  </si>
  <si>
    <t xml:space="preserve">09F21A4F5307385D3DA34638512B71B5</t>
  </si>
  <si>
    <t xml:space="preserve">2B135F951B732739CE16549E7F8AD2D2</t>
  </si>
  <si>
    <t xml:space="preserve">2BB93A29D297E4B962E51DDB22546EA5</t>
  </si>
  <si>
    <t xml:space="preserve">5D1876CD3496BEE63223B560C4B2A5D5</t>
  </si>
  <si>
    <t xml:space="preserve">D1C129DC37D890CA96EC9D145D073133</t>
  </si>
  <si>
    <t xml:space="preserve">99AB74B530B3E240E691A3D3F2097985</t>
  </si>
  <si>
    <t xml:space="preserve">7788AB60FD539B78A5E4110D9AB7CD01</t>
  </si>
  <si>
    <t xml:space="preserve">B46C5291E60727EED857BB02625F62CB</t>
  </si>
  <si>
    <t xml:space="preserve">D0D084428816390C6DE8CC231F9DA34B</t>
  </si>
  <si>
    <t xml:space="preserve">CBA4C2A02148158FC3834CC1EB556801</t>
  </si>
  <si>
    <t xml:space="preserve">BDCC9EDE9603483788B12EA0AA67F1AC</t>
  </si>
  <si>
    <t xml:space="preserve">65CDC6CF758B676486A30581A7EB9FF5</t>
  </si>
  <si>
    <t xml:space="preserve">09951A7F028136E07079CDE4616CCDC8</t>
  </si>
  <si>
    <t xml:space="preserve">29BF801D35703FFF842417D405351939</t>
  </si>
  <si>
    <t xml:space="preserve">C1EF38F6CFF1AA2EBA1ED582B317226C</t>
  </si>
  <si>
    <t xml:space="preserve">A73BECB1CC99F4D746E6C352160A3521</t>
  </si>
  <si>
    <t xml:space="preserve">ADF94C48D83EC3512DBCEE9B559CB813</t>
  </si>
  <si>
    <t xml:space="preserve">B268F83453DD8DFADA81FB70D4DA81E6</t>
  </si>
  <si>
    <t xml:space="preserve">55D79BAAD0B35A806A9DB33FB673F7E0</t>
  </si>
  <si>
    <t xml:space="preserve">21766D0403AFDA2A1422A0A477730D91</t>
  </si>
  <si>
    <t xml:space="preserve">D201B6B82E4E592FF2DB092F2D0A73CE</t>
  </si>
  <si>
    <t xml:space="preserve">12ED174743CAD6992369C87C807C81A8</t>
  </si>
  <si>
    <t xml:space="preserve">130C832FE93C0ADAE67F8E3ED0018D55</t>
  </si>
  <si>
    <t xml:space="preserve">FCCE7BD7C74A7109AB7C060678E31D7B</t>
  </si>
  <si>
    <t xml:space="preserve">D0CB147066EA9D4D3EB4D25C425651E2</t>
  </si>
  <si>
    <t xml:space="preserve">81792A71829EE268C59566EC122DAB62</t>
  </si>
  <si>
    <t xml:space="preserve">81111E5C5428C917B41CE312924D3FAF</t>
  </si>
  <si>
    <t xml:space="preserve">3F4809C79639A130278AD98728D92A44</t>
  </si>
  <si>
    <t xml:space="preserve">92519AA22E324993C4E08ECAF8D35C19</t>
  </si>
  <si>
    <t xml:space="preserve">8429CFB202738E25E0C827FA9651E2EC</t>
  </si>
  <si>
    <t xml:space="preserve">EC1E6270D46788FA66D35678291269EE</t>
  </si>
  <si>
    <t xml:space="preserve">5FB486B69869B31A3BF5AD24F3BE7334</t>
  </si>
  <si>
    <t xml:space="preserve">20217EDF3A588A4144A5EA1C8E9A3172</t>
  </si>
  <si>
    <t xml:space="preserve">AA77DD4B53B1CBF653038D8AA7D8A69A</t>
  </si>
  <si>
    <t xml:space="preserve">4A500868BC9057266B2CA38C3EFF5466</t>
  </si>
  <si>
    <t xml:space="preserve">5B90694C93F105201E3CE9EDF9C4C4F5</t>
  </si>
  <si>
    <t xml:space="preserve">EB04378E7E89B9A944BFE65731EA7132</t>
  </si>
  <si>
    <t xml:space="preserve">123949AEC9CF1B9B1717D95A21FEC24E</t>
  </si>
  <si>
    <t xml:space="preserve">767871F49DAE90268C28DCD444A79731</t>
  </si>
  <si>
    <t xml:space="preserve">35B438A731BBA16CA5E0361A52BCAD83</t>
  </si>
  <si>
    <t xml:space="preserve">3DCA18A67C751780E05B4C31E5ED22E7</t>
  </si>
  <si>
    <t xml:space="preserve">95B7D79975FD20679B030759520E137A</t>
  </si>
  <si>
    <t xml:space="preserve">DD154A2B2176A375A85954737D492DCF</t>
  </si>
  <si>
    <t xml:space="preserve">5902D982DB2E8D3A78C815CA4ED52C68</t>
  </si>
  <si>
    <t xml:space="preserve">E3C18C384D213F79B7EABF64E5C8D0AB</t>
  </si>
  <si>
    <t xml:space="preserve">3ABE71872564E464C300CDDFC7A62140</t>
  </si>
  <si>
    <t xml:space="preserve">CDF376C36404E87D567B3D22359C3C4B</t>
  </si>
  <si>
    <t xml:space="preserve">47DFC9F8F72D95ED410500E1117BE923</t>
  </si>
  <si>
    <t xml:space="preserve">2AC0132394B4A647FD0800D47FE27AA1</t>
  </si>
  <si>
    <t xml:space="preserve">AC2D203E33D568E8FF7A8256B09420D2</t>
  </si>
  <si>
    <t xml:space="preserve">D8917AE9078421F0042A0062D8671789</t>
  </si>
  <si>
    <t xml:space="preserve">44ED8D90368BCAFB352470A5E201794D</t>
  </si>
  <si>
    <t xml:space="preserve">7C147B86930635C59ADFC9D40119084D</t>
  </si>
  <si>
    <t xml:space="preserve">7756704DC32EDD750570A128B0235AB2</t>
  </si>
  <si>
    <t xml:space="preserve">F27E0EA171E03FEAB5BC50C3897F45C3</t>
  </si>
  <si>
    <t xml:space="preserve">BF320C47738F3049A8F6C83D5BDB970B</t>
  </si>
  <si>
    <t xml:space="preserve">C678DD5779435035CB57810A6A69CDB0</t>
  </si>
  <si>
    <t xml:space="preserve">C0A39157635CB4015A8B75F0F6F28AD5</t>
  </si>
  <si>
    <t xml:space="preserve">AD9899E588BE8215DA97E0D4624D9E57</t>
  </si>
  <si>
    <t xml:space="preserve">113A2695F3D3EE8F15A5EE8DF96CA2C6</t>
  </si>
  <si>
    <t xml:space="preserve">2F2DDB17FCC41499DC9FCC872DCA7084</t>
  </si>
  <si>
    <t xml:space="preserve">D36A5167EF5262B4A727E12E2B8B2ED7</t>
  </si>
  <si>
    <t xml:space="preserve">BC465723DEAC7B5E38097ADAA9C15BB5</t>
  </si>
  <si>
    <t xml:space="preserve">F3724D9DEB7284E44AA6305B4679CA55</t>
  </si>
  <si>
    <t xml:space="preserve">9EADB7BBB4620E5A2D2EBE477DCD0296</t>
  </si>
  <si>
    <t xml:space="preserve">FFAC61F14D4C25BFA5EFF1E6D0FEBEAD</t>
  </si>
  <si>
    <t xml:space="preserve">F24B34561F1FB0FF9584A92DAF12A04D</t>
  </si>
  <si>
    <t xml:space="preserve">2CD661265A33EDF94CE47D9F16E4764F</t>
  </si>
  <si>
    <t xml:space="preserve">7B3DEC6F36DB9BCF2166C9883F312208</t>
  </si>
  <si>
    <t xml:space="preserve">AC2F047E948653FA14B1838996D43C13</t>
  </si>
  <si>
    <t xml:space="preserve">D90F48A26EA23EC975501D05EFBA7971</t>
  </si>
  <si>
    <t xml:space="preserve">42F5BF7FE36C90E2623096AEA9C23A38</t>
  </si>
  <si>
    <t xml:space="preserve">7299261DB80051488D3C7246143A48CB</t>
  </si>
  <si>
    <t xml:space="preserve">B39B00ED9AE1F12BF24097D063B52EE7</t>
  </si>
  <si>
    <t xml:space="preserve">03B6C33004843222B79D4D3B6F3A643E</t>
  </si>
  <si>
    <t xml:space="preserve">720AB497223170238409FE61D322C597</t>
  </si>
  <si>
    <t xml:space="preserve">9F2E6F9A28B1F9B15DA052B21499F211</t>
  </si>
  <si>
    <t xml:space="preserve">B0D9CF1DDE7F44CE072E1783D1171462</t>
  </si>
  <si>
    <t xml:space="preserve">42F89B18EF2C5081DCD4DBD9DCA2E02A</t>
  </si>
  <si>
    <t xml:space="preserve">5F448414CBA8D83C5ECB4282920A314E</t>
  </si>
  <si>
    <t xml:space="preserve">B924D3C5DD73678CC4E296A7656E1943</t>
  </si>
  <si>
    <t xml:space="preserve">CD1A9FB7FCD583A69EC879F5E6B8D7C5</t>
  </si>
  <si>
    <t xml:space="preserve">665B548D41A3815AFA32F1CBC6C5DEAD</t>
  </si>
  <si>
    <t xml:space="preserve">6C5DBF03BEBF520AFDE4D68D68DFDB86</t>
  </si>
  <si>
    <t xml:space="preserve">7B60A981B74E391D8785C778A9BED991</t>
  </si>
  <si>
    <t xml:space="preserve">8FA3310452D14A0F17F629457EE2D614</t>
  </si>
  <si>
    <t xml:space="preserve">B39EBE512426B7C8D099CAB2DE9BF53B</t>
  </si>
  <si>
    <t xml:space="preserve">F6FAC89A555573A82F9F8DF1657DF1ED</t>
  </si>
  <si>
    <t xml:space="preserve">7B5EB69AE61EFAE8FC08A46F4D2A87A5</t>
  </si>
  <si>
    <t xml:space="preserve">27DF00ABA276BA8371A21BC17C29495C</t>
  </si>
  <si>
    <t xml:space="preserve">7C52A41235813CFA7EB92C7C8D7AC580</t>
  </si>
  <si>
    <t xml:space="preserve">E6AB8105A18939637C341CD1E8BDE541</t>
  </si>
  <si>
    <t xml:space="preserve">11CC4195A18B57C54FE8305A77EB4840</t>
  </si>
  <si>
    <t xml:space="preserve">D38401662CAA4526292A7B6B6E9728C6</t>
  </si>
  <si>
    <t xml:space="preserve">2D143C56F4C492B9B1C4E1C44F066CDA</t>
  </si>
  <si>
    <t xml:space="preserve">396A5BDAA1DD4940804C4D9B9948C219</t>
  </si>
  <si>
    <t xml:space="preserve">52E2DB1A3A9F021C191525B9C0E1FB65</t>
  </si>
  <si>
    <t xml:space="preserve">D9903155833F15C5C7AA91FA32EE3AC2</t>
  </si>
  <si>
    <t xml:space="preserve">6A9A070C854407CD628DBC2214C41918</t>
  </si>
  <si>
    <t xml:space="preserve">808B71D1052EF5D23575CB778E6F3C0B</t>
  </si>
  <si>
    <t xml:space="preserve">29B9CB98F2BF2EF8EC88C252A8CF0471</t>
  </si>
  <si>
    <t xml:space="preserve">F8BA1F3CC0E1D3C5A83E18A9AE295DD1</t>
  </si>
  <si>
    <t xml:space="preserve">036B2548A199AAAC5B8E32FDDB4B65C5</t>
  </si>
  <si>
    <t xml:space="preserve">2CCCA3EBF05296609A63971A5C0B4F9C</t>
  </si>
  <si>
    <t xml:space="preserve">208F03F574E7548327A38E557FEDB3D9</t>
  </si>
  <si>
    <t xml:space="preserve">9B8A50482969068DADFA9ECA06AEC137</t>
  </si>
  <si>
    <t xml:space="preserve">1997445CD5714DB1373232688083AB3B</t>
  </si>
  <si>
    <t xml:space="preserve">3771EDD04C6BE822FEB59D6CD5C1BC30</t>
  </si>
  <si>
    <t xml:space="preserve">C555265B1B2DC67C61AD8BEEBB42E391</t>
  </si>
  <si>
    <t xml:space="preserve">FEF6A85BD4F205B374565400E44CF788</t>
  </si>
  <si>
    <t xml:space="preserve">1774B26A4B83925A82AC2EDDEE178B16</t>
  </si>
  <si>
    <t xml:space="preserve">C69ACE02296C408466932EB5397ADDFE</t>
  </si>
  <si>
    <t xml:space="preserve">4B640D7A7646EEF457F41DFCA9B2388D</t>
  </si>
  <si>
    <t xml:space="preserve">B64A75A66A3FAE8C4D14F8982CEAF1C9</t>
  </si>
  <si>
    <t xml:space="preserve">6C1436ACC76BBCDCD340172D77C4E493</t>
  </si>
  <si>
    <t xml:space="preserve">3DCFB4A03A91337535A8585765C6CA03</t>
  </si>
  <si>
    <t xml:space="preserve">06E0496FA67F7803CC28B559B5DCB90D</t>
  </si>
  <si>
    <t xml:space="preserve">9AD2D9B9C813F072DEDCC7B193BE8279</t>
  </si>
  <si>
    <t xml:space="preserve">87C21CC3898858CC426499472083B90C</t>
  </si>
  <si>
    <t xml:space="preserve">546F84F66EE468901B9378D75B08EDA4</t>
  </si>
  <si>
    <t xml:space="preserve">2C05CB6EB64ADF2C9741646A54E2B3AB</t>
  </si>
  <si>
    <t xml:space="preserve">3D7A3A9546C1D262A53180565F7AA18B</t>
  </si>
  <si>
    <t xml:space="preserve">AC889361F0F6CE6506C5EA171DE1EFAA</t>
  </si>
  <si>
    <t xml:space="preserve">3806FA1AD6AB935CBA76F991A08DC386</t>
  </si>
  <si>
    <t xml:space="preserve">94D3533A888F798BE73106BEFE56E000</t>
  </si>
  <si>
    <t xml:space="preserve">3EE182F1BA4673BE52DABCCE47E8587D</t>
  </si>
  <si>
    <t xml:space="preserve">E95714BFA1C13A5D0C5900BA188060EF</t>
  </si>
  <si>
    <t xml:space="preserve">DB0DCA45B8B330FC87F51D211A76A952</t>
  </si>
  <si>
    <t xml:space="preserve">D7DCEA07BDD6942DCB783A9B8F099B5D</t>
  </si>
  <si>
    <t xml:space="preserve">74D091964766FDE42D627C43DEADDCFC</t>
  </si>
  <si>
    <t xml:space="preserve">45C4F6B630A27DA02D1A3FA271EB242A</t>
  </si>
  <si>
    <t xml:space="preserve">1F661148807375041B21C2A70E133009</t>
  </si>
  <si>
    <t xml:space="preserve">F224BF9261C28CF9C00AA3447E511C7E</t>
  </si>
  <si>
    <t xml:space="preserve">E3999D0B6E5BBD261EF31FE84A6B4E6E</t>
  </si>
  <si>
    <t xml:space="preserve">BBC233FDA0AFE86456E1883F4CA09E1A</t>
  </si>
  <si>
    <t xml:space="preserve">DE88B935CF8ADDFC0802F22022BC096C</t>
  </si>
  <si>
    <t xml:space="preserve">4E247BAF4CBF394158C811A11FC9228A</t>
  </si>
  <si>
    <t xml:space="preserve">60550BC5A0E8C4EF6C5681D49C677391</t>
  </si>
  <si>
    <t xml:space="preserve">5595129AE2A54E36374012523384D5CD</t>
  </si>
  <si>
    <t xml:space="preserve">FA737956B2FFBB3C62BBA781387D3588</t>
  </si>
  <si>
    <t xml:space="preserve">1A019ABD74C875A1121A9067E7DD120A</t>
  </si>
  <si>
    <t xml:space="preserve">EA569FB155272BF4735C9884AB9A8B68</t>
  </si>
  <si>
    <t xml:space="preserve">7D5EC819B1FDB82F77286EECA6035293</t>
  </si>
  <si>
    <t xml:space="preserve">7092F6A825814D6B7C175D38DAF1BF77</t>
  </si>
  <si>
    <t xml:space="preserve">2684ED4F94A17C3BACBE64A5DE2AFA4C</t>
  </si>
  <si>
    <t xml:space="preserve">2D792A83FA500EEF65640F548025F66E</t>
  </si>
  <si>
    <t xml:space="preserve">C6E074B8D7BB380D8E086186043B7098</t>
  </si>
  <si>
    <t xml:space="preserve">7FA69C1CECB1A255A912BAA2BF760ECD</t>
  </si>
  <si>
    <t xml:space="preserve">02159919ABAD08D38E7240C55D8E4294</t>
  </si>
  <si>
    <t xml:space="preserve">99C1E2B1D3B2CBC3227B695CCBE7D3EE</t>
  </si>
  <si>
    <t xml:space="preserve">0E587DF1A23F23B6BCEA4D13BC776A99</t>
  </si>
  <si>
    <t xml:space="preserve">2FFB706710E6D6B2A307E74C2F3893F5</t>
  </si>
  <si>
    <t xml:space="preserve">1DA157F249CF9D1467A7E99B21351A65</t>
  </si>
  <si>
    <t xml:space="preserve">A2E8E8F68C37087E09EE025772F17D85</t>
  </si>
  <si>
    <t xml:space="preserve">77A1C9B3325FBE38B55375142321734F</t>
  </si>
  <si>
    <t xml:space="preserve">99C7E6538249F6192D5363A57D5ECCCE</t>
  </si>
  <si>
    <t xml:space="preserve">3CB9FF541C847BE8B31D79DA3B29429E</t>
  </si>
  <si>
    <t xml:space="preserve">3134BB432C27ACA2448938693D2BF904</t>
  </si>
  <si>
    <t xml:space="preserve">C06F134608479BF71815194E24D158C4</t>
  </si>
  <si>
    <t xml:space="preserve">876D7BE220DED7219534BFB98CBAFD30</t>
  </si>
  <si>
    <t xml:space="preserve">3A087DEE3B99399E384EF413AFBB6F70</t>
  </si>
  <si>
    <t xml:space="preserve">F724EC2DF912E16659C5EBD5D22249A0</t>
  </si>
  <si>
    <t xml:space="preserve">E72F3431844C105262A81B22025C07D4</t>
  </si>
  <si>
    <t xml:space="preserve">49E60B49ECCE55791D28D2B79C0A1FA3</t>
  </si>
  <si>
    <t xml:space="preserve">3CAC43E20958CA770639B6C456F91FEA</t>
  </si>
  <si>
    <t xml:space="preserve">303ADF71DE891943CE2B11A47859CD8B</t>
  </si>
  <si>
    <t xml:space="preserve">8F5CED24C8C8676A0FDD8EF11D0B4C8C</t>
  </si>
  <si>
    <t xml:space="preserve">DBB27F7EF0EB40CFF2BEA81ADF455FDE</t>
  </si>
  <si>
    <t xml:space="preserve">685016EDB2B4476F30CE77FF3B72C799</t>
  </si>
  <si>
    <t xml:space="preserve">0E61B7A43861323EEC80B1EFD4062714</t>
  </si>
  <si>
    <t xml:space="preserve">71971AEC6EE776AD8712936DBF969BCB</t>
  </si>
  <si>
    <t xml:space="preserve">BDD92B31ED72B88A7CA704332606907A</t>
  </si>
  <si>
    <t xml:space="preserve">9041CB0672E83FA607389A312E6CFCA9</t>
  </si>
  <si>
    <t xml:space="preserve">0CF726A6EB7F68E3416BB4BDCFF6BD92</t>
  </si>
  <si>
    <t xml:space="preserve">B6B1D484C9F62D6318DAB14579F77437</t>
  </si>
  <si>
    <t xml:space="preserve">F39A94B47AE9CD032B86492A812E3310</t>
  </si>
  <si>
    <t xml:space="preserve">2103DE747C7CE1563F5D4AE680FC5AD4</t>
  </si>
  <si>
    <t xml:space="preserve">AF5FAC36C27B875287CA341C71035CCE</t>
  </si>
  <si>
    <t xml:space="preserve">D29A6948A46C0855E49659AB95F1D9EB</t>
  </si>
  <si>
    <t xml:space="preserve">B1251A888DD40DF1B8B0E70215854784</t>
  </si>
  <si>
    <t xml:space="preserve">63B25E49031ADED1BC3B7D87C9A28050</t>
  </si>
  <si>
    <t xml:space="preserve">DC3C9F69AFA80EF54FD15C8703A2FF39</t>
  </si>
  <si>
    <t xml:space="preserve">B33A0472F203139F4C594C96E00ACE17</t>
  </si>
  <si>
    <t xml:space="preserve">34364C50881A21F2C38ED6772826921D</t>
  </si>
  <si>
    <t xml:space="preserve">0CB8564236E14B86CB03231C8BAD5A6C</t>
  </si>
  <si>
    <t xml:space="preserve">DCF30A3B80DDC4D1AEFD5A13ECBCD6A7</t>
  </si>
  <si>
    <t xml:space="preserve">0FD0D8105BEEE8B00D2AB8458349431A</t>
  </si>
  <si>
    <t xml:space="preserve">3B7EADA0907554EA321645D0B3CB7245</t>
  </si>
  <si>
    <t xml:space="preserve">989B5D47C110A3D0400BC52174DA6BDA</t>
  </si>
  <si>
    <t xml:space="preserve">6C9DC57F9013AAF8B23703AC893E1018</t>
  </si>
  <si>
    <t xml:space="preserve">69AA6B523A1B9A7281E266EF82F2041D</t>
  </si>
  <si>
    <t xml:space="preserve">7882742BC690DE0369303768D77CBDF9</t>
  </si>
  <si>
    <t xml:space="preserve">08CACA5EBBE626AED4DDEF33F76FE346</t>
  </si>
  <si>
    <t xml:space="preserve">6A0F7DB7C1B33E395361F20C75056F9E</t>
  </si>
  <si>
    <t xml:space="preserve">531DD5F9449E62924E5BA75762961BCB</t>
  </si>
  <si>
    <t xml:space="preserve">6CA3E3B6A2676E9046240256AB102EBA</t>
  </si>
  <si>
    <t xml:space="preserve">520A64E756AE6DA9582689EFCA958154</t>
  </si>
  <si>
    <t xml:space="preserve">EBED57E4AA4E3D6200AF8F0B2EEE033C</t>
  </si>
  <si>
    <t xml:space="preserve">4CE6D7C27C5D0B64ABAB63563D2CD784</t>
  </si>
  <si>
    <t xml:space="preserve">13158843B8DC884E7B7631404A5A9BDB</t>
  </si>
  <si>
    <t xml:space="preserve">40FB4A29663983A97F795E9B99D9FDD6</t>
  </si>
  <si>
    <t xml:space="preserve">7DDBCA052D1A74BA92A584E7D3373685</t>
  </si>
  <si>
    <t xml:space="preserve">29D8439A6EF186CE0131ED8D19717F1D</t>
  </si>
  <si>
    <t xml:space="preserve">6598B140870D9A909208A8488FF40D87</t>
  </si>
  <si>
    <t xml:space="preserve">47384410E56431649164F2453FA02AA3</t>
  </si>
  <si>
    <t xml:space="preserve">DF4D78FA37E876321DE8AC70DE1D9A51</t>
  </si>
  <si>
    <t xml:space="preserve">6CEF75FB9D63DD3346B0A322CF87BBF3</t>
  </si>
  <si>
    <t xml:space="preserve">037922EB70D79F15B7BC2D096A6BBE07</t>
  </si>
  <si>
    <t xml:space="preserve">C79DFC444CD535AF0338A40A4CFD79D4</t>
  </si>
  <si>
    <t xml:space="preserve">90021FC6B5743F31F23009DB8E921C1D</t>
  </si>
  <si>
    <t xml:space="preserve">AAFECA1E29969FA15B63798F28DF3BAA</t>
  </si>
  <si>
    <t xml:space="preserve">54324E6EC0380F182520F342A95E289C</t>
  </si>
  <si>
    <t xml:space="preserve">E350EB999A12314CB5BE4A4668D5ECA9</t>
  </si>
  <si>
    <t xml:space="preserve">88FD1DFA02ED3AC2F24F637A1AA7E0AE</t>
  </si>
  <si>
    <t xml:space="preserve">7DA81C2CBADF7C642546070CDE0C8FDD</t>
  </si>
  <si>
    <t xml:space="preserve">65E6F00AC16306E95EF829BC7D30E475</t>
  </si>
  <si>
    <t xml:space="preserve">29EEAEBB6641C186DFF52CD3D845364E</t>
  </si>
  <si>
    <t xml:space="preserve">0A29A433D7E6CA353A5B01734CDDA2BF</t>
  </si>
  <si>
    <t xml:space="preserve">958E7D3E27217B7AFCA62D938BF7D7A0</t>
  </si>
  <si>
    <t xml:space="preserve">E275C9AF772A1338DD43546B4C03A17A</t>
  </si>
  <si>
    <t xml:space="preserve">EECBA786F1EA6CD4CA793F77C38E6060</t>
  </si>
  <si>
    <t xml:space="preserve">0C5A7AD772DA58E0C489E557F0DBC0DB</t>
  </si>
  <si>
    <t xml:space="preserve">3429A578A35E7A8C8E1A204C6547EFF2</t>
  </si>
  <si>
    <t xml:space="preserve">922FC63E9B64B7823C8BED1347168FDA</t>
  </si>
  <si>
    <t xml:space="preserve">7F30EDE05340DCF17234844687D1723F</t>
  </si>
  <si>
    <t xml:space="preserve">5ADD1EDB3992B5FE7ADDBC6EAE9D334D</t>
  </si>
  <si>
    <t xml:space="preserve">7A9B33F77CE6CF0673616404D6E5E140</t>
  </si>
  <si>
    <t xml:space="preserve">6EBF98A38E88A042B30B82BC79D94C23</t>
  </si>
  <si>
    <t xml:space="preserve">2A0CCF2288D067B4E3CD54FC7658899D</t>
  </si>
  <si>
    <t xml:space="preserve">BA334FBE8D2CBE65A817C1CB64E3D22E</t>
  </si>
  <si>
    <t xml:space="preserve">0E0C553E79CB3D61E534A5A6EF31319F</t>
  </si>
  <si>
    <t xml:space="preserve">905769631D173DD197027952818EC9CA</t>
  </si>
  <si>
    <t xml:space="preserve">9AB4D146E12DB980B00FE012B80E4479</t>
  </si>
  <si>
    <t xml:space="preserve">02EDBD17618D68D9D705DA3ED3E37AC9</t>
  </si>
  <si>
    <t xml:space="preserve">6F59D53A5970EB0123908002FCF4C5E4</t>
  </si>
  <si>
    <t xml:space="preserve">B5101DB482DD9F1B6DF99038662173EB</t>
  </si>
  <si>
    <t xml:space="preserve">0C32E22602A0EB9F0992AFEF23C4A6E6</t>
  </si>
  <si>
    <t xml:space="preserve">48301885BDFF451D593FEC13E0F12D38</t>
  </si>
  <si>
    <t xml:space="preserve">AD5C9159CBCBEBF6B18155B1BC91ACEF</t>
  </si>
  <si>
    <t xml:space="preserve">E966FB768D2CA1960436E69691D39F7F</t>
  </si>
  <si>
    <t xml:space="preserve">604C2B6709F374461C15DCA17CBFE275</t>
  </si>
  <si>
    <t xml:space="preserve">40384C74C7CFC5BB5B284BA953FFE78C</t>
  </si>
  <si>
    <t xml:space="preserve">91427F52E466CB304660E34ECDD43B4A</t>
  </si>
  <si>
    <t xml:space="preserve">053F1960CCBCAFDB421E1E2FC67DC2CB</t>
  </si>
  <si>
    <t xml:space="preserve">3A485AF047385AC326D172D996CEF7D4</t>
  </si>
  <si>
    <t xml:space="preserve">472910E269B3C0FFDE710AF879AD00F9</t>
  </si>
  <si>
    <t xml:space="preserve">2229B11AFE8D1B39EFF8F4F0D7EEEBA2</t>
  </si>
  <si>
    <t xml:space="preserve">C5CC089142896FA44177CC852172F1EB</t>
  </si>
  <si>
    <t xml:space="preserve">706DEFABB5EFFF787A73B41009F68494</t>
  </si>
  <si>
    <t xml:space="preserve">E016C7259C1866D91E8255B8220F9453</t>
  </si>
  <si>
    <t xml:space="preserve">A08E664F71FC2D4DF3C967C82D2B3AEE</t>
  </si>
  <si>
    <t xml:space="preserve">8ADB881B5E55A88AB16700CF9EC2F50E</t>
  </si>
  <si>
    <t xml:space="preserve">7EF45A17426659E617EEC625AC9A2A73</t>
  </si>
  <si>
    <t xml:space="preserve">2E6593A62A39A180EB4FA9318ED330C4</t>
  </si>
  <si>
    <t xml:space="preserve">27593444FF09C6EB1D2C35DEC4AB3D6D</t>
  </si>
  <si>
    <t xml:space="preserve">ED5B3899D9247A08D9504E74190730D6</t>
  </si>
  <si>
    <t xml:space="preserve">CB360B4469D50D47085633B37C93F87D</t>
  </si>
  <si>
    <t xml:space="preserve">454CC963DD0CF73583A698DF61FD4D43</t>
  </si>
  <si>
    <t xml:space="preserve">F5FE3C6A1B9AF811D76FB0C58139A58F</t>
  </si>
  <si>
    <t xml:space="preserve">3DD583C2560284006BDC40956F59159D</t>
  </si>
  <si>
    <t xml:space="preserve">17DF95AF824624C447026C8B20B88480</t>
  </si>
  <si>
    <t xml:space="preserve">5FD8C32454E9A4B8C8FE572621F1E349</t>
  </si>
  <si>
    <t xml:space="preserve">4E090CDAE251FB1CE2B457E98742A49F</t>
  </si>
  <si>
    <t xml:space="preserve">8914F123AAB50DAE73590A6DCDEC2886</t>
  </si>
  <si>
    <t xml:space="preserve">6410BBFEEEDF3925BF33031DC3D95BCD</t>
  </si>
  <si>
    <t xml:space="preserve">051A8C0954C828E15902730BB06BB9EF</t>
  </si>
  <si>
    <t xml:space="preserve">C8616ED0E675C575D178B5CC71191B23</t>
  </si>
  <si>
    <t xml:space="preserve">8F7CF0BE9A4EBD1C3A443CBCA63F8662</t>
  </si>
  <si>
    <t xml:space="preserve">40D24E4727887C515B89BABB4C91C82B</t>
  </si>
  <si>
    <t xml:space="preserve">A2448BF7854D3385386A4C3E411E544B</t>
  </si>
  <si>
    <t xml:space="preserve">5714D74215F70838193FD72BB1952078</t>
  </si>
  <si>
    <t xml:space="preserve">C0817BB6091472C6ED0DAAF19BF7C8E1</t>
  </si>
  <si>
    <t xml:space="preserve">ABBD7A9DA6ADF4AA1EA251F0B952B628</t>
  </si>
  <si>
    <t xml:space="preserve">833B95BE03EAEFB5A4FB31FAB206BA4E</t>
  </si>
  <si>
    <t xml:space="preserve">C7B01F3023D4C679789C0FC9A2A41DF5</t>
  </si>
  <si>
    <t xml:space="preserve">E91A974D55479C1F579C8F298C754E9E</t>
  </si>
  <si>
    <t xml:space="preserve">7C34863EACC3A3E974759AD23D2216E3</t>
  </si>
  <si>
    <t xml:space="preserve">0A8A53607D018A3160108BF738578484</t>
  </si>
  <si>
    <t xml:space="preserve">24274078F78DBAEE9574F064DB8D39E0</t>
  </si>
  <si>
    <t xml:space="preserve">F938A96EDD00C30E5D5F8DE9922B2D39</t>
  </si>
  <si>
    <t xml:space="preserve">D37B5422437D20B4D60CCDF017525352</t>
  </si>
  <si>
    <t xml:space="preserve">2EB665D86A52A33D37B87653C576BCB2</t>
  </si>
  <si>
    <t xml:space="preserve">BE876F79F3C159A6142FD7514E2B6C98</t>
  </si>
  <si>
    <t xml:space="preserve">1597E4D98B8FCBD8913EE86ED9654AF3</t>
  </si>
  <si>
    <t xml:space="preserve">52A2403DDD8D2D62D924B7CB5FA05A04</t>
  </si>
  <si>
    <t xml:space="preserve">DDBF267ACED74E83A85BD2253477C25F</t>
  </si>
  <si>
    <t xml:space="preserve">125E7FDF4AF722B1626132C1CDFF2323</t>
  </si>
  <si>
    <t xml:space="preserve">FF52E3E891EE95AA255F8A3EA5EEEC2C</t>
  </si>
  <si>
    <t xml:space="preserve">DD41B776373099F68D93603E468DB0E9</t>
  </si>
  <si>
    <t xml:space="preserve">CB8B97197756B3E1F174089E65BF63AC</t>
  </si>
  <si>
    <t xml:space="preserve">8F3FB0564BB964E7AF9666DBA035114C</t>
  </si>
  <si>
    <t xml:space="preserve">975D46EB82749E5C2F050EB3AD09BDBC</t>
  </si>
  <si>
    <t xml:space="preserve">5E6A545CB6C736705365927B3DC5C666</t>
  </si>
  <si>
    <t xml:space="preserve">B89D97013DC3B9019F1A56394312DF0D</t>
  </si>
  <si>
    <t xml:space="preserve">F79F8D04D3B3C0592E8ACEBC0176283F</t>
  </si>
  <si>
    <t xml:space="preserve">5BCCAE3EEBE3935BC88496E5ECDE769C</t>
  </si>
  <si>
    <t xml:space="preserve">30A8E1E21B64376C1B0B23F9AE8E1925</t>
  </si>
  <si>
    <t xml:space="preserve">07A5678F42C45FB6CCDBA6DFB0FD0119</t>
  </si>
  <si>
    <t xml:space="preserve">43C4652A1F1C6B711C1793DC26A22552</t>
  </si>
  <si>
    <t xml:space="preserve">250E3FAECCAC62E197FA89E64094B118</t>
  </si>
  <si>
    <t xml:space="preserve">644D9DAD8884C8A2942E19948F9B4936</t>
  </si>
  <si>
    <t xml:space="preserve">BAAD0E162BE3931DB7AA293E235F0D06</t>
  </si>
  <si>
    <t xml:space="preserve">F8E6DE9D55AB7EF38B8C463AD757BDFA</t>
  </si>
  <si>
    <t xml:space="preserve">379A6EE1AA310CD108CDABADA9450075</t>
  </si>
  <si>
    <t xml:space="preserve">29F39EE51B5D70DED2DC059363295098</t>
  </si>
  <si>
    <t xml:space="preserve">7F96519840DF2F38C1F5E684E8EE9847</t>
  </si>
  <si>
    <t xml:space="preserve">2D23BA1D499BBDB28242CF0CDC9E2A31</t>
  </si>
  <si>
    <t xml:space="preserve">0D0BE8CC725128F648C3F9E2AB85EEB2</t>
  </si>
  <si>
    <t xml:space="preserve">9C9A71264D40069E7113FCDC1AE81846</t>
  </si>
  <si>
    <t xml:space="preserve">34C7BBF56866324A129E22E58678E984</t>
  </si>
  <si>
    <t xml:space="preserve">9B1F57956F589AB363BB4126233997DF</t>
  </si>
  <si>
    <t xml:space="preserve">FFFE7085435F68750CA0ABF41DADE93C</t>
  </si>
  <si>
    <t xml:space="preserve">8A51201EF76DF61B713058B8036A6FFF</t>
  </si>
  <si>
    <t xml:space="preserve">C4D2232C9FBD4C19732E3EC18EAFA9AB</t>
  </si>
  <si>
    <t xml:space="preserve">72D2281BE00141289F30A37BCC0DB544</t>
  </si>
  <si>
    <t xml:space="preserve">B7972724FCE260BF0782FE3797E21553</t>
  </si>
  <si>
    <t xml:space="preserve">57DA24196FAE84F211A54D97360FB168</t>
  </si>
  <si>
    <t xml:space="preserve">0855A6F4A4C613092100DFD77D2F8A71</t>
  </si>
  <si>
    <t xml:space="preserve">896D499AA560D51DD968748E6478D3DE</t>
  </si>
  <si>
    <t xml:space="preserve">F5DABC5DDA564BD7A76F55409A2BD32E</t>
  </si>
  <si>
    <t xml:space="preserve">35FD7A6FF2EEC4DF94D5BC565BFA8F5B</t>
  </si>
  <si>
    <t xml:space="preserve">3519F482E5D9AFCC00194B8FEAE2DBEC</t>
  </si>
  <si>
    <t xml:space="preserve">42314DA98A9A517C4C26D9FF87D93888</t>
  </si>
  <si>
    <t xml:space="preserve">4D19410F8A283D94F6F260D5A5112EEF</t>
  </si>
  <si>
    <t xml:space="preserve">56CF1ABCAACAB4B3520E7204B794C328</t>
  </si>
  <si>
    <t xml:space="preserve">1EA17E2A78936B51F06C5C7263DC6EB4</t>
  </si>
  <si>
    <t xml:space="preserve">9472B96959DE73C0AD14683926374C1C</t>
  </si>
  <si>
    <t xml:space="preserve">4771F02FA58A66658BBD2D7C66721C34</t>
  </si>
  <si>
    <t xml:space="preserve">C53953353B9EF419DCEBE824234EB46E</t>
  </si>
  <si>
    <t xml:space="preserve">C9D77B5BE0728D47D06C62FCDD884B11</t>
  </si>
  <si>
    <t xml:space="preserve">C0EA30488CA55D0CDCD1D424C7A8D613</t>
  </si>
  <si>
    <t xml:space="preserve">D7E30658AB5C48A8A947B0D2162EEC5D</t>
  </si>
  <si>
    <t xml:space="preserve">7C903D9BB7CDF65D4F1344B3127EF296</t>
  </si>
  <si>
    <t xml:space="preserve">039DF11E633D415521834CB7B1919120</t>
  </si>
  <si>
    <t xml:space="preserve">7FC59C9D55083C81ACD7AFB20CC12E74</t>
  </si>
  <si>
    <t xml:space="preserve">3A4664121B5E6FD2B7A38B7D3541484A</t>
  </si>
  <si>
    <t xml:space="preserve">7FEA0514C0A6CF7F478EEA1A8D3556B8</t>
  </si>
  <si>
    <t xml:space="preserve">630D7A7A255B4637D5DA569C86CE0091</t>
  </si>
  <si>
    <t xml:space="preserve">97AEAC0C98F3F2AE2679D7E0C2F7E73D</t>
  </si>
  <si>
    <t xml:space="preserve">C4EFCD58365FA2B4BC02E51F2FD100B2</t>
  </si>
  <si>
    <t xml:space="preserve">E38BA7F10EDD8272A641D19E69E23DDB</t>
  </si>
  <si>
    <t xml:space="preserve">830850A86CAE2F98EB7B8069AB3E4E21</t>
  </si>
  <si>
    <t xml:space="preserve">C3A6724F361733F45C8F1B3C69BA350B</t>
  </si>
  <si>
    <t xml:space="preserve">8F34B8AC9DAE71AE847D4C8AF748C8E5</t>
  </si>
  <si>
    <t xml:space="preserve">107CEA142C11DF088A6EBE04B067FF18</t>
  </si>
  <si>
    <t xml:space="preserve">DB8BCAADEED4E6E6441797BDAA45A471</t>
  </si>
  <si>
    <t xml:space="preserve">6B599AC2CE8969E99526B1F994E29BC3</t>
  </si>
  <si>
    <t xml:space="preserve">F686ED760F7D9747DF4760E7EA791329</t>
  </si>
  <si>
    <t xml:space="preserve">D150EAB1C6978A0DA4BF3FC1F1F88633</t>
  </si>
  <si>
    <t xml:space="preserve">EA823C60E2AB4E2C0172E443FD4779FA</t>
  </si>
  <si>
    <t xml:space="preserve">919C0424246F9ADD8058804CA4C03796</t>
  </si>
  <si>
    <t xml:space="preserve">C621BEA11DDD8F402B2C3A144E45BBF8</t>
  </si>
  <si>
    <t xml:space="preserve">27DF09E5654DB1CF2CDE655F7F43D4E4</t>
  </si>
  <si>
    <t xml:space="preserve">D7D9F791D2D73282154C5572771E95B5</t>
  </si>
  <si>
    <t xml:space="preserve">DE45F90FCCE6E7E48873CCE7E593D43B</t>
  </si>
  <si>
    <t xml:space="preserve">F2D6186DED63AFB2AE6B4DB9EFFFCC1A</t>
  </si>
  <si>
    <t xml:space="preserve">95D3DAE302FC58B6A8F036BFC9B10AE5</t>
  </si>
  <si>
    <t xml:space="preserve">1B463C52CB11B5A48478F73F2AD8FD7C</t>
  </si>
  <si>
    <t xml:space="preserve">0512920181D61A827446083B0C20006F</t>
  </si>
  <si>
    <t xml:space="preserve">0EAE2A4E891A7AB663B1D7DFF87ECFB4</t>
  </si>
  <si>
    <t xml:space="preserve">427F39E691ED0D7329124FC157D6B660</t>
  </si>
  <si>
    <t xml:space="preserve">B2B2AF53A3F375BAC7FF3AB027BF45FC</t>
  </si>
  <si>
    <t xml:space="preserve">E4F88CEEB8A32F7196049C93C08CEF29</t>
  </si>
  <si>
    <t xml:space="preserve">6E16A3745F85D54ADF631D7377FA209A</t>
  </si>
  <si>
    <t xml:space="preserve">DAAFC3C94AAA2010AED5CBE560887A8E</t>
  </si>
  <si>
    <t xml:space="preserve">5DA3E6BE3FE36731041F3FFBE2AEF2C3</t>
  </si>
  <si>
    <t xml:space="preserve">3A89EF214D170CBC6FFFCB15363E8435</t>
  </si>
  <si>
    <t xml:space="preserve">E11BB7D579DD20196A05BD88C08B9C35</t>
  </si>
  <si>
    <t xml:space="preserve">2B15924BEEE88100A4FE5F0CF7CEDBBE</t>
  </si>
  <si>
    <t xml:space="preserve">FA9841D80E80D209D4327BD26ECB9958</t>
  </si>
  <si>
    <t xml:space="preserve">8977964C9DCF5C3A717A52E54F624A4A</t>
  </si>
  <si>
    <t xml:space="preserve">B8FA2ACE258CF89D15F38DA3225C300C</t>
  </si>
  <si>
    <t xml:space="preserve">41BEF36E2F970240A4A97221D49D5FF3</t>
  </si>
  <si>
    <t xml:space="preserve">5E01A9DFFDE76F2C21E8704541CD6AFC</t>
  </si>
  <si>
    <t xml:space="preserve">CBC687ED8CC5502F5807CC0CE1624DD7</t>
  </si>
  <si>
    <t xml:space="preserve">75D155F06D037B36686A9A9E6D8B0173</t>
  </si>
  <si>
    <t xml:space="preserve">DADC49A8BC5A449D0778A7BF36228D15</t>
  </si>
  <si>
    <t xml:space="preserve">F8754D9545D2F57D8BFC2E10B48F52D1</t>
  </si>
  <si>
    <t xml:space="preserve">655965DB36216F46DD6B0F71919D74E9</t>
  </si>
  <si>
    <t xml:space="preserve">6D48C829A22609547381104FD28002AA</t>
  </si>
  <si>
    <t xml:space="preserve">3CF5EE849ACD01925588FEFD11C127E5</t>
  </si>
  <si>
    <t xml:space="preserve">147DB7ACB320D46552ED02D3FF17BEDF</t>
  </si>
  <si>
    <t xml:space="preserve">125085B877DA97926669D2B896B8D25D</t>
  </si>
  <si>
    <t xml:space="preserve">B7AA6C87CC27DF1ED84F52D482099CC6</t>
  </si>
  <si>
    <t xml:space="preserve">AA11FF8517DE9C3B19DE92D1F210A710</t>
  </si>
  <si>
    <t xml:space="preserve">582234DCBD03D3C268C584D158BBF892</t>
  </si>
  <si>
    <t xml:space="preserve">24FF598F4FF544D95A9F9499923F4CD9</t>
  </si>
  <si>
    <t xml:space="preserve">10FD4C28BE8E06692D3EA3818A3E829A</t>
  </si>
  <si>
    <t xml:space="preserve">E7B66F57092402D15A55D6307A804F46</t>
  </si>
  <si>
    <t xml:space="preserve">3F23AC97DB89AAA3C84769DFD6C85616</t>
  </si>
  <si>
    <t xml:space="preserve">026D1A96F705C00B47678731CE24C2D9</t>
  </si>
  <si>
    <t xml:space="preserve">28C9B9A8FC9944F4C4C7D5184F8ADDD5</t>
  </si>
  <si>
    <t xml:space="preserve">31B9DEB5542807CC09E5AB4B402C028F</t>
  </si>
  <si>
    <t xml:space="preserve">91D02366206324B7EC54591479854841</t>
  </si>
  <si>
    <t xml:space="preserve">F28B2ACF140CEE0CE987EC17A0B72B7F</t>
  </si>
  <si>
    <t xml:space="preserve">0A77E8533305B2ACA774368CAC6D47FE</t>
  </si>
  <si>
    <t xml:space="preserve">59B5796DF76586674FF6F6EC2BB191A4</t>
  </si>
  <si>
    <t xml:space="preserve">79A015A4EBE1B020BBDBF523BA8800EA</t>
  </si>
  <si>
    <t xml:space="preserve">CB91DE45F59D1D229F7521CF59E27EA4</t>
  </si>
  <si>
    <t xml:space="preserve">5B59EDA57B9472BBA6A497AE2582E292</t>
  </si>
  <si>
    <t xml:space="preserve">7F850FDAC2E67221FC6B5EE2D529DEC7</t>
  </si>
  <si>
    <t xml:space="preserve">389A81DB904F672CA414BB4FA356ECBD</t>
  </si>
  <si>
    <t xml:space="preserve">D28455C43F9CFABC83F72A0B272D554D</t>
  </si>
  <si>
    <t xml:space="preserve">6531F54541F479F864FC1F99137823BB</t>
  </si>
  <si>
    <t xml:space="preserve">6DD03F28B438614FF9637BE3732533DB</t>
  </si>
  <si>
    <t xml:space="preserve">466B4B0F322C1DB5DBFAE882EC5057DC</t>
  </si>
  <si>
    <t xml:space="preserve">15E9CC55C52444CDE689FFF8F9BB36FE</t>
  </si>
  <si>
    <t xml:space="preserve">36E535AA9EB929CB19DF2F5164ACB20F</t>
  </si>
  <si>
    <t xml:space="preserve">7FAEFED163E3B8789C42F28910A699D6</t>
  </si>
  <si>
    <t xml:space="preserve">972A6900824F58D15C5C4C3C13C5E4E2</t>
  </si>
  <si>
    <t xml:space="preserve">82C7059468AFA7891BE494AADA01020C</t>
  </si>
  <si>
    <t xml:space="preserve">22067D26B8A45B0E80BE2C527CA13A1D</t>
  </si>
  <si>
    <t xml:space="preserve">D178477CAC891DF479CD744634A7BC2F</t>
  </si>
  <si>
    <t xml:space="preserve">7B8DFD1CC3ED2E528DDAE18768355FA0</t>
  </si>
  <si>
    <t xml:space="preserve">EB9CA72988B3BAE8BA4ECF477E04F42E</t>
  </si>
  <si>
    <t xml:space="preserve">1D61E753B0E8141A70EB7178E0E8CDF4</t>
  </si>
  <si>
    <t xml:space="preserve">3495D572947AE60967BC22F322C99C36</t>
  </si>
  <si>
    <t xml:space="preserve">EAA694436A07EDB1B7DFFEA093AE32A5</t>
  </si>
  <si>
    <t xml:space="preserve">450DBE3F7E6AF897DECEDE3E94BFBAAD</t>
  </si>
  <si>
    <t xml:space="preserve">5E1F3607463B4249E9E6D02AF3FDD2F4</t>
  </si>
  <si>
    <t xml:space="preserve">C6C00B7F062840688741D9FD62DDD777</t>
  </si>
  <si>
    <t xml:space="preserve">D645DB8D312E39DB37169B51C49D36CE</t>
  </si>
  <si>
    <t xml:space="preserve">35C39EC5FB8AC6EFE1FCD26BEC5E23E8</t>
  </si>
  <si>
    <t xml:space="preserve">638F0909A77024AD63B800A4C8402C84</t>
  </si>
  <si>
    <t xml:space="preserve">EEBDB759D81E3B07B7124543D7B9A292</t>
  </si>
  <si>
    <t xml:space="preserve">EC1EC6506E664AFF6AFBD9422939CD56</t>
  </si>
  <si>
    <t xml:space="preserve">8204DF61852592925AEED98C38ED9CDB</t>
  </si>
  <si>
    <t xml:space="preserve">0A68BD5602BAC8DD7666920097D7B733</t>
  </si>
  <si>
    <t xml:space="preserve">85CA01DCBB03BA2C9B26CD0408E21A97</t>
  </si>
  <si>
    <t xml:space="preserve">68531CFE55C3F64AB106287971D15C7F</t>
  </si>
  <si>
    <t xml:space="preserve">EA96A5A20F0A0918E8C04BF92F68AE10</t>
  </si>
  <si>
    <t xml:space="preserve">7AB8A59BF656513D01A8FFA94C987D94</t>
  </si>
  <si>
    <t xml:space="preserve">4B41B3A58DBFC5DBF399B508BDC47C09</t>
  </si>
  <si>
    <t xml:space="preserve">5C96C9C086FE60DE7A54361FF2A70C43</t>
  </si>
  <si>
    <t xml:space="preserve">029395FDEDA19E38C82649E8AA7E6DD2</t>
  </si>
  <si>
    <t xml:space="preserve">A185AA7F22A194A4F1EA62CE75336997</t>
  </si>
  <si>
    <t xml:space="preserve">F3A560B315C97E747E00FF0C52DB204D</t>
  </si>
  <si>
    <t xml:space="preserve">F2C71475E844BC4F75BC4F997F3F8815</t>
  </si>
  <si>
    <t xml:space="preserve">5BE9EC59F8473F2D8BA3DD8C7B1213E4</t>
  </si>
  <si>
    <t xml:space="preserve">30A67CC00C39CA4C610EEA1FAA3F90D6</t>
  </si>
  <si>
    <t xml:space="preserve">D8CC44A0BD7836001EA37A6849935E20</t>
  </si>
  <si>
    <t xml:space="preserve">5D562DDCF00BE28052015C66F424423F</t>
  </si>
  <si>
    <t xml:space="preserve">7144CBE372F552F8B8A6AB84B91A2DC4</t>
  </si>
  <si>
    <t xml:space="preserve">621D65D5F62266CE8FBCC5B442708B2D</t>
  </si>
  <si>
    <t xml:space="preserve">06303A3E26BE5EBF655DB823DE46009D</t>
  </si>
  <si>
    <t xml:space="preserve">3293372AAF446A0D604CF42C4D6C32AF</t>
  </si>
  <si>
    <t xml:space="preserve">0FF72B55F9C7E059DE4B8AEEC1A1109A</t>
  </si>
  <si>
    <t xml:space="preserve">7349CEA74A60BBB2E7BF2940F08849C4</t>
  </si>
  <si>
    <t xml:space="preserve">8E2878540B79E5E2BFB788211BF3902D</t>
  </si>
  <si>
    <t xml:space="preserve">03398A41EBDAA7337F3C6E5F8EB1C31E</t>
  </si>
  <si>
    <t xml:space="preserve">DF9B8A36D1F4A708CC63CFB8EB8417DD</t>
  </si>
  <si>
    <t xml:space="preserve">948E557AE42769F98CC3E442ED5E3DF6</t>
  </si>
  <si>
    <t xml:space="preserve">8E42AE0E89F58C068C58A197057DA84D</t>
  </si>
  <si>
    <t xml:space="preserve">D186ED5B1A3D3650A05894729D1ADD12</t>
  </si>
  <si>
    <t xml:space="preserve">6509CF6FA849E902F72A2A1C37A538CD</t>
  </si>
  <si>
    <t xml:space="preserve">37798EA0A6E1EFC81271C2431981CF42</t>
  </si>
  <si>
    <t xml:space="preserve">3A806DB1EF20518A60ADA0C1180BE42D</t>
  </si>
  <si>
    <t xml:space="preserve">8C6ADFCBA1628784A8B1CC7467193CD8</t>
  </si>
  <si>
    <t xml:space="preserve">44C13ACEE7588457C498F87871E2FD57</t>
  </si>
  <si>
    <t xml:space="preserve">E2F8BA0C87717267768B0B6943E1FFB1</t>
  </si>
  <si>
    <t xml:space="preserve">8C09303A60D266F85208DF2A6B2C5120</t>
  </si>
  <si>
    <t xml:space="preserve">B0AC8DF90E82BD57DB1EBDE789F4ECC7</t>
  </si>
  <si>
    <t xml:space="preserve">7C5F3A6980D8BC82ED64F4E833000437</t>
  </si>
  <si>
    <t xml:space="preserve">2BB31E46081FF88A5A250E8D050D86C7</t>
  </si>
  <si>
    <t xml:space="preserve">C3A2DCFB8D7963638EBCC845F3063A50</t>
  </si>
  <si>
    <t xml:space="preserve">B9DEC426FD3E688ED32A2617007A5118</t>
  </si>
  <si>
    <t xml:space="preserve">2A16E1752B719AD19F2EB4EA7F6BEE40</t>
  </si>
  <si>
    <t xml:space="preserve">905BCD7C9132B5F810D364A36FB41D90</t>
  </si>
  <si>
    <t xml:space="preserve">D7D26FBA47B5F6506343E235785038F2</t>
  </si>
  <si>
    <t xml:space="preserve">989BCD86B762A2C26EA28E026E906B51</t>
  </si>
  <si>
    <t xml:space="preserve">62616221E29A241CF0DC666F1679C39F</t>
  </si>
  <si>
    <t xml:space="preserve">65A89F821BF4E89DD4328F139C936F58</t>
  </si>
  <si>
    <t xml:space="preserve">7048BC6E27BF5C353852BF1EC36F24AC</t>
  </si>
  <si>
    <t xml:space="preserve">653EA1687F73412A75FEDEBD73FACE0F</t>
  </si>
  <si>
    <t xml:space="preserve">8193505BD7D0410571ACC8CE822DAEE1</t>
  </si>
  <si>
    <t xml:space="preserve">8F84E853725BC444265F3976A08EF4DF</t>
  </si>
  <si>
    <t xml:space="preserve">BF37B03015058AD0D5B881F03F502E85</t>
  </si>
  <si>
    <t xml:space="preserve">1EAF190597162F5EF239CF3D62C47595</t>
  </si>
  <si>
    <t xml:space="preserve">55DDA87236B557E1AA262EE8B0AAF879</t>
  </si>
  <si>
    <t xml:space="preserve">1112393B32A629EC20EBF4E2398389B0</t>
  </si>
  <si>
    <t xml:space="preserve">A025B1C7CA2E72C134571B50DDE20897</t>
  </si>
  <si>
    <t xml:space="preserve">3B3600565BC73D0AA9D7933836768930</t>
  </si>
  <si>
    <t xml:space="preserve">3A3224568C255884AEE8E58D7B831ACD</t>
  </si>
  <si>
    <t xml:space="preserve">7665B08012961739568CB683D1767323</t>
  </si>
  <si>
    <t xml:space="preserve">8480C4801BD81D83D19E7D8E35FD1570</t>
  </si>
  <si>
    <t xml:space="preserve">4B7FFA748BECA6613BF9165D71AA660D</t>
  </si>
  <si>
    <t xml:space="preserve">579B74FE1006923D904D907EDF1A50ED</t>
  </si>
  <si>
    <t xml:space="preserve">CCA45A8FE9C44FB1E131E41FA463B005</t>
  </si>
  <si>
    <t xml:space="preserve">319E3C0AD31BBE3A0AF4A5348EEEA5FE</t>
  </si>
  <si>
    <t xml:space="preserve">F404273B7B9573095C3C1B949FC876AB</t>
  </si>
  <si>
    <t xml:space="preserve">B4645FC9DAB9E638C11708419CFA5331</t>
  </si>
  <si>
    <t xml:space="preserve">0E4C270EB0D470311F9B617DD27C24A2</t>
  </si>
  <si>
    <t xml:space="preserve">5DC1D3B68C443F8C798064337B88DACC</t>
  </si>
  <si>
    <t xml:space="preserve">E643DD620A4B49F379510C9F1B8D4437</t>
  </si>
  <si>
    <t xml:space="preserve">BFBC7E9FF75A589FB11CEFC59CF7DD48</t>
  </si>
  <si>
    <t xml:space="preserve">FA44DDAFA9964D590CA6984B4018F29A</t>
  </si>
  <si>
    <t xml:space="preserve">BF8B143E4682CA63C8B1E0993975738D</t>
  </si>
  <si>
    <t xml:space="preserve">76624EBB737BEBD130234C1CDBC02EE6</t>
  </si>
  <si>
    <t xml:space="preserve">2FE9E8AFF0C96E31DFE34AE399595348</t>
  </si>
  <si>
    <t xml:space="preserve">1126E219FF380BA68B980217497A4940</t>
  </si>
  <si>
    <t xml:space="preserve">A50364362CF6924AEAAD4E9778AA0883</t>
  </si>
  <si>
    <t xml:space="preserve">60EBA43F23F3EB609263BC60A64157BC</t>
  </si>
  <si>
    <t xml:space="preserve">5CEE0F3C5614D26B367FA74F14E5B4B2</t>
  </si>
  <si>
    <t xml:space="preserve">DD942056CA4D9A061A53066C3DF06E27</t>
  </si>
  <si>
    <t xml:space="preserve">AF7DA59C33F262F88468DAA21225A61E</t>
  </si>
  <si>
    <t xml:space="preserve">D2F56D128A6A2D13F82B4FB20FFCF62A</t>
  </si>
  <si>
    <t xml:space="preserve">5338166ADB01EF35086A968674BB731B</t>
  </si>
  <si>
    <t xml:space="preserve">68306AFB2415B55558CC340E53D14D09</t>
  </si>
  <si>
    <t xml:space="preserve">D1768F72C57B0D2FC72CED2CB38EDADB</t>
  </si>
  <si>
    <t xml:space="preserve">52300AB2B38727C755C2B3953BD649BA</t>
  </si>
  <si>
    <t xml:space="preserve">DAD03A0B06865049D10BDE86A81864FE</t>
  </si>
  <si>
    <t xml:space="preserve">44E6A971979B9439F51214560F1782D1</t>
  </si>
  <si>
    <t xml:space="preserve">BDE01B073AD860D12D0072AC66B55697</t>
  </si>
  <si>
    <t xml:space="preserve">A1A6CB583B1FC2D94AE563C8C35FFAD4</t>
  </si>
  <si>
    <t xml:space="preserve">F4FACC12A1C4A3826328EA2FBFD45CA3</t>
  </si>
  <si>
    <t xml:space="preserve">3B680F2B011099EBBDB6DADA7B05F446</t>
  </si>
  <si>
    <t xml:space="preserve">670DD61A5134E147F5D8D373C562266F</t>
  </si>
  <si>
    <t xml:space="preserve">0F34A364E1D50591030129F93535F259</t>
  </si>
  <si>
    <t xml:space="preserve">A957B0EB176C8FBFB5F123CCD7F80828</t>
  </si>
  <si>
    <t xml:space="preserve">61EA67843C6A2A7D5E179FFBD1469A38</t>
  </si>
  <si>
    <t xml:space="preserve">4F8CBD19D3181E2717500D2FDF692C0A</t>
  </si>
  <si>
    <t xml:space="preserve">C15F33650A1DA36EE2D1A3FF3DF45598</t>
  </si>
  <si>
    <t xml:space="preserve">DDFE11E4B1A00696E2919BB61D379505</t>
  </si>
  <si>
    <t xml:space="preserve">E4A614503BD39EC1286FD5E69631C8BC</t>
  </si>
  <si>
    <t xml:space="preserve">9CF1F27F7E59C47A9DD507DBFD31D721</t>
  </si>
  <si>
    <t xml:space="preserve">A715EA9A7D9181B70115B807CAF3F286</t>
  </si>
  <si>
    <t xml:space="preserve">2BC85B716478C822D68783411BA63AEF</t>
  </si>
  <si>
    <t xml:space="preserve">05E239C9CC7354829FBD2AAE4A2BF886</t>
  </si>
  <si>
    <t xml:space="preserve">72E78E9E313CC0F4701ED7333E708D22</t>
  </si>
  <si>
    <t xml:space="preserve">058B413E07C492A2435201B43DFF0DB2</t>
  </si>
  <si>
    <t xml:space="preserve">B32886847C57417689664C1835D9C0DB</t>
  </si>
  <si>
    <t xml:space="preserve">7B53BB2943CC173C6C5FE3C58F30C889</t>
  </si>
  <si>
    <t xml:space="preserve">F80C59CD19D78FF683C2436788A832B6</t>
  </si>
  <si>
    <t xml:space="preserve">6A616176DF051E3232B4A308E23CAC76</t>
  </si>
  <si>
    <t xml:space="preserve">AFC670BC8C27060B5A22E653366EA787</t>
  </si>
  <si>
    <t xml:space="preserve">C0478BD3CC33C47481E0646CECA37C05</t>
  </si>
  <si>
    <t xml:space="preserve">9D954B0CE3DDB2048ADC42C7E932BC72</t>
  </si>
  <si>
    <t xml:space="preserve">CAF5B7436E4C58E0110145C267F614A4</t>
  </si>
  <si>
    <t xml:space="preserve">21EAEC525C5C039940DED45BFCE49E79</t>
  </si>
  <si>
    <t xml:space="preserve">2BA908913A6C0FC2437CEA26F025157D</t>
  </si>
  <si>
    <t xml:space="preserve">409A6B8BFB92ECBE8CCEAE6DDEE0E3E0</t>
  </si>
  <si>
    <t xml:space="preserve">8B62766F4292FCE55C3F3C111404ABAB</t>
  </si>
  <si>
    <t xml:space="preserve">C91B567F12737779232A076FE81F91E1</t>
  </si>
  <si>
    <t xml:space="preserve">33B53EFE96E22093E30CB82887B951CF</t>
  </si>
  <si>
    <t xml:space="preserve">6024642502D5D24F9C5BAE1C9D24F024</t>
  </si>
  <si>
    <t xml:space="preserve">16B06E4C6E05351FC1428059884380B0</t>
  </si>
  <si>
    <t xml:space="preserve">73AEB3964676453C129641B99304D3F4</t>
  </si>
  <si>
    <t xml:space="preserve">7557B9A67D5FE1376CE43851E1F8ACF2</t>
  </si>
  <si>
    <t xml:space="preserve">36A940AAEFB9082289303A54904B5CE2</t>
  </si>
  <si>
    <t xml:space="preserve">647C7CFD576E20FD4DD5C1C85A30C412</t>
  </si>
  <si>
    <t xml:space="preserve">6922C25D7DDE7075F35DED2B8BCD63CF</t>
  </si>
  <si>
    <t xml:space="preserve">6E31DCD7A02CFC086BDA6066AEF4ACDF</t>
  </si>
  <si>
    <t xml:space="preserve">38201154EBAF6A5B6AED3ADE5DE125C5</t>
  </si>
  <si>
    <t xml:space="preserve">C13AA9CE6BAFC1B1846BF035E72D8D26</t>
  </si>
  <si>
    <t xml:space="preserve">1A1B2262A13A4EA9705B15E5E18906D2</t>
  </si>
  <si>
    <t xml:space="preserve">ED43DF418941EC60578644C3E801AF03</t>
  </si>
  <si>
    <t xml:space="preserve">EE9C890857A5213D505D2D5001B3155D</t>
  </si>
  <si>
    <t xml:space="preserve">5A88C98DA53B78459B6067C72E2DB658</t>
  </si>
  <si>
    <t xml:space="preserve">BEE4DAA4EAD9F78F7BD7D28572928B42</t>
  </si>
  <si>
    <t xml:space="preserve">6C02063438C79B4AC54A4A974C0CDDFC</t>
  </si>
  <si>
    <t xml:space="preserve">995584DDBEEF37771C1E452C3070C823</t>
  </si>
  <si>
    <t xml:space="preserve">3129DB1F3ABA1F1F2312B10F429C94C7</t>
  </si>
  <si>
    <t xml:space="preserve">7040250F1D00BBD4337A0263EE4A537D</t>
  </si>
  <si>
    <t xml:space="preserve">3B584659AA22C1CEA90974F6E21A9948</t>
  </si>
  <si>
    <t xml:space="preserve">E56162BE82AABD4319765B0EF3690BF6</t>
  </si>
  <si>
    <t xml:space="preserve">9A61F196ED4FE2009F8D1EC9AB614E40</t>
  </si>
  <si>
    <t xml:space="preserve">D51F7D642173BBAA53CF53A0ACBA3A9D</t>
  </si>
  <si>
    <t xml:space="preserve">DAEDE5D158348F468DFD0479FE546468</t>
  </si>
  <si>
    <t xml:space="preserve">18CD41F03B9AF303B04B3C7568A5634E</t>
  </si>
  <si>
    <t xml:space="preserve">9BC646464993F3C0D286BBDEDC42AB35</t>
  </si>
  <si>
    <t xml:space="preserve">0E41E10E0DC643B6C20E30EA7711553F</t>
  </si>
  <si>
    <t xml:space="preserve">233995B549CEADFF9F1E3F84ADC223CA</t>
  </si>
  <si>
    <t xml:space="preserve">21FC243EEE9971E7FE9744B8B19C08B4</t>
  </si>
  <si>
    <t xml:space="preserve">AA1B8F1726288B9531572933319C4D08</t>
  </si>
  <si>
    <t xml:space="preserve">40725C1C7B535F8942FFDC4812A7E8E6</t>
  </si>
  <si>
    <t xml:space="preserve">065DB8B3F77BAA63F0B74396194BA952</t>
  </si>
  <si>
    <t xml:space="preserve">7003EC4B970751A687AEDB30C3EC88B8</t>
  </si>
  <si>
    <t xml:space="preserve">7EDB74E1FD93404BFAD0990CF727511A</t>
  </si>
  <si>
    <t xml:space="preserve">F54100A1FB80B9943FD6005141933489</t>
  </si>
  <si>
    <t xml:space="preserve">931F0D48A2269BB030D97FCF630527B1</t>
  </si>
  <si>
    <t xml:space="preserve">45AE49F2021D4104413AD2510BE98CD3</t>
  </si>
  <si>
    <t xml:space="preserve">69C5947ED7FF2C4F52A4700DDC7D01B2</t>
  </si>
  <si>
    <t xml:space="preserve">C6427D9D9186F94AEE13ABD4CE7D387A</t>
  </si>
  <si>
    <t xml:space="preserve">8A5E386D3E47C0F26E6CD5E767830A01</t>
  </si>
  <si>
    <t xml:space="preserve">5A6BE7B10613E767936595480DA6C58A</t>
  </si>
  <si>
    <t xml:space="preserve">159AE251877BF839D6EA219A2E87CDF3</t>
  </si>
  <si>
    <t xml:space="preserve">1A0DD567EBE68738419CD617824AA347</t>
  </si>
  <si>
    <t xml:space="preserve">17E5C76B6C44290AF3449F1DCB6273D5</t>
  </si>
  <si>
    <t xml:space="preserve">9A2B67F10B255B99163241C44FA6F782</t>
  </si>
  <si>
    <t xml:space="preserve">2B914244A50D251FD35DD3DCE5B60DBA</t>
  </si>
  <si>
    <t xml:space="preserve">4EFF6FCB785B07F5A11302342927F3A4</t>
  </si>
  <si>
    <t xml:space="preserve">FA96051599414DAA6E7F686DD9286242</t>
  </si>
  <si>
    <t xml:space="preserve">A34FF31E90EC2FCB5E0A1B274744F598</t>
  </si>
  <si>
    <t xml:space="preserve">231BF8F8E4CA0F1437637AB191902FC9</t>
  </si>
  <si>
    <t xml:space="preserve">A93DFA645CDA400C47E4BC663BD617EE</t>
  </si>
  <si>
    <t xml:space="preserve">6FE65E4B481084F63AAE64C3CD4EF2C3</t>
  </si>
  <si>
    <t xml:space="preserve">CFFD2A8316217CF13671F299FE0507A1</t>
  </si>
  <si>
    <t xml:space="preserve">DD838A04F993222EE79A27773C87A21E</t>
  </si>
  <si>
    <t xml:space="preserve">430F42849100E6EFD52B37169AE57587</t>
  </si>
  <si>
    <t xml:space="preserve">41833113EF4E7C84FAE28B28F119724F</t>
  </si>
  <si>
    <t xml:space="preserve">608AFBF96F4A2BDE43EC1E1A1A62AE4D</t>
  </si>
  <si>
    <t xml:space="preserve">F9D82D689D2649E4634C07EC91CEDC49</t>
  </si>
  <si>
    <t xml:space="preserve">C44FBB6B8D1A78AEC9A17AB3EAA37873</t>
  </si>
  <si>
    <t xml:space="preserve">A302D25E8A0C1D899387D9CD8E8BEAE1</t>
  </si>
  <si>
    <t xml:space="preserve">7E2FB7B69DFD0B94717C83DC4F85BC5C</t>
  </si>
  <si>
    <t xml:space="preserve">EAF86817E75C40E58360A8D8BD657300</t>
  </si>
  <si>
    <t xml:space="preserve">F1DCB1CD3DA3F695A48777FBA6A2E20F</t>
  </si>
  <si>
    <t xml:space="preserve">41B352630A11ABCD07C6414765295848</t>
  </si>
  <si>
    <t xml:space="preserve">E130F6C9C4123075FD9B9A6EE864F860</t>
  </si>
  <si>
    <t xml:space="preserve">6D67F5436DE141E7E60ABE3EA774F16B</t>
  </si>
  <si>
    <t xml:space="preserve">5B173301BB999E047908B2FC96DFAF30</t>
  </si>
  <si>
    <t xml:space="preserve">A143FA2A25E015D62BFDE3D91F001BAB</t>
  </si>
  <si>
    <t xml:space="preserve">593A69C1B016FF1E86F5096B4D9FF4E4</t>
  </si>
  <si>
    <t xml:space="preserve">20AA106EFB94DDC44ACFA3E808C29C10</t>
  </si>
  <si>
    <t xml:space="preserve">0DDC1A99CB91984465DE4F16F24A5464</t>
  </si>
  <si>
    <t xml:space="preserve">210378D58EA2E5ED3E7B256372563C28</t>
  </si>
  <si>
    <t xml:space="preserve">92556344711514AABE04D8C6580D0B29</t>
  </si>
  <si>
    <t xml:space="preserve">73C8F70D36E4BA7185EC728AD2A4D508</t>
  </si>
  <si>
    <t xml:space="preserve">9C6030E9F8E7BEE56D6E7D899EF0C7BA</t>
  </si>
  <si>
    <t xml:space="preserve">A152268C132CA20A8D2D169FB6D8BDF0</t>
  </si>
  <si>
    <t xml:space="preserve">D5F8326ECBD154AF278F2E514C636203</t>
  </si>
  <si>
    <t xml:space="preserve">375AEEFE698B9D133B54F8928461385B</t>
  </si>
  <si>
    <t xml:space="preserve">8E0F2D78D1D5CE27FE92B0B10ED851CC</t>
  </si>
  <si>
    <t xml:space="preserve">39F64C201AF3AC12C3932A6E8B54AB20</t>
  </si>
  <si>
    <t xml:space="preserve">962BBD6E880560157434E0036882E064</t>
  </si>
  <si>
    <t xml:space="preserve">AE8EF4101145129A279299C70ABFAB97</t>
  </si>
  <si>
    <t xml:space="preserve">9E8539C33C12091434FFA29FA514A66F</t>
  </si>
  <si>
    <t xml:space="preserve">5CCAC66D378B0DC6B769358C0AFEADD9</t>
  </si>
  <si>
    <t xml:space="preserve">B3532D3184E481501A24B6D88F8421FD</t>
  </si>
  <si>
    <t xml:space="preserve">A594D225D111E53A892CE9671F9FE2F2</t>
  </si>
  <si>
    <t xml:space="preserve">A8D4CBED5AEE9FBFD5978E2E25CFC94D</t>
  </si>
  <si>
    <t xml:space="preserve">CBE2ED0B80925651F1A136E952A01867</t>
  </si>
  <si>
    <t xml:space="preserve">A021A14723E1681186A229D921BB2C95</t>
  </si>
  <si>
    <t xml:space="preserve">5B6A54D7DD567B29E2195B6E21DB1FA7</t>
  </si>
  <si>
    <t xml:space="preserve">43E71A91169798DF69663131B444E51A</t>
  </si>
  <si>
    <t xml:space="preserve">6D7098B9714CE1999C19D023C0981772</t>
  </si>
  <si>
    <t xml:space="preserve">2923A3F8E4AD80FC262CB9CC96234A89</t>
  </si>
  <si>
    <t xml:space="preserve">FDC8E9357A15AFC32653DBB8890A5F9C</t>
  </si>
  <si>
    <t xml:space="preserve">FA891D9FD5F584BD63322412082E335F</t>
  </si>
  <si>
    <t xml:space="preserve">A36934F3E2BD32E70795C5CE63DD3554</t>
  </si>
  <si>
    <t xml:space="preserve">79089134B1B5962CDBEE22B560C95495</t>
  </si>
  <si>
    <t xml:space="preserve">A3134EEEE693BBD21251AE196DA9892B</t>
  </si>
  <si>
    <t xml:space="preserve">F7F367F2204C43AEC3D7FE2FD5220A26</t>
  </si>
  <si>
    <t xml:space="preserve">7CCE6C86A643FB4990EF04C53E0D6FD2</t>
  </si>
  <si>
    <t xml:space="preserve">FC7A1B3C46E40B82A0746A26EEBF8E19</t>
  </si>
  <si>
    <t xml:space="preserve">EED496FDAC03E443E817F747D7356C82</t>
  </si>
  <si>
    <t xml:space="preserve">8BACF1B6582E5D5510077DA4B7D3A6ED</t>
  </si>
  <si>
    <t xml:space="preserve">6E92FB2771882A879A96A40D3D2AFCE4</t>
  </si>
  <si>
    <t xml:space="preserve">447CC42A987AAE3BA0EBFDEFE1797A7F</t>
  </si>
  <si>
    <t xml:space="preserve">D5666055726474EC9B71A62F640AE5E3</t>
  </si>
  <si>
    <t xml:space="preserve">792321BEB9710C46C93E1C545903352E</t>
  </si>
  <si>
    <t xml:space="preserve">C4C0951FD2FAD0C60F8A003AE343073B</t>
  </si>
  <si>
    <t xml:space="preserve">133283D2942A0F1C06D6CDD18687AD43</t>
  </si>
  <si>
    <t xml:space="preserve">9E1F7CD1155336B79BD356C4FD336B9F</t>
  </si>
  <si>
    <t xml:space="preserve">FA94820AFD1A08E108BC6478576F3D99</t>
  </si>
  <si>
    <t xml:space="preserve">0E6019F3375CF7F3547F9B124150AAF5</t>
  </si>
  <si>
    <t xml:space="preserve">B40E3C258960E631DD8ABE777285758E</t>
  </si>
  <si>
    <t xml:space="preserve">6670D4F32CDBEBC0F2E8E24FFD34D747</t>
  </si>
  <si>
    <t xml:space="preserve">371E3BA517AC5AA6DE0FF8095186F566</t>
  </si>
  <si>
    <t xml:space="preserve">AAFE4BCD0DDC17C562DAE92E1A927DE5</t>
  </si>
  <si>
    <t xml:space="preserve">96BCC3F3C23D59628D1057647888A297</t>
  </si>
  <si>
    <t xml:space="preserve">B74F054D00AAC51FABCF01078293959E</t>
  </si>
  <si>
    <t xml:space="preserve">8FC7A39D6EB94288D2AD3E45B7FCEF83</t>
  </si>
  <si>
    <t xml:space="preserve">6819DFF9E67076FEA9B332B66B9A4E5B</t>
  </si>
  <si>
    <t xml:space="preserve">BD46B348D6ED98DA30960BCFA0421950</t>
  </si>
  <si>
    <t xml:space="preserve">7D8C48F186668514D39CE33536F7F06A</t>
  </si>
  <si>
    <t xml:space="preserve">0E297084805F95326083413EEBEBA951</t>
  </si>
  <si>
    <t xml:space="preserve">EA562DB2582EAB8F8EEF5F9F5E8BD07D</t>
  </si>
  <si>
    <t xml:space="preserve">512E37547761F879177BB21DA1BAA41F</t>
  </si>
  <si>
    <t xml:space="preserve">87B9CEE5729661FDE139B3BA270422F6</t>
  </si>
  <si>
    <t xml:space="preserve">60E4CA917BB31F0EEBFFCC5550484922</t>
  </si>
  <si>
    <t xml:space="preserve">728FCFD82FA6611E5D10B76AE085A49C</t>
  </si>
  <si>
    <t xml:space="preserve">F1CFF04C598E02A0F2058411BAF79D40</t>
  </si>
  <si>
    <t xml:space="preserve">4469756D523384041A4E71C183099546</t>
  </si>
  <si>
    <t xml:space="preserve">0B0DFA171F7C5D1B6DE5366315B76F8F</t>
  </si>
  <si>
    <t xml:space="preserve">F89019AC3089D38239E93F227C55B5E3</t>
  </si>
  <si>
    <t xml:space="preserve">856320D47DFACF0D66993BD44C41BF1A</t>
  </si>
  <si>
    <t xml:space="preserve">727C45EA03338F957E0EDEC7E05E00BA</t>
  </si>
  <si>
    <t xml:space="preserve">FCD5A6CFFD144C2D99AFA237B904F2F7</t>
  </si>
  <si>
    <t xml:space="preserve">2D520FE05DE7282A0646B6BBEE6B4B2F</t>
  </si>
  <si>
    <t xml:space="preserve">60CD9A7D722031C62E26932CF97BCC21</t>
  </si>
  <si>
    <t xml:space="preserve">C0637EF6779732C69A6C99992BBEE22F</t>
  </si>
  <si>
    <t xml:space="preserve">C70C72A6324134C7A0E7CA24ACB03FE4</t>
  </si>
  <si>
    <t xml:space="preserve">03D2A91F58F0419FF8CBB1B762C7904F</t>
  </si>
  <si>
    <t xml:space="preserve">CABFC214340ECEC85338B9A5B752FA56</t>
  </si>
  <si>
    <t xml:space="preserve">EC0AF9F33F76366A748369FA5F31571A</t>
  </si>
  <si>
    <t xml:space="preserve">8DE14F0231A1EA908CE7C425CFC09FB9</t>
  </si>
  <si>
    <t xml:space="preserve">A86555A3F05FA2EC2DFA8D24FE65DFFC</t>
  </si>
  <si>
    <t xml:space="preserve">3B146431F796AF548504287464862119</t>
  </si>
  <si>
    <t xml:space="preserve">E0216FE7A8D1DE43D1C784DB6F0A5025</t>
  </si>
  <si>
    <t xml:space="preserve">5AED784D74159B03E02C8DFEF5E86241</t>
  </si>
  <si>
    <t xml:space="preserve">B36BFD22CB55D4BC45470888C0743A71</t>
  </si>
  <si>
    <t xml:space="preserve">EAA442E0F0C04C4FF5CD15F5A256B099</t>
  </si>
  <si>
    <t xml:space="preserve">B705525367E3549B8B8FB1E7BAAE41EE</t>
  </si>
  <si>
    <t xml:space="preserve">5C5620578DAE3DB6367B9CF35D78F9B0</t>
  </si>
  <si>
    <t xml:space="preserve">D4E7145E1D43FAA0A8DD80C1995ED4B6</t>
  </si>
  <si>
    <t xml:space="preserve">FF55914EBD5B1E3BDC69056F94F1936D</t>
  </si>
  <si>
    <t xml:space="preserve">38765688AF0B80FB1D6AB76C74B91600</t>
  </si>
  <si>
    <t xml:space="preserve">49E202E42D29DFE4496E23B174139841</t>
  </si>
  <si>
    <t xml:space="preserve">FD30CF820BA17008219857C8A33900AA</t>
  </si>
  <si>
    <t xml:space="preserve">570B2DE8EDCC1E608224AC5BEFBAFC84</t>
  </si>
  <si>
    <t xml:space="preserve">AD591EF132D11F7C8DDD0174D9C2945B</t>
  </si>
  <si>
    <t xml:space="preserve">2FFFEB6073FEEC34A6C1F29E34C46352</t>
  </si>
  <si>
    <t xml:space="preserve">7319275BB74FC5E98E2997337269A8FE</t>
  </si>
  <si>
    <t xml:space="preserve">6FA59E8F8C070289F1712A49112CE404</t>
  </si>
  <si>
    <t xml:space="preserve">00F28367E38A29BCB9ACD0DA9020C4F5</t>
  </si>
  <si>
    <t xml:space="preserve">0FACF9DC3A67CE7A01907CCA87615B39</t>
  </si>
  <si>
    <t xml:space="preserve">1E2177F01A753E54B19FCD26A2568C87</t>
  </si>
  <si>
    <t xml:space="preserve">4375DD7605D06E6E73ABC19370D51818</t>
  </si>
  <si>
    <t xml:space="preserve">5AF0DCDE51B4C0D38DF756E170C5D233</t>
  </si>
  <si>
    <t xml:space="preserve">16E2553298E54E7ECA94B5A8CFFE6623</t>
  </si>
  <si>
    <t xml:space="preserve">ADF42D569B4AEB54D77774381EFFA648</t>
  </si>
  <si>
    <t xml:space="preserve">BE4CD1BBF5D83203B82837EB768D30CE</t>
  </si>
  <si>
    <t xml:space="preserve">BFC05497CFD1F4CED6A3AD4FD4431DFA</t>
  </si>
  <si>
    <t xml:space="preserve">2B4EBCF0F1CC3B611E6EC4EC3F972B7B</t>
  </si>
  <si>
    <t xml:space="preserve">A4D1811A0599D22CB4365AE4DA8BBF89</t>
  </si>
  <si>
    <t xml:space="preserve">BDBF7FD5C68E7A99816A977FFD5775B5</t>
  </si>
  <si>
    <t xml:space="preserve">7E0BC773597BB4E153AFDC08FFEA4F38</t>
  </si>
  <si>
    <t xml:space="preserve">370C4981755815C3DB0F141EA4B6AADF</t>
  </si>
  <si>
    <t xml:space="preserve">B7EBAB48EED781950147D7590D0CFE9F</t>
  </si>
  <si>
    <t xml:space="preserve">EE92E8EBC724B061A6DE3B04E1DE3517</t>
  </si>
  <si>
    <t xml:space="preserve">E8168EAF67ABCF7D8889725B2CD41C34</t>
  </si>
  <si>
    <t xml:space="preserve">8474E2E62787C0D48ADB38F77EBE0672</t>
  </si>
  <si>
    <t xml:space="preserve">785E03D2EE16BF53F3164720ACA479DF</t>
  </si>
  <si>
    <t xml:space="preserve">F1AC09C6270A018346CD1C9D47002490</t>
  </si>
  <si>
    <t xml:space="preserve">A75679EA8A3B7D4E1A920588805325BD</t>
  </si>
  <si>
    <t xml:space="preserve">745F4A580E38F559003AFBC33C8BD35D</t>
  </si>
  <si>
    <t xml:space="preserve">1183C889D330AA062D61330CEB889BBF</t>
  </si>
  <si>
    <t xml:space="preserve">56BB802D32DC86962924AA47C18BD782</t>
  </si>
  <si>
    <t xml:space="preserve">1A589CE517A9D6C69DCE5347E3CA7933</t>
  </si>
  <si>
    <t xml:space="preserve">5717D78B877C824C86716D2BCE434990</t>
  </si>
  <si>
    <t xml:space="preserve">BA7C65ED5961A75A1182682C0E4FA691</t>
  </si>
  <si>
    <t xml:space="preserve">B07E747F4D48463980E041A8780FC8A8</t>
  </si>
  <si>
    <t xml:space="preserve">68A792D81C7C3F4842C033BDEDC0BB7A</t>
  </si>
  <si>
    <t xml:space="preserve">12E12B38DF9C2480D31D6279C0456B64</t>
  </si>
  <si>
    <t xml:space="preserve">CE487E35DD94C15809A1A9BD25DBC5F9</t>
  </si>
  <si>
    <t xml:space="preserve">22D5D1FF263229C062E7C5B24766B323</t>
  </si>
  <si>
    <t xml:space="preserve">8A43F96A6794E671BF209890ACEF664A</t>
  </si>
  <si>
    <t xml:space="preserve">F4E995614D1ACBF5804632A8BE0F5F9F</t>
  </si>
  <si>
    <t xml:space="preserve">C0A2654E24CEA636D7BD076C164EE956</t>
  </si>
  <si>
    <t xml:space="preserve">B7407F513A7EF1AA3CB1430AD960B700</t>
  </si>
  <si>
    <t xml:space="preserve">C901A52AA20D5B1A4AA94B09DF25B1BD</t>
  </si>
  <si>
    <t xml:space="preserve">FD1DFCADCE045CAB14226D45329EAAA0</t>
  </si>
  <si>
    <t xml:space="preserve">C1A747AD59CC9B79C0693CB7D99B8E40</t>
  </si>
  <si>
    <t xml:space="preserve">00257978A71FB527C12B6477E0615A67</t>
  </si>
  <si>
    <t xml:space="preserve">076E00ACF82B9EDF2E561D2CA47F27DC</t>
  </si>
  <si>
    <t xml:space="preserve">8CEF5CB3D778944DCBEF7D011AD434AE</t>
  </si>
  <si>
    <t xml:space="preserve">7A57B8DA900415BB0A99FD49B21A33AC</t>
  </si>
  <si>
    <t xml:space="preserve">B20D58A918ED60E34C452397E75CAA16</t>
  </si>
  <si>
    <t xml:space="preserve">B5E735741F99E8F0D4142156C4F3C780</t>
  </si>
  <si>
    <t xml:space="preserve">DB88C10662E03E533205A7508F6F9948</t>
  </si>
  <si>
    <t xml:space="preserve">0AF129921DC558F4817C78F203A3707E</t>
  </si>
  <si>
    <t xml:space="preserve">3B5AA5C3B6904994B668A7207B880B71</t>
  </si>
  <si>
    <t xml:space="preserve">0885991386D62989FAEAEA69943DAD90</t>
  </si>
  <si>
    <t xml:space="preserve">2F5314157F2E57B915A9AB8038272FA3</t>
  </si>
  <si>
    <t xml:space="preserve">FAF3FDAB3BC1AB66D10E7370CB31F929</t>
  </si>
  <si>
    <t xml:space="preserve">20E65E287D94D24FE5F8446BF03FF6A5</t>
  </si>
  <si>
    <t xml:space="preserve">53E656250B7D2B8740EF1771731F1690</t>
  </si>
  <si>
    <t xml:space="preserve">1A6704F5CE26BB84AB2A8DB632CF5B63</t>
  </si>
  <si>
    <t xml:space="preserve">EA5670044A127E90C4C3665135BDE168</t>
  </si>
  <si>
    <t xml:space="preserve">57824F8331466568ACB6A7BCE4B608F1</t>
  </si>
  <si>
    <t xml:space="preserve">7F4DE43B76EBC730FEFCBFF0EAB61D1F</t>
  </si>
  <si>
    <t xml:space="preserve">5048D3D483E828498D332D200697BB53</t>
  </si>
  <si>
    <t xml:space="preserve">985D271156BF4DA90DE26C1AE5A925A7</t>
  </si>
  <si>
    <t xml:space="preserve">4BDEAF1C50166C4821B659AB7E16BFC5</t>
  </si>
  <si>
    <t xml:space="preserve">63E2B9817A7C2E7782BAE786A8D36F10</t>
  </si>
  <si>
    <t xml:space="preserve">C74F780B0D01B8148AFD880F735F9600</t>
  </si>
  <si>
    <t xml:space="preserve">A6C641E213F0651297AD6C1FB4A3488F</t>
  </si>
  <si>
    <t xml:space="preserve">8F25F6EDEBDBEA2C61BC8C44259BE39A</t>
  </si>
  <si>
    <t xml:space="preserve">1DE940BB7DEDA48382D0AE603BFBFC71</t>
  </si>
  <si>
    <t xml:space="preserve">DFD1E08460FDF93EDCEC8F0E98965AA4</t>
  </si>
  <si>
    <t xml:space="preserve">FE1C79A95CB82455A4E349CA6E19227F</t>
  </si>
  <si>
    <t xml:space="preserve">ACA38C7E2C299A3E4BF4BA0EFD5DADFF</t>
  </si>
  <si>
    <t xml:space="preserve">88B77E4E2ED2E013C974F6988E0D99DF</t>
  </si>
  <si>
    <t xml:space="preserve">7A15418B7D2EB66DCFBB9A7FD9E2F435</t>
  </si>
  <si>
    <t xml:space="preserve">2A2FB0C4EF205599650BE3E136601B14</t>
  </si>
  <si>
    <t xml:space="preserve">27B49D48454968A9B490E55A2DD6F9D0</t>
  </si>
  <si>
    <t xml:space="preserve">A4ACE1FBF4BFD9EB6904669F22F10C60</t>
  </si>
  <si>
    <t xml:space="preserve">CBF759CC3928756BC868586A7570DC00</t>
  </si>
  <si>
    <t xml:space="preserve">9F584A73A6FFC8722AC80CBAB65DA419</t>
  </si>
  <si>
    <t xml:space="preserve">643FC0B9EAECD588A209C470F20C5C1D</t>
  </si>
  <si>
    <t xml:space="preserve">E967C5BC2FA34DC19467FEE371E0B892</t>
  </si>
  <si>
    <t xml:space="preserve">A59A01DE997289B21CE8F94F7B95C91B</t>
  </si>
  <si>
    <t xml:space="preserve">993C86167C0A47DC4995597F621703BB</t>
  </si>
  <si>
    <t xml:space="preserve">0A65372457AE604AC62792E1C8147DEC</t>
  </si>
  <si>
    <t xml:space="preserve">9714088BC20C294E97CD7E394D4BE3B2</t>
  </si>
  <si>
    <t xml:space="preserve">00B853C2D31025ACCA2FF23DFE2460AF</t>
  </si>
  <si>
    <t xml:space="preserve">1397AB36B59A8D59778CC9863E722844</t>
  </si>
  <si>
    <t xml:space="preserve">AD94D6180745C4355420C7A5652477F7</t>
  </si>
  <si>
    <t xml:space="preserve">F1BE4E7D3D8373B95DD93E5FEC166168</t>
  </si>
  <si>
    <t xml:space="preserve">740337E7D22FC2E5556357843D91ED05</t>
  </si>
  <si>
    <t xml:space="preserve">1E4562D92CCF6980AEF7E15F7FD59187</t>
  </si>
  <si>
    <t xml:space="preserve">CB490AB6BFE05668560C7F84E7A06ED4</t>
  </si>
  <si>
    <t xml:space="preserve">0B4312A02A2CC4C5CAE47CC5097A182D</t>
  </si>
  <si>
    <t xml:space="preserve">298E98B51C2DB37F0970540EF8A968EF</t>
  </si>
  <si>
    <t xml:space="preserve">AD4CADB3E1742B87FD40A4DA5A2E5120</t>
  </si>
  <si>
    <t xml:space="preserve">57F384DE09D1D66750B735EF2BC3D94D</t>
  </si>
  <si>
    <t xml:space="preserve">BCE0EA39B40C0906F64971CD123F88F6</t>
  </si>
  <si>
    <t xml:space="preserve">1C0889EBDB123D37B6759FCB1B1A0BCB</t>
  </si>
  <si>
    <t xml:space="preserve">820CCFD06090A4CBD4EBBAEA78BEB1C0</t>
  </si>
  <si>
    <t xml:space="preserve">9A08CA0FEDDE597E9743F17370121CC7</t>
  </si>
  <si>
    <t xml:space="preserve">2B5304051E84DEC4C4B3765150FB3687</t>
  </si>
  <si>
    <t xml:space="preserve">C01FCB3AE692F8BCE28955C20DC6DEC8</t>
  </si>
  <si>
    <t xml:space="preserve">7AAEC0E2F22C4EF4FA048FC5CF68704E</t>
  </si>
  <si>
    <t xml:space="preserve">33914DA60143764F8EB39DA9AA67EF0B</t>
  </si>
  <si>
    <t xml:space="preserve">0D41948448D48C6D2F8E1D76E7455024</t>
  </si>
  <si>
    <t xml:space="preserve">6E4DC4370785D925E024A6DDD66EC286</t>
  </si>
  <si>
    <t xml:space="preserve">9FF4F13A392DD77805801E2781C3CC9C</t>
  </si>
  <si>
    <t xml:space="preserve">B01A13E9339920BF21099A92264BE92D</t>
  </si>
  <si>
    <t xml:space="preserve">28F75DFD336181CE20D3A90CA7A8DCD5</t>
  </si>
  <si>
    <t xml:space="preserve">E01E9E4AD9AB5471076701417B0CE72F</t>
  </si>
  <si>
    <t xml:space="preserve">62088D5F79CE2A9F6630867294BA3724</t>
  </si>
  <si>
    <t xml:space="preserve">43BE73D2462EF1E92E0345D911107DB9</t>
  </si>
  <si>
    <t xml:space="preserve">D461E2A92B1FF78866D938CDB57DADCC</t>
  </si>
  <si>
    <t xml:space="preserve">01CBC0A3FFE0E83DE8F09BE9DBB5E561</t>
  </si>
  <si>
    <t xml:space="preserve">2B9C5DB7B50F7B1F7C9DDB3BFBE9B7CE</t>
  </si>
  <si>
    <t xml:space="preserve">34277919CB764346B11E787284D1E62C</t>
  </si>
  <si>
    <t xml:space="preserve">A98489A2D8F145252EBF4D86193060F7</t>
  </si>
  <si>
    <t xml:space="preserve">BB73A45EB62CCCB9FBF55B3F358B080D</t>
  </si>
  <si>
    <t xml:space="preserve">13298F8B292D45C39D61C546E4430699</t>
  </si>
  <si>
    <t xml:space="preserve">858E7F521B2F9CC9AE7C3FD74B51A0FA</t>
  </si>
  <si>
    <t xml:space="preserve">804B2466FB69DC7BBB9DA85F97D85FEC</t>
  </si>
  <si>
    <t xml:space="preserve">1BD571E5C66B5203A2E88DB36D1EC516</t>
  </si>
  <si>
    <t xml:space="preserve">FFDD3B2275F64281BFA29F0B8F9141BB</t>
  </si>
  <si>
    <t xml:space="preserve">D54223ADCB20EC376D980C786A187623</t>
  </si>
  <si>
    <t xml:space="preserve">FB5B3EDDBA8A926C4DC8412825E7D68C</t>
  </si>
  <si>
    <t xml:space="preserve">E4889244514A0545D9CBC5143FF676B0</t>
  </si>
  <si>
    <t xml:space="preserve">B8252912398EA63188E0FA3D60700CDE</t>
  </si>
  <si>
    <t xml:space="preserve">3C2D2F9C5968F1DB979D9B2E9DE56111</t>
  </si>
  <si>
    <t xml:space="preserve">BF13B4C20736105F399EDE3FADBBB9E5</t>
  </si>
  <si>
    <t xml:space="preserve">516CD1996A4D49AC3372863C44E5BFB1</t>
  </si>
  <si>
    <t xml:space="preserve">A5974A5C9CF5B57AE64AF8916A2E1625</t>
  </si>
  <si>
    <t xml:space="preserve">069E270872B442EE371743BC6A94C090</t>
  </si>
  <si>
    <t xml:space="preserve">ED3FB49B2A660066F225549991443BE6</t>
  </si>
  <si>
    <t xml:space="preserve">A371E38C6661875387897890974B4F32</t>
  </si>
  <si>
    <t xml:space="preserve">69F91DB8C98A91791D45F29810C9520B</t>
  </si>
  <si>
    <t xml:space="preserve">CCEA871C7CADB9E6A6BF950308BA2EF0</t>
  </si>
  <si>
    <t xml:space="preserve">B3A0867A76A5A7562B2727A4DD4CFA81</t>
  </si>
  <si>
    <t xml:space="preserve">AE00D452E9F2F340BC14D1136887BC39</t>
  </si>
  <si>
    <t xml:space="preserve">EB717585D0D0E4B4BF52BE006DF0753D</t>
  </si>
  <si>
    <t xml:space="preserve">31FBCDDA3586A9EA979E41A154FBD948</t>
  </si>
  <si>
    <t xml:space="preserve">ED09BE89F00E8B040E9E66A73F8E6963</t>
  </si>
  <si>
    <t xml:space="preserve">D4B147A36783F9E10D863D97B46B160F</t>
  </si>
  <si>
    <t xml:space="preserve">E94C747941ECB04994FC9ACE74495431</t>
  </si>
  <si>
    <t xml:space="preserve">BFC58A2961FF7EA7BF070ACEF68D27ED</t>
  </si>
  <si>
    <t xml:space="preserve">D8126BCD03F5D9843068611B1D02622D</t>
  </si>
  <si>
    <t xml:space="preserve">3ED2AA45317DDDC4D144F4D1A7F047A3</t>
  </si>
  <si>
    <t xml:space="preserve">8A365F799306D27B3D431A8D8FE602C3</t>
  </si>
  <si>
    <t xml:space="preserve">43007FBF59EB58000476A7C93240FBE5</t>
  </si>
  <si>
    <t xml:space="preserve">4D9AF06B5B88FAFFB214CA17718ACDDD</t>
  </si>
  <si>
    <t xml:space="preserve">99C9E8EFD5F74E8D4DD101526E60E037</t>
  </si>
  <si>
    <t xml:space="preserve">3915907AAFD05784B8CF2C72D8DF17F8</t>
  </si>
  <si>
    <t xml:space="preserve">945DD13C49F7EC87B7754DA4D50BDD4B</t>
  </si>
  <si>
    <t xml:space="preserve">3E1A1A086B1EBA8480BEB8C8F45BF313</t>
  </si>
  <si>
    <t xml:space="preserve">240CB9E0E59AB723D06A655F1F3B217E</t>
  </si>
  <si>
    <t xml:space="preserve">4C7EA9DFFCCF5B5330DB339D153F2E71</t>
  </si>
  <si>
    <t xml:space="preserve">D7F2A3E57653EC48CAAD5BA5C33963E7</t>
  </si>
  <si>
    <t xml:space="preserve">F79187003093089CF1FB030563FE1276</t>
  </si>
  <si>
    <t xml:space="preserve">BDCE130B7DC421904242E483E9A5C964</t>
  </si>
  <si>
    <t xml:space="preserve">59DC776E7D868E39DA7CEA19D4625BBB</t>
  </si>
  <si>
    <t xml:space="preserve">590F014105009EB4CB90B2177B59B412</t>
  </si>
  <si>
    <t xml:space="preserve">F6ACD4399AEB7AD8F265F5678F5BCB90</t>
  </si>
  <si>
    <t xml:space="preserve">BBE7C3535D4D96ED40816AD09E2DAC79</t>
  </si>
  <si>
    <t xml:space="preserve">A631D734116FFA75C4D38445C60601FE</t>
  </si>
  <si>
    <t xml:space="preserve">38A191816E90169CC45E59C8458B2FAC</t>
  </si>
  <si>
    <t xml:space="preserve">2454412A64EA3C62B6EBFE7CC382026D</t>
  </si>
  <si>
    <t xml:space="preserve">3B07534470205AACDC4E4E236525CB68</t>
  </si>
  <si>
    <t xml:space="preserve">3CF0AE751F7371C5A282D4AAF5C23119</t>
  </si>
  <si>
    <t xml:space="preserve">349E01D0CC878B3BF376C2BD4F0F9DD5</t>
  </si>
  <si>
    <t xml:space="preserve">D646D78D00F4A8F0ED18E86B234A2DBD</t>
  </si>
  <si>
    <t xml:space="preserve">F41586E3706267897999B163DBA47185</t>
  </si>
  <si>
    <t xml:space="preserve">0008D529215511B74CA46E1897F7432B</t>
  </si>
  <si>
    <t xml:space="preserve">66F201E6FABB567D17DB200D31FA9CB7</t>
  </si>
  <si>
    <t xml:space="preserve">BA9F53E69D50821BCA8A20F24DE169DF</t>
  </si>
  <si>
    <t xml:space="preserve">820379F6FF151D128B8C192F387AD47D</t>
  </si>
  <si>
    <t xml:space="preserve">46FC053440C3CE763870FBF8722FF541</t>
  </si>
  <si>
    <t xml:space="preserve">7DDF90A8906AE11DC12B3625606BFC01</t>
  </si>
  <si>
    <t xml:space="preserve">2A599D519CAA2151CC70E4383B0C1E54</t>
  </si>
  <si>
    <t xml:space="preserve">DA85835F389D50BED394007BA6BC5F3E</t>
  </si>
  <si>
    <t xml:space="preserve">EEE4490AF0EC07E3C2EDAD0CF0377159</t>
  </si>
  <si>
    <t xml:space="preserve">608BCE001D420C6A9192FEAB794828B9</t>
  </si>
  <si>
    <t xml:space="preserve">5D2D1F1CB97643D91CE8708BE41896C6</t>
  </si>
  <si>
    <t xml:space="preserve">1380E5F3F4CD56F982958C98C620ECB7</t>
  </si>
  <si>
    <t xml:space="preserve">176C3FA49DE58CE054B6A4C9A7CAD1A6</t>
  </si>
  <si>
    <t xml:space="preserve">2E6884DA71AABCE192CA2ACC9C1DEAE5</t>
  </si>
  <si>
    <t xml:space="preserve">73384682AED022ECCCFAE8EB1AF9B0A2</t>
  </si>
  <si>
    <t xml:space="preserve">EB0BCA65ECC7E9D16FF720543A4DFEA3</t>
  </si>
  <si>
    <t xml:space="preserve">922AD5E932786813B8291406B9098ADE</t>
  </si>
  <si>
    <t xml:space="preserve">787D72F33ABF44B388A15D82C877376B</t>
  </si>
  <si>
    <t xml:space="preserve">5CD776ABD5150F0C6F9BF0C30ECE63D0</t>
  </si>
  <si>
    <t xml:space="preserve">F37FC8BE871C54851D17D59630E293E4</t>
  </si>
  <si>
    <t xml:space="preserve">6B9B61DC2F6B3A757259FC1CC30F7AEE</t>
  </si>
  <si>
    <t xml:space="preserve">152D54C767E4E512D8AD3F0446ADB425</t>
  </si>
  <si>
    <t xml:space="preserve">F9EF0EF294C08DBFD61B2A68FF887FB2</t>
  </si>
  <si>
    <t xml:space="preserve">7407C9E133FC2F708521FC65275F222E</t>
  </si>
  <si>
    <t xml:space="preserve">FFCBD7BA52F1BD7960A40EA1559B9B0E</t>
  </si>
  <si>
    <t xml:space="preserve">D1D50F5CA10588814BB03E76F2137C2B</t>
  </si>
  <si>
    <t xml:space="preserve">E170E4CC3776A836C54A81D6751B5836</t>
  </si>
  <si>
    <t xml:space="preserve">D9239DF4D2140FDFC2C8816A6BAAD180</t>
  </si>
  <si>
    <t xml:space="preserve">A331491CC677EDD3204F20CD031A048E</t>
  </si>
  <si>
    <t xml:space="preserve">B1D24FB070849D61B90111085356AD65</t>
  </si>
  <si>
    <t xml:space="preserve">899C72BC1C973619B9B9E39F07F4BE6E</t>
  </si>
  <si>
    <t xml:space="preserve">7BDDB49D746767816A22C450A2B3D003</t>
  </si>
  <si>
    <t xml:space="preserve">2B4815257609B00CECC735F34B287B58</t>
  </si>
  <si>
    <t xml:space="preserve">7F075238B862B1BE8BC328D6A1CA7A76</t>
  </si>
  <si>
    <t xml:space="preserve">84E0995A27F090409CDD21E2DFC48996</t>
  </si>
  <si>
    <t xml:space="preserve">AA263A5FE6EDE2F90DFDD962C974A76A</t>
  </si>
  <si>
    <t xml:space="preserve">30CD0209939C3E6F933BAA4DD0B0BC30</t>
  </si>
  <si>
    <t xml:space="preserve">18BF9D9B351BEC5A23FEA04AD1852E8E</t>
  </si>
  <si>
    <t xml:space="preserve">C6817FDA923490DA6678C640EEF89F3A</t>
  </si>
  <si>
    <t xml:space="preserve">D4A40F30CD0BCA49335F364461CC0025</t>
  </si>
  <si>
    <t xml:space="preserve">88662327B414AD89DCE862CAE931C15A</t>
  </si>
  <si>
    <t xml:space="preserve">2F49731E4E6CF2BF25C4C9EB762BE50C</t>
  </si>
  <si>
    <t xml:space="preserve">9238BCAABD57D677B431E5B7674ACFE0</t>
  </si>
  <si>
    <t xml:space="preserve">F6AA36FB3372CB406E5BA517F78A433B</t>
  </si>
  <si>
    <t xml:space="preserve">38469480AD946C5F3789A1E56338AE82</t>
  </si>
  <si>
    <t xml:space="preserve">70ADAC7CFDDA545E3C1DC89CC26EAA1A</t>
  </si>
  <si>
    <t xml:space="preserve">8F9BBE933E817ECAC2608B0007C6AB88</t>
  </si>
  <si>
    <t xml:space="preserve">E628239A34F0D716621B4CDA6277985C</t>
  </si>
  <si>
    <t xml:space="preserve">16CA2E51995A5151034CDD319CE9A707</t>
  </si>
  <si>
    <t xml:space="preserve">4A9F589E812186EF8E7CF1748640351F</t>
  </si>
  <si>
    <t xml:space="preserve">F00DD48EA532CEF05F8056F4BA7AE5F6</t>
  </si>
  <si>
    <t xml:space="preserve">1CA5F4182456F58D59139A98D0E484AD</t>
  </si>
  <si>
    <t xml:space="preserve">92B88F058DA8C9DDB835AEF051387B55</t>
  </si>
  <si>
    <t xml:space="preserve">488B84C018E62AAF7802B16D7163EBF4</t>
  </si>
  <si>
    <t xml:space="preserve">96AD487DC51EA1A6B357E7AE32973767</t>
  </si>
  <si>
    <t xml:space="preserve">36D632FBCBCA2B28EE83DBFAE8DB2998</t>
  </si>
  <si>
    <t xml:space="preserve">EFFF814D47A66C291980B12268F05F0E</t>
  </si>
  <si>
    <t xml:space="preserve">51630AFF49EF525A5D396A2DDAC3A7F8</t>
  </si>
  <si>
    <t xml:space="preserve">E0AF129A6BD614FC6FBCB0B7A496DB9D</t>
  </si>
  <si>
    <t xml:space="preserve">2DD1D44605B85B880A626801F7A6B82A</t>
  </si>
  <si>
    <t xml:space="preserve">560452146A12A37BD27F5AB5BE3A5446</t>
  </si>
  <si>
    <t xml:space="preserve">4C64739D55FE6E72C853410DDF43DD38</t>
  </si>
  <si>
    <t xml:space="preserve">91EEAAA1251BA4E82F4AB5103C624137</t>
  </si>
  <si>
    <t xml:space="preserve">5FB50B957E3CFD95B262ECB3EA0ACC88</t>
  </si>
  <si>
    <t xml:space="preserve">FCAEF5FB5CFFD97D2F417FD8E14495D0</t>
  </si>
  <si>
    <t xml:space="preserve">5CED2ADB9572AE9540C2DB7D572E0DF5</t>
  </si>
  <si>
    <t xml:space="preserve">4DD1219B4005BEFD2447983478F61EC6</t>
  </si>
  <si>
    <t xml:space="preserve">27501D0EAC3D994F06B7DA3F679EEFBE</t>
  </si>
  <si>
    <t xml:space="preserve">ACFC6D7E3D853B585AFFE3B31013EA18</t>
  </si>
  <si>
    <t xml:space="preserve">327482B3D37642C56DD313680CCEAC16</t>
  </si>
  <si>
    <t xml:space="preserve">7FDE64FE8FBEAFED00FB735AE21B94C9</t>
  </si>
  <si>
    <t xml:space="preserve">DC890533D2114BBB29104D5C0455FC0F</t>
  </si>
  <si>
    <t xml:space="preserve">0FC55BFE204480DE714BF1BC2BA5FCCB</t>
  </si>
  <si>
    <t xml:space="preserve">1CAA0329C637C3AD410B0EC378B4F0CE</t>
  </si>
  <si>
    <t xml:space="preserve">F2A9C06A39695CA9ED810FE0456F1B93</t>
  </si>
  <si>
    <t xml:space="preserve">521DE4F374E67B4AAA73B33FF927DC1A</t>
  </si>
  <si>
    <t xml:space="preserve">9D7196F0A56F0AFDF22D7DC458F43A8D</t>
  </si>
  <si>
    <t xml:space="preserve">E6C9013B92919A5BA7CDBC11666EA483</t>
  </si>
  <si>
    <t xml:space="preserve">5092AC61509B5C91CC8E45886ED1C9C5</t>
  </si>
  <si>
    <t xml:space="preserve">CA2C7C41252F62B55F6F28B006A21FDF</t>
  </si>
  <si>
    <t xml:space="preserve">97A8AF1DA592B1173245343508BB28A2</t>
  </si>
  <si>
    <t xml:space="preserve">CAD2DF8383EF731ED71498A3716CEB6C</t>
  </si>
  <si>
    <t xml:space="preserve">0D1BEE448BD9F208BDF10D5B88DBC43B</t>
  </si>
  <si>
    <t xml:space="preserve">0DCE39D2733EE4E8B9D0414E4BBD5E38</t>
  </si>
  <si>
    <t xml:space="preserve">1C7EE48008FDA7B75DBDD7DE811EFD8F</t>
  </si>
  <si>
    <t xml:space="preserve">281A7E926A7047F3E20FBCB593E1F588</t>
  </si>
  <si>
    <t xml:space="preserve">52B3375668E4926BA9EF8D9EB36F6F09</t>
  </si>
  <si>
    <t xml:space="preserve">965206C34AADFD989127D8ED34E68A22</t>
  </si>
  <si>
    <t xml:space="preserve">6475EC078269732EDDFC0067F5F44CAD</t>
  </si>
  <si>
    <t xml:space="preserve">518D954830B1C3B6E4E2A5966E21EBD4</t>
  </si>
  <si>
    <t xml:space="preserve">A953B7EA2F139052CE04E0EB03470CC4</t>
  </si>
  <si>
    <t xml:space="preserve">F069237196D455B5FDD6EC3E09879E20</t>
  </si>
  <si>
    <t xml:space="preserve">37EB6CDBF0DA6D758E0F833A5859B033</t>
  </si>
  <si>
    <t xml:space="preserve">63E5FC067FA5951BA94F8AE8040DBDA5</t>
  </si>
  <si>
    <t xml:space="preserve">1AA3B9F5EB02CF1DF479D58723E28B51</t>
  </si>
  <si>
    <t xml:space="preserve">4CAFCD16193CF5FAFA249F14EEF125A4</t>
  </si>
  <si>
    <t xml:space="preserve">02C45FCF9A43D664F64B27E6E801D253</t>
  </si>
  <si>
    <t xml:space="preserve">DF60ACD972BB0B8BDE503BFC791C861C</t>
  </si>
  <si>
    <t xml:space="preserve">BD67D59E4155C096D62E9A51D6F5F65E</t>
  </si>
  <si>
    <t xml:space="preserve">B6BD05539BABD2FD29A03959BCE1705E</t>
  </si>
  <si>
    <t xml:space="preserve">EA67DDD444EDEC2C059FF9ABE35F6B7D</t>
  </si>
  <si>
    <t xml:space="preserve">559BB4AC81ED7DDCD95232E41466ED95</t>
  </si>
  <si>
    <t xml:space="preserve">952D8F6C05B92DECFF465852890736CC</t>
  </si>
  <si>
    <t xml:space="preserve">B1BA51F7C81019CCF0C06B5484DA9812</t>
  </si>
  <si>
    <t xml:space="preserve">79FDD7A0C19B0B09ADD849CF9484941E</t>
  </si>
  <si>
    <t xml:space="preserve">FCB399B2C4DB7D6BE4932B656D9FEAB5</t>
  </si>
  <si>
    <t xml:space="preserve">FA69C9B5C1C13BB8C4F331943421E4A0</t>
  </si>
  <si>
    <t xml:space="preserve">1898A6668DCB8F587F79526FB69289F8</t>
  </si>
  <si>
    <t xml:space="preserve">7019981FDAB132F0F04E167C271A070E</t>
  </si>
  <si>
    <t xml:space="preserve">2CA9757E319758064BC30E2D08DD0205</t>
  </si>
  <si>
    <t xml:space="preserve">E29AF5BF5826C482549F9540F59AF213</t>
  </si>
  <si>
    <t xml:space="preserve">E093A0CB2BC0D236C78E8F4AD2ECB9EF</t>
  </si>
  <si>
    <t xml:space="preserve">87810927023D9FF700B3E08402715C87</t>
  </si>
  <si>
    <t xml:space="preserve">F8F98D9E6910280E4D515FC7C2A00643</t>
  </si>
  <si>
    <t xml:space="preserve">8CC164CC55A1625C5D380CF72FB64514</t>
  </si>
  <si>
    <t xml:space="preserve">4624758753BA58347ED9E6B236CD305F</t>
  </si>
  <si>
    <t xml:space="preserve">4E594EC0091AA2E6BD0F8CDD8216A7E9</t>
  </si>
  <si>
    <t xml:space="preserve">27F9A3A6DC935A12C4A8768409CCB7B6</t>
  </si>
  <si>
    <t xml:space="preserve">F2A73F1B5F0FC87442208325E25466B7</t>
  </si>
  <si>
    <t xml:space="preserve">A35348A3140F49C287960EF96CDE4721</t>
  </si>
  <si>
    <t xml:space="preserve">B306734E85640BA059687E9BBB3A8764</t>
  </si>
  <si>
    <t xml:space="preserve">DCBA17F8225CA96E7E92B6D06646006B</t>
  </si>
  <si>
    <t xml:space="preserve">393E8588409696FD2B22A36DE1EB790D</t>
  </si>
  <si>
    <t xml:space="preserve">B844FA180901F96EA4F540EC15915A50</t>
  </si>
  <si>
    <t xml:space="preserve">6391EFDF81CECDF3822B1CEEDCAA9B60</t>
  </si>
  <si>
    <t xml:space="preserve">33B95C2200AC93A3D2BEB702039BC6BC</t>
  </si>
  <si>
    <t xml:space="preserve">E97E1BEBFA53CE58ADE3EB799DDC4AE9</t>
  </si>
  <si>
    <t xml:space="preserve">51D3BB5E214D77D957D520E2A042A473</t>
  </si>
  <si>
    <t xml:space="preserve">E10F7B429B916646972196252A0AF9E5</t>
  </si>
  <si>
    <t xml:space="preserve">378D76C3E006AC272F2D713048F7EA91</t>
  </si>
  <si>
    <t xml:space="preserve">484CDDD11CE1DEF543F3141269388E1F</t>
  </si>
  <si>
    <t xml:space="preserve">1EAAFED8335FC26EC3F9DBB1131EA2BD</t>
  </si>
  <si>
    <t xml:space="preserve">8CF8B0F3DD9C2F359A3A3A15D0F87C93</t>
  </si>
  <si>
    <t xml:space="preserve">79B80C0EEE18D5A39A2EB9D0458F8495</t>
  </si>
  <si>
    <t xml:space="preserve">45E1497B7E7A5F904D131B36A6CCE5AE</t>
  </si>
  <si>
    <t xml:space="preserve">1F45319A6851EB788B4D278F008E8F8F</t>
  </si>
  <si>
    <t xml:space="preserve">A13C9455035469685BDEFA0810061A1B</t>
  </si>
  <si>
    <t xml:space="preserve">F36299F94730E2A8D948856CBBFF1D41</t>
  </si>
  <si>
    <t xml:space="preserve">E68FE43D0783928C1FCF1EE463740A2F</t>
  </si>
  <si>
    <t xml:space="preserve">5C8C8F56A05ABF2C035F315AF8799824</t>
  </si>
  <si>
    <t xml:space="preserve">BFFD27E95D1DF1C8B8DE01D876472392</t>
  </si>
  <si>
    <t xml:space="preserve">890CE34E8C83F801A0F3B8A3B7249A36</t>
  </si>
  <si>
    <t xml:space="preserve">08C0564A38DE42F8D026BEC8D7530096</t>
  </si>
  <si>
    <t xml:space="preserve">66E404032BC122D8B72B0E505905574B</t>
  </si>
  <si>
    <t xml:space="preserve">0ED73027BAAA19E5EC1358B36D25F63C</t>
  </si>
  <si>
    <t xml:space="preserve">E78A1D2D72432C013F434E1B47FD1672</t>
  </si>
  <si>
    <t xml:space="preserve">AB1EBC7D443BE5BF06B3BD28795A3F92</t>
  </si>
  <si>
    <t xml:space="preserve">B131F3C847BA1FAB59659BB11B1094F9</t>
  </si>
  <si>
    <t xml:space="preserve">35C9D7588E64120A09B1A9FA86EB7C72</t>
  </si>
  <si>
    <t xml:space="preserve">CD79CC2BCB96574752905384AE63E2F2</t>
  </si>
  <si>
    <t xml:space="preserve">E6B1D0BE3EE0967D0BF9033D0B0515DD</t>
  </si>
  <si>
    <t xml:space="preserve">40BD92E4034EECD96C5C59B085DC336E</t>
  </si>
  <si>
    <t xml:space="preserve">2F44830D00F01A95BAA1F11548A2CF87</t>
  </si>
  <si>
    <t xml:space="preserve">79ABA03D59DF4C8652FB951B2572D67F</t>
  </si>
  <si>
    <t xml:space="preserve">97E0F8F5E1DD606D90E53C8724A9B093</t>
  </si>
  <si>
    <t xml:space="preserve">F2583B455729AA48A6886E71866F2C61</t>
  </si>
  <si>
    <t xml:space="preserve">103934E453461F231C0750E10B63D253</t>
  </si>
  <si>
    <t xml:space="preserve">63E394F69A0F7224D7BDC45FEEE3D3B4</t>
  </si>
  <si>
    <t xml:space="preserve">BA0B9C233067C74A512C75E7A9C7DADC</t>
  </si>
  <si>
    <t xml:space="preserve">FEAEA447EFBB5A42722FCA3C77B509AF</t>
  </si>
  <si>
    <t xml:space="preserve">EEC9107E079A2BD95D905F244A5EFD1C</t>
  </si>
  <si>
    <t xml:space="preserve">13D48408E716ADE9FA0877CC79E56392</t>
  </si>
  <si>
    <t xml:space="preserve">0ED5C5DA1846B92E3982B8BECCE851CA</t>
  </si>
  <si>
    <t xml:space="preserve">E13A37464CFBD7B0F746983C32FE9840</t>
  </si>
  <si>
    <t xml:space="preserve">5359D337AD11D961215DDF733878B0C5</t>
  </si>
  <si>
    <t xml:space="preserve">5E0AA4DBEE65F656AEB503073ED5987D</t>
  </si>
  <si>
    <t xml:space="preserve">C50926C413DFCC9701861D96F4182A57</t>
  </si>
  <si>
    <t xml:space="preserve">2E743A42A8310AAAAEBE4727B3330347</t>
  </si>
  <si>
    <t xml:space="preserve">7D785E8410CF7B5E038950973968E388</t>
  </si>
  <si>
    <t xml:space="preserve">FD244A53FB7CC4872DADD4ACFB5B62E7</t>
  </si>
  <si>
    <t xml:space="preserve">7FA70B5CDB46833C923E3577983377F3</t>
  </si>
  <si>
    <t xml:space="preserve">FF8FF7B7ADC876ECFA18D1A2780FA651</t>
  </si>
  <si>
    <t xml:space="preserve">E8FDE9AD80645D91E27ACAFE244B802A</t>
  </si>
  <si>
    <t xml:space="preserve">7192FEE8EC9970879525F8ECB9A384D0</t>
  </si>
  <si>
    <t xml:space="preserve">21AF0E9D1EEC99E4FC26A511A3CFAA4A</t>
  </si>
  <si>
    <t xml:space="preserve">DA232619FD57BC6EC3B1062B6663BD3E</t>
  </si>
  <si>
    <t xml:space="preserve">E8D2F41B15CCF30FC600C848E4B22EBF</t>
  </si>
  <si>
    <t xml:space="preserve">04FC8408CB7116380CD6B3472B317882</t>
  </si>
  <si>
    <t xml:space="preserve">20E98954FA84CBAE7A9E6ADF20F9C477</t>
  </si>
  <si>
    <t xml:space="preserve">CD01E3C114D822301F7C1803DB24F18B</t>
  </si>
  <si>
    <t xml:space="preserve">42E1DCE72D3E0EC26D9F828491CBC537</t>
  </si>
  <si>
    <t xml:space="preserve">72FDA64D07A69C272515931FD42CE6DA</t>
  </si>
  <si>
    <t xml:space="preserve">B5002817358DFB71E7BD28A94D7C07B1</t>
  </si>
  <si>
    <t xml:space="preserve">FBDB568873497DA54AE26194CC463AB6</t>
  </si>
  <si>
    <t xml:space="preserve">5123255C641E4FFB974D916BC72FB51D</t>
  </si>
  <si>
    <t xml:space="preserve">0B8EC2E11868DB733AD6A67F4980B4FB</t>
  </si>
  <si>
    <t xml:space="preserve">486A595D04BA95B27D97B1181E7E2445</t>
  </si>
  <si>
    <t xml:space="preserve">B4CD50707864CD154E53E0887ADDBFE2</t>
  </si>
  <si>
    <t xml:space="preserve">AAA8C5FF1A6CDDD2C4A5B1BA0F0293EA</t>
  </si>
  <si>
    <t xml:space="preserve">71A3F6E3898A07A39D1B3ED2DC560E30</t>
  </si>
  <si>
    <t xml:space="preserve">8C3DB34D0AABDB754162500C260DF15F</t>
  </si>
  <si>
    <t xml:space="preserve">8DC9C286CB8A924CA8FC1FFEA4FB85FF</t>
  </si>
  <si>
    <t xml:space="preserve">A2CCA5BF557C3F82FC1AF0FD812DBF08</t>
  </si>
  <si>
    <t xml:space="preserve">90876CDC14286F4F96FB8E239D392164</t>
  </si>
  <si>
    <t xml:space="preserve">96F3CB0F36CE31ACE4BA9FEDBDC3009C</t>
  </si>
  <si>
    <t xml:space="preserve">CF9F5496496A1C796D3609FFEEA14D58</t>
  </si>
  <si>
    <t xml:space="preserve">5A599623A9CC8BAF92EB5B4426F23A8A</t>
  </si>
  <si>
    <t xml:space="preserve">5006F4297A8CC33582325C06015CD48E</t>
  </si>
  <si>
    <t xml:space="preserve">FD5467ECEF7F11942D465844484820C0</t>
  </si>
  <si>
    <t xml:space="preserve">9898F76ACC0CD3603F26D4E149D6A4DB</t>
  </si>
  <si>
    <t xml:space="preserve">BA79201177367CA9C51B73AC7CC9CB82</t>
  </si>
  <si>
    <t xml:space="preserve">55561CCC9A12A7C38CF507E69F26ECCF</t>
  </si>
  <si>
    <t xml:space="preserve">3D087F20ED81ADA5F70F6B8152A709ED</t>
  </si>
  <si>
    <t xml:space="preserve">8FAE3A12CAF6E668109497FE072BCEB0</t>
  </si>
  <si>
    <t xml:space="preserve">2ED49F651AA64EAFFC7D7D31197417F5</t>
  </si>
  <si>
    <t xml:space="preserve">016BCE40C52D7EC9EA165A82076A55C9</t>
  </si>
  <si>
    <t xml:space="preserve">758CEB76495502A775B57AA451F63E9E</t>
  </si>
  <si>
    <t xml:space="preserve">2519F3CAC48A372179C1554B0EF7E732</t>
  </si>
  <si>
    <t xml:space="preserve">97A27DB797E5A0759E396D49B3997987</t>
  </si>
  <si>
    <t xml:space="preserve">B92E0A93F64F6EF9A8CC88079101BC29</t>
  </si>
  <si>
    <t xml:space="preserve">5265FAE14CB5A10D91AF0C20B852F36E</t>
  </si>
  <si>
    <t xml:space="preserve">D342AC0F7A7249A4E90A5EC88F857CC7</t>
  </si>
  <si>
    <t xml:space="preserve">AC22037FA12BA6F6370378CA7F19CE8B</t>
  </si>
  <si>
    <t xml:space="preserve">993C91FDAA6375335A47682CE380FAAF</t>
  </si>
  <si>
    <t xml:space="preserve">20B875295EFC2229484042963693DAFD</t>
  </si>
  <si>
    <t xml:space="preserve">1DEFAD827C9B1AF55F71077638553463</t>
  </si>
  <si>
    <t xml:space="preserve">4CCA3EF319C7C59F380079D1D4F8A735</t>
  </si>
  <si>
    <t xml:space="preserve">937BA31F4DCC28C35E30F318CF64F2D4</t>
  </si>
  <si>
    <t xml:space="preserve">88E3DAA09AC9EC04D2917FABC0C50326</t>
  </si>
  <si>
    <t xml:space="preserve">FDFFB1383AAFCF323F66CCCC66BA73F8</t>
  </si>
  <si>
    <t xml:space="preserve">131659D11DD61169F72DCBDE725C097A</t>
  </si>
  <si>
    <t xml:space="preserve">F700240FF93E4FB2F14ED0C1D9CA5C81</t>
  </si>
  <si>
    <t xml:space="preserve">81FE2BC6C1BF75F4A6F0F85138F6BEE0</t>
  </si>
  <si>
    <t xml:space="preserve">CEE1B84CCAE209D8BFB3567D62003C4E</t>
  </si>
  <si>
    <t xml:space="preserve">9FEAA2BBD11E05D02D4A2CEBC6D5FCAE</t>
  </si>
  <si>
    <t xml:space="preserve">3521BEAB8D596881C46FAB278C40C20A</t>
  </si>
  <si>
    <t xml:space="preserve">E3E587F4992A01115020CF94BF010E6B</t>
  </si>
  <si>
    <t xml:space="preserve">2771E38B5A44CEC539E1334B0F3D0E3F</t>
  </si>
  <si>
    <t xml:space="preserve">0F65E9F7A53EC0134EC2B9C8AF4DA3B2</t>
  </si>
  <si>
    <t xml:space="preserve">69048BE3B3716D893B38D7323C76A685</t>
  </si>
  <si>
    <t xml:space="preserve">C093E646649337CE6825D8B76104377B</t>
  </si>
  <si>
    <t xml:space="preserve">047F21957E7C7D5436449611E4B951B9</t>
  </si>
  <si>
    <t xml:space="preserve">101F7DCF5EABE7D50E62522D202A9C78</t>
  </si>
  <si>
    <t xml:space="preserve">150445217F7A3F3423C64DF3EA0AF5F6</t>
  </si>
  <si>
    <t xml:space="preserve">08A3657F2D31EE18206E69B2B5530591</t>
  </si>
  <si>
    <t xml:space="preserve">B3AB0142B03C3B8B3E86D74F626B8870</t>
  </si>
  <si>
    <t xml:space="preserve">2C6F372885FA96D5E3D71E09BF7D1651</t>
  </si>
  <si>
    <t xml:space="preserve">024726BB6DFE8691EDA0832AD008A4E3</t>
  </si>
  <si>
    <t xml:space="preserve">2E2881A9FCC82300B03EDDDEF28D4C64</t>
  </si>
  <si>
    <t xml:space="preserve">84946B5C3F3FBE4A413A202436055E65</t>
  </si>
  <si>
    <t xml:space="preserve">C5297D63AF9F11D3AF61D45581FA30DB</t>
  </si>
  <si>
    <t xml:space="preserve">34405897F908716A756A10CDF15AB832</t>
  </si>
  <si>
    <t xml:space="preserve">A8CBDE76ABA7FAB494703C6525FD56DC</t>
  </si>
  <si>
    <t xml:space="preserve">23276E1F43B355E80D17B699DDCA1A7A</t>
  </si>
  <si>
    <t xml:space="preserve">B966E3DA5AE1E5786F1FCF1760FDE69F</t>
  </si>
  <si>
    <t xml:space="preserve">6D95472595B1F25832D8F06507BFD44C</t>
  </si>
  <si>
    <t xml:space="preserve">B96D32797FD08CEF3243578C24848F9A</t>
  </si>
  <si>
    <t xml:space="preserve">C7FB1E656DFAAD68013DF9329FFBF94C</t>
  </si>
  <si>
    <t xml:space="preserve">A55B820CFAFED6935F3F3944520F3E13</t>
  </si>
  <si>
    <t xml:space="preserve">9588B1E60988C34C98C69C762DEBD549</t>
  </si>
  <si>
    <t xml:space="preserve">CE38F232A92087155FD71C08A04C687C</t>
  </si>
  <si>
    <t xml:space="preserve">46625DEE87B546FB402C5FDB266F845B</t>
  </si>
  <si>
    <t xml:space="preserve">9FA41B8C6D0A0D56F2E46C83148FE54F</t>
  </si>
  <si>
    <t xml:space="preserve">F32B9D99CBF339D0770AC94CA11F0C21</t>
  </si>
  <si>
    <t xml:space="preserve">50C1248E9B82C6BF53F1797AB8394221</t>
  </si>
  <si>
    <t xml:space="preserve">D299F318392887F9CA8275A51C149852</t>
  </si>
  <si>
    <t xml:space="preserve">BA304FB60363FA5F36F59E7523F05A84</t>
  </si>
  <si>
    <t xml:space="preserve">5E91E14B3B82E04690A45468807748FD</t>
  </si>
  <si>
    <t xml:space="preserve">16F5770B545BC3A55304A55860648522</t>
  </si>
  <si>
    <t xml:space="preserve">17A22211C0F020E149446D1A85E55006</t>
  </si>
  <si>
    <t xml:space="preserve">3C9631515ACCF8DCAC9DAEEFF8ED34C4</t>
  </si>
  <si>
    <t xml:space="preserve">28D33A43C46A164E2A88A20F4918ED95</t>
  </si>
  <si>
    <t xml:space="preserve">422CC94C7E80FC5ECFDCA620D3EAFB22</t>
  </si>
  <si>
    <t xml:space="preserve">39666095F370109AFFCB3CE40DA68A26</t>
  </si>
  <si>
    <t xml:space="preserve">E5F14660F78F191F0642107CDAE2F0E9</t>
  </si>
  <si>
    <t xml:space="preserve">28169D7F20822B5C2284CA46AF41AC49</t>
  </si>
  <si>
    <t xml:space="preserve">493EEDE40ADEBC1362A623594F08D6CD</t>
  </si>
  <si>
    <t xml:space="preserve">73312E3536767F83CBB5A12592A9FA37</t>
  </si>
  <si>
    <t xml:space="preserve">247468C849A004EDAA6EF5DEDD0EB3FD</t>
  </si>
  <si>
    <t xml:space="preserve">600E0AAABC0523FA8EEC80FC33280E33</t>
  </si>
  <si>
    <t xml:space="preserve">F6187B061475BB90C0B449E4987852D6</t>
  </si>
  <si>
    <t xml:space="preserve">F738EEE28971F45D3CD39B3F1297B106</t>
  </si>
  <si>
    <t xml:space="preserve">5C9C4BB2E618F87C93B01A99C56716A8</t>
  </si>
  <si>
    <t xml:space="preserve">AC4602483AC756F8B7023D36CA2833A8</t>
  </si>
  <si>
    <t xml:space="preserve">D7A868DF6FCAC22CF0EA317E578E017A</t>
  </si>
  <si>
    <t xml:space="preserve">08C8B45F172E1B2BAE9A10F9CAB52F35</t>
  </si>
  <si>
    <t xml:space="preserve">18E1850580DD699119D7B2C31F8BEC8A</t>
  </si>
  <si>
    <t xml:space="preserve">E772FDB51839479D48A288785E932B2D</t>
  </si>
  <si>
    <t xml:space="preserve">F349ACA04E3D2943287C0BB33DC14A1D</t>
  </si>
  <si>
    <t xml:space="preserve">C510F9118449EE011565C9E91787F56B</t>
  </si>
  <si>
    <t xml:space="preserve">7BCE6C9C7A5EDD5607EC1FAC1BB3E626</t>
  </si>
  <si>
    <t xml:space="preserve">7FD24E4285CB2322ED7EFE77FE24A40C</t>
  </si>
  <si>
    <t xml:space="preserve">B1E029B0988C079F00D1C7D4C09AF60C</t>
  </si>
  <si>
    <t xml:space="preserve">EB049068B0F4730A6C47EDA45BDB2CE4</t>
  </si>
  <si>
    <t xml:space="preserve">64FFB255AA0C9E2F1576AF368B365EB0</t>
  </si>
  <si>
    <t xml:space="preserve">45E36CD3712C5AD7C9910F1E5A5330D6</t>
  </si>
  <si>
    <t xml:space="preserve">85CE286EB8963023CC87023CE8A503C0</t>
  </si>
  <si>
    <t xml:space="preserve">E46EA65740FB2B9AE219A552E3FFCB87</t>
  </si>
  <si>
    <t xml:space="preserve">35AFABC91D5F19332ACD5B0208DACA36</t>
  </si>
  <si>
    <t xml:space="preserve">02FD7C88111FFCB25857FC8032D22ECF</t>
  </si>
  <si>
    <t xml:space="preserve">09C40C16B37CDD1FE69FED2BDFBE5466</t>
  </si>
  <si>
    <t xml:space="preserve">B4FECCA9A1D1C63CBD54C09B58A2826C</t>
  </si>
  <si>
    <t xml:space="preserve">3E3C2AFEFD430EA8A3163027ADD47E9D</t>
  </si>
  <si>
    <t xml:space="preserve">5383166C632E4E0D6A13819F7D46789B</t>
  </si>
  <si>
    <t xml:space="preserve">827AFCA67E2A0840E2D0D5723C891A59</t>
  </si>
  <si>
    <t xml:space="preserve">54CE12A4F9D03235FCF3166410E98889</t>
  </si>
  <si>
    <t xml:space="preserve">43545DF3B776489E33B1268F983CC849</t>
  </si>
  <si>
    <t xml:space="preserve">3DA88F0BD2775063C51C5CB7A0009E5C</t>
  </si>
  <si>
    <t xml:space="preserve">EADF8DF8C49BB0E8D052886F9268506F</t>
  </si>
  <si>
    <t xml:space="preserve">C08233985FFAF8A33408F1F8C2AC0340</t>
  </si>
  <si>
    <t xml:space="preserve">D0C84EFD8F649D45AB24617AD65204CF</t>
  </si>
  <si>
    <t xml:space="preserve">DF36060F53FEDBB0EBF4A35980080749</t>
  </si>
  <si>
    <t xml:space="preserve">FCF4735D3306BFEAD39CEFDE0CF8857D</t>
  </si>
  <si>
    <t xml:space="preserve">2C34CCA2549179C8F15998061E64B662</t>
  </si>
  <si>
    <t xml:space="preserve">0FA7E814C23430D27E7651A05DD2BDE4</t>
  </si>
  <si>
    <t xml:space="preserve">F3848E19224A40B47814C7C5FD05B478</t>
  </si>
  <si>
    <t xml:space="preserve">F06015D68918CE141F5D622EDB340F7C</t>
  </si>
  <si>
    <t xml:space="preserve">36569ACABC6165AE4633C1E8A122F3D8</t>
  </si>
  <si>
    <t xml:space="preserve">7DF5A6B24BBC10A7B8AB6534D7771B30</t>
  </si>
  <si>
    <t xml:space="preserve">26B9C172462E0D15F49F9DC003A52763</t>
  </si>
  <si>
    <t xml:space="preserve">AB7C2AFB27E9EB7F0849576FE8DAD9C8</t>
  </si>
  <si>
    <t xml:space="preserve">C16E2400183B6BC3FD91F00F6F818A06</t>
  </si>
  <si>
    <t xml:space="preserve">A80E50C7598457027EA8E20DB280048B</t>
  </si>
  <si>
    <t xml:space="preserve">0C64286EDE2B5AB6520A99223D7567E3</t>
  </si>
  <si>
    <t xml:space="preserve">4C58471BD4E9CB867AB9EEDB2F88C2AA</t>
  </si>
  <si>
    <t xml:space="preserve">3878AD1AE0B10EF33F353BA0D046704A</t>
  </si>
  <si>
    <t xml:space="preserve">4D6EFA131E30EF7A862D2C4031450A06</t>
  </si>
  <si>
    <t xml:space="preserve">143E4AF9CEF3820BDB26C625D3216DFA</t>
  </si>
  <si>
    <t xml:space="preserve">EC6E352D762CC68A9206F3FED0FA8A5E</t>
  </si>
  <si>
    <t xml:space="preserve">8B26F866B5EC9EF3ACCA48AC0BDCE9ED</t>
  </si>
  <si>
    <t xml:space="preserve">189EFD1A1C1EF122D0894D97D0D817E2</t>
  </si>
  <si>
    <t xml:space="preserve">35CAEAAC6076AA7A29B816CEB87BBE33</t>
  </si>
  <si>
    <t xml:space="preserve">D4F0C201B70F982D2EB5C6535B7ECF07</t>
  </si>
  <si>
    <t xml:space="preserve">AEBF3C116F6A64F9B70351956F61981D</t>
  </si>
  <si>
    <t xml:space="preserve">5C8C889A6C09279E9CAB0EB82F06AEC7</t>
  </si>
  <si>
    <t xml:space="preserve">83385D9871C3F8592EA69C722C69A22C</t>
  </si>
  <si>
    <t xml:space="preserve">F29EACFE5CDFD77B7691C56B9E94CF2D</t>
  </si>
  <si>
    <t xml:space="preserve">2699FBE7B8AB812925B79908E7D66B5E</t>
  </si>
  <si>
    <t xml:space="preserve">D83D918870ACBF159939707A8716988D</t>
  </si>
  <si>
    <t xml:space="preserve">9BE82522B8DBA4D2904EEA53D4954A68</t>
  </si>
  <si>
    <t xml:space="preserve">904A2FE54FE49FD43FB8EE888AAB8294</t>
  </si>
  <si>
    <t xml:space="preserve">13F0E6A075C80E3EE3B3B1A2B8E49024</t>
  </si>
  <si>
    <t xml:space="preserve">F52A2EA3903C8799AD543F4D0AC2D22C</t>
  </si>
  <si>
    <t xml:space="preserve">E3D25C4B71CDCFF381448827E9249429</t>
  </si>
  <si>
    <t xml:space="preserve">4245F507035FB11FD5B3B390A2C33DD2</t>
  </si>
  <si>
    <t xml:space="preserve">E609B161910DBE247288A75CE7FC5AAA</t>
  </si>
  <si>
    <t xml:space="preserve">2D6E49E7DDFD2365B049D1DCCA546B4A</t>
  </si>
  <si>
    <t xml:space="preserve">49A0F8A2D14C12E9E6C44E851D9C670D</t>
  </si>
  <si>
    <t xml:space="preserve">369884325305E98E9FADF6FC2115A816</t>
  </si>
  <si>
    <t xml:space="preserve">B1F35FAE4AE42D59E28764A5ABBF59B8</t>
  </si>
  <si>
    <t xml:space="preserve">B45C737CDD93349CDD237FDAE95A5505</t>
  </si>
  <si>
    <t xml:space="preserve">9A089064457BC348E2638BDE1B849330</t>
  </si>
  <si>
    <t xml:space="preserve">9D9D43CE616D0582FDF20911D589E1BB</t>
  </si>
  <si>
    <t xml:space="preserve">6ECAB8FF5AC354B4AA51AC043D87FAF1</t>
  </si>
  <si>
    <t xml:space="preserve">2A2426CFA155B9830752F8FF992BF985</t>
  </si>
  <si>
    <t xml:space="preserve">38400776316DFC7B2AC17DDBB326CA9C</t>
  </si>
  <si>
    <t xml:space="preserve">BEE83578D69892CBB8A5B22C9E953466</t>
  </si>
  <si>
    <t xml:space="preserve">F8A311CF6A28C6739D06C37EB89FDCF1</t>
  </si>
  <si>
    <t xml:space="preserve">BA406945CE3685FC540DEF94C7C4F4AF</t>
  </si>
  <si>
    <t xml:space="preserve">179CEAE4586248DA11DA2FF4A3ACA335</t>
  </si>
  <si>
    <t xml:space="preserve">C4747361CC3E1EA3ECC9D9388D502020</t>
  </si>
  <si>
    <t xml:space="preserve">16C2C8C4280CA36AA40E37344833E3D8</t>
  </si>
  <si>
    <t xml:space="preserve">85170AA8A9E88A94319C4C17F5C45A78</t>
  </si>
  <si>
    <t xml:space="preserve">F6AB1295FBB6E4D70761EE149B644776</t>
  </si>
  <si>
    <t xml:space="preserve">4D7B863E39B8C7B4923E30A05EFD14C2</t>
  </si>
  <si>
    <t xml:space="preserve">137779363238B7FBDA6B72E85768727E</t>
  </si>
  <si>
    <t xml:space="preserve">A28E3019910B4739A8940C327EA5149E</t>
  </si>
  <si>
    <t xml:space="preserve">5B67F378CB2D64D0EC9C1C1F80372F80</t>
  </si>
  <si>
    <t xml:space="preserve">BF2227181E3292252BE1123BE05E5B63</t>
  </si>
  <si>
    <t xml:space="preserve">A01CA6585887CD26F20CB8A6639A16E2</t>
  </si>
  <si>
    <t xml:space="preserve">CA61729597C98D3CB9D8DB08B3DB9037</t>
  </si>
  <si>
    <t xml:space="preserve">68D49B9FE44AF0E316DD2EEB414E6DFF</t>
  </si>
  <si>
    <t xml:space="preserve">7A98986049434A2D2C889349C02925D6</t>
  </si>
  <si>
    <t xml:space="preserve">165BF709C02CA9FF4100A8DB62B63143</t>
  </si>
  <si>
    <t xml:space="preserve">2C241929096087AB2A8B441095A7CF2D</t>
  </si>
  <si>
    <t xml:space="preserve">711960FE6D6AD6A7A310F28316BBEE34</t>
  </si>
  <si>
    <t xml:space="preserve">137BA398369EE05C89996C8963D6CBBD</t>
  </si>
  <si>
    <t xml:space="preserve">38BD3AE21E0360F2685A2B7DA4A3F7CC</t>
  </si>
  <si>
    <t xml:space="preserve">5352CFC96D8733139D12C5869F9996DD</t>
  </si>
  <si>
    <t xml:space="preserve">4A8560314C648A1BA0A9D8708045B173</t>
  </si>
  <si>
    <t xml:space="preserve">08222CBF91D579EBCE63F615EB27BF16</t>
  </si>
  <si>
    <t xml:space="preserve">672D638A79A0AB67EF652A65D657447D</t>
  </si>
  <si>
    <t xml:space="preserve">B3F15936201EECCC8251CF79F2B5F5F4</t>
  </si>
  <si>
    <t xml:space="preserve">E74EA2BF66A280341EC93FFF6807C03E</t>
  </si>
  <si>
    <t xml:space="preserve">85D1E266B27CB8FA6240546F08C88C1A</t>
  </si>
  <si>
    <t xml:space="preserve">08AE0B9F6D1AE40F5F7D60FB60BB4499</t>
  </si>
  <si>
    <t xml:space="preserve">34B470386D4BA2CC8E9FECC532FC5E4D</t>
  </si>
  <si>
    <t xml:space="preserve">6FC6BB6D1F756A41EFAFC0AF36385FBC</t>
  </si>
  <si>
    <t xml:space="preserve">63C9BFF2DFD9DBE1B825FE873159C790</t>
  </si>
  <si>
    <t xml:space="preserve">9970FF8C465542B6E0F38DA8EA7FC884</t>
  </si>
  <si>
    <t xml:space="preserve">8CB922A601959B19EA1D85EDF5BAB3E2</t>
  </si>
  <si>
    <t xml:space="preserve">C196FD1BE9B2AF67CC5DCF80C64CC861</t>
  </si>
  <si>
    <t xml:space="preserve">246C3569A6C323B3A712A6AD7E94F10E</t>
  </si>
  <si>
    <t xml:space="preserve">2628698F1FD399B800F7B4E120F720C5</t>
  </si>
  <si>
    <t xml:space="preserve">70DF4637A4D4818366FA11E0C330A7A9</t>
  </si>
  <si>
    <t xml:space="preserve">80BDA609D964D0943A7FA2BB88FBE6FE</t>
  </si>
  <si>
    <t xml:space="preserve">AAE45C9E1C9295E1BFAC730838DE2514</t>
  </si>
  <si>
    <t xml:space="preserve">CFD37172642132A345CF7B57202F17A8</t>
  </si>
  <si>
    <t xml:space="preserve">FEFCB28E5D2D183486B3B24C29841589</t>
  </si>
  <si>
    <t xml:space="preserve">ED03421B6A65E3BED26F4DA18DA70494</t>
  </si>
  <si>
    <t xml:space="preserve">A2D3F169DFFB8E22F9FBDD9B7F59FD55</t>
  </si>
  <si>
    <t xml:space="preserve">281F89762E6F5CB8D2A064AF49418547</t>
  </si>
  <si>
    <t xml:space="preserve">D308158FB582D749F8EB55A6B5F1DAB0</t>
  </si>
  <si>
    <t xml:space="preserve">7B40D7FBAFE6E2A981CBDE4C5F7F427B</t>
  </si>
  <si>
    <t xml:space="preserve">CDD875DB2E41F0CAC91C37084E9F128F</t>
  </si>
  <si>
    <t xml:space="preserve">653E2773FEBA51BBE06944C079826B06</t>
  </si>
  <si>
    <t xml:space="preserve">F352E905F2107F641CEEF2558195B63A</t>
  </si>
  <si>
    <t xml:space="preserve">9738264E03349B20C5BDE4525E332470</t>
  </si>
  <si>
    <t xml:space="preserve">7A727C501BD1D679E88DC644647CCF7F</t>
  </si>
  <si>
    <t xml:space="preserve">E2A48F0BC44B94F19E2948DC89B71846</t>
  </si>
  <si>
    <t xml:space="preserve">0B81B7B79CBF28B7755A1D5681DAFB2A</t>
  </si>
  <si>
    <t xml:space="preserve">B42F167C5A8DE2D3148BBE8F6C2D32E8</t>
  </si>
  <si>
    <t xml:space="preserve">21D624A0D1F3157D1C38D09B24217D48</t>
  </si>
  <si>
    <t xml:space="preserve">634C747FB996DDE774FB486EEC1E0B31</t>
  </si>
  <si>
    <t xml:space="preserve">9D79A97A982D654E089A49BADEE26A83</t>
  </si>
  <si>
    <t xml:space="preserve">3DB626CD364E7A5827955B070E350E15</t>
  </si>
  <si>
    <t xml:space="preserve">ABEC2D0E8883EBDEDAB5102B4B110FE8</t>
  </si>
  <si>
    <t xml:space="preserve">4B3E61982A2E5936C89DDDF92E67359F</t>
  </si>
  <si>
    <t xml:space="preserve">1ADCBE627AF2C210031F93BD16D40B23</t>
  </si>
  <si>
    <t xml:space="preserve">FD131F04C89825AF379B26F6A9899A76</t>
  </si>
  <si>
    <t xml:space="preserve">EFCEEF21EC5F1B6866E8BCC0359FBCEC</t>
  </si>
  <si>
    <t xml:space="preserve">ADF19245952E395D45D1361084566F27</t>
  </si>
  <si>
    <t xml:space="preserve">B617946B600B1AD7182A6772BAF44B70</t>
  </si>
  <si>
    <t xml:space="preserve">04F227047F4A4BDF24903291F17D56A4</t>
  </si>
  <si>
    <t xml:space="preserve">486ECF20BBC382CC7B29D4C9D65FB8F0</t>
  </si>
  <si>
    <t xml:space="preserve">F80C1513FAE959313235E703DDC59D1D</t>
  </si>
  <si>
    <t xml:space="preserve">0A8F41AAAE9E5437C2C1699DC53C55A9</t>
  </si>
  <si>
    <t xml:space="preserve">1F8A9BC6406EC6E4A461A8CADCE4D9A6</t>
  </si>
  <si>
    <t xml:space="preserve">1BF03788F8B63DE56A10490652F9EB19</t>
  </si>
  <si>
    <t xml:space="preserve">5231CF9ACB4610BDBD4031B844B2F678</t>
  </si>
  <si>
    <t xml:space="preserve">5975B15614613F63D719B375D747C29E</t>
  </si>
  <si>
    <t xml:space="preserve">926B998BDF201ECC18D79F5BE77DE680</t>
  </si>
  <si>
    <t xml:space="preserve">E06288F9320D45CEC7AB5D79EB368C96</t>
  </si>
  <si>
    <t xml:space="preserve">374F28EDD17624288CA2885F5E219CC5</t>
  </si>
  <si>
    <t xml:space="preserve">E69CD1613AE290F73B45B3B728F545BC</t>
  </si>
  <si>
    <t xml:space="preserve">531D2F452C1A88F4A4B9318A5443031A</t>
  </si>
  <si>
    <t xml:space="preserve">ABD922C9FAE41EACE204238C429D50E5</t>
  </si>
  <si>
    <t xml:space="preserve">FD89D65A10EC268328B7E9657DEF2C35</t>
  </si>
  <si>
    <t xml:space="preserve">92059C5D89C1DB1F2663C11E151DC48D</t>
  </si>
  <si>
    <t xml:space="preserve">961033E066195FD7FAD8B19693A56509</t>
  </si>
  <si>
    <t xml:space="preserve">E3B047B826CB567258FBA25D6933800F</t>
  </si>
  <si>
    <t xml:space="preserve">11AE96CD8862C9DBBADB36057E9F796F</t>
  </si>
  <si>
    <t xml:space="preserve">D987BE42E663479EF6551FDEBBFD9154</t>
  </si>
  <si>
    <t xml:space="preserve">C0E3481F5E8B93931537EB81796EA9A3</t>
  </si>
  <si>
    <t xml:space="preserve">5A7E78C2C6E8C9866EEDDF5570F5E02A</t>
  </si>
  <si>
    <t xml:space="preserve">AEEC8A77C230FA5D666729D04B1C62DA</t>
  </si>
  <si>
    <t xml:space="preserve">A29D38834B9D7EADEE6D61D9435AF096</t>
  </si>
  <si>
    <t xml:space="preserve">3CD439136E08FE773565B84AD9E3923D</t>
  </si>
  <si>
    <t xml:space="preserve">9EA3DDB28C2D559422A458ED2CDF8C27</t>
  </si>
  <si>
    <t xml:space="preserve">C994A94EB8EB2495EAB597DCA9E70047</t>
  </si>
  <si>
    <t xml:space="preserve">F2C15B805E5F171AEAD8EADA3997983D</t>
  </si>
  <si>
    <t xml:space="preserve">0C69850B5995B3963AD8F3EABA384AFD</t>
  </si>
  <si>
    <t xml:space="preserve">4B32BBB93D777F0AA49A7359DCBE4AF3</t>
  </si>
  <si>
    <t xml:space="preserve">34EDAD5CBB008E2ACE90ECCB56773B14</t>
  </si>
  <si>
    <t xml:space="preserve">C254FE37DFC1F812B7FC75DD8D1F414E</t>
  </si>
  <si>
    <t xml:space="preserve">D68179E0AFDA0CE4677B8DEF688A280E</t>
  </si>
  <si>
    <t xml:space="preserve">29CCB40030BE8B8FEB654A5A3789E8E6</t>
  </si>
  <si>
    <t xml:space="preserve">80C3373297A3322CCF219FA198879F7D</t>
  </si>
  <si>
    <t xml:space="preserve">92B18E0EE17B01960B52AB61754C908A</t>
  </si>
  <si>
    <t xml:space="preserve">02212C8321CDB47180CF985C08536F2E</t>
  </si>
  <si>
    <t xml:space="preserve">193CAEBC1900D6276FE7B1DA400A36DB</t>
  </si>
  <si>
    <t xml:space="preserve">C4E3489EA635B1E918FAF1BD806C0DC3</t>
  </si>
  <si>
    <t xml:space="preserve">5E4F28D68933E856A156A25DA760F213</t>
  </si>
  <si>
    <t xml:space="preserve">4916A1FD25B06B6B0B0EA14EA2235EC1</t>
  </si>
  <si>
    <t xml:space="preserve">923B2323F362338DFD51641DC953FC63</t>
  </si>
  <si>
    <t xml:space="preserve">01A3D7D9BCE0B2810B6C2CF8DE1413EA</t>
  </si>
  <si>
    <t xml:space="preserve">21BE61F7EDDF5CF7A1C089D637FAFEC5</t>
  </si>
  <si>
    <t xml:space="preserve">075C1DA26381DFA146C6F944DE6FB7C0</t>
  </si>
  <si>
    <t xml:space="preserve">6860497E1F3C2BED74EEAF4328FE0171</t>
  </si>
  <si>
    <t xml:space="preserve">449802F477D3C977F991D73FB499DB5E</t>
  </si>
  <si>
    <t xml:space="preserve">BC4222575F188DF690A9F315DC7DB650</t>
  </si>
  <si>
    <t xml:space="preserve">1B8815674B3F28C10AFF68A3116D4D26</t>
  </si>
  <si>
    <t xml:space="preserve">DE47EAEBC6C490D386AB74FCFA0776E1</t>
  </si>
  <si>
    <t xml:space="preserve">E8AEE7BA0E74C6F7999EA8413272307F</t>
  </si>
  <si>
    <t xml:space="preserve">11E55AFE420568D508E801939793E9EB</t>
  </si>
  <si>
    <t xml:space="preserve">F5FD63023D782D7028B89BC8CFEFBDC9</t>
  </si>
  <si>
    <t xml:space="preserve">8CD3B0475D26D1BBC91992F19DD8FE1A</t>
  </si>
  <si>
    <t xml:space="preserve">2F449D518CD4F65E34497CDF6082042A</t>
  </si>
  <si>
    <t xml:space="preserve">8AA08BFC5EF3C204F9276E0B8ABC600D</t>
  </si>
  <si>
    <t xml:space="preserve">05FE6848E389CB3C4FE8D796ED96A688</t>
  </si>
  <si>
    <t xml:space="preserve">8172C52F9B4220EFB678E07188B8E36B</t>
  </si>
  <si>
    <t xml:space="preserve">48F0604E2CA68BE7298508D0D289102E</t>
  </si>
  <si>
    <t xml:space="preserve">28CCBAA2A1D5EE441192CEA6C77F5310</t>
  </si>
  <si>
    <t xml:space="preserve">BF595BD1811A85E3ADC2D058C5822E1A</t>
  </si>
  <si>
    <t xml:space="preserve">9870EA726167042751A884816716DF85</t>
  </si>
  <si>
    <t xml:space="preserve">96D24450BC1209F1A2DD5DE8BC3BA261</t>
  </si>
  <si>
    <t xml:space="preserve">BC86EBAE367D22D168AF366F3A315D41</t>
  </si>
  <si>
    <t xml:space="preserve">6C6715377200B91BB878881A5697FDF8</t>
  </si>
  <si>
    <t xml:space="preserve">F56FF185403757E3D15A00CAE89FDD65</t>
  </si>
  <si>
    <t xml:space="preserve">B26A26991720EE36886C29CD59DEA18C</t>
  </si>
  <si>
    <t xml:space="preserve">54B715450603B5E3BA3C15EAF00BA37B</t>
  </si>
  <si>
    <t xml:space="preserve">D26BF23CDE8FAF3133A7FE7E18A65481</t>
  </si>
  <si>
    <t xml:space="preserve">C0A3018C09158487B80E9929E5D5A0A7</t>
  </si>
  <si>
    <t xml:space="preserve">E825A8CF6B62569ED1075155C645021E</t>
  </si>
  <si>
    <t xml:space="preserve">579EB477BB13F10247424506ED0EFC5B</t>
  </si>
  <si>
    <t xml:space="preserve">168A7C429B12EAE8403BAC13460E7F68</t>
  </si>
  <si>
    <t xml:space="preserve">51FB95A06E0C8382EDE9A3905314A925</t>
  </si>
  <si>
    <t xml:space="preserve">BDEFB31C35D64E9D3806623EDF082D86</t>
  </si>
  <si>
    <t xml:space="preserve">FA2F09C884C8D0767A208E81884D42D1</t>
  </si>
  <si>
    <t xml:space="preserve">E9AC1C8A288CDAB85B58BFA22B5AE8FA</t>
  </si>
  <si>
    <t xml:space="preserve">6511865C6AC0BD4EBFE681F1F55B811B</t>
  </si>
  <si>
    <t xml:space="preserve">A7A50FBC5A3D69875A807E436BA0F45D</t>
  </si>
  <si>
    <t xml:space="preserve">6952C2E73901A27291AAEE5E5E354C31</t>
  </si>
  <si>
    <t xml:space="preserve">F1DEF5DCDD4B2A1113102A34F33FBDBB</t>
  </si>
  <si>
    <t xml:space="preserve">CED8E4958229F182D5DA1329E8CA57DF</t>
  </si>
  <si>
    <t xml:space="preserve">2A1339C68DCE23490CE3FEF94C72AA01</t>
  </si>
  <si>
    <t xml:space="preserve">508346C7000870AFC00C1BAFDD2FD8B3</t>
  </si>
  <si>
    <t xml:space="preserve">E277E1BC9BA8B54D5DEC5A99FC26CD0E</t>
  </si>
  <si>
    <t xml:space="preserve">C0588F37612E1233060C25135E25B19D</t>
  </si>
  <si>
    <t xml:space="preserve">3D64E4E8E44C5DB549A25B0838FD4DD2</t>
  </si>
  <si>
    <t xml:space="preserve">9DAF61DB75851F141D8C7F69EBEF50BD</t>
  </si>
  <si>
    <t xml:space="preserve">403C216EE2B80254065CE44299824703</t>
  </si>
  <si>
    <t xml:space="preserve">3C49EB07ED62423C8D136DD0CA75D3F7</t>
  </si>
  <si>
    <t xml:space="preserve">59BD75935CD671EB03C702080008AA53</t>
  </si>
  <si>
    <t xml:space="preserve">39F8F54DA151917D67847E9579053D6B</t>
  </si>
  <si>
    <t xml:space="preserve">AC2993FC1C181A669A284BA8E314820D</t>
  </si>
  <si>
    <t xml:space="preserve">06CE6BBCCC47E1B5B35EBAC5574E6BF3</t>
  </si>
  <si>
    <t xml:space="preserve">1CEB140EF3D9F460923359F721F70971</t>
  </si>
  <si>
    <t xml:space="preserve">160C3C0FA26FFB3B9CE6AAF44DA0F703</t>
  </si>
  <si>
    <t xml:space="preserve">2898AAA2DCC03905D3B1CDACF569D910</t>
  </si>
  <si>
    <t xml:space="preserve">9A13552E68E0F43049C741B8C570B7AE</t>
  </si>
  <si>
    <t xml:space="preserve">229C3DAFA5DF86062E7F6915233BDD35</t>
  </si>
  <si>
    <t xml:space="preserve">E087FE159BAB06F2DDA4D9BA65820F4C</t>
  </si>
  <si>
    <t xml:space="preserve">1D283E0B708DEE81255DEA26DC5D45FE</t>
  </si>
  <si>
    <t xml:space="preserve">54D62C3ACBE31C79DE953239CBDB590F</t>
  </si>
  <si>
    <t xml:space="preserve">C91F52B3B94A4533DEDB387AC3AE76EC</t>
  </si>
  <si>
    <t xml:space="preserve">15E44C31BE341D8C2FBEE53F301FD9FC</t>
  </si>
  <si>
    <t xml:space="preserve">981FCD598FBAEC97F29DFCABF892879A</t>
  </si>
  <si>
    <t xml:space="preserve">26AAD4B3463336B5ADBADD2060BD3F04</t>
  </si>
  <si>
    <t xml:space="preserve">59A05F165B769B728A30F9EBAFD3A225</t>
  </si>
  <si>
    <t xml:space="preserve">4FC9A9BC9F84CAEA1A87F61CB5D6D597</t>
  </si>
  <si>
    <t xml:space="preserve">FFC6CA84EEBF5E24942A9BEC79A7AC5E</t>
  </si>
  <si>
    <t xml:space="preserve">E250402658F0E8A382D536A99854F6F1</t>
  </si>
  <si>
    <t xml:space="preserve">56A5A81380D5B168D4707B97146562D0</t>
  </si>
  <si>
    <t xml:space="preserve">E13B91C282703D350195C8F09751FAA2</t>
  </si>
  <si>
    <t xml:space="preserve">6C66D41141BEC7D224C111F6CE990F7D</t>
  </si>
  <si>
    <t xml:space="preserve">C35AABCDB5D58D17CA9FFD77196A2B42</t>
  </si>
  <si>
    <t xml:space="preserve">160630C29E945288AD6CBD67B9EC9069</t>
  </si>
  <si>
    <t xml:space="preserve">02979E3D12F0542F95C78D1A8102DAD1</t>
  </si>
  <si>
    <t xml:space="preserve">2C73221B8B0022C924397579E50019AB</t>
  </si>
  <si>
    <t xml:space="preserve">0FF0D05777611AB369AA66A7FAE7F49D</t>
  </si>
  <si>
    <t xml:space="preserve">B305A52DFAB8B14C823B0ED5EBD5D95B</t>
  </si>
  <si>
    <t xml:space="preserve">533FD3A1F2A9A07D87D31D7E8762689C</t>
  </si>
  <si>
    <t xml:space="preserve">A16F7628286748D209B501FD40B48F11</t>
  </si>
  <si>
    <t xml:space="preserve">5E66CB7BCD3BF914C9A4DB96A5D33AF4</t>
  </si>
  <si>
    <t xml:space="preserve">A44F330BF21798EBBE509622B7D48730</t>
  </si>
  <si>
    <t xml:space="preserve">738CC08CE0B5AD0071ECAF9D0A806891</t>
  </si>
  <si>
    <t xml:space="preserve">46C7715E38FF06D2EEFA81E9846DC2F3</t>
  </si>
  <si>
    <t xml:space="preserve">9E161C3BEAE7BF68415FFFBAF900D706</t>
  </si>
  <si>
    <t xml:space="preserve">2A6DFB2F8DE0EF0B580C359A079E773D</t>
  </si>
  <si>
    <t xml:space="preserve">F5463B0C77A7731DFE0A9B80777A7DDA</t>
  </si>
  <si>
    <t xml:space="preserve">555438F3B4B8C5C18C9FF7B64A854558</t>
  </si>
  <si>
    <t xml:space="preserve">E515B38F3E95F5589A38EC2B7C19E0B4</t>
  </si>
  <si>
    <t xml:space="preserve">0FC030DB691BDE30197E446DA1D6BA57</t>
  </si>
  <si>
    <t xml:space="preserve">9AD35CB8C9004284353AE3B9E8DBCC03</t>
  </si>
  <si>
    <t xml:space="preserve">8C689F3E85FB75552B611FE96F045726</t>
  </si>
  <si>
    <t xml:space="preserve">8A9C206CBB1706093350CEE02A29E653</t>
  </si>
  <si>
    <t xml:space="preserve">A5232CEC842DDEEAD9A5D99ACED5FAA9</t>
  </si>
  <si>
    <t xml:space="preserve">143DC350F8BD1BB460B6DB1057DFB2B2</t>
  </si>
  <si>
    <t xml:space="preserve">87C344F2A8DB0CE9319CDA7531DA7110</t>
  </si>
  <si>
    <t xml:space="preserve">C41FBA3421C3B00A1C570F15288030D7</t>
  </si>
  <si>
    <t xml:space="preserve">55A5243D19769D4258A1AC8CBEB37EC1</t>
  </si>
  <si>
    <t xml:space="preserve">91339A4F5E3FC1A4F46D7C33AAE90455</t>
  </si>
  <si>
    <t xml:space="preserve">AC737FBCE7BD0E67BDC10A5BD502FBF6</t>
  </si>
  <si>
    <t xml:space="preserve">74A7E7B08F463645E37836B26589A5D0</t>
  </si>
  <si>
    <t xml:space="preserve">7692761149E16910619369B9BB10078B</t>
  </si>
  <si>
    <t xml:space="preserve">4886C2E2FB39FEADFF73E24BA82B1323</t>
  </si>
  <si>
    <t xml:space="preserve">91453BE10ECB789AE934233401F37DA5</t>
  </si>
  <si>
    <t xml:space="preserve">08A6CCCB1B494EBFFA250D4068ADD907</t>
  </si>
  <si>
    <t xml:space="preserve">A1429C3151C7DE9A8AD278E05B57E73D</t>
  </si>
  <si>
    <t xml:space="preserve">99A1FD23D19B60ADC2B837BCAFC2A31A</t>
  </si>
  <si>
    <t xml:space="preserve">483B3636F219891B2859D8D7FCDBFE76</t>
  </si>
  <si>
    <t xml:space="preserve">BD13C9520E427FA4291C150423FCA8A4</t>
  </si>
  <si>
    <t xml:space="preserve">00A262C802EE1ACAA9946ADEF222C069</t>
  </si>
  <si>
    <t xml:space="preserve">39A47BAC1F0DCB8FF820DE5C239DEBB8</t>
  </si>
  <si>
    <t xml:space="preserve">5B81BB9E2A36C51F4FA0BB3C4388542C</t>
  </si>
  <si>
    <t xml:space="preserve">EBA81B33F4D6852F810F960F46E380A4</t>
  </si>
  <si>
    <t xml:space="preserve">9A7D2446B96B022A6052E313E658DB78</t>
  </si>
  <si>
    <t xml:space="preserve">E09A4B100CD52931329594A8E53F4FE0</t>
  </si>
  <si>
    <t xml:space="preserve">F4901CCA583EF30190EDD14C774D8948</t>
  </si>
  <si>
    <t xml:space="preserve">9405565398F526AB63311AA6748844E4</t>
  </si>
  <si>
    <t xml:space="preserve">9638F663FC9C44950DA932B12688479F</t>
  </si>
  <si>
    <t xml:space="preserve">B274F60F64810C8C27AAA0A86837BD46</t>
  </si>
  <si>
    <t xml:space="preserve">E655207884C48BDEE073BFE9F5038414</t>
  </si>
  <si>
    <t xml:space="preserve">0B417FB09507D7144BD14C5287A31375</t>
  </si>
  <si>
    <t xml:space="preserve">4FE95D9DFCE6A688BA67E12E5C65BABF</t>
  </si>
  <si>
    <t xml:space="preserve">84F3AF555DAEC8A2D7490EC467F15AE1</t>
  </si>
  <si>
    <t xml:space="preserve">7958ED7413C01F897E4DE186CE281F3E</t>
  </si>
  <si>
    <t xml:space="preserve">FADFC8643FC657F1B5AB89B610DF8081</t>
  </si>
  <si>
    <t xml:space="preserve">E2FB53C15A95470F317DBB27E9E89C51</t>
  </si>
  <si>
    <t xml:space="preserve">594AD63E68E98DEEAD6403239585F740</t>
  </si>
  <si>
    <t xml:space="preserve">EC5CF40CD35F80FEE27602A49E049A25</t>
  </si>
  <si>
    <t xml:space="preserve">7FAADD35D0E5C5BF190833758BA3982A</t>
  </si>
  <si>
    <t xml:space="preserve">174B75273D64F369F0B69CB117FEDDD0</t>
  </si>
  <si>
    <t xml:space="preserve">D3DA213FFC62E742547C955B7BE573FA</t>
  </si>
  <si>
    <t xml:space="preserve">31FE090408E21230A01812043196A154</t>
  </si>
  <si>
    <t xml:space="preserve">AF039C88A0A4AA95E5956B892859BED5</t>
  </si>
  <si>
    <t xml:space="preserve">142E8C1BDA3484D7FEA3BBD6F5181C06</t>
  </si>
  <si>
    <t xml:space="preserve">73D138C10AE83C20CDB93DEF5526EC62</t>
  </si>
  <si>
    <t xml:space="preserve">3A025A771DCB8817688DEFD2E661442C</t>
  </si>
  <si>
    <t xml:space="preserve">DB5CC4C59DEAF14B20F1FFC621C1734C</t>
  </si>
  <si>
    <t xml:space="preserve">E971065B177F5B88A68EEDF365B9383A</t>
  </si>
  <si>
    <t xml:space="preserve">AC6150952078600D626E064B167D9D1C</t>
  </si>
  <si>
    <t xml:space="preserve">D141257AF9C9B4BEA835531700FA0775</t>
  </si>
  <si>
    <t xml:space="preserve">C1C302248F9F98D7ACA82296406ACE0A</t>
  </si>
  <si>
    <t xml:space="preserve">F69D46D2EFEEAB8DD9B548983B012074</t>
  </si>
  <si>
    <t xml:space="preserve">C0FBF63AAA699C2AAE0335C18139BF9A</t>
  </si>
  <si>
    <t xml:space="preserve">1A2AD9B75AD48606F96A3B8D2C22E41C</t>
  </si>
  <si>
    <t xml:space="preserve">4EA588A0B783A07A5351216ED05A3D5E</t>
  </si>
  <si>
    <t xml:space="preserve">410954752633EE40DE2BABD99E5AF0A0</t>
  </si>
  <si>
    <t xml:space="preserve">46090BA72F9F8262EDCB957A9CF7E6A8</t>
  </si>
  <si>
    <t xml:space="preserve">C1CF1F628038D9847E293FC1B31D6B61</t>
  </si>
  <si>
    <t xml:space="preserve">207F085A5722EDA1205A43CBE5016920</t>
  </si>
  <si>
    <t xml:space="preserve">0B74885A5F20A4AD0DDBB145E144DBD0</t>
  </si>
  <si>
    <t xml:space="preserve">B7B63FACD2442219154B529882EEEC42</t>
  </si>
  <si>
    <t xml:space="preserve">5A818A8A7B393A30A7B2B04AE02B9296</t>
  </si>
  <si>
    <t xml:space="preserve">F73725C874A4A1079B288D3303D3BA26</t>
  </si>
  <si>
    <t xml:space="preserve">D1EB5510703B72EA0ADAD0EB1941A380</t>
  </si>
  <si>
    <t xml:space="preserve">5795CF5F5FD28F73FC3A491D71E777EA</t>
  </si>
  <si>
    <t xml:space="preserve">0B8BD76BE920C3CF4317A5A60290A0E1</t>
  </si>
  <si>
    <t xml:space="preserve">759DC3D4E50C48340DDC156A119CDB4E</t>
  </si>
  <si>
    <t xml:space="preserve">CC46684652E612B5FCFB9E6CD63533A1</t>
  </si>
  <si>
    <t xml:space="preserve">3702C05930B1EFDE20AFEC51646EE1A3</t>
  </si>
  <si>
    <t xml:space="preserve">21240348A5447C1760694BCF57A8A772</t>
  </si>
  <si>
    <t xml:space="preserve">B5355C857B256339E6B2AA5B17867F87</t>
  </si>
  <si>
    <t xml:space="preserve">E804A45F5F5B62CF7EBA80566604CD30</t>
  </si>
  <si>
    <t xml:space="preserve">364AD6E2F1CC402CB3FF71D2A36C1743</t>
  </si>
  <si>
    <t xml:space="preserve">FE049F95238C602BA0B3ADA4E45A832B</t>
  </si>
  <si>
    <t xml:space="preserve">89A41B9072C2EFE8E5D6AE75616ECD93</t>
  </si>
  <si>
    <t xml:space="preserve">45CD80E1825E9152907A73B3887146EF</t>
  </si>
  <si>
    <t xml:space="preserve">A60B551540087FA4883EF2B5E955F937</t>
  </si>
  <si>
    <t xml:space="preserve">3A21170DD2785DA4FCEBB4B4EBE7F123</t>
  </si>
  <si>
    <t xml:space="preserve">5A21A7FB0CA21B8C3684B4E0ED7D5D3A</t>
  </si>
  <si>
    <t xml:space="preserve">214BCDE1046B6AC570AAB4AD484FEFE1</t>
  </si>
  <si>
    <t xml:space="preserve">A4EA618D50110FB87FCC6B73606F18E3</t>
  </si>
  <si>
    <t xml:space="preserve">3111EFF5571EA1A9AA6A76F3FF6A98C7</t>
  </si>
  <si>
    <t xml:space="preserve">487424B36152D33C76163937EAA16387</t>
  </si>
  <si>
    <t xml:space="preserve">D1D74DB8052639A7EE3F1B68BB6064A4</t>
  </si>
  <si>
    <t xml:space="preserve">28657CC8EDBFE92E6C89220C8BA82883</t>
  </si>
  <si>
    <t xml:space="preserve">C993BB7964E495EE1E20FE0B163B4135</t>
  </si>
  <si>
    <t xml:space="preserve">8E20A02ED00FA02C5ADD31B2F32D92C2</t>
  </si>
  <si>
    <t xml:space="preserve">CA84A4DCD802D4D5CE77E5807E771EBD</t>
  </si>
  <si>
    <t xml:space="preserve">00A34A50E912803703A9A72BE938DB88</t>
  </si>
  <si>
    <t xml:space="preserve">B6A61F151F7C1A81755A971F67F973A5</t>
  </si>
  <si>
    <t xml:space="preserve">3C3A96E4886ABFC918769FF02560E1E5</t>
  </si>
  <si>
    <t xml:space="preserve">0240C2754F280497C3D3CCB69CA0C26E</t>
  </si>
  <si>
    <t xml:space="preserve">90E6EF6FC35C0441D5C9F018D9772783</t>
  </si>
  <si>
    <t xml:space="preserve">321E8E4F0837BF3A3BB766C7F7DA3E16</t>
  </si>
  <si>
    <t xml:space="preserve">522D32F6F81A72828825AB7755E096B5</t>
  </si>
  <si>
    <t xml:space="preserve">788C3CC8D20852107D061749359F38F2</t>
  </si>
  <si>
    <t xml:space="preserve">FDC2DCD5D15C611D159B782386C5FDEC</t>
  </si>
  <si>
    <t xml:space="preserve">A59D4E66A6AA05A45EA2DA5BD4A3E856</t>
  </si>
  <si>
    <t xml:space="preserve">EA899BF2EE79D99624204C341F192F7D</t>
  </si>
  <si>
    <t xml:space="preserve">3BB9DC65BD4BA4203907C8E65B0FC45A</t>
  </si>
  <si>
    <t xml:space="preserve">897A322D543302296B2C3AF5E38B89CF</t>
  </si>
  <si>
    <t xml:space="preserve">D4FF5F0446549CBAF092A1C356F85F63</t>
  </si>
  <si>
    <t xml:space="preserve">525CA04CD8A2D69EE8054DD46FBDD704</t>
  </si>
  <si>
    <t xml:space="preserve">0AF112B64EED3245B4CE02AFB1C55B56</t>
  </si>
  <si>
    <t xml:space="preserve">8213CA841D21309AC8E52195DBD2F9A5</t>
  </si>
  <si>
    <t xml:space="preserve">81D956B5F2607EEA438C9264349053E8</t>
  </si>
  <si>
    <t xml:space="preserve">A1BD397030E79F6A6D3AD7D5F5AF0AB4</t>
  </si>
  <si>
    <t xml:space="preserve">F892840A41796CA8C9763AB207634BCB</t>
  </si>
  <si>
    <t xml:space="preserve">13DE51A81796652E9731A26828745980</t>
  </si>
  <si>
    <t xml:space="preserve">18DB715C9C4CB732BEE22CA4A7354D7A</t>
  </si>
  <si>
    <t xml:space="preserve">F3CA77F30CED209B9225BC40284A47C6</t>
  </si>
  <si>
    <t xml:space="preserve">042B5473973A409F9B3CF24381DF43FC</t>
  </si>
  <si>
    <t xml:space="preserve">4F66364B24948799AF264542034676EF</t>
  </si>
  <si>
    <t xml:space="preserve">F6AD87A5C981C593DF9197E21CFDE875</t>
  </si>
  <si>
    <t xml:space="preserve">FD950688A403AB93CDB4348413FECA45</t>
  </si>
  <si>
    <t xml:space="preserve">4EF05BFCC45F2A591E6BCEEED7321BCA</t>
  </si>
  <si>
    <t xml:space="preserve">914C510E167652F3C1980DB422105797</t>
  </si>
  <si>
    <t xml:space="preserve">1FB9BF14700BADFBAFE2FF9A3DE166E4</t>
  </si>
  <si>
    <t xml:space="preserve">80D2370230F0D66A21A867606DF1A6E1</t>
  </si>
  <si>
    <t xml:space="preserve">6190F11E75341F9D2AC6F3425D2B17A0</t>
  </si>
  <si>
    <t xml:space="preserve">C787F6AA89F4742E3E5291E48E42B657</t>
  </si>
  <si>
    <t xml:space="preserve">1ED6631C5FF69FE69C08B7C81DF411FD</t>
  </si>
  <si>
    <t xml:space="preserve">74DEE2A3367E8D3442B27FADE923F139</t>
  </si>
  <si>
    <t xml:space="preserve">697A5DBF829B8D3A23FD8B2EF166A114</t>
  </si>
  <si>
    <t xml:space="preserve">BB4DE4B92E194C671319DA091077B4B4</t>
  </si>
  <si>
    <t xml:space="preserve">39CDCCB5E7D168FD9FD11E75E00932DE</t>
  </si>
  <si>
    <t xml:space="preserve">8FA43209E14DFCE466B0A01BF6812E05</t>
  </si>
  <si>
    <t xml:space="preserve">0EFC2835B7206DB1D7087C99683A9F89</t>
  </si>
  <si>
    <t xml:space="preserve">59193858CE26D11B5D5923EB156F8302</t>
  </si>
  <si>
    <t xml:space="preserve">84ED02B4239DAD71C0117140921B4A0C</t>
  </si>
  <si>
    <t xml:space="preserve">CB1BC6CF489CFF53CAB14FBEF606B5E4</t>
  </si>
  <si>
    <t xml:space="preserve">D1EB1AF15D6421959C83955B2A6BA400</t>
  </si>
  <si>
    <t xml:space="preserve">CCA67D68F35CCAF337567E733A49AFD5</t>
  </si>
  <si>
    <t xml:space="preserve">B2E8EC72A72656D4D6A14DA6E396AF53</t>
  </si>
  <si>
    <t xml:space="preserve">DA4222D1F4507A883057BD7F3955FC29</t>
  </si>
  <si>
    <t xml:space="preserve">CE741098ED2D30E01B06ADE6F3875DAE</t>
  </si>
  <si>
    <t xml:space="preserve">C1D07A9E342117692862FFD0D1981F09</t>
  </si>
  <si>
    <t xml:space="preserve">9A959875D91A27EEF2C89E05796428F9</t>
  </si>
  <si>
    <t xml:space="preserve">E85D3C90780D16794A0E28391347A0F2</t>
  </si>
  <si>
    <t xml:space="preserve">C91F08867076A9FA28557A68B4DD409D</t>
  </si>
  <si>
    <t xml:space="preserve">771E770C2B20D4852E1E88778D0250F7</t>
  </si>
  <si>
    <t xml:space="preserve">2897A865750BB17AF00ED7A515B99328</t>
  </si>
  <si>
    <t xml:space="preserve">B621B015E2129F8602383FA90B02276C</t>
  </si>
  <si>
    <t xml:space="preserve">79217F1636E278C223ED59806F17D10F</t>
  </si>
  <si>
    <t xml:space="preserve">DAF7C680EA2C7385AB3627A45A897A93</t>
  </si>
  <si>
    <t xml:space="preserve">0F21C069CB5FDB7F9EA853E916E14F75</t>
  </si>
  <si>
    <t xml:space="preserve">068744F3951CB35A13A66A07B9E4B31F</t>
  </si>
  <si>
    <t xml:space="preserve">53B45CACCD07CAD2213D2A6858E1ECF5</t>
  </si>
  <si>
    <t xml:space="preserve">92DB453D34711F5601FB9E7D6089CEC6</t>
  </si>
  <si>
    <t xml:space="preserve">CFD800E84D3197CAE857C3B0E8682B3A</t>
  </si>
  <si>
    <t xml:space="preserve">7F396EC9B9749D146BB87A9311AD04CE</t>
  </si>
  <si>
    <t xml:space="preserve">C4F6A26386DB54BF2F138506C6F9BD6B</t>
  </si>
  <si>
    <t xml:space="preserve">48F9AA474D2839401C6303F665EC8814</t>
  </si>
  <si>
    <t xml:space="preserve">720F70ED22F78415A6A9AE0C4BDB5D59</t>
  </si>
  <si>
    <t xml:space="preserve">17A7F6ADA3798B5472192E066EBEB5DE</t>
  </si>
  <si>
    <t xml:space="preserve">AEFFA5A35B2D447D3F4352B3F3A30F2A</t>
  </si>
  <si>
    <t xml:space="preserve">6AA7EC50E81E874D5C04B95EA2F7D581</t>
  </si>
  <si>
    <t xml:space="preserve">6C18AAD9CC24F5450441FE7CBF33B3F0</t>
  </si>
  <si>
    <t xml:space="preserve">979F49CAB31DDCB10EB67F2F0F837D7D</t>
  </si>
  <si>
    <t xml:space="preserve">61AF03242E8F6601EFADDE4D9F7B32D3</t>
  </si>
  <si>
    <t xml:space="preserve">E248C8CE4BA8D48B4FDDB052C4E1889F</t>
  </si>
  <si>
    <t xml:space="preserve">98F1D3A0EEA84858F4CF41F706B1A792</t>
  </si>
  <si>
    <t xml:space="preserve">171681B742F8FE798794A008D27DD205</t>
  </si>
  <si>
    <t xml:space="preserve">A7B7F9B84274159F5B7DD75A6F17B04A</t>
  </si>
  <si>
    <t xml:space="preserve">C466D3EFD9ADA32DB097B96B1DAEF77F</t>
  </si>
  <si>
    <t xml:space="preserve">D7ED08A1A6FEF0BA4A403637E408E0AC</t>
  </si>
  <si>
    <t xml:space="preserve">41A77904ED0D45F8F5C00CABFC93D1A8</t>
  </si>
  <si>
    <t xml:space="preserve">C4BC98EB1A8F8C76604A53288638B3E3</t>
  </si>
  <si>
    <t xml:space="preserve">2C0989C0B7DE6FB61A7720F97EDEA2A8</t>
  </si>
  <si>
    <t xml:space="preserve">64F71C2D9E4019B4ABBFA557E29A5159</t>
  </si>
  <si>
    <t xml:space="preserve">690FAAB45BBF8475DF6579E7A8E7DF54</t>
  </si>
  <si>
    <t xml:space="preserve">B6D76D9BE60B22C4DB6A2B196129A994</t>
  </si>
  <si>
    <t xml:space="preserve">C44BECDAA9782A9A4B6CE7DE8FC77B2C</t>
  </si>
  <si>
    <t xml:space="preserve">D089CD52E2D559CD89BBFA6C2B7BC40A</t>
  </si>
  <si>
    <t xml:space="preserve">E3387B7CF763ADDAC7DA4E5E4FC7ECEC</t>
  </si>
  <si>
    <t xml:space="preserve">29CE457D2A1BD058D653FA8761251C11</t>
  </si>
  <si>
    <t xml:space="preserve">335AFF3294ED64543FDABCE45A4C7C19</t>
  </si>
  <si>
    <t xml:space="preserve">97591F4FE52C4F31DE508525451E4715</t>
  </si>
  <si>
    <t xml:space="preserve">DE661B4B7E828B5C5F0B5A6B0BF7B367</t>
  </si>
  <si>
    <t xml:space="preserve">48F255506DF84C8A1E074D0AEC27151F</t>
  </si>
  <si>
    <t xml:space="preserve">DE78318C2C4839BF7C7E69DCC5B34E79</t>
  </si>
  <si>
    <t xml:space="preserve">BA898210E1FC4CFE24DA694602CB807C</t>
  </si>
  <si>
    <t xml:space="preserve">159187E914F16FCF192CF12891A8DE31</t>
  </si>
  <si>
    <t xml:space="preserve">C78FB7335DD4C188A9A1BA9E49007638</t>
  </si>
  <si>
    <t xml:space="preserve">AF9A3FBA8408603C460F1212807036A8</t>
  </si>
  <si>
    <t xml:space="preserve">EE8ED921DF9C856C88BFD9E1549419BC</t>
  </si>
  <si>
    <t xml:space="preserve">BC0555FB9D98CC586E8C5171DBF80E0B</t>
  </si>
  <si>
    <t xml:space="preserve">BB0EFB5907A310D7DB7630F41C6DC8B0</t>
  </si>
  <si>
    <t xml:space="preserve">C2A4FED6FD6056F607BC4869D7047E32</t>
  </si>
  <si>
    <t xml:space="preserve">7A8FF82EA64DBCC21325D8C1061E7E71</t>
  </si>
  <si>
    <t xml:space="preserve">C85433D9F4E1B14756B9806B142A2466</t>
  </si>
  <si>
    <t xml:space="preserve">6A7200C8C8948B12E721AB17C74E0F34</t>
  </si>
  <si>
    <t xml:space="preserve">6EF9125478C8D9C6FF69EDB74D4015A7</t>
  </si>
  <si>
    <t xml:space="preserve">FC18575C1B934E08900C02171F0A47B8</t>
  </si>
  <si>
    <t xml:space="preserve">FE838ABE5B073D68095429DEAFBF4BA4</t>
  </si>
  <si>
    <t xml:space="preserve">25BE6F446B0A44088E66DB2E823C2E19</t>
  </si>
  <si>
    <t xml:space="preserve">4485652FDC73266D86BE89C84560FFC2</t>
  </si>
  <si>
    <t xml:space="preserve">882D30CE9A53D3F5766E75C9AE72E7A7</t>
  </si>
  <si>
    <t xml:space="preserve">4E93B61103D5ABA069535032750574B2</t>
  </si>
  <si>
    <t xml:space="preserve">0B215FF1555CCFB36AB89B6CBCD66C6C</t>
  </si>
  <si>
    <t xml:space="preserve">E9563AB2BC87F713D30646BC6BD438BF</t>
  </si>
  <si>
    <t xml:space="preserve">83E897F0A32EBBE4CB9EA4DB4F5C8A13</t>
  </si>
  <si>
    <t xml:space="preserve">9B84032F569C67DF37BF04434D19C6FE</t>
  </si>
  <si>
    <t xml:space="preserve">011806771E584DE2ACEF72CF178DD346</t>
  </si>
  <si>
    <t xml:space="preserve">BD1AE53FD78C4976F9F0F5F598585A4F</t>
  </si>
  <si>
    <t xml:space="preserve">540F2FAEF7DAA5DA69476534525BEB27</t>
  </si>
  <si>
    <t xml:space="preserve">A429E46A05998A375FBA3D7C31B4E410</t>
  </si>
  <si>
    <t xml:space="preserve">EDA882F7C60019AFC668E6426F01CFD0</t>
  </si>
  <si>
    <t xml:space="preserve">8FAC5D39B48F79D6F7387C4327C5C94E</t>
  </si>
  <si>
    <t xml:space="preserve">44505400098D4812700BD20751FF1608</t>
  </si>
  <si>
    <t xml:space="preserve">3F2AD826002C27F5762B3DA654B0BE7F</t>
  </si>
  <si>
    <t xml:space="preserve">B3E774C665DF1CD2F0955A913E04D811</t>
  </si>
  <si>
    <t xml:space="preserve">AEC9CB4DF556157B2E47E7AD754E8B47</t>
  </si>
  <si>
    <t xml:space="preserve">D9EEDEACF46B5C65089514EDD192C5B6</t>
  </si>
  <si>
    <t xml:space="preserve">3A937F51A608C89166BB127F33BA6089</t>
  </si>
  <si>
    <t xml:space="preserve">DB2E874A23F489FAA4AC28800DF8F3EC</t>
  </si>
  <si>
    <t xml:space="preserve">512BB8410EC3D1419E0A7CD98F6B349D</t>
  </si>
  <si>
    <t xml:space="preserve">E5BBA9B4B807452634662836AD64274B</t>
  </si>
  <si>
    <t xml:space="preserve">A28065EE1E6AD4C16B22093428529384</t>
  </si>
  <si>
    <t xml:space="preserve">45FA77D8B5DF5CFD6F2044A60A0574DB</t>
  </si>
  <si>
    <t xml:space="preserve">914E9437C9A4B4CB29ADB195434C653E</t>
  </si>
  <si>
    <t xml:space="preserve">E0CA9496BC7CBB5A1EDD3973CC897FF0</t>
  </si>
  <si>
    <t xml:space="preserve">1B1B433FD31DDECED143801F15251CAE</t>
  </si>
  <si>
    <t xml:space="preserve">134EDBC0AA17164CB477B4523595E5A6</t>
  </si>
  <si>
    <t xml:space="preserve">EA047E0BC94BF15B341BEF4428DB23D7</t>
  </si>
  <si>
    <t xml:space="preserve">DE05A5034AC7E16DCFB1E141FEC0E84C</t>
  </si>
  <si>
    <t xml:space="preserve">D991222C53FAD4D032AF038B7E38728F</t>
  </si>
  <si>
    <t xml:space="preserve">C2FC71EA9555BE34791F7B5FC72D74F5</t>
  </si>
  <si>
    <t xml:space="preserve">5A628EDC19A04CC8AA5EEABB49F48E95</t>
  </si>
  <si>
    <t xml:space="preserve">631B2F0FB120F9B2AECC6C2FC799C79B</t>
  </si>
  <si>
    <t xml:space="preserve">CC885B8EE8DBE6716BF7C5372F958417</t>
  </si>
  <si>
    <t xml:space="preserve">8BC431E7D464FF07E40D318A8C679878</t>
  </si>
  <si>
    <t xml:space="preserve">B34131257396CE7D875D7E094E6173D5</t>
  </si>
  <si>
    <t xml:space="preserve">C341FFFA1DD9E3CCCA2E065FA033AAB7</t>
  </si>
  <si>
    <t xml:space="preserve">BC3C1ACDC31560982F8545615865824C</t>
  </si>
  <si>
    <t xml:space="preserve">4740DBB4CE284FB1A0FED66EC536E05B</t>
  </si>
  <si>
    <t xml:space="preserve">03C03CB46D3F156761AEEB208887F32E</t>
  </si>
  <si>
    <t xml:space="preserve">0E69FDB33F6CCA6215215BF87FED943D</t>
  </si>
  <si>
    <t xml:space="preserve">62C2E0C960BD57DD648BBCBA14806443</t>
  </si>
  <si>
    <t xml:space="preserve">A1AA001555BBA2A6DBDA005F291A8718</t>
  </si>
  <si>
    <t xml:space="preserve">55446160077691E3B95D2DD877EEAF89</t>
  </si>
  <si>
    <t xml:space="preserve">9767B77E3A3FD6955A42ABD554C8FA59</t>
  </si>
  <si>
    <t xml:space="preserve">F2CA468341784AC73D4284DE50EFEF3D</t>
  </si>
  <si>
    <t xml:space="preserve">ED7B40C699A8809334ACB2769677FB87</t>
  </si>
  <si>
    <t xml:space="preserve">631A5FBBB808E7C384AC498AF8A23A46</t>
  </si>
  <si>
    <t xml:space="preserve">3DE7724066E23C4614E5BEE3CDC85155</t>
  </si>
  <si>
    <t xml:space="preserve">B5A92F95C7DEA9F330BAC6F069C97E75</t>
  </si>
  <si>
    <t xml:space="preserve">42B444A93875A1027B3FDAA69E6267A4</t>
  </si>
  <si>
    <t xml:space="preserve">CB4ADE2E5F5A9BA46C3301377F0479B0</t>
  </si>
  <si>
    <t xml:space="preserve">C0EC43EDB91D580D0AA6E392188CD558</t>
  </si>
  <si>
    <t xml:space="preserve">181CC28CF74B96A0226E3B13D07CCB8E</t>
  </si>
  <si>
    <t xml:space="preserve">A68350B3FA85E0B27FEAEEB061BACC40</t>
  </si>
  <si>
    <t xml:space="preserve">951C6038CFC2D8C0C6F08F150118A33E</t>
  </si>
  <si>
    <t xml:space="preserve">79CAF0AC0845D3CE0A839FD67F68D7CE</t>
  </si>
  <si>
    <t xml:space="preserve">04C244E120D02EAE8C2B853B7EF63C74</t>
  </si>
  <si>
    <t xml:space="preserve">3F0CED10CC8A0D24A4C6347E0B048632</t>
  </si>
  <si>
    <t xml:space="preserve">11ED625BFB5D5404E82A1FF63CAC37D5</t>
  </si>
  <si>
    <t xml:space="preserve">ACC03D527F39FDC355D9CE4F09B5B46E</t>
  </si>
  <si>
    <t xml:space="preserve">2282832782CEBC4E4FE8BB243EA3493A</t>
  </si>
  <si>
    <t xml:space="preserve">A932AF08DF52FAE0BED4A27EEFB264D3</t>
  </si>
  <si>
    <t xml:space="preserve">359BC3E9DD2002CA03EB6856CD6A4889</t>
  </si>
  <si>
    <t xml:space="preserve">5BAC69A6B6A7B54466D229C6D6DB6242</t>
  </si>
  <si>
    <t xml:space="preserve">E78212C038A713D9FB1BD4F2A0A08F48</t>
  </si>
  <si>
    <t xml:space="preserve">AE1B23FCC5068724DE9B6856E18BBE07</t>
  </si>
  <si>
    <t xml:space="preserve">8F71C41C91434DEC1A65EFDD11FAF958</t>
  </si>
  <si>
    <t xml:space="preserve">84585C04210C207C9D67F7A504BD5DD5</t>
  </si>
  <si>
    <t xml:space="preserve">C12CECFFA77ACFAEDA81C3E21DEE6950</t>
  </si>
  <si>
    <t xml:space="preserve">404C9F34DC1DD8D9820B7241FED06A2C</t>
  </si>
  <si>
    <t xml:space="preserve">F1151AFF9747D36A2842E2C730CBE1DE</t>
  </si>
  <si>
    <t xml:space="preserve">2DCD9E6BD622E3CFF2C752D0B125632B</t>
  </si>
  <si>
    <t xml:space="preserve">BB28F18796AF19DF965F5DD75900E9E3</t>
  </si>
  <si>
    <t xml:space="preserve">3F5A75AB27B0569456DD86F200B4385B</t>
  </si>
  <si>
    <t xml:space="preserve">5C7E73207DED71A09E03B9F8D65D0CD5</t>
  </si>
  <si>
    <t xml:space="preserve">B1EAB062466B54FB0924AC707D78ACF0</t>
  </si>
  <si>
    <t xml:space="preserve">4EB80B666FB49DFAECEB25EE2BE26A7A</t>
  </si>
  <si>
    <t xml:space="preserve">A715CE81D2B95F92E664A5F963D9CABE</t>
  </si>
  <si>
    <t xml:space="preserve">47BE18C917C08AAA69B5F68F29D63778</t>
  </si>
  <si>
    <t xml:space="preserve">D0A1DA89F927466AF6732B7424071C2A</t>
  </si>
  <si>
    <t xml:space="preserve">581BF5A41AA49771BBCCAC6DDF1D021C</t>
  </si>
  <si>
    <t xml:space="preserve">8F5100794C044E7FA75414652A4358AA</t>
  </si>
  <si>
    <t xml:space="preserve">0BE410DEBBA01DB097A1CAEFA4137A5D</t>
  </si>
  <si>
    <t xml:space="preserve">B1D8B8BC166296480A32D6FAB69DE160</t>
  </si>
  <si>
    <t xml:space="preserve">5C929E62A9EBE45C00B56FE3DD8F39CE</t>
  </si>
  <si>
    <t xml:space="preserve">FC8E18D88E84DA2EF57139C294ACC48A</t>
  </si>
  <si>
    <t xml:space="preserve">5B094349F378C071064BFD812A03D911</t>
  </si>
  <si>
    <t xml:space="preserve">715BD801FAD7BDEA38DB34C63A49FEC3</t>
  </si>
  <si>
    <t xml:space="preserve">E2AE8E07EC25D2C5D8A77998269F8520</t>
  </si>
  <si>
    <t xml:space="preserve">6F99049B00BEF70F207C2109BE110E2C</t>
  </si>
  <si>
    <t xml:space="preserve">16CEB9F40428A501BFB9524ACAB1B727</t>
  </si>
  <si>
    <t xml:space="preserve">C9C284C80175BD697D8A74FE8C02CDF6</t>
  </si>
  <si>
    <t xml:space="preserve">3B943F5506CFA4E2C1DA58B5B3EF8289</t>
  </si>
  <si>
    <t xml:space="preserve">327F19662D08FB6663F10F4646E8D703</t>
  </si>
  <si>
    <t xml:space="preserve">232AB59C1FFEE78DFE5ED295CD548B20</t>
  </si>
  <si>
    <t xml:space="preserve">339C9CD9F339F454DC887D9622262E05</t>
  </si>
  <si>
    <t xml:space="preserve">FD2FEA99842A3069BB0875D7190E4CF2</t>
  </si>
  <si>
    <t xml:space="preserve">1AFBABF00853A989E3B35A479A5FEF9E</t>
  </si>
  <si>
    <t xml:space="preserve">E685911846D265355B6EE2EB5BB50236</t>
  </si>
  <si>
    <t xml:space="preserve">CDA43B845D58A36B8BFBB873083678D4</t>
  </si>
  <si>
    <t xml:space="preserve">4C914535BFA3948299DA38F20D880A8A</t>
  </si>
  <si>
    <t xml:space="preserve">3A6CD5C2A13A783B8948E100505B6FA6</t>
  </si>
  <si>
    <t xml:space="preserve">D7F91B53F92D60DA0EE3909E92CE30FB</t>
  </si>
  <si>
    <t xml:space="preserve">46DA87D654CED2AE7415A040EFDBD493</t>
  </si>
  <si>
    <t xml:space="preserve">828AAEE3C8222A8DE5766EF325CDD6EC</t>
  </si>
  <si>
    <t xml:space="preserve">47C9C76C508F3CBF54257EA9A6595D83</t>
  </si>
  <si>
    <t xml:space="preserve">58457EBB4B36367AB68E81FE4163B27A</t>
  </si>
  <si>
    <t xml:space="preserve">E18E453D60FD0775369F4535E3E2645A</t>
  </si>
  <si>
    <t xml:space="preserve">894B4F79900A7B0807E5F5596D30E471</t>
  </si>
  <si>
    <t xml:space="preserve">C13128E3986A815CE3E92FEC44423DD5</t>
  </si>
  <si>
    <t xml:space="preserve">BBB5CA31567209E506EFFE02AB7C4F85</t>
  </si>
  <si>
    <t xml:space="preserve">7089DBED1C1C6206FF1F49FFCD9BFA61</t>
  </si>
  <si>
    <t xml:space="preserve">DBB6DD223929383EF459A5AECE27E70B</t>
  </si>
  <si>
    <t xml:space="preserve">2403E612B16E71166E4F41DFBA35D316</t>
  </si>
  <si>
    <t xml:space="preserve">EDCF9E7B70100631EB61B6A218777B52</t>
  </si>
  <si>
    <t xml:space="preserve">7BE87CAF095349EBCE51AA996B475B9B</t>
  </si>
  <si>
    <t xml:space="preserve">0F38593AE4FE0384FF583B940E0CE0CE</t>
  </si>
  <si>
    <t xml:space="preserve">4FCD956B934D1EEDDE97A49EB2653AAB</t>
  </si>
  <si>
    <t xml:space="preserve">9769ECA4F1A62B338A3926CD258A5E32</t>
  </si>
  <si>
    <t xml:space="preserve">DF4A2D1B05EA7A27ED4CF3CBE16AF571</t>
  </si>
  <si>
    <t xml:space="preserve">502884C6F80B8F3E0A6090AA1EB8FBB2</t>
  </si>
  <si>
    <t xml:space="preserve">D2A20F2F7E7B436D0BD4D50910C1B9E8</t>
  </si>
  <si>
    <t xml:space="preserve">77B2A403A8CBD6E68301228179E3C3C9</t>
  </si>
  <si>
    <t xml:space="preserve">88A3F86BA932204CFF5F494E245965A2</t>
  </si>
  <si>
    <t xml:space="preserve">1EE50FAFD49E2AE58AFFCA9861C78394</t>
  </si>
  <si>
    <t xml:space="preserve">47D29AE05F3AFFAF6F3AE742EAD612A7</t>
  </si>
  <si>
    <t xml:space="preserve">2A66D6A9681C7CCC039475C1143B65E9</t>
  </si>
  <si>
    <t xml:space="preserve">DB2CF0CF067E3B3F692D5153ECB04C95</t>
  </si>
  <si>
    <t xml:space="preserve">EA479FA8A5B2CCBFA19C7A7A52F23F72</t>
  </si>
  <si>
    <t xml:space="preserve">AABD66150363545008CB55ADBFD66496</t>
  </si>
  <si>
    <t xml:space="preserve">C685D24DD5BE5AE008E6F76BED95775B</t>
  </si>
  <si>
    <t xml:space="preserve">72E7BAB1BBA542CE52F574E459BE2578</t>
  </si>
  <si>
    <t xml:space="preserve">333DC8FBF038ADD24B8EAC047747AB39</t>
  </si>
  <si>
    <t xml:space="preserve">12572F6C9546238DA72CDD367A5F1FD9</t>
  </si>
  <si>
    <t xml:space="preserve">019FD89D25A9C24F3FACE70EE6D48BF9</t>
  </si>
  <si>
    <t xml:space="preserve">638632DB0AC3C25EAC3A7D45A8D32BF7</t>
  </si>
  <si>
    <t xml:space="preserve">6FDD535DD4029F6976EC6BE9678DE99F</t>
  </si>
  <si>
    <t xml:space="preserve">3C8BD5A0AF3551581DE28BDAD9E9A3A5</t>
  </si>
  <si>
    <t xml:space="preserve">F37C9087B4B6222610CBFA9CCEC550DA</t>
  </si>
  <si>
    <t xml:space="preserve">7097E2C7D86E99BD49EB102E4034A9D5</t>
  </si>
  <si>
    <t xml:space="preserve">6D43A3519C7D49A38A36AA8413603EA1</t>
  </si>
  <si>
    <t xml:space="preserve">7FD33F0B8B760EAAC43D6960C638E45E</t>
  </si>
  <si>
    <t xml:space="preserve">BC43F08CF45B185F1DFDB5E43971F601</t>
  </si>
  <si>
    <t xml:space="preserve">8CA3D0641FE48AD51DE98D8D3C02FED6</t>
  </si>
  <si>
    <t xml:space="preserve">CD8C9140BBDE5BD0AACD4CE483AA6888</t>
  </si>
  <si>
    <t xml:space="preserve">EAC5E1A180796749E84572D336D38447</t>
  </si>
  <si>
    <t xml:space="preserve">A312E46399D93C004ADE38CCFCF7D270</t>
  </si>
  <si>
    <t xml:space="preserve">F09857E9718B523FC59F8DE8FC0AB2B5</t>
  </si>
  <si>
    <t xml:space="preserve">0E721DDEA32E80089EC673168697F45B</t>
  </si>
  <si>
    <t xml:space="preserve">88368F5C33FFB045ED9B0203EB6808CD</t>
  </si>
  <si>
    <t xml:space="preserve">2683A0D04CF964060ADF4CFFAB0DCF41</t>
  </si>
  <si>
    <t xml:space="preserve">0633CA934EFF90CF3CDCCDBCB9B894F6</t>
  </si>
  <si>
    <t xml:space="preserve">2E678D199FA6BD96B3267F7AEC5ED913</t>
  </si>
  <si>
    <t xml:space="preserve">C22411568FDEB9528E661BDD17C4A2F8</t>
  </si>
  <si>
    <t xml:space="preserve">4709D4F989CD378C6DCE4C8424F97DF9</t>
  </si>
  <si>
    <t xml:space="preserve">EE106D9B6D5EDD0A84A1D5C54AA17136</t>
  </si>
  <si>
    <t xml:space="preserve">9A4FCE9225C77C28791B0BE3D8957C5A</t>
  </si>
  <si>
    <t xml:space="preserve">C859CAFEE7015533BE616316319CB16E</t>
  </si>
  <si>
    <t xml:space="preserve">5A67B59500F4957772301E8AE283DA06</t>
  </si>
  <si>
    <t xml:space="preserve">7718EC7021A73D48A8A853CD693F489A</t>
  </si>
  <si>
    <t xml:space="preserve">0BE107CA35CB13FAA9A6DC505CA0FE71</t>
  </si>
  <si>
    <t xml:space="preserve">588396F4D16D9DF140FB978888DF80F4</t>
  </si>
  <si>
    <t xml:space="preserve">2F84979112484E2C5250301B5A325A42</t>
  </si>
  <si>
    <t xml:space="preserve">42D0DA37CC53DC20EF576A175B9A6FFF</t>
  </si>
  <si>
    <t xml:space="preserve">BC41998978EE2ECB8FCBB8BA136F6F8B</t>
  </si>
  <si>
    <t xml:space="preserve">A15945149C06143107EEA05B19FE65E8</t>
  </si>
  <si>
    <t xml:space="preserve">11DFEDD813EB6BE828A0FC75B1EA8EA1</t>
  </si>
  <si>
    <t xml:space="preserve">3991F3FDC0C5CCD0E29DF1C662142BFD</t>
  </si>
  <si>
    <t xml:space="preserve">478B8B0A065AF039C4289924EDA67899</t>
  </si>
  <si>
    <t xml:space="preserve">5C1D883EE0D9515B3BC3DFA84070301D</t>
  </si>
  <si>
    <t xml:space="preserve">9E3C46C47ABBD5484B757E1E9508F4EF</t>
  </si>
  <si>
    <t xml:space="preserve">8B71CD98B4435E50055D893DCE5F9D96</t>
  </si>
  <si>
    <t xml:space="preserve">FD6E646856F481E076F26016EB26D26F</t>
  </si>
  <si>
    <t xml:space="preserve">A28B7AC4FE42844672DEAFAA53E86E3A</t>
  </si>
  <si>
    <t xml:space="preserve">2DC15809AF8BC8D4EA829C82D2FFD967</t>
  </si>
  <si>
    <t xml:space="preserve">C6A69E1EB96830A75FD09B54ADBF524D</t>
  </si>
  <si>
    <t xml:space="preserve">355178D4A5C73F6439DB1F24D0EC6B85</t>
  </si>
  <si>
    <t xml:space="preserve">F7CEC8ECA25E95612CB491FB9E0E88B6</t>
  </si>
  <si>
    <t xml:space="preserve">8B18F39CB0A61CC09BEB1A6BA1F5986F</t>
  </si>
  <si>
    <t xml:space="preserve">F2AC6B1E38D54696C6CB5C36E34F34AF</t>
  </si>
  <si>
    <t xml:space="preserve">E3CA6CE1B0F5A6B95A630AA12209D30C</t>
  </si>
  <si>
    <t xml:space="preserve">676ABE3DE9422CD5D191F1C93062E990</t>
  </si>
  <si>
    <t xml:space="preserve">9486F095768A52B18D8B8CE61B3D7094</t>
  </si>
  <si>
    <t xml:space="preserve">7B04F7A93867D3B0EC45E40FB1B2A69A</t>
  </si>
  <si>
    <t xml:space="preserve">ED9837A1BB26D24A64667B9F3E16EBD7</t>
  </si>
  <si>
    <t xml:space="preserve">E36F41B9A004B35DB6D8E7F0F7950866</t>
  </si>
  <si>
    <t xml:space="preserve">7126B1B6AC92BE3787F16CFA00E329D9</t>
  </si>
  <si>
    <t xml:space="preserve">1849F701D9390736D1EBED9A4FCE0091</t>
  </si>
  <si>
    <t xml:space="preserve">29600C7DEF8ABEE559428F30C6487777</t>
  </si>
  <si>
    <t xml:space="preserve">40A2A3E9299DEA1629F6ED3707DD21D2</t>
  </si>
  <si>
    <t xml:space="preserve">D910768DB9AEAA9FD343B0FB8A147A4E</t>
  </si>
  <si>
    <t xml:space="preserve">205D1C536687D7D1E2DA2668CDD84419</t>
  </si>
  <si>
    <t xml:space="preserve">5A6301D12E3AAA83734AB57A5D1F8A47</t>
  </si>
  <si>
    <t xml:space="preserve">9CF2D7B85C7E113AE40E1AA2FABA533C</t>
  </si>
  <si>
    <t xml:space="preserve">573B33D59E60E9CD9DAC3781D912B376</t>
  </si>
  <si>
    <t xml:space="preserve">67A2827DCA5CC58103122CE71842571F</t>
  </si>
  <si>
    <t xml:space="preserve">77A211951DC697BDF620F406503FCBB9</t>
  </si>
  <si>
    <t xml:space="preserve">E059B9C7FE95067313131C97D9165541</t>
  </si>
  <si>
    <t xml:space="preserve">E77859C2903C504B115B7FC0A94A274C</t>
  </si>
  <si>
    <t xml:space="preserve">4E451DCD8984D234865F1FD19A07F87F</t>
  </si>
  <si>
    <t xml:space="preserve">F62A502F4A425D44D35CA2FE8E88D55C</t>
  </si>
  <si>
    <t xml:space="preserve">966A99E1394F0A579588EE29423D660E</t>
  </si>
  <si>
    <t xml:space="preserve">5F5E26FB837B13D3D20AB84CB873709F</t>
  </si>
  <si>
    <t xml:space="preserve">2C28186974D0CBA3599E5BD07F2AA8B0</t>
  </si>
  <si>
    <t xml:space="preserve">7BF56A467828F15E6422F434A52E27AF</t>
  </si>
  <si>
    <t xml:space="preserve">B03D4D383418BA89B2702C13BA4EE9A7</t>
  </si>
  <si>
    <t xml:space="preserve">0899A863F9F66D7F6C4668D76214F22D</t>
  </si>
  <si>
    <t xml:space="preserve">E0F5779BB110CBC7F41AF1845A5179F3</t>
  </si>
  <si>
    <t xml:space="preserve">1292195010CA16A9708B3D7156D8025D</t>
  </si>
  <si>
    <t xml:space="preserve">DFCA54BB92D62F6B4E55B083FB80659D</t>
  </si>
  <si>
    <t xml:space="preserve">C75163380DB338E25B9ACDE59525701F</t>
  </si>
  <si>
    <t xml:space="preserve">1778EDC94BFA470F49050EEB4FA9B7B2</t>
  </si>
  <si>
    <t xml:space="preserve">5335EA1C25B458914415A5EEEDB96399</t>
  </si>
  <si>
    <t xml:space="preserve">6FB20966D7E760E5710FB5852DBDACAF</t>
  </si>
  <si>
    <t xml:space="preserve">3BE53F7E17F53CC89D8486D258EAD80B</t>
  </si>
  <si>
    <t xml:space="preserve">6FF5ACD0E30D66957D4F8F0664C4EEF7</t>
  </si>
  <si>
    <t xml:space="preserve">357BE09C656E971FECB6A7EFDBF7B228</t>
  </si>
  <si>
    <t xml:space="preserve">FC8C27A8DD8FCE44195759C3BB2FCAA8</t>
  </si>
  <si>
    <t xml:space="preserve">3F9F9646EF43A97AA4808AD002AD98B4</t>
  </si>
  <si>
    <t xml:space="preserve">0A033112B80E6CD40C91CF1D75276097</t>
  </si>
  <si>
    <t xml:space="preserve">CDA55000A88672BDB5AB5E0D9AF123B0</t>
  </si>
  <si>
    <t xml:space="preserve">D38A2B80BEDBA721FD5B9FC967F71A3A</t>
  </si>
  <si>
    <t xml:space="preserve">2603DE87292A9767D3D4F5101BD22E88</t>
  </si>
  <si>
    <t xml:space="preserve">A19DD5137C5CDC277A0355381607EA23</t>
  </si>
  <si>
    <t xml:space="preserve">D5A543C19B257C9478D5B33AE428A2B3</t>
  </si>
  <si>
    <t xml:space="preserve">043B08081657F0E0298820934C0E9991</t>
  </si>
  <si>
    <t xml:space="preserve">D58A3A10F652C5702BA1011C98C9276E</t>
  </si>
  <si>
    <t xml:space="preserve">1799960F617DC7FD70AC286E70A9AC56</t>
  </si>
  <si>
    <t xml:space="preserve">4B161230FEA306474B07ACD820B3DD10</t>
  </si>
  <si>
    <t xml:space="preserve">A4EC03E29708CCEDC4CE40A588AF7EC4</t>
  </si>
  <si>
    <t xml:space="preserve">381550250AB383E2CE6AB0996A5AF66E</t>
  </si>
  <si>
    <t xml:space="preserve">FA11D5DC248253CB691651601F681703</t>
  </si>
  <si>
    <t xml:space="preserve">DFA20D322964A8F20BCF62C756E7CA92</t>
  </si>
  <si>
    <t xml:space="preserve">96876E9826077D327FC49D9B7D59006B</t>
  </si>
  <si>
    <t xml:space="preserve">9EF5CC2CBB4E398A45B775C46521C9DD</t>
  </si>
  <si>
    <t xml:space="preserve">657013DF29CECC725F5F1CDC335867ED</t>
  </si>
  <si>
    <t xml:space="preserve">0EE62860DCEE94460DE6C6860AA23FAA</t>
  </si>
  <si>
    <t xml:space="preserve">1FE5B42D15CDC1963A9E1C7FA4FCE53A</t>
  </si>
  <si>
    <t xml:space="preserve">21EC96BC2554639E48A06C2A71434986</t>
  </si>
  <si>
    <t xml:space="preserve">BA80DB0420539188C49D3C8480FDC538</t>
  </si>
  <si>
    <t xml:space="preserve">6C4EA1165A0CE80663195BE9C063E45B</t>
  </si>
  <si>
    <t xml:space="preserve">6CCBC8143B1B5E18F13A357E593B5E9A</t>
  </si>
  <si>
    <t xml:space="preserve">6AE89D93795BE4AB9CC7E3E5EF0C8961</t>
  </si>
  <si>
    <t xml:space="preserve">23F79F4562625F17202CB30537153463</t>
  </si>
  <si>
    <t xml:space="preserve">79FA58843E6E222D83F61531E4C3C46F</t>
  </si>
  <si>
    <t xml:space="preserve">8BE60F8B37CA0EAD9A274F8E1093C6C7</t>
  </si>
  <si>
    <t xml:space="preserve">3B30CD6B9DC63292452F0F9AA6703867</t>
  </si>
  <si>
    <t xml:space="preserve">8422DA0D33E4CF9E6742187B10D00713</t>
  </si>
  <si>
    <t xml:space="preserve">F4F80BF943C31C682B3B7C3B1474DA96</t>
  </si>
  <si>
    <t xml:space="preserve">07A218C3A5F063D4B7E259F310CF5764</t>
  </si>
  <si>
    <t xml:space="preserve">E8B5000B0A267E320EF0C4133A9F8CE3</t>
  </si>
  <si>
    <t xml:space="preserve">7A4B3FAF727481A76CE883C05F6B0630</t>
  </si>
  <si>
    <t xml:space="preserve">38169BF74B1C96527DA5195A91791D68</t>
  </si>
  <si>
    <t xml:space="preserve">C50257FF74419E7C817EA9D62B99A6DC</t>
  </si>
  <si>
    <t xml:space="preserve">3B2055C093B5FA76DD1445E16DF186F7</t>
  </si>
  <si>
    <t xml:space="preserve">34510D13800E5A933D85194D8BCE9EFD</t>
  </si>
  <si>
    <t xml:space="preserve">1C9DB1EB8F876201727E6499CAF18FA1</t>
  </si>
  <si>
    <t xml:space="preserve">69435572D9FFD41E7F22FE908E343E38</t>
  </si>
  <si>
    <t xml:space="preserve">26FD02D4DA0374D56D20A2CCE72C730C</t>
  </si>
  <si>
    <t xml:space="preserve">EBB16615A320DF7EEC46C32D73A434A4</t>
  </si>
  <si>
    <t xml:space="preserve">441C8D4A4F27801ABA759605479BD8CD</t>
  </si>
  <si>
    <t xml:space="preserve">294247386BC07EA9E39DB9644A266250</t>
  </si>
  <si>
    <t xml:space="preserve">DB05C6CC4BD1E42CCF244EC388856ACE</t>
  </si>
  <si>
    <t xml:space="preserve">3A2B0863C3C7C10E916E842AE4F3D3D2</t>
  </si>
  <si>
    <t xml:space="preserve">C203444723A37FEF8D438D008DEBCE87</t>
  </si>
  <si>
    <t xml:space="preserve">E322982358A72A98B34EB7E045A08DAF</t>
  </si>
  <si>
    <t xml:space="preserve">B8C073CD3568FA53B711C19121BBB114</t>
  </si>
  <si>
    <t xml:space="preserve">33E5072E1E987CE758E0689DE3B3CC67</t>
  </si>
  <si>
    <t xml:space="preserve">94F0EF0B34165D67395E32542F81F37B</t>
  </si>
  <si>
    <t xml:space="preserve">C89588D3A23FA65A5C8067DCC5589356</t>
  </si>
  <si>
    <t xml:space="preserve">F63FB16CE9C5907FBBD20F83FCB9133D</t>
  </si>
  <si>
    <t xml:space="preserve">3E0286FCA16611077B31BA5B6F1355F8</t>
  </si>
  <si>
    <t xml:space="preserve">BD68784666BA4519992B12E0E7B5BEC9</t>
  </si>
  <si>
    <t xml:space="preserve">BC5E0E75AA93876B1A865BFD6F624118</t>
  </si>
  <si>
    <t xml:space="preserve">AC1546FF2230C24F96B0292A2247DB0A</t>
  </si>
  <si>
    <t xml:space="preserve">5D03E2FCDDC76EA5EB9349DA21546763</t>
  </si>
  <si>
    <t xml:space="preserve">DE8EE1A685BBC64A8B618FB1DD406569</t>
  </si>
  <si>
    <t xml:space="preserve">CD68CAFC946207454D2215655AE74C1E</t>
  </si>
  <si>
    <t xml:space="preserve">CA95F57B7E5EDF83DD825CF4A4C7F1B7</t>
  </si>
  <si>
    <t xml:space="preserve">84D2513FF79DFA0F0AFC0CC5BE0A3433</t>
  </si>
  <si>
    <t xml:space="preserve">CF86A9D5D79F4DC2B025733699007F1C</t>
  </si>
  <si>
    <t xml:space="preserve">C48165AF673BAC5723CBF7FB5A2439FA</t>
  </si>
  <si>
    <t xml:space="preserve">750F020C07E0D083FD2DF7C525D619B8</t>
  </si>
  <si>
    <t xml:space="preserve">EC1E24B379EC29576DC8083DEEE4CFE3</t>
  </si>
  <si>
    <t xml:space="preserve">105C5F918416FA3975283A73C555293C</t>
  </si>
  <si>
    <t xml:space="preserve">8ED6D10A9622196166F87FF6F9F3A28A</t>
  </si>
  <si>
    <t xml:space="preserve">423979F325D1935E3F0F0085B732ECF8</t>
  </si>
  <si>
    <t xml:space="preserve">D771EFEACC814E8B0147B4FDB784FB23</t>
  </si>
  <si>
    <t xml:space="preserve">E9412A02C8063F107EE668268D75C09E</t>
  </si>
  <si>
    <t xml:space="preserve">C6B8CBB591855D88085AE1FA1125DAAA</t>
  </si>
  <si>
    <t xml:space="preserve">05E8DD94FEAF9B13011030944C016F0D</t>
  </si>
  <si>
    <t xml:space="preserve">2A2475662A6E3861F7CD4BF34BE30B99</t>
  </si>
  <si>
    <t xml:space="preserve">FB55E7549D0636F30E39352D6E2516C6</t>
  </si>
  <si>
    <t xml:space="preserve">56907E543E8CB3438CE8100FCC1E4DCC</t>
  </si>
  <si>
    <t xml:space="preserve">9B5BCE068C1693561DB1BD0F4303EDAE</t>
  </si>
  <si>
    <t xml:space="preserve">8B42958DC609ED8AC003E8834B6DD739</t>
  </si>
  <si>
    <t xml:space="preserve">3F9E4A5875E2933BFE0712355070909E</t>
  </si>
  <si>
    <t xml:space="preserve">1FBB97BEFE544C3271EF24E82429286C</t>
  </si>
  <si>
    <t xml:space="preserve">6BFD1C917DD5D115314F2C8E83F2D70B</t>
  </si>
  <si>
    <t xml:space="preserve">37A9C215EEE35ECF5D009C2A91BA98F3</t>
  </si>
  <si>
    <t xml:space="preserve">B7D0906C22ADF144DCFED5422FD5E2D2</t>
  </si>
  <si>
    <t xml:space="preserve">C94CF6CF9CE55BC6B5CA3C04ADAA3130</t>
  </si>
  <si>
    <t xml:space="preserve">0812E16C73E8D33ADF290F761ECB3C82</t>
  </si>
  <si>
    <t xml:space="preserve">5206164FE6162C2DED10688325B6522E</t>
  </si>
  <si>
    <t xml:space="preserve">EC0DAA853D6FAF93BE1400DD661A4500</t>
  </si>
  <si>
    <t xml:space="preserve">33DAE51FB5BD6ECD6382F048B6BB8904</t>
  </si>
  <si>
    <t xml:space="preserve">731C8F645A3DA85D7D1B821D12CD3877</t>
  </si>
  <si>
    <t xml:space="preserve">1DFD6AB870FBF0EF967D1BC1F474BD72</t>
  </si>
  <si>
    <t xml:space="preserve">7F640C1D166E09AD2DDC94C89D89C262</t>
  </si>
  <si>
    <t xml:space="preserve">C2923D56E4D353F2E4499384559793B5</t>
  </si>
  <si>
    <t xml:space="preserve">14DBE80013B329830738CD2A51736617</t>
  </si>
  <si>
    <t xml:space="preserve">3DC68CFCDE1E3954503CEEB80E9D57F6</t>
  </si>
  <si>
    <t xml:space="preserve">0390C23CC45BB487A9A4DCD4D1EADD98</t>
  </si>
  <si>
    <t xml:space="preserve">0C3F6AE2EE124357872CA787C5A4A176</t>
  </si>
  <si>
    <t xml:space="preserve">5617DD7A160FE5C52878BD0BA845E398</t>
  </si>
  <si>
    <t xml:space="preserve">7855491249418A9806E7050B1916D928</t>
  </si>
  <si>
    <t xml:space="preserve">2CD7F14E87B9EB7A624E79C1E4FF7380</t>
  </si>
  <si>
    <t xml:space="preserve">0F59F08D696E2B9D74023F8BE661180D</t>
  </si>
  <si>
    <t xml:space="preserve">A524768D25ADBE05D7A1CA5C9D210EA0</t>
  </si>
  <si>
    <t xml:space="preserve">21F21AAA7862F95FFD4DAC038BD495F1</t>
  </si>
  <si>
    <t xml:space="preserve">EB537E9CE89AF6EC865262C5219BA10C</t>
  </si>
  <si>
    <t xml:space="preserve">9989157C033328C988C14ADC563D39E1</t>
  </si>
  <si>
    <t xml:space="preserve">9AE3CCF730F60E6EF7FE663069E04342</t>
  </si>
  <si>
    <t xml:space="preserve">2B29E1865FC66E3843CAED6AAC02C75D</t>
  </si>
  <si>
    <t xml:space="preserve">D741FC7E3E880733BC9FD15A7EF125CB</t>
  </si>
  <si>
    <t xml:space="preserve">4710D7C7F206D93F2F4809610C045A20</t>
  </si>
  <si>
    <t xml:space="preserve">ADFF21E26DEA2D8C372C65DF9CDB6060</t>
  </si>
  <si>
    <t xml:space="preserve">D2F2E41003EED3A46275313DEAA0970B</t>
  </si>
  <si>
    <t xml:space="preserve">B76E0010AAD223421DC7FA047264A517</t>
  </si>
  <si>
    <t xml:space="preserve">3D6FCAB3AAFB46AFA63A79A679885DDA</t>
  </si>
  <si>
    <t xml:space="preserve">EF8A9CE55F558B055C4CC04F1CC7224F</t>
  </si>
  <si>
    <t xml:space="preserve">C2C97253FB9361FAEF56778736767289</t>
  </si>
  <si>
    <t xml:space="preserve">06789AA536E0F61B06F0248A57EFA8EA</t>
  </si>
  <si>
    <t xml:space="preserve">C747764582709000EE846B877CC7DF40</t>
  </si>
  <si>
    <t xml:space="preserve">ABA7B0CEDE9C1EFC7A57F689CC98C1EF</t>
  </si>
  <si>
    <t xml:space="preserve">244604166A63B055B7319987D96B576B</t>
  </si>
  <si>
    <t xml:space="preserve">36F1BA98B86D622262DC9589081E3FD7</t>
  </si>
  <si>
    <t xml:space="preserve">B89269D309ECEBF4986B2E95B0E90C35</t>
  </si>
  <si>
    <t xml:space="preserve">2BFA043626BE43B4D865800E1FEA026A</t>
  </si>
  <si>
    <t xml:space="preserve">392BD05287EF951D5578EB82D5C7F362</t>
  </si>
  <si>
    <t xml:space="preserve">BAABCEDD75A458E6EC09922FF48619E6</t>
  </si>
  <si>
    <t xml:space="preserve">DA948D6695DF6CB0ECD96D75F771AAA1</t>
  </si>
  <si>
    <t xml:space="preserve">16FE73254728F40A24D6FD36367687FD</t>
  </si>
  <si>
    <t xml:space="preserve">E7831E40CF7C755CE2414E6B4FC9FAD9</t>
  </si>
  <si>
    <t xml:space="preserve">9C22A595281A1C694B17DDC98FAE5A00</t>
  </si>
  <si>
    <t xml:space="preserve">826DDFC3158B4BB9FD108DD2D445B676</t>
  </si>
  <si>
    <t xml:space="preserve">37EBFD4831ACBC0A0B7CFBA627F7C376</t>
  </si>
  <si>
    <t xml:space="preserve">3DA8A72D306F5845BC4AED1203FAFA61</t>
  </si>
  <si>
    <t xml:space="preserve">FF5D84FB5194EE63346035513DBE2E47</t>
  </si>
  <si>
    <t xml:space="preserve">AFD44B81478A0A8DBA1C768CA8107F16</t>
  </si>
  <si>
    <t xml:space="preserve">1DD644EAA9DB57CD899185AD4F358E57</t>
  </si>
  <si>
    <t xml:space="preserve">D284DDC3A7BFD6A6B3AC9900D9322BE4</t>
  </si>
  <si>
    <t xml:space="preserve">111A73DC7925EB7FBFD7274C6418E3C9</t>
  </si>
  <si>
    <t xml:space="preserve">E129165B084E53F5CAF82E8B3D476AE2</t>
  </si>
  <si>
    <t xml:space="preserve">7C518A8FCB9E13A4550647437B3BA05E</t>
  </si>
  <si>
    <t xml:space="preserve">DA65D582E734BF2D0470495864DC7EA2</t>
  </si>
  <si>
    <t xml:space="preserve">B65D95EC3A0FC70851F7AC18B9E384ED</t>
  </si>
  <si>
    <t xml:space="preserve">19D3CC38713D62CBCE91B99C9418CC4C</t>
  </si>
  <si>
    <t xml:space="preserve">A0A5771176872E1DD962FC26D72C2AD6</t>
  </si>
  <si>
    <t xml:space="preserve">6ED37BEA13A501D529E7F13E64538CA5</t>
  </si>
  <si>
    <t xml:space="preserve">9716548B9503881164B4BA8965D84B18</t>
  </si>
  <si>
    <t xml:space="preserve">8CD80D1A462FA6B0FFE390FE38D51AB7</t>
  </si>
  <si>
    <t xml:space="preserve">0958ACBCB67406BA818165EAB1C7E6D3</t>
  </si>
  <si>
    <t xml:space="preserve">9F2DF0B1B07F1DD9C7F16B3F183C1C4C</t>
  </si>
  <si>
    <t xml:space="preserve">1AC42C5FFA168F3DBA6E314B62B74CC8</t>
  </si>
  <si>
    <t xml:space="preserve">41ACC8222827D08CC6A9D792482898B9</t>
  </si>
  <si>
    <t xml:space="preserve">3048BA8B33329ED13214F11AF0FA2D28</t>
  </si>
  <si>
    <t xml:space="preserve">99E1EC19435C3F7354C4326E646F9F7D</t>
  </si>
  <si>
    <t xml:space="preserve">6A29A2D431B3CF7BE4FA75A9E30B8B69</t>
  </si>
  <si>
    <t xml:space="preserve">817F67186D89A396CE613107048B80C0</t>
  </si>
  <si>
    <t xml:space="preserve">7B440504253E9941C16885B77BF975BE</t>
  </si>
  <si>
    <t xml:space="preserve">AEA6F4976BF0F091BC945A7C26AC97A0</t>
  </si>
  <si>
    <t xml:space="preserve">EB296CB2445F1E0CF764F33C8E0F6BEF</t>
  </si>
  <si>
    <t xml:space="preserve">610D85C2AB8C3E252C628C0D9DACED2E</t>
  </si>
  <si>
    <t xml:space="preserve">EB9AF71831B2D63B7F3BA1CD3501B432</t>
  </si>
  <si>
    <t xml:space="preserve">E1789B166112B229836385C04A55672E</t>
  </si>
  <si>
    <t xml:space="preserve">7B0FE3A7318669A6768C79AC059E2F1F</t>
  </si>
  <si>
    <t xml:space="preserve">794EF761B66A8B5EF3AAE5824156A542</t>
  </si>
  <si>
    <t xml:space="preserve">5F9601F908044A764BAD60A0B6F9AFE2</t>
  </si>
  <si>
    <t xml:space="preserve">BEA785B283B45EA1A5EF505A5EB15103</t>
  </si>
  <si>
    <t xml:space="preserve">2F33C7845DBC15FC495BA4B6764FB4BC</t>
  </si>
  <si>
    <t xml:space="preserve">4A06298DA61773FFA25800181C2EA032</t>
  </si>
  <si>
    <t xml:space="preserve">BDFD8633FE82C1F94982DCEB3A640D40</t>
  </si>
  <si>
    <t xml:space="preserve">86C26F58B318BB9A27AA5D641621E6E2</t>
  </si>
  <si>
    <t xml:space="preserve">D65BB791C7305BABD0CFD196104BCFDF</t>
  </si>
  <si>
    <t xml:space="preserve">4A9E7C0EFCAC94969F38562CF3327F13</t>
  </si>
  <si>
    <t xml:space="preserve">C411F60362F90BFCD64C7EBD07555261</t>
  </si>
  <si>
    <t xml:space="preserve">8587E4189A1DA45315BF5490C756A9A3</t>
  </si>
  <si>
    <t xml:space="preserve">CC3799650A4ADD014B8AD1E99454312A</t>
  </si>
  <si>
    <t xml:space="preserve">4BAAD0E67F3A091458D85F1B4CD4E16C</t>
  </si>
  <si>
    <t xml:space="preserve">3AA6F67144DBB12E89C05817930FF9ED</t>
  </si>
  <si>
    <t xml:space="preserve">0DF30C974C163E668F8FCCAAE7E75E71</t>
  </si>
  <si>
    <t xml:space="preserve">AE0FCB83513E7F9A91CAFE88D659738F</t>
  </si>
  <si>
    <t xml:space="preserve">AB6D9959E33C823238807BD56440D4D6</t>
  </si>
  <si>
    <t xml:space="preserve">6D7DBEACBDD51600334F13BB6D6C3FE3</t>
  </si>
  <si>
    <t xml:space="preserve">118F72B8FCF624BF8548B857C817FD30</t>
  </si>
  <si>
    <t xml:space="preserve">762FF2479B64F66388795E7560D9D88A</t>
  </si>
  <si>
    <t xml:space="preserve">B87425AA27C452830114C1DC00CF5042</t>
  </si>
  <si>
    <t xml:space="preserve">90F9B1B8E00A56685A2B78A7307136B8</t>
  </si>
  <si>
    <t xml:space="preserve">D00A9E2DE3B7E2ECA3AE01DF0E3D9121</t>
  </si>
  <si>
    <t xml:space="preserve">D739DA6A25E0364794B9D334807AF95E</t>
  </si>
  <si>
    <t xml:space="preserve">9AF18D64A1FD1F0CED2F4954F77B32B4</t>
  </si>
  <si>
    <t xml:space="preserve">A7D9D4E60891F806664BFC9DF20E02FE</t>
  </si>
  <si>
    <t xml:space="preserve">4FF6691D0C5F01E48A8EC97E36FD12B4</t>
  </si>
  <si>
    <t xml:space="preserve">4663605338FE94215E962B09E4547294</t>
  </si>
  <si>
    <t xml:space="preserve">7FEEF124EB831C4C10C7308EDE227BCD</t>
  </si>
  <si>
    <t xml:space="preserve">31D54174E62CF7AE5590B49EB4634E6E</t>
  </si>
  <si>
    <t xml:space="preserve">1077304B57764E2AF972A93CB1EE45F4</t>
  </si>
  <si>
    <t xml:space="preserve">75489410689C4633BB16EFB114BCC4EA</t>
  </si>
  <si>
    <t xml:space="preserve">5282B4B65CAFB331FD8911E561CC3818</t>
  </si>
  <si>
    <t xml:space="preserve">03C38B55657F0E659D8CF75343F1771C</t>
  </si>
  <si>
    <t xml:space="preserve">E7661F2E405B0B90182FCE86003174FE</t>
  </si>
  <si>
    <t xml:space="preserve">20F88C845634B4F9532EC40C1B30B7A3</t>
  </si>
  <si>
    <t xml:space="preserve">6027D562714A33A071329A75C3754E0C</t>
  </si>
  <si>
    <t xml:space="preserve">502EFE359C6D49300A4309983039E8F6</t>
  </si>
  <si>
    <t xml:space="preserve">46BD7256B6195F877F272437E925CFA3</t>
  </si>
  <si>
    <t xml:space="preserve">E87BB5746A761C2AB704124B90B46BD2</t>
  </si>
  <si>
    <t xml:space="preserve">5D51E6A52003223DC6F0AF50AC8989A4</t>
  </si>
  <si>
    <t xml:space="preserve">10B4560D6A595B6285492F0F9F2D218D</t>
  </si>
  <si>
    <t xml:space="preserve">6E566C2DDE5488CDCAC0ADE6E8E952B0</t>
  </si>
  <si>
    <t xml:space="preserve">6C199572721922128605DE523F802E4E</t>
  </si>
  <si>
    <t xml:space="preserve">034D0FF9ADB6DE2DF9003CCA51F43FF9</t>
  </si>
  <si>
    <t xml:space="preserve">5A91FF5547057A70C4CE55AB7C3BC460</t>
  </si>
  <si>
    <t xml:space="preserve">F122F41B4C9A1FA359B146D583EC106D</t>
  </si>
  <si>
    <t xml:space="preserve">01EF0C96EB608F04D50BAED4763A3C25</t>
  </si>
  <si>
    <t xml:space="preserve">D262AE7BC07A1142CD19317F9CC08461</t>
  </si>
  <si>
    <t xml:space="preserve">F558A62C00A125C74A3D8B7C54D29106</t>
  </si>
  <si>
    <t xml:space="preserve">47EB4B389F28824AE9501C14321B31AA</t>
  </si>
  <si>
    <t xml:space="preserve">1FDEB7289421FBFF795B32B8B6D24E93</t>
  </si>
  <si>
    <t xml:space="preserve">B86D5FECD8CAE0235D0A64A9D16A8735</t>
  </si>
  <si>
    <t xml:space="preserve">84FC2CA15F293F07E9418F49DBF10C16</t>
  </si>
  <si>
    <t xml:space="preserve">008DE380BAD630170453E703217E8B95</t>
  </si>
  <si>
    <t xml:space="preserve">EB63721D9E92E9D9A49D9C1169AC4465</t>
  </si>
  <si>
    <t xml:space="preserve">949855A90D74D50A7214EF1981F835B8</t>
  </si>
  <si>
    <t xml:space="preserve">B2134C2DCEEC1B59F21A4C5683C9AE8D</t>
  </si>
  <si>
    <t xml:space="preserve">E7021AAEBBE5E3F73BBC61FAE990103D</t>
  </si>
  <si>
    <t xml:space="preserve">CC3EFBB76EB79F0294D4A8C901C01FC9</t>
  </si>
  <si>
    <t xml:space="preserve">784BA9D6BAD5456D3D0DF4EC788C8232</t>
  </si>
  <si>
    <t xml:space="preserve">6902F50A3A28D199B1075F84339DAB5E</t>
  </si>
  <si>
    <t xml:space="preserve">1ED743037D8FF13CEDABA4CACED47CF4</t>
  </si>
  <si>
    <t xml:space="preserve">5EA1BFFDE1C04D4E999C923336CE2903</t>
  </si>
  <si>
    <t xml:space="preserve">05C1281B195045E47856C71D638EE5D3</t>
  </si>
  <si>
    <t xml:space="preserve">3323B5492931310AFD2D00D775B234E8</t>
  </si>
  <si>
    <t xml:space="preserve">C408CA108425829A11AB3FE6739095D4</t>
  </si>
  <si>
    <t xml:space="preserve">8B3DB1FBA68683E35E00AD319F455180</t>
  </si>
  <si>
    <t xml:space="preserve">A558B490B80B7BA080376D5A686AA94C</t>
  </si>
  <si>
    <t xml:space="preserve">7B5569DF032F5606AD3E4C5DF12FC553</t>
  </si>
  <si>
    <t xml:space="preserve">C97948331754E8A2053550DAD64A2B38</t>
  </si>
  <si>
    <t xml:space="preserve">7B4E0C602BB56C86159C616B287580A8</t>
  </si>
  <si>
    <t xml:space="preserve">82F5ECC54DAA66B5985916720012FE38</t>
  </si>
  <si>
    <t xml:space="preserve">05AC50310A76EFAD04CC6B5417119D9C</t>
  </si>
  <si>
    <t xml:space="preserve">EA8943C06659F025A5A7D1D1AEAF0639</t>
  </si>
  <si>
    <t xml:space="preserve">6E25F1DEB07F7DCDAD8CA5A60854A86B</t>
  </si>
  <si>
    <t xml:space="preserve">16D6FEB0B4C3DE9609B7A5C460DF2C0C</t>
  </si>
  <si>
    <t xml:space="preserve">80CF529E098AEC77A6E4510A3CC49E61</t>
  </si>
  <si>
    <t xml:space="preserve">ED14D686F6C391183FBE767E1CFC8C33</t>
  </si>
  <si>
    <t xml:space="preserve">28DA059CCA25ECC05DBC2079117D090D</t>
  </si>
  <si>
    <t xml:space="preserve">33D6068C63609CC5D3605C5D942E1399</t>
  </si>
  <si>
    <t xml:space="preserve">CDC0FD26C5DD1673D8C01F8CBCD4E7E1</t>
  </si>
  <si>
    <t xml:space="preserve">8D68FB467CABADD1C5388E31627BAB24</t>
  </si>
  <si>
    <t xml:space="preserve">779407393EC90BD9F93A0873AF4E31D4</t>
  </si>
  <si>
    <t xml:space="preserve">E836191D0DBAD77A229AD60AB693655B</t>
  </si>
  <si>
    <t xml:space="preserve">C09A6DAF36DC1EDD67F984938B473A95</t>
  </si>
  <si>
    <t xml:space="preserve">74922DB9BADD65F637E60916FEBDF9CD</t>
  </si>
  <si>
    <t xml:space="preserve">01BD5B306A98A5F71D2A853C5EFE30FC</t>
  </si>
  <si>
    <t xml:space="preserve">DC4FDC0973ED62D6EB2667AF0BD5B84F</t>
  </si>
  <si>
    <t xml:space="preserve">A332678BFC339FA8BE3F3406C675DA7B</t>
  </si>
  <si>
    <t xml:space="preserve">D8DB063857FE98DAD9B0778E84B63133</t>
  </si>
  <si>
    <t xml:space="preserve">CF479A76A36897FC9828BB31A9D5AC93</t>
  </si>
  <si>
    <t xml:space="preserve">A2E81281827A73254C6B4FB4D9BB9B65</t>
  </si>
  <si>
    <t xml:space="preserve">1F3B0DF7932507D3B502D56987FACFE3</t>
  </si>
  <si>
    <t xml:space="preserve">855F6C27BC6A268D20341451BC5467DE</t>
  </si>
  <si>
    <t xml:space="preserve">2F5D96BAEDBA376763ED1A7C4554F612</t>
  </si>
  <si>
    <t xml:space="preserve">DAA045BA25F2F5FF38A23C3693DA5703</t>
  </si>
  <si>
    <t xml:space="preserve">47488F139D49FAD049C25AC0DB89BEB4</t>
  </si>
  <si>
    <t xml:space="preserve">80E7E58FE071660FDC692CE225FA0BC0</t>
  </si>
  <si>
    <t xml:space="preserve">3ED4836545C75D4AC8403389E69CDA31</t>
  </si>
  <si>
    <t xml:space="preserve">8F5B6A0769DAB12B4CBBD7946890FCBD</t>
  </si>
  <si>
    <t xml:space="preserve">26C274101B47C8268434B09AC0A708C3</t>
  </si>
  <si>
    <t xml:space="preserve">CBC4762DDEDBE1410E0B68A6B657F2DC</t>
  </si>
  <si>
    <t xml:space="preserve">2982A263DBF23963ABC8E3F27D0C07CE</t>
  </si>
  <si>
    <t xml:space="preserve">5B99B42649859433610EEEF3BE07FDE9</t>
  </si>
  <si>
    <t xml:space="preserve">71C4871C650DACD4DE07FE5E5BCB2B6B</t>
  </si>
  <si>
    <t xml:space="preserve">91DD3EF60D8F7F43F8F9F562127C5854</t>
  </si>
  <si>
    <t xml:space="preserve">A45C44F2AD4C4A6887F73BEADEBB2425</t>
  </si>
  <si>
    <t xml:space="preserve">F499B234A4C59DA29E230163A834654B</t>
  </si>
  <si>
    <t xml:space="preserve">4B6D0AFE624946387F9983F1F8B3CD14</t>
  </si>
  <si>
    <t xml:space="preserve">469CFF197AD493D788FBC9AF3FDE89CC</t>
  </si>
  <si>
    <t xml:space="preserve">C70E3A51002BDB0D7608DC15FEC8FD6F</t>
  </si>
  <si>
    <t xml:space="preserve">92ACA060A032EA8646BE3AB33499C410</t>
  </si>
  <si>
    <t xml:space="preserve">5771F83E00BADBFCAFDBE841E57379E3</t>
  </si>
  <si>
    <t xml:space="preserve">0C656915210977D7B74EBBFF9BD529D1</t>
  </si>
  <si>
    <t xml:space="preserve">0E7AA0BC0F9B812B0EE00AA7AE139157</t>
  </si>
  <si>
    <t xml:space="preserve">0445A7F7211DF9E173EBEBEA576673F7</t>
  </si>
  <si>
    <t xml:space="preserve">675735C472E22E9F7E4D2FFAE2F44575</t>
  </si>
  <si>
    <t xml:space="preserve">049C70A04BA80C802501E4C1BFD260C4</t>
  </si>
  <si>
    <t xml:space="preserve">3CFBC7877E897EDADF95D63D53909382</t>
  </si>
  <si>
    <t xml:space="preserve">A800C1024F920AA8E6D5FECFC16D4A0A</t>
  </si>
  <si>
    <t xml:space="preserve">E75BF801130D0CB6F950D70914E79961</t>
  </si>
  <si>
    <t xml:space="preserve">D5181719837620B7757CF21A0D83DF4B</t>
  </si>
  <si>
    <t xml:space="preserve">FB195F0546EB7EFF1850B62719485887</t>
  </si>
  <si>
    <t xml:space="preserve">44332AD1FEABBEE3F2F3EE5AF923AAD1</t>
  </si>
  <si>
    <t xml:space="preserve">D8BB38BDAF0DC3EF4CB1F9BA8A730BCD</t>
  </si>
  <si>
    <t xml:space="preserve">43EEB4BD5AC79C02292966BACCE1F2DF</t>
  </si>
  <si>
    <t xml:space="preserve">BAC2C7787C1779EAD44BD721A439988B</t>
  </si>
  <si>
    <t xml:space="preserve">56D2A6460052361EE7B86EF4688E8D06</t>
  </si>
  <si>
    <t xml:space="preserve">A66DB3EF4484D9AE93C58CC95194A93B</t>
  </si>
  <si>
    <t xml:space="preserve">377290AD26A63723E347EDD4D86B01D1</t>
  </si>
  <si>
    <t xml:space="preserve">AF45E00528B2E46F2CCCD93A294A5E86</t>
  </si>
  <si>
    <t xml:space="preserve">6FC3C2376AC5AB511EE10FA2EA34F67C</t>
  </si>
  <si>
    <t xml:space="preserve">18A938955A20540B125F821C79840CDB</t>
  </si>
  <si>
    <t xml:space="preserve">7F2DAD960E8A2457FE35E4BC9F9B3692</t>
  </si>
  <si>
    <t xml:space="preserve">5B15C1D7B5376D0B8AB491D88D273AFE</t>
  </si>
  <si>
    <t xml:space="preserve">E11F1BDFF7F44B7269EB7DAF057D4527</t>
  </si>
  <si>
    <t xml:space="preserve">785FB1D46FEAB13ABC920946D53E3D1E</t>
  </si>
  <si>
    <t xml:space="preserve">833465AABB2941649020DB266EB40FC0</t>
  </si>
  <si>
    <t xml:space="preserve">99972E6BB371346ECF8094EB4F543555</t>
  </si>
  <si>
    <t xml:space="preserve">208EE7AC54A03890C424429DE4F448E6</t>
  </si>
  <si>
    <t xml:space="preserve">18C868A8462DD06732BF8262D10BB2A0</t>
  </si>
  <si>
    <t xml:space="preserve">FC51F7D595BAFC2F2E95B0F1D20EAB31</t>
  </si>
  <si>
    <t xml:space="preserve">F4B28252A5191B241C7D226A1206BB3E</t>
  </si>
  <si>
    <t xml:space="preserve">4668CD2284ACC26F78D152F43EEE930A</t>
  </si>
  <si>
    <t xml:space="preserve">E25344E8EE6BF5C3063A469B81065C91</t>
  </si>
  <si>
    <t xml:space="preserve">386F3A574D378180E2998166A90DC2A8</t>
  </si>
  <si>
    <t xml:space="preserve">66D10F8CFC4B8AC90EEDE6671DEFAF6C</t>
  </si>
  <si>
    <t xml:space="preserve">937B9425878F3B010BA200B79DE72C76</t>
  </si>
  <si>
    <t xml:space="preserve">C051F723F36C7176CBC7F90CFB6FCE16</t>
  </si>
  <si>
    <t xml:space="preserve">D5BA1F1639BF406C3102A68ECA4F3C14</t>
  </si>
  <si>
    <t xml:space="preserve">8899DD866F6B2C9E3CB72818185B2C5D</t>
  </si>
  <si>
    <t xml:space="preserve">6D230B5F5D996FCC447348663C7F3DFE</t>
  </si>
  <si>
    <t xml:space="preserve">38CCE06EDB4D1B4C8625600690BA3D2F</t>
  </si>
  <si>
    <t xml:space="preserve">D11268223E68267D2FD603CAB05E4614</t>
  </si>
  <si>
    <t xml:space="preserve">99CE97FB404559E93AD56965C8D24BFE</t>
  </si>
  <si>
    <t xml:space="preserve">D2094191B09643D18A5D98C35805E4FF</t>
  </si>
  <si>
    <t xml:space="preserve">E35F02C746AE0352458F6D7C896F2057</t>
  </si>
  <si>
    <t xml:space="preserve">390121AD7DEFA38E12F9EC0B7A7D5301</t>
  </si>
  <si>
    <t xml:space="preserve">F6CED01DA80B0B82DC6FC24DD5A60D71</t>
  </si>
  <si>
    <t xml:space="preserve">C31251E7F3402EC2AF477FA3A68B4D4F</t>
  </si>
  <si>
    <t xml:space="preserve">AE13143A8D4BB80F13126D91408A5F82</t>
  </si>
  <si>
    <t xml:space="preserve">5BC1E2C75F4476317BF796883D40AE31</t>
  </si>
  <si>
    <t xml:space="preserve">A53402B83E2A3B9CED6CC42910777C8A</t>
  </si>
  <si>
    <t xml:space="preserve">D7E745D50E91CC59211BE79126444787</t>
  </si>
  <si>
    <t xml:space="preserve">BDB87357E99CEF1FB2F48C456951EE2B</t>
  </si>
  <si>
    <t xml:space="preserve">055FDC517C94E6C3CF3B6BE99AB9C623</t>
  </si>
  <si>
    <t xml:space="preserve">DC4B166BEA9552AED082E62E45C76421</t>
  </si>
  <si>
    <t xml:space="preserve">9D372D1A9947F7F7554271CE88A8DEBF</t>
  </si>
  <si>
    <t xml:space="preserve">91E17A5FFB7C9D65B5A734FE90B7F434</t>
  </si>
  <si>
    <t xml:space="preserve">9592192CB1BF0B1403BFBB252438C7FB</t>
  </si>
  <si>
    <t xml:space="preserve">EFC4D0501739C9D62EAFD26B5D1E1967</t>
  </si>
  <si>
    <t xml:space="preserve">0F53DF0D74FF5E8028C16AC0E36E8020</t>
  </si>
  <si>
    <t xml:space="preserve">068ACD1D26AC54F5DB278BFD2E4E6E2B</t>
  </si>
  <si>
    <t xml:space="preserve">8DDF6EA1292FDFA736A79E0FD5237CA4</t>
  </si>
  <si>
    <t xml:space="preserve">B267CC91FEE15EB53A776ACBE1691DD6</t>
  </si>
  <si>
    <t xml:space="preserve">5C81CE341442CE207C6E0CFC9E8F9771</t>
  </si>
  <si>
    <t xml:space="preserve">3A44E6951F49D26DF7ACDE0E7AB5AEFA</t>
  </si>
  <si>
    <t xml:space="preserve">42C1EEEC94C5018222525AD4239A5223</t>
  </si>
  <si>
    <t xml:space="preserve">DD0D30FD67AB8CBE6E7B04A11E42127F</t>
  </si>
  <si>
    <t xml:space="preserve">3BDBB0166F45FCF8376197DBC9B8DE62</t>
  </si>
  <si>
    <t xml:space="preserve">F7C48953F3817143884588C9A24F9EA3</t>
  </si>
  <si>
    <t xml:space="preserve">1F21880A2EF7FAD20B9ACA00AA78C339</t>
  </si>
  <si>
    <t xml:space="preserve">265D580E47B679B77288466965E379CA</t>
  </si>
  <si>
    <t xml:space="preserve">D7654CA290B14A6A133B1564D0978D05</t>
  </si>
  <si>
    <t xml:space="preserve">8BAFEC92C73F86A85715AE63ECFC5048</t>
  </si>
  <si>
    <t xml:space="preserve">C6B20E4E615D92F68073341A6309D740</t>
  </si>
  <si>
    <t xml:space="preserve">0B082F4DC91D4B2ADB8C71A80E4F4F22</t>
  </si>
  <si>
    <t xml:space="preserve">F6DE5CFE3BD38C627339BBE83DD62A9A</t>
  </si>
  <si>
    <t xml:space="preserve">37B3872D8FDA530FC0D6443BA296FB68</t>
  </si>
  <si>
    <t xml:space="preserve">BEBCEE6F773DC0F6775A4CB0A2767041</t>
  </si>
  <si>
    <t xml:space="preserve">9524566CF142A8689A50B18EA559F26F</t>
  </si>
  <si>
    <t xml:space="preserve">8527295F888595B10FEA1A37356A10C9</t>
  </si>
  <si>
    <t xml:space="preserve">3E8DB8F561F3A677956135203E2983F7</t>
  </si>
  <si>
    <t xml:space="preserve">46E5D0FD38A02985294FD358F12ACE94</t>
  </si>
  <si>
    <t xml:space="preserve">07C271FA65390E8E1FDEBD8491089FEB</t>
  </si>
  <si>
    <t xml:space="preserve">1413455675481409D597A48FA8F77DAB</t>
  </si>
  <si>
    <t xml:space="preserve">689ECA2500425F4BA07449B25200FC71</t>
  </si>
  <si>
    <t xml:space="preserve">8356C6BBFBC82E9D316ECDBB94C28216</t>
  </si>
  <si>
    <t xml:space="preserve">C3DF0B3320ECACF4254ECE4914608907</t>
  </si>
  <si>
    <t xml:space="preserve">118810753A35A0EE7C3E4057709D6CCC</t>
  </si>
  <si>
    <t xml:space="preserve">42D994B55459B1DEB4E9A309363A5B32</t>
  </si>
  <si>
    <t xml:space="preserve">F20ACC0342EB524A686548E1B141A7A7</t>
  </si>
  <si>
    <t xml:space="preserve">1DC0263DCA10491FFC83CE56DC314B5F</t>
  </si>
  <si>
    <t xml:space="preserve">A3E77068E51EE964B8381097F77A448D</t>
  </si>
  <si>
    <t xml:space="preserve">EACDB6FE14CC77714183347F06D35466</t>
  </si>
  <si>
    <t xml:space="preserve">F3DE183FF285320702663DB8D6363884</t>
  </si>
  <si>
    <t xml:space="preserve">7ADE74804729B97D37397B5211378394</t>
  </si>
  <si>
    <t xml:space="preserve">02AAE411DEA432042FD1558B2A487FFD</t>
  </si>
  <si>
    <t xml:space="preserve">1E09329D1BBE4E018FB584A1D1400E87</t>
  </si>
  <si>
    <t xml:space="preserve">5F376A2F26B701D514B966969F0823AB</t>
  </si>
  <si>
    <t xml:space="preserve">BCDC03342950AB58F9E2C538F1CEB592</t>
  </si>
  <si>
    <t xml:space="preserve">63EC338661A8C15B0D52EAE7690221BE</t>
  </si>
  <si>
    <t xml:space="preserve">A46482AB525FE7861194C94CD835C0EC</t>
  </si>
  <si>
    <t xml:space="preserve">5BB4FBE6C1E658C3172FCBF0BF44D7FF</t>
  </si>
  <si>
    <t xml:space="preserve">05FE4327F5C22F5048B7DE77F0A69F63</t>
  </si>
  <si>
    <t xml:space="preserve">4B4252AD41223AA8ACD9E88EFB51E7C9</t>
  </si>
  <si>
    <t xml:space="preserve">022E2E870726940A991CB590F5197E91</t>
  </si>
  <si>
    <t xml:space="preserve">75FCDBAAC94CA0E2D0C8184C0BFE3805</t>
  </si>
  <si>
    <t xml:space="preserve">521EF6BDFD60D883E54D61FF6DD70EE7</t>
  </si>
  <si>
    <t xml:space="preserve">89D320AAC4EBAD1079E71BFAB0C01154</t>
  </si>
  <si>
    <t xml:space="preserve">EB52137DFEEC22BBA1F08E191E5ED337</t>
  </si>
  <si>
    <t xml:space="preserve">373AE3BA00F4A44E9A75B01A8DB09B6B</t>
  </si>
  <si>
    <t xml:space="preserve">5B408084F46EF835D8A1110CDC3F9E22</t>
  </si>
  <si>
    <t xml:space="preserve">952FFB5598CD16E08D2B5215823C4729</t>
  </si>
  <si>
    <t xml:space="preserve">E129862BA16DA8B1F621683443CBF9CF</t>
  </si>
  <si>
    <t xml:space="preserve">4E637DDFE33135D9EF67A975176EC437</t>
  </si>
  <si>
    <t xml:space="preserve">617C4A985CD52B9FC198949069234BE9</t>
  </si>
  <si>
    <t xml:space="preserve">C8E7E48ABC28B75712133C89A95E387A</t>
  </si>
  <si>
    <t xml:space="preserve">38D97BE1BAA287C3F404541D031AA7BA</t>
  </si>
  <si>
    <t xml:space="preserve">49FA0A9C45D9BBDDD586C6AC0624D2DC</t>
  </si>
  <si>
    <t xml:space="preserve">A0E08880199BD0F3CA22D0410C286FC2</t>
  </si>
  <si>
    <t xml:space="preserve">C466896D33C50EE1DA06DE29D59EA023</t>
  </si>
  <si>
    <t xml:space="preserve">78B3A03A96782E3B329DD6941DE99D6B</t>
  </si>
  <si>
    <t xml:space="preserve">170894F8800D6467CA88A5FC88C362CE</t>
  </si>
  <si>
    <t xml:space="preserve">A95E381B1164618FBDBC196BA7BC06E2</t>
  </si>
  <si>
    <t xml:space="preserve">9E29AF9F1F4A5310FBF1FE526D6462BE</t>
  </si>
  <si>
    <t xml:space="preserve">D55332712B3F0C4FCB24BA9344312BC7</t>
  </si>
  <si>
    <t xml:space="preserve">CBF79244D90BF9DCE23A2BAB39B63699</t>
  </si>
  <si>
    <t xml:space="preserve">1871F3A2ADC112D2EC167B94E37BE33D</t>
  </si>
  <si>
    <t xml:space="preserve">F8A4459B0F57F177D62B99CC25B0F2BD</t>
  </si>
  <si>
    <t xml:space="preserve">81629A18894BAD0CE1E978BB4D8EFD00</t>
  </si>
  <si>
    <t xml:space="preserve">F4E9B753D731CB606DDA8F832715F82C</t>
  </si>
  <si>
    <t xml:space="preserve">8F51C2297F088F551AE53C66215C7767</t>
  </si>
  <si>
    <t xml:space="preserve">ACB768EA824D07748C87BCA4149926F2</t>
  </si>
  <si>
    <t xml:space="preserve">2D4CAC97C604B12BB26F187002DD9BA1</t>
  </si>
  <si>
    <t xml:space="preserve">97DA5C76682AC032AF793DF2179C6CC3</t>
  </si>
  <si>
    <t xml:space="preserve">EF364E03D3A468C7B5B6F20097DF1537</t>
  </si>
  <si>
    <t xml:space="preserve">AAA8A15591B8EA4D4B810C657F08788B</t>
  </si>
  <si>
    <t xml:space="preserve">E66F734C210D19BD72DB3E305CD7A1FE</t>
  </si>
  <si>
    <t xml:space="preserve">86CFDBA58CE3A4060A41D952894AA665</t>
  </si>
  <si>
    <t xml:space="preserve">F897F12C4DD7BA0DD1916DB16D327375</t>
  </si>
  <si>
    <t xml:space="preserve">78FEC9D46F7F15858BA2C495471518CB</t>
  </si>
  <si>
    <t xml:space="preserve">B3CBA4CF6EB49EBF32AD8FD02C19EC82</t>
  </si>
  <si>
    <t xml:space="preserve">31625E6744A173A79003AACFF4945A3A</t>
  </si>
  <si>
    <t xml:space="preserve">F771C2F4D035BB6CE8E55611D9CA4C1E</t>
  </si>
  <si>
    <t xml:space="preserve">15FFDB340771C796AC8281F92E3F8E08</t>
  </si>
  <si>
    <t xml:space="preserve">FAD9A3BE132372A0AA87ED43A4A42C8A</t>
  </si>
  <si>
    <t xml:space="preserve">81F7E9523B28CE7579F78184358048E0</t>
  </si>
  <si>
    <t xml:space="preserve">5F77EF6F5B690A13CD2EDBE92D9348DF</t>
  </si>
  <si>
    <t xml:space="preserve">2D7AD9E745D9C7D7864DDA43B40EFBCC</t>
  </si>
  <si>
    <t xml:space="preserve">830FEEBE85CD7A475081154E1E1418F3</t>
  </si>
  <si>
    <t xml:space="preserve">BAFBDFFFA9BA4FEFB63AD46CB5DBD25B</t>
  </si>
  <si>
    <t xml:space="preserve">0955941ADABAFA83D2AF29D355C2DF29</t>
  </si>
  <si>
    <t xml:space="preserve">B263C454C510D4B3C61BFA2093DB1BD8</t>
  </si>
  <si>
    <t xml:space="preserve">589DD9FA02EFAB272B4FC97B789D0A9D</t>
  </si>
  <si>
    <t xml:space="preserve">64D3E2E6364517C9E3E5A2C5D554B6EC</t>
  </si>
  <si>
    <t xml:space="preserve">C39A16D954C18FFD15B4752947B21BB6</t>
  </si>
  <si>
    <t xml:space="preserve">C0CEE376A362D6638F2FDDBD0FF855FB</t>
  </si>
  <si>
    <t xml:space="preserve">12182BEC2B778B254F2736F3C0BB64C4</t>
  </si>
  <si>
    <t xml:space="preserve">8D970CDBA054C2244A36A20DD3E6D93B</t>
  </si>
  <si>
    <t xml:space="preserve">E10B1FA20F8CE027992B1411DBEC2C4A</t>
  </si>
  <si>
    <t xml:space="preserve">3FAB72A5EC3F6F87B9A03B9D75029DE6</t>
  </si>
  <si>
    <t xml:space="preserve">0C0605B3315CD94F42AD2DCA1C2A65FF</t>
  </si>
  <si>
    <t xml:space="preserve">992EB5D0607A29E1C4F434373D9FBD70</t>
  </si>
  <si>
    <t xml:space="preserve">A1BE010232EFFD672BE84AA23039315A</t>
  </si>
  <si>
    <t xml:space="preserve">593328E7F6A77883841E085A78C31540</t>
  </si>
  <si>
    <t xml:space="preserve">2C385B08D58805C004B096EC00F5FF3D</t>
  </si>
  <si>
    <t xml:space="preserve">CB1CABC3368155B911CC45B46BD32E5E</t>
  </si>
  <si>
    <t xml:space="preserve">D757D4E2AAB997FCA3ED1BA5E58E91ED</t>
  </si>
  <si>
    <t xml:space="preserve">B59C66277E9C4ACD4D9C722FC5F9C8AA</t>
  </si>
  <si>
    <t xml:space="preserve">DB8FC55FBE9D8AF8241760BE21DAD3A6</t>
  </si>
  <si>
    <t xml:space="preserve">AE44C1F249816D01C5F9F08047670441</t>
  </si>
  <si>
    <t xml:space="preserve">01C951DBA132322EEA87BBEF546C4CA1</t>
  </si>
  <si>
    <t xml:space="preserve">6892C6CDFC51757EAAAB747A683FF6C5</t>
  </si>
  <si>
    <t xml:space="preserve">D66EB0C9AB2D1D010D4864AF06A55F4A</t>
  </si>
  <si>
    <t xml:space="preserve">659B1C6959C737F341E2E181D70FBEF1</t>
  </si>
  <si>
    <t xml:space="preserve">CB08E02242ECF44501224F17AA5377E4</t>
  </si>
  <si>
    <t xml:space="preserve">B416A85D8912FB72E7E35D6F5FEF4FD3</t>
  </si>
  <si>
    <t xml:space="preserve">8C2289C0AE06B24247273B1148326AED</t>
  </si>
  <si>
    <t xml:space="preserve">E72C488C102F58687B43E3925C3908E6</t>
  </si>
  <si>
    <t xml:space="preserve">212B0359941D991BDE0933FD13B9C4A7</t>
  </si>
  <si>
    <t xml:space="preserve">81DD04FC62234C31C6A6CDE325120539</t>
  </si>
  <si>
    <t xml:space="preserve">22A6C9C00B804E08E513E930934E76A4</t>
  </si>
  <si>
    <t xml:space="preserve">C92F46CE766035ABFEEF22D30FB3B286</t>
  </si>
  <si>
    <t xml:space="preserve">3251FAB9C66FD90361A524508D2F0155</t>
  </si>
  <si>
    <t xml:space="preserve">747153493702D7ABE9FBBAFB00889270</t>
  </si>
  <si>
    <t xml:space="preserve">207E69EF790DCE174BBBF5C8E39344E2</t>
  </si>
  <si>
    <t xml:space="preserve">7FD2CF96DD81047650405D67AE0F76D4</t>
  </si>
  <si>
    <t xml:space="preserve">753F1E9FFFB05026278EF133F69EC0B6</t>
  </si>
  <si>
    <t xml:space="preserve">E3FBA8899F3DE803D1D87A4F4AA4AFFE</t>
  </si>
  <si>
    <t xml:space="preserve">93BC53E7506EF8A521F0BD334C574564</t>
  </si>
  <si>
    <t xml:space="preserve">D4C27F3A49AD533ABD02BEF8A26864C1</t>
  </si>
  <si>
    <t xml:space="preserve">790422B2C1CC4176EF9EA457B24330DE</t>
  </si>
  <si>
    <t xml:space="preserve">A9BEA02A5C681E58BA5838B8E01C22BD</t>
  </si>
  <si>
    <t xml:space="preserve">7C6194CDDBD8CCCC6EBB283D6CC02532</t>
  </si>
  <si>
    <t xml:space="preserve">46E4BC2D8CDB03B1799941D9B5A0835D</t>
  </si>
  <si>
    <t xml:space="preserve">45518A72B336FFC218F90A9D370100EB</t>
  </si>
  <si>
    <t xml:space="preserve">8A329A6C642162110A988A7EC89CB1CF</t>
  </si>
  <si>
    <t xml:space="preserve">4CD9534D04B9E4A87E18F34A90A465A7</t>
  </si>
  <si>
    <t xml:space="preserve">391EA1D5ABB4908207463950922048B2</t>
  </si>
  <si>
    <t xml:space="preserve">FC41C348BA39C2F92F1240C89D5FBF34</t>
  </si>
  <si>
    <t xml:space="preserve">553A62F407736F77D669DE994D03D95E</t>
  </si>
  <si>
    <t xml:space="preserve">8EB143F1C5E7A829D656F4689C521FBE</t>
  </si>
  <si>
    <t xml:space="preserve">549025A180A4FA6C8B6AEF26F14C6255</t>
  </si>
  <si>
    <t xml:space="preserve">5EBFCA3784F10D481CA0EEC353BAD7EA</t>
  </si>
  <si>
    <t xml:space="preserve">052FC0267B145FFD252CE12F06005BBC</t>
  </si>
  <si>
    <t xml:space="preserve">EB1C17332C453E94A57BFACDFCDAD5CE</t>
  </si>
  <si>
    <t xml:space="preserve">4F851D9B1A35CCC39AA631977F202F81</t>
  </si>
  <si>
    <t xml:space="preserve">DAC8EA89ABD37E04786608E24056F14C</t>
  </si>
  <si>
    <t xml:space="preserve">4198ACEF9B42C37A8DA702311DB50886</t>
  </si>
  <si>
    <t xml:space="preserve">69E144237CC65E335D36DAE1248B8ACB</t>
  </si>
  <si>
    <t xml:space="preserve">40A2AE31F6D1B54F3DAB53BDE48BDE64</t>
  </si>
  <si>
    <t xml:space="preserve">59386BEC1890F52C9A9D6ECBE4C1E04B</t>
  </si>
  <si>
    <t xml:space="preserve">1F309C7DE93B750D7E0B841A8ADC2E54</t>
  </si>
  <si>
    <t xml:space="preserve">DACF5CC5447303C4A3EB73C47D887332</t>
  </si>
  <si>
    <t xml:space="preserve">E2D9C80A23FE620065FEF4CC9DF69642</t>
  </si>
  <si>
    <t xml:space="preserve">01E2E543219AB8D04677C010CBD3BF63</t>
  </si>
  <si>
    <t xml:space="preserve">D4428E49CD09C1987E8B799AE1A58F7C</t>
  </si>
  <si>
    <t xml:space="preserve">7DCF5D68CA291BB5C594839DE1FB57DE</t>
  </si>
  <si>
    <t xml:space="preserve">F48F9E161595A75618DFAE7716D17E05</t>
  </si>
  <si>
    <t xml:space="preserve">7A44C83841112B0D48DCCE9A82555D82</t>
  </si>
  <si>
    <t xml:space="preserve">141EE0401FB3AA97B9D72D2F031CBF10</t>
  </si>
  <si>
    <t xml:space="preserve">4F6B494B3EF33DD9854B77CF7D25BB3D</t>
  </si>
  <si>
    <t xml:space="preserve">93913790E9E9EF74514FBDBBC42BBB3B</t>
  </si>
  <si>
    <t xml:space="preserve">9CF86812B6BFFA31EEAD23E521BA05FD</t>
  </si>
  <si>
    <t xml:space="preserve">6798A536B9247FB52CB3D9CA9B0C9373</t>
  </si>
  <si>
    <t xml:space="preserve">6FEFBF60EBA24F23826E4E1175C54B42</t>
  </si>
  <si>
    <t xml:space="preserve">9929BF28C9CAA65C8A2ACE1919A117EC</t>
  </si>
  <si>
    <t xml:space="preserve">E3BBB5EBA933A69F5062460C589AF644</t>
  </si>
  <si>
    <t xml:space="preserve">467FF355FFDBEBB0B6A43FA3DEFB8857</t>
  </si>
  <si>
    <t xml:space="preserve">EB87E20378538AB340429B27E657C834</t>
  </si>
  <si>
    <t xml:space="preserve">986A01F34A4103CFA42FD22101B28225</t>
  </si>
  <si>
    <t xml:space="preserve">3204DB61B02582EBE8D88CA94BA91685</t>
  </si>
  <si>
    <t xml:space="preserve">DA3B4B35EE79B7A77EBA5229B028662C</t>
  </si>
  <si>
    <t xml:space="preserve">B3DC42F37CEDDF16811AC346D61A2D11</t>
  </si>
  <si>
    <t xml:space="preserve">8CD423A9257827A12DE1E2D078C93810</t>
  </si>
  <si>
    <t xml:space="preserve">5CAC488349E579BF4E9CC077DBB4F5D9</t>
  </si>
  <si>
    <t xml:space="preserve">E0E82B99F0D5516B49DA549BE5D24281</t>
  </si>
  <si>
    <t xml:space="preserve">39542BD2C014C2E1A96E4AE62859280C</t>
  </si>
  <si>
    <t xml:space="preserve">D98306D13833275ADC453A42E552990D</t>
  </si>
  <si>
    <t xml:space="preserve">F6E25B810885CF38495ADCB5C4941B87</t>
  </si>
  <si>
    <t xml:space="preserve">ADC4C3C8176C169B0254F40C0C5A21D7</t>
  </si>
  <si>
    <t xml:space="preserve">200981112A38EE9B36E8024D087F35DA</t>
  </si>
  <si>
    <t xml:space="preserve">B2A6D1155A88894940D9022E9BEEA842</t>
  </si>
  <si>
    <t xml:space="preserve">49330F600212A5D948E111436B0FC85D</t>
  </si>
  <si>
    <t xml:space="preserve">E1EA4469F57E4C5B1E63324832B38E15</t>
  </si>
  <si>
    <t xml:space="preserve">224E63DBAA8E47BE479C025968D41961</t>
  </si>
  <si>
    <t xml:space="preserve">D70DCAAC74ED65555DFC7C85181DB138</t>
  </si>
  <si>
    <t xml:space="preserve">A12B9489338EB5127CF2395AA4C0D5EE</t>
  </si>
  <si>
    <t xml:space="preserve">A56FE595BF05DC4C40E8FD71E326985F</t>
  </si>
  <si>
    <t xml:space="preserve">4352A1B28A68C19BC8DD7B420473F025</t>
  </si>
  <si>
    <t xml:space="preserve">27886C3FC79671D6D72427A3D3CEC544</t>
  </si>
  <si>
    <t xml:space="preserve">1C84670F0129FB09165E9B500E556D12</t>
  </si>
  <si>
    <t xml:space="preserve">365EA0DB341B9C5C66184735129DE38C</t>
  </si>
  <si>
    <t xml:space="preserve">57F868BBC7FC5054FE26137D2D616888</t>
  </si>
  <si>
    <t xml:space="preserve">596DCF0CFE9561E3770B3D11279249E2</t>
  </si>
  <si>
    <t xml:space="preserve">1D762B5AEB8764842540012E936A148B</t>
  </si>
  <si>
    <t xml:space="preserve">384BEE89C4F33A519CCC4FD0FBE84C5E</t>
  </si>
  <si>
    <t xml:space="preserve">35276BBE2A247D7E52535D6242A8B0A3</t>
  </si>
  <si>
    <t xml:space="preserve">BF48533D24E1E5119FF6FC768EC2FC1C</t>
  </si>
  <si>
    <t xml:space="preserve">6B2BBA4F8549B85B16595917542856BA</t>
  </si>
  <si>
    <t xml:space="preserve">72877EF48C6E3FBA9E9CCBF5791D0AA4</t>
  </si>
  <si>
    <t xml:space="preserve">55AC8A25184DE90CB043E1E0D9F65C3F</t>
  </si>
  <si>
    <t xml:space="preserve">D464009348204BB408197E8569C4D0A7</t>
  </si>
  <si>
    <t xml:space="preserve">171D6C98D8EE1166736A2BFE49E1EE24</t>
  </si>
  <si>
    <t xml:space="preserve">D6CD380951202DCA42C748843A5D571B</t>
  </si>
  <si>
    <t xml:space="preserve">441DCADEBBDE09E05B89D6C5CD686CD4</t>
  </si>
  <si>
    <t xml:space="preserve">9615AED6E5BBA43252CC99BF9668D774</t>
  </si>
  <si>
    <t xml:space="preserve">76B5486F5A587FA56CE748B39CD170D4</t>
  </si>
  <si>
    <t xml:space="preserve">4D950F124D6F878D03B79555A508C147</t>
  </si>
  <si>
    <t xml:space="preserve">FDFFCA8DB90C3DCC791C6707833D9D37</t>
  </si>
  <si>
    <t xml:space="preserve">5A62CB41FE123A3AC7E169CC2FCB3284</t>
  </si>
  <si>
    <t xml:space="preserve">68A15932C7FD863B57E7F311037CEC65</t>
  </si>
  <si>
    <t xml:space="preserve">1ECF5F5C4E48EDDCCEBC086CFB47C102</t>
  </si>
  <si>
    <t xml:space="preserve">61BC50A58F51E46105382370D9762184</t>
  </si>
  <si>
    <t xml:space="preserve">E823F988B61704368F5FECF4B733B9F4</t>
  </si>
  <si>
    <t xml:space="preserve">2D0E07AAB9F09D0E396DA9FE38663004</t>
  </si>
  <si>
    <t xml:space="preserve">EB8944B9DF11CD5C537F1EAB31D90968</t>
  </si>
  <si>
    <t xml:space="preserve">45C55015118078969C9CA36242FFC7DD</t>
  </si>
  <si>
    <t xml:space="preserve">D77CA3D157434AB8B6E1DB818D6A9F84</t>
  </si>
  <si>
    <t xml:space="preserve">4E18D0C16956FE9C397C1931EE0AE422</t>
  </si>
  <si>
    <t xml:space="preserve">E66C06ACD67C2F37FDC9ACC53552C3B1</t>
  </si>
  <si>
    <t xml:space="preserve">BE986998A19FB39FE86B2EA8019E09E6</t>
  </si>
  <si>
    <t xml:space="preserve">0E6A05CAE51889781F223A548C4144C7</t>
  </si>
  <si>
    <t xml:space="preserve">E5B1DC8A8586DDF973B864604465BA3D</t>
  </si>
  <si>
    <t xml:space="preserve">336C989B11F1E1E7CF4543788A122B03</t>
  </si>
  <si>
    <t xml:space="preserve">2929882FD48C98E2F880DAF01DBE8A94</t>
  </si>
  <si>
    <t xml:space="preserve">C6DBC742673E7E47CA8D112ACFCB2FD4</t>
  </si>
  <si>
    <t xml:space="preserve">7C120A105E46E266858B4BCF6FC34869</t>
  </si>
  <si>
    <t xml:space="preserve">58C790C7E527338F06D524375C70EE0C</t>
  </si>
  <si>
    <t xml:space="preserve">9539D459FBEF3748F95C84851763D83D</t>
  </si>
  <si>
    <t xml:space="preserve">9EE5B2985EB63AC5A9C1D862F46DB76A</t>
  </si>
  <si>
    <t xml:space="preserve">09B6B510CF43FE0167AB87B5B1772F5E</t>
  </si>
  <si>
    <t xml:space="preserve">FBB96FB9B7C188D9892F2231CB9B8707</t>
  </si>
  <si>
    <t xml:space="preserve">98A63D68CDF24CCA5880E4DEA23A0DE1</t>
  </si>
  <si>
    <t xml:space="preserve">B1B1E68B70BD308084D02E12788B1FF4</t>
  </si>
  <si>
    <t xml:space="preserve">DB7AF3157B08EDA754391CE5F979633F</t>
  </si>
  <si>
    <t xml:space="preserve">D693B7A96EEBE67C3BF419CF42C9EA71</t>
  </si>
  <si>
    <t xml:space="preserve">45D755351684EFA146B614CC819CE8B7</t>
  </si>
  <si>
    <t xml:space="preserve">4E1A3D3C15E43EFF416B6652A3CA70D5</t>
  </si>
  <si>
    <t xml:space="preserve">B1899EC3D45895FF4062D626A26CBC58</t>
  </si>
  <si>
    <t xml:space="preserve">E8E93A276927E30BB6760F6C58816DA7</t>
  </si>
  <si>
    <t xml:space="preserve">568F7C8FC9381F9F8448A08C3F64D79B</t>
  </si>
  <si>
    <t xml:space="preserve">7293BD7389C448BCBAC582D53CA683F1</t>
  </si>
  <si>
    <t xml:space="preserve">CE3ADD8C2E72AB7AF5173EB9EAD24614</t>
  </si>
  <si>
    <t xml:space="preserve">04DA23BADD9C335180A8D61572E15790</t>
  </si>
  <si>
    <t xml:space="preserve">762C81ABA151BE0EEEC6B9371E026BFA</t>
  </si>
  <si>
    <t xml:space="preserve">DD980964CE01BF867670172D7198C483</t>
  </si>
  <si>
    <t xml:space="preserve">6ABE57AAE28F53C4D7D7D3D84CAC151D</t>
  </si>
  <si>
    <t xml:space="preserve">5B146B97BF03F33C187B609F915891BA</t>
  </si>
  <si>
    <t xml:space="preserve">470ADA8F8E48C7096EFE9FC9BBD895D3</t>
  </si>
  <si>
    <t xml:space="preserve">F9B80484AE64CCE199B97F081D67CAD2</t>
  </si>
  <si>
    <t xml:space="preserve">0C8B7020251DCACEFD2C8DE5FAAF8ECF</t>
  </si>
  <si>
    <t xml:space="preserve">0A6D094CF89B433588C24A9C67A31D3D</t>
  </si>
  <si>
    <t xml:space="preserve">2AEF2AFABF297C13F811C29B29D191DE</t>
  </si>
  <si>
    <t xml:space="preserve">274626E6BC3E90BBDC49F85FB0CE78B3</t>
  </si>
  <si>
    <t xml:space="preserve">C89973C977ED8F9F037673EC388B2FC4</t>
  </si>
  <si>
    <t xml:space="preserve">F61ECB37D7127FF99ED5315DB07CFE80</t>
  </si>
  <si>
    <t xml:space="preserve">46747EAB0672E2DFAEB52FED4933A209</t>
  </si>
  <si>
    <t xml:space="preserve">9FA84200AC36C8EF70FA63E4FEABEBE6</t>
  </si>
  <si>
    <t xml:space="preserve">FE328F9FA634B4C235F3F515D803BE8A</t>
  </si>
  <si>
    <t xml:space="preserve">A8512877AEA5699776669203EEB96DE7</t>
  </si>
  <si>
    <t xml:space="preserve">31D8009EB5CC3D962C55890AC23EF31A</t>
  </si>
  <si>
    <t xml:space="preserve">16214E27D32F05A77F7E430780ED7D5D</t>
  </si>
  <si>
    <t xml:space="preserve">A75AC7BD051BB933817A9DB1BCB8D447</t>
  </si>
  <si>
    <t xml:space="preserve">65A2AAF862C15E9668D12D5BAC1D970A</t>
  </si>
  <si>
    <t xml:space="preserve">05C67ADC3B32A146C33497A9E9656802</t>
  </si>
  <si>
    <t xml:space="preserve">03A34FAE963D54F083F84F37EF3C0D4E</t>
  </si>
  <si>
    <t xml:space="preserve">3DD59FE7DF75304B7F074C148D1833D2</t>
  </si>
  <si>
    <t xml:space="preserve">C385744A989F5B1E3C37EAB62A224CD4</t>
  </si>
  <si>
    <t xml:space="preserve">D088F481B9D9F6C1587B4B650AB8D4FE</t>
  </si>
  <si>
    <t xml:space="preserve">C1722976560BFBD4454419B5C37CE37A</t>
  </si>
  <si>
    <t xml:space="preserve">9768798FF70E13DA4064C2DA50FFA7B4</t>
  </si>
  <si>
    <t xml:space="preserve">6A2F40528583C7C303D2C45767299E11</t>
  </si>
  <si>
    <t xml:space="preserve">3A942C013035F28B8EFAABE729C1035F</t>
  </si>
  <si>
    <t xml:space="preserve">A51F40F874FB40E248702C8B16FF706C</t>
  </si>
  <si>
    <t xml:space="preserve">7A618BACC3A1845201C0EF5DD04216F7</t>
  </si>
  <si>
    <t xml:space="preserve">7F4CD235E89BECF38004913355932912</t>
  </si>
  <si>
    <t xml:space="preserve">0D71BAB0C4C23A71E14272CFBA3013C6</t>
  </si>
  <si>
    <t xml:space="preserve">0AC2FD388DB7EC784BF70B0F0DD0246A</t>
  </si>
  <si>
    <t xml:space="preserve">AAF9743A5CBB168E2208A978C828DCDA</t>
  </si>
  <si>
    <t xml:space="preserve">E0E052801D2493D69DE7203FEBF954D2</t>
  </si>
  <si>
    <t xml:space="preserve">8AB2A0A70D772E63FBEB48D44D505B94</t>
  </si>
  <si>
    <t xml:space="preserve">F7CA447FA6EDB227CFB4E3237A8947D5</t>
  </si>
  <si>
    <t xml:space="preserve">2134D58AA56EDB5DAA987713D02612F1</t>
  </si>
  <si>
    <t xml:space="preserve">88BF6F59FCE8215C6A74430F8B4C8891</t>
  </si>
  <si>
    <t xml:space="preserve">E5B64F454A7A6BD645607277D905961E</t>
  </si>
  <si>
    <t xml:space="preserve">DEF16344A931829391360F50C6C66005</t>
  </si>
  <si>
    <t xml:space="preserve">3D7FA4EBD9D34492BBCEB7BD2DB8A36A</t>
  </si>
  <si>
    <t xml:space="preserve">7D0F04681B497BCF2618E5B49CB2C2E7</t>
  </si>
  <si>
    <t xml:space="preserve">5F7EAC85DBBA996C35D2BAB4A3770665</t>
  </si>
  <si>
    <t xml:space="preserve">9B7FD5A7B5778C0AB9931D525CF51002</t>
  </si>
  <si>
    <t xml:space="preserve">150535CC219B3D65972C9DF8A6396BAD</t>
  </si>
  <si>
    <t xml:space="preserve">75C9C78B9FF29B6AD6DEEDE69358D509</t>
  </si>
  <si>
    <t xml:space="preserve">8150894688B668CD8C87E419622BF07C</t>
  </si>
  <si>
    <t xml:space="preserve">C594F5FF561568C756741F4974CCC8F5</t>
  </si>
  <si>
    <t xml:space="preserve">02C857B3BA6BAB0C02A580C3BBA6FD1B</t>
  </si>
  <si>
    <t xml:space="preserve">65A57BC276E84043B3108EE56ED2DC38</t>
  </si>
  <si>
    <t xml:space="preserve">7213836AE2A6292C2CEED50A959272CC</t>
  </si>
  <si>
    <t xml:space="preserve">5B21209E818055B9C09839169082DE82</t>
  </si>
  <si>
    <t xml:space="preserve">FDBEE824B5CA2DE0E752600FBBA10288</t>
  </si>
  <si>
    <t xml:space="preserve">960D826DD9D786DA6100A000F9368DF3</t>
  </si>
  <si>
    <t xml:space="preserve">CFD8DD49C2A18ACD6018E7BC28CC2554</t>
  </si>
  <si>
    <t xml:space="preserve">4E7A34DD975EFCF27300B95F04FEACA6</t>
  </si>
  <si>
    <t xml:space="preserve">419DF9653D19D5D27745F7650DBD0A0B</t>
  </si>
  <si>
    <t xml:space="preserve">594631CBD9E786A25BA764272BB09254</t>
  </si>
  <si>
    <t xml:space="preserve">5667807A7E6DCC814A05A099AE4E2F11</t>
  </si>
  <si>
    <t xml:space="preserve">778554A2843B8D13D4A1DAD368292D01</t>
  </si>
  <si>
    <t xml:space="preserve">B477A6924A4851D73FBBFC201223DD4A</t>
  </si>
  <si>
    <t xml:space="preserve">95DD29E9A9AF269C4B7C318C4F271962</t>
  </si>
  <si>
    <t xml:space="preserve">3D8DAFA0500DA850B2CBDE5C91F749AD</t>
  </si>
  <si>
    <t xml:space="preserve">5E2565A9609831DD049246D7597C1E52</t>
  </si>
  <si>
    <t xml:space="preserve">8DF0436A6F30B689F0FAA07AF28C4FBD</t>
  </si>
  <si>
    <t xml:space="preserve">413971BB294EE82900F27A54030F64CC</t>
  </si>
  <si>
    <t xml:space="preserve">DE5FC3AACBF317D4EEA1FF87327F360F</t>
  </si>
  <si>
    <t xml:space="preserve">C097A8D93141481E97B4381413C87153</t>
  </si>
  <si>
    <t xml:space="preserve">D5491B0761D99E8EF44FA3B86D1977B3</t>
  </si>
  <si>
    <t xml:space="preserve">42A7FA7617C5F22C2F790E3CF9C1BCB9</t>
  </si>
  <si>
    <t xml:space="preserve">A998DA087BEA7EF2B585947CB9B05FF1</t>
  </si>
  <si>
    <t xml:space="preserve">0D0530EF4E668E63A108ED4BE4117DC4</t>
  </si>
  <si>
    <t xml:space="preserve">E9FD1B6EE63C4EA211B1C122BC13010B</t>
  </si>
  <si>
    <t xml:space="preserve">9EBD00050D1DE4BF243BCA7EEAF41359</t>
  </si>
  <si>
    <t xml:space="preserve">0FEFDE2281023C4F5BCDAF46E0FBCB8B</t>
  </si>
  <si>
    <t xml:space="preserve">55D410BED5F87A7BFBD9B35F68C87BE4</t>
  </si>
  <si>
    <t xml:space="preserve">BC1493C7EC787B3CA11E2F216B66AC01</t>
  </si>
  <si>
    <t xml:space="preserve">743D7F816D73266A44F68EC30DD3D77A</t>
  </si>
  <si>
    <t xml:space="preserve">CD60E4E47E1603DA398C822B7A8DB555</t>
  </si>
  <si>
    <t xml:space="preserve">3661B5C358D022F2429C3C9449CB06F5</t>
  </si>
  <si>
    <t xml:space="preserve">2B2B330214938B394C3F13312FDBF84C</t>
  </si>
  <si>
    <t xml:space="preserve">4D8B5D7DACF6F2292AC27986A63CBA93</t>
  </si>
  <si>
    <t xml:space="preserve">F8463CDE2E3FE4AE1E697FF9E7CF916A</t>
  </si>
  <si>
    <t xml:space="preserve">13D3AD6D4B54A868A3CAF6E778B7C31D</t>
  </si>
  <si>
    <t xml:space="preserve">489380297D19746788A278A60CD22EB4</t>
  </si>
  <si>
    <t xml:space="preserve">0D78CCDEE64BD29D27389A0B5212DBF1</t>
  </si>
  <si>
    <t xml:space="preserve">6BEE47DD3527FA703D6FE759828A82F0</t>
  </si>
  <si>
    <t xml:space="preserve">781FC2D3C42051A9B0B8FA7AA08D1C1A</t>
  </si>
  <si>
    <t xml:space="preserve">790719CCF13FCC728402EE75A1C9BC28</t>
  </si>
  <si>
    <t xml:space="preserve">47B9AD8408BD0E2F1BB9E0EE9979A9AF</t>
  </si>
  <si>
    <t xml:space="preserve">C9901A23D7A4C51EDE3F05A352E54387</t>
  </si>
  <si>
    <t xml:space="preserve">953197FAAAD6A9E7C0CB918E07B65D6F</t>
  </si>
  <si>
    <t xml:space="preserve">F0072BB68F6DE6304C74EAD5FE8272C6</t>
  </si>
  <si>
    <t xml:space="preserve">0825AE75858C7904688726B6DD7B537B</t>
  </si>
  <si>
    <t xml:space="preserve">D520E9628347CAB1B2453033189D7894</t>
  </si>
  <si>
    <t xml:space="preserve">38C363EF1BD0FE4F1BEDA680B3D8A194</t>
  </si>
  <si>
    <t xml:space="preserve">93F79A37DB282311AE569C4C4D6E3F49</t>
  </si>
  <si>
    <t xml:space="preserve">4C24576FC13401B6A7D0E688F96FDC79</t>
  </si>
  <si>
    <t xml:space="preserve">1D848FB321BBC5898323FC09E6F53E29</t>
  </si>
  <si>
    <t xml:space="preserve">329ADDE95F346B46DB2CE5A1391A973D</t>
  </si>
  <si>
    <t xml:space="preserve">AC12AFE305C69BA9477C38ABC5D412CF</t>
  </si>
  <si>
    <t xml:space="preserve">C0B00B2B81AFBEBCB2C35DDC3264C77C</t>
  </si>
  <si>
    <t xml:space="preserve">65A52DB56AD57C30902F26DBAA463D12</t>
  </si>
  <si>
    <t xml:space="preserve">68A79B19C64118C4DF5E8B5B18DD4288</t>
  </si>
  <si>
    <t xml:space="preserve">C74F4D9F11D89845947CE283BF3DB276</t>
  </si>
  <si>
    <t xml:space="preserve">E95E0639E099D9EAE9051F36BBF47ABA</t>
  </si>
  <si>
    <t xml:space="preserve">0A9FD13048E3DBC2FF379C9F6A648FC1</t>
  </si>
  <si>
    <t xml:space="preserve">C379756F7D86A0F50FE7D2D5FA62EEDE</t>
  </si>
  <si>
    <t xml:space="preserve">2AF64EA05FD75F2531C1ED948EBC3364</t>
  </si>
  <si>
    <t xml:space="preserve">A4A1859453904018FF255B186268B60E</t>
  </si>
  <si>
    <t xml:space="preserve">4E0E46046387B6DFF25183A3394D76D2</t>
  </si>
  <si>
    <t xml:space="preserve">295C834424FF79F66A8FBFDC5B10BFF5</t>
  </si>
  <si>
    <t xml:space="preserve">A1328CC2FDD5723009D4BAF68123CD28</t>
  </si>
  <si>
    <t xml:space="preserve">B7AA060E26E658439EDD64CDEBA71B00</t>
  </si>
  <si>
    <t xml:space="preserve">C7530BE571A6059971EF0CB841DDFBBA</t>
  </si>
  <si>
    <t xml:space="preserve">33ECD66E15A3654C1B24B2D992FB9795</t>
  </si>
  <si>
    <t xml:space="preserve">01BEC083C57E90D457408FB5B516AF3A</t>
  </si>
  <si>
    <t xml:space="preserve">A589B8B6EB96D9A6D53BE31FF2CF7C37</t>
  </si>
  <si>
    <t xml:space="preserve">E63040C4EB4E8F9163B214CAE56C11C2</t>
  </si>
  <si>
    <t xml:space="preserve">0155401F6E3008C85AB3C0443769D6B0</t>
  </si>
  <si>
    <t xml:space="preserve">4E49B415DA64853D57DFCA25CB0121DF</t>
  </si>
  <si>
    <t xml:space="preserve">5C7EC22E4E0791B2B8F0389676F67B14</t>
  </si>
  <si>
    <t xml:space="preserve">27AA26013C01788036517191B678F554</t>
  </si>
  <si>
    <t xml:space="preserve">3A7DF0522A079F33B32FFA75543ACD0B</t>
  </si>
  <si>
    <t xml:space="preserve">AB899013FD071EFC80DF7D686CEEB759</t>
  </si>
  <si>
    <t xml:space="preserve">092D02C16B6BA119D9A8849A1804B900</t>
  </si>
  <si>
    <t xml:space="preserve">DA228F5B7D8E3D507B28F103305292DB</t>
  </si>
  <si>
    <t xml:space="preserve">9F0EF3467F4CA48BA32C8A5F15D2C48B</t>
  </si>
  <si>
    <t xml:space="preserve">748350E4DF7D8271A668F5986F4909B4</t>
  </si>
  <si>
    <t xml:space="preserve">645E4BDFF9B56F826AA09024C4ADF50C</t>
  </si>
  <si>
    <t xml:space="preserve">6517A742D46A9317C06FFDF4DC7E9D9C</t>
  </si>
  <si>
    <t xml:space="preserve">DC1A1D4F8831FD49F7E00F25F68D6C64</t>
  </si>
  <si>
    <t xml:space="preserve">A5DAB388DACE49B38082132788C41405</t>
  </si>
  <si>
    <t xml:space="preserve">269CF670DAE8E0CC8C0D15C83E63DFE1</t>
  </si>
  <si>
    <t xml:space="preserve">030E47A2FB9FB764F19604336B96AAC7</t>
  </si>
  <si>
    <t xml:space="preserve">EDB2905BC9C2A04AE74D47CFAA7A0C2F</t>
  </si>
  <si>
    <t xml:space="preserve">A3584BEB12E2CD57E5F08487622A592C</t>
  </si>
  <si>
    <t xml:space="preserve">C58CE48003EC1E235E5BBDA310EEF879</t>
  </si>
  <si>
    <t xml:space="preserve">A9EEB3554FAAEF1D1E91147D2C6F54CA</t>
  </si>
  <si>
    <t xml:space="preserve">28AFB7F5A6BB3CCF03D158F2CC2E26D4</t>
  </si>
  <si>
    <t xml:space="preserve">5EB1FDD94C6FC554CE1395FE7004934F</t>
  </si>
  <si>
    <t xml:space="preserve">15C660FB35BEBCA76C921B003A9AFD54</t>
  </si>
  <si>
    <t xml:space="preserve">422F5BECE75E5FB5CAAD51A305F71B92</t>
  </si>
  <si>
    <t xml:space="preserve">6D23B92C91CF7B2A1ECA8F0F01316C84</t>
  </si>
  <si>
    <t xml:space="preserve">33D157761B2C464FE172A63CCB1D4AC4</t>
  </si>
  <si>
    <t xml:space="preserve">349A7CBB1208F86BA6B464E8A04A2769</t>
  </si>
  <si>
    <t xml:space="preserve">FFC72A6E3E1231BE908572837085A884</t>
  </si>
  <si>
    <t xml:space="preserve">D27DF38C5D28BD30A63DEFAB73D24890</t>
  </si>
  <si>
    <t xml:space="preserve">24DD286109F277A452E19FAC6E5155AC</t>
  </si>
  <si>
    <t xml:space="preserve">E397FA13D80F9728F4B7F67B2B69DB28</t>
  </si>
  <si>
    <t xml:space="preserve">596ABED6E91C1F58ADA46BFBC57D8BC8</t>
  </si>
  <si>
    <t xml:space="preserve">D5324FB95797DC2421AB6F5A8AA9514E</t>
  </si>
  <si>
    <t xml:space="preserve">6CFE5E32C293EB107DD438A898FB4BF4</t>
  </si>
  <si>
    <t xml:space="preserve">7D96C6D39DCD5485164E1D8C1C3A0F2A</t>
  </si>
  <si>
    <t xml:space="preserve">3F3EC2C3374B6C0D2C7777D831031BDD</t>
  </si>
  <si>
    <t xml:space="preserve">29B39326AEBD37DAE806463C470B92AC</t>
  </si>
  <si>
    <t xml:space="preserve">382FCE4CAF650673B3F27167888A65AF</t>
  </si>
  <si>
    <t xml:space="preserve">EFFC53B7C41691196AD04678361568DB</t>
  </si>
  <si>
    <t xml:space="preserve">6D9A860A01FA7468F7E4E18070D71BEB</t>
  </si>
  <si>
    <t xml:space="preserve">666BD9247A62B5216E1C059512AD04C5</t>
  </si>
  <si>
    <t xml:space="preserve">59B160FB3C7EE27F0007D2767EDDC4F1</t>
  </si>
  <si>
    <t xml:space="preserve">565B28F9A12B8E83EB2DD366A963F40C</t>
  </si>
  <si>
    <t xml:space="preserve">4639DA1A3AD9AF6CF7B7B6BEF51BB799</t>
  </si>
  <si>
    <t xml:space="preserve">2FE06E74A209E70AA846DB2C136436CF</t>
  </si>
  <si>
    <t xml:space="preserve">42536FDF8872474DF8F2DF93A567808D</t>
  </si>
  <si>
    <t xml:space="preserve">EC4E29994FA24F3A8C7B958EC0335206</t>
  </si>
  <si>
    <t xml:space="preserve">58CD43A4639ABE4573518E549FBD445C</t>
  </si>
  <si>
    <t xml:space="preserve">0811AFE65091172E35C6F609AB672F71</t>
  </si>
  <si>
    <t xml:space="preserve">DE60EFD423C08FB13BAD6BB1688B689F</t>
  </si>
  <si>
    <t xml:space="preserve">2A6640394D1E3C70ABE5E94F247CCE35</t>
  </si>
  <si>
    <t xml:space="preserve">BF9B779402AD83AE95153EDB81A4C542</t>
  </si>
  <si>
    <t xml:space="preserve">ABF0B99213FC3B2909A2FCEE4266A6E1</t>
  </si>
  <si>
    <t xml:space="preserve">FF9C6D6548BFBCD94050C48D50F5A863</t>
  </si>
  <si>
    <t xml:space="preserve">ED691A22450433431B530192220ABE8C</t>
  </si>
  <si>
    <t xml:space="preserve">D31E8DC9A3865D260ECC691A177E2861</t>
  </si>
  <si>
    <t xml:space="preserve">43EEABD14DF243BD2616DFAAC47B99A3</t>
  </si>
  <si>
    <t xml:space="preserve">98EEBFA16E9C81275D66E32E3407CAEE</t>
  </si>
  <si>
    <t xml:space="preserve">C382FBA303724E83A8D426FEA74C65F8</t>
  </si>
  <si>
    <t xml:space="preserve">BC7AB2A3C60BD5D241EC28C6616ACCCA</t>
  </si>
  <si>
    <t xml:space="preserve">BFC38C444EDC2EC89F82EEC9619F241F</t>
  </si>
  <si>
    <t xml:space="preserve">591379740CBE40F7045406B6F8A5C8BE</t>
  </si>
  <si>
    <t xml:space="preserve">400EE72AB6D42A23D4CA7BB7590BF418</t>
  </si>
  <si>
    <t xml:space="preserve">4CFAEC08D269409CC1E6A105C5F72233</t>
  </si>
  <si>
    <t xml:space="preserve">12C0A998832072F52BEB0D44876884FD</t>
  </si>
  <si>
    <t xml:space="preserve">AEF5A9E002B7D65AEDBD0910BC511633</t>
  </si>
  <si>
    <t xml:space="preserve">875A1D1273024C8C96478DC408E78908</t>
  </si>
  <si>
    <t xml:space="preserve">F807B34AE96165A5853F9F6099F2058C</t>
  </si>
  <si>
    <t xml:space="preserve">3AB466EE7847BADE9C3D18EEF5300D73</t>
  </si>
  <si>
    <t xml:space="preserve">C3928D0339864A16A9F1DAD80293A524</t>
  </si>
  <si>
    <t xml:space="preserve">B922C9F0D72232062A2B4E83FAD88B18</t>
  </si>
  <si>
    <t xml:space="preserve">C1B695E4F1A35A8E37C64C8D7B2B7FCF</t>
  </si>
  <si>
    <t xml:space="preserve">593ADE9B4B447E7E6C7F4E8B832AC8B3</t>
  </si>
  <si>
    <t xml:space="preserve">781F3D0C88ABDE8B70DD751FEE3A2DBC</t>
  </si>
  <si>
    <t xml:space="preserve">7BE28B9B455E48C4C9A6DF89FCE53E77</t>
  </si>
  <si>
    <t xml:space="preserve">76408EA01F60F77A8E52786B492BFB92</t>
  </si>
  <si>
    <t xml:space="preserve">1EF0E57C8A69B25008564FDF4DC8809A</t>
  </si>
  <si>
    <t xml:space="preserve">4D3DA155D928F08A1F64B4744E96ABC9</t>
  </si>
  <si>
    <t xml:space="preserve">B1B76C032823B0E0A146360F6E1180DE</t>
  </si>
  <si>
    <t xml:space="preserve">1A12A26AD1B2C0D6A3F2132C91AACEF6</t>
  </si>
  <si>
    <t xml:space="preserve">5DCBEBA1521D2A62132DDE2A159333F0</t>
  </si>
  <si>
    <t xml:space="preserve">F7AB4385EF3ECC09CDF73241B68BF039</t>
  </si>
  <si>
    <t xml:space="preserve">20618F43F23AA621C6F5F96FFEC77AA0</t>
  </si>
  <si>
    <t xml:space="preserve">2C85AAFE2D2ECCF62471A422332B2B81</t>
  </si>
  <si>
    <t xml:space="preserve">2A29579C888B1E891BD1632E5A58F6A3</t>
  </si>
  <si>
    <t xml:space="preserve">2D5A760801D6C5BC6AD51D99C87D871F</t>
  </si>
  <si>
    <t xml:space="preserve">6C8F6589342EA1CB5589EF4D46F96835</t>
  </si>
  <si>
    <t xml:space="preserve">E20E7DDCCD21E123892963BC7F4B827F</t>
  </si>
  <si>
    <t xml:space="preserve">EE0C44A3215DE41E9C2BF34B5BE2C89F</t>
  </si>
  <si>
    <t xml:space="preserve">8D24431819DAD9B213298639197BDC0B</t>
  </si>
  <si>
    <t xml:space="preserve">E52DE44642530A8599182A20C850D3FA</t>
  </si>
  <si>
    <t xml:space="preserve">5B693ECCBED3EADAF87383EB966661B9</t>
  </si>
  <si>
    <t xml:space="preserve">744782B2CFC6869E8008422147619021</t>
  </si>
  <si>
    <t xml:space="preserve">E2C8334799D74EC97708A6EE3EA29137</t>
  </si>
  <si>
    <t xml:space="preserve">FD88D64E6DC8FD170A9D8B00B764F3BC</t>
  </si>
  <si>
    <t xml:space="preserve">C25D15439FF36130E2FA6B81CB379E36</t>
  </si>
  <si>
    <t xml:space="preserve">FEAE2AB17B5C4B66B571CD77AD911CEC</t>
  </si>
  <si>
    <t xml:space="preserve">32613A0D1BF9A5FCD91850F21B62A26F</t>
  </si>
  <si>
    <t xml:space="preserve">824EB39F25CA6182E750B7CE70FB9AC6</t>
  </si>
  <si>
    <t xml:space="preserve">282BD8A6D09D4C8AB8B1133CDCA0CF61</t>
  </si>
  <si>
    <t xml:space="preserve">01F158772A391D10C031857463B9DBC2</t>
  </si>
  <si>
    <t xml:space="preserve">14824702031289691B2C633EE36DD26C</t>
  </si>
  <si>
    <t xml:space="preserve">AEBD50B7DF6B12D128F8699E31558CBF</t>
  </si>
  <si>
    <t xml:space="preserve">43A5F828592F3D90369684C9F3F0C13C</t>
  </si>
  <si>
    <t xml:space="preserve">D663C9B01B2A4DF8D5D521D223EFF7CB</t>
  </si>
  <si>
    <t xml:space="preserve">8D6C3DC4BCCF206D739D27EF8862FCB8</t>
  </si>
  <si>
    <t xml:space="preserve">7864FD9B7DD9285F89FEB2CCE8930C98</t>
  </si>
  <si>
    <t xml:space="preserve">CCC3E6E2432513FD36F7666597C9DFCB</t>
  </si>
  <si>
    <t xml:space="preserve">77D10B2B67D4387B0E3980EFDEED3B8C</t>
  </si>
  <si>
    <t xml:space="preserve">09136281DB8273947BE828D93568408E</t>
  </si>
  <si>
    <t xml:space="preserve">AA99154D1C98CD13A6E3C1AC48CAF1D6</t>
  </si>
  <si>
    <t xml:space="preserve">69171B734C8457EAF06D763F36FEAB7D</t>
  </si>
  <si>
    <t xml:space="preserve">B7E0A14D63183EEF6D99F36F08728BD0</t>
  </si>
  <si>
    <t xml:space="preserve">AA05F616A7F7763B6C2D353C04083715</t>
  </si>
  <si>
    <t xml:space="preserve">562D41C230F24373FEDE7FEE6A28ACF6</t>
  </si>
  <si>
    <t xml:space="preserve">CAF28DAA6EFCDCE16006AE80D31FFDAB</t>
  </si>
  <si>
    <t xml:space="preserve">66509096A0E18CA2AF0F10BAB299B67F</t>
  </si>
  <si>
    <t xml:space="preserve">1D805BF5F3DAB34CDF7356CFAB8FB5B6</t>
  </si>
  <si>
    <t xml:space="preserve">7CC5465F96BCAC5AABF2A30594E1C2B8</t>
  </si>
  <si>
    <t xml:space="preserve">28A58B4B819FD23CB53D500129A3B19F</t>
  </si>
  <si>
    <t xml:space="preserve">E484547BBB3AE8D1BC956EAAB9D32E5D</t>
  </si>
  <si>
    <t xml:space="preserve">278D5476964E77E69A6EC1FCBE4BA323</t>
  </si>
  <si>
    <t xml:space="preserve">37A90E5C521EB3597F1B6927F9E7AAF2</t>
  </si>
  <si>
    <t xml:space="preserve">E2ECD843EAA3833FE549EF0AEDFA5009</t>
  </si>
  <si>
    <t xml:space="preserve">7E2EF54D7BAFDE84106A18E6F435936F</t>
  </si>
  <si>
    <t xml:space="preserve">1ED094EB5754D753F992FD696B5CFF5C</t>
  </si>
  <si>
    <t xml:space="preserve">AC80A77E5C13E6C213DE3BD818285106</t>
  </si>
  <si>
    <t xml:space="preserve">61D9FDEA36708C747B6A06313C4793D8</t>
  </si>
  <si>
    <t xml:space="preserve">7FCAC7556C1F776C20DD586CA76FD9F5</t>
  </si>
  <si>
    <t xml:space="preserve">4A8B29C3E4528B0E6958D9222C27C810</t>
  </si>
  <si>
    <t xml:space="preserve">C586BA0C8C65C597300CCAB6F29A29AD</t>
  </si>
  <si>
    <t xml:space="preserve">6F7DD1F6E9A13AE6165E05473A41F7CF</t>
  </si>
  <si>
    <t xml:space="preserve">AF3FA8B288D3A9D919C10DA9A3EDE67D</t>
  </si>
  <si>
    <t xml:space="preserve">6649914449203393A12CE67C29352C31</t>
  </si>
  <si>
    <t xml:space="preserve">34CEEFDD92B77A3A12941AB874ED40E1</t>
  </si>
  <si>
    <t xml:space="preserve">BA6524FC81F409C49621E8DCE767C39D</t>
  </si>
  <si>
    <t xml:space="preserve">93A57558427C41F338D2C24BD804C8F8</t>
  </si>
  <si>
    <t xml:space="preserve">F37CAA00F67D44C04B162FB685B7453E</t>
  </si>
  <si>
    <t xml:space="preserve">3465E07FBC7E1643D20B7D87D3FDC79A</t>
  </si>
  <si>
    <t xml:space="preserve">8723894B8127BC76D4C6806BEC551E55</t>
  </si>
  <si>
    <t xml:space="preserve">1927A5848D4E87AC87F9CA75C9ECAE95</t>
  </si>
  <si>
    <t xml:space="preserve">4B18ADA7828F1748D1F84896842BF8FF</t>
  </si>
  <si>
    <t xml:space="preserve">15FB75A58B6CD75DBAB66AB73E7FF777</t>
  </si>
  <si>
    <t xml:space="preserve">4671AF40F932CA512A5B58F23F7CC7C6</t>
  </si>
  <si>
    <t xml:space="preserve">D86459B70242CEF77067E5967C88B1DA</t>
  </si>
  <si>
    <t xml:space="preserve">A2444DC12BBFDEC2385CC632E21D60C6</t>
  </si>
  <si>
    <t xml:space="preserve">129963EBB5A8EA6000A3E5F90EE5B5C5</t>
  </si>
  <si>
    <t xml:space="preserve">FB2A6EDDF9BE0DE64B5B2921B6BA4CF3</t>
  </si>
  <si>
    <t xml:space="preserve">40E04E07AD4D6364AF5F66F4039FC988</t>
  </si>
  <si>
    <t xml:space="preserve">94FE0A99F15DDA4F8F2A59A04ACEF5D0</t>
  </si>
  <si>
    <t xml:space="preserve">17FE507158683C52A414DC3B205E4409</t>
  </si>
  <si>
    <t xml:space="preserve">F48C395C335B2ADACC12EAA0CC6B365D</t>
  </si>
  <si>
    <t xml:space="preserve">4C36D1065C81A6A4492C76BB031BBD66</t>
  </si>
  <si>
    <t xml:space="preserve">CE4074D708D5003AEC6CC9291E07B805</t>
  </si>
  <si>
    <t xml:space="preserve">96D73F68413714C36886C19503DCC73C</t>
  </si>
  <si>
    <t xml:space="preserve">C1F0C688BD8B237711850E4579A424BD</t>
  </si>
  <si>
    <t xml:space="preserve">E4960FBE72DAF5379473D2150229E6FA</t>
  </si>
  <si>
    <t xml:space="preserve">BE1C0C9BE29091355CBBC6F69BCA5D7D</t>
  </si>
  <si>
    <t xml:space="preserve">49F0DBF0E84215F09EEF3F3ADCC15372</t>
  </si>
  <si>
    <t xml:space="preserve">9B7BDEE2DBC169B4B488A4EB62BA6F7C</t>
  </si>
  <si>
    <t xml:space="preserve">FDBFC2CDE105DD9E21B2C79B01C95DA2</t>
  </si>
  <si>
    <t xml:space="preserve">7619AF2BFEE78536A5C266B6DE4C2971</t>
  </si>
  <si>
    <t xml:space="preserve">5CF1C54F427BF1A3506CDC4DD64C4083</t>
  </si>
  <si>
    <t xml:space="preserve">F8ECBB049F066978C3AB66297C89822D</t>
  </si>
  <si>
    <t xml:space="preserve">F93F68842909953FD9A9ACEA424188B3</t>
  </si>
  <si>
    <t xml:space="preserve">807E66E4127A0DBDFF05C4E059FBF04E</t>
  </si>
  <si>
    <t xml:space="preserve">A7021140C4A2D101FBE8B0C6C7A1DB33</t>
  </si>
  <si>
    <t xml:space="preserve">A9EBB3517A5FB3A1E65AD551EFB53D67</t>
  </si>
  <si>
    <t xml:space="preserve">5013586735E6E80181287116ED2622BF</t>
  </si>
  <si>
    <t xml:space="preserve">54B328DA4C8D6BA29A9717621902E496</t>
  </si>
  <si>
    <t xml:space="preserve">7B4F59624C87E85E46670864842B0CAD</t>
  </si>
  <si>
    <t xml:space="preserve">C5CDCA6238153A9F6689D6EF1CEB513C</t>
  </si>
  <si>
    <t xml:space="preserve">CB95B15001FDD905138CAAB25C97F094</t>
  </si>
  <si>
    <t xml:space="preserve">0BE6AE5B9E403A8FC225CFD08D7FE3B3</t>
  </si>
  <si>
    <t xml:space="preserve">1F22C2B831241C93E348D9A2E19FF053</t>
  </si>
  <si>
    <t xml:space="preserve">2648390EC9FCC0E32B297B834B0AC0B0</t>
  </si>
  <si>
    <t xml:space="preserve">D31DE3E418FFEB1CA60F98627B2AD8D3</t>
  </si>
  <si>
    <t xml:space="preserve">08C9862387B5376BF9848B04078ECE05</t>
  </si>
  <si>
    <t xml:space="preserve">083C432ADCE9BD9280E10BDF3F5B909D</t>
  </si>
  <si>
    <t xml:space="preserve">862BF67811081F88027D2AD4DD56BA35</t>
  </si>
  <si>
    <t xml:space="preserve">DD7CA4331513808C55C5ABB7CAA91A10</t>
  </si>
  <si>
    <t xml:space="preserve">2F171FC9F9D245A3CBC58D34D4F4213F</t>
  </si>
  <si>
    <t xml:space="preserve">43E075D4CA8500B7E07167E6B8F81D24</t>
  </si>
  <si>
    <t xml:space="preserve">350C66E93D2FF501E38CF9625831F86A</t>
  </si>
  <si>
    <t xml:space="preserve">DDC08AA285701BAE414C5A8907915255</t>
  </si>
  <si>
    <t xml:space="preserve">5F086335B688C0B0348D57D5344F0D23</t>
  </si>
  <si>
    <t xml:space="preserve">3BE19D9C31687223B9CB59161D9C7B92</t>
  </si>
  <si>
    <t xml:space="preserve">0A38E0AE7F7AB16A1A9AD3B97C788BC1</t>
  </si>
  <si>
    <t xml:space="preserve">4BD8B9555E9AF0494ABF458F78743033</t>
  </si>
  <si>
    <t xml:space="preserve">1A3DEFDE48D5E7DA6BAC2240B96C68B3</t>
  </si>
  <si>
    <t xml:space="preserve">F87D8CAC4D9339760D4FE9C3EAA37058</t>
  </si>
  <si>
    <t xml:space="preserve">2F985FB194FEFE364FF617BEEBCFEFFA</t>
  </si>
  <si>
    <t xml:space="preserve">0AC92CE2C586A67E8C9E6977B294693E</t>
  </si>
  <si>
    <t xml:space="preserve">70DDF0CFB568DC78B7092E7F0B767FB3</t>
  </si>
  <si>
    <t xml:space="preserve">E286FF7383F69B15F7A3D981F3E5D0C4</t>
  </si>
  <si>
    <t xml:space="preserve">014E67595AC857DF42F1C9F63FE14E8B</t>
  </si>
  <si>
    <t xml:space="preserve">410B1D65CC7650CC5740F22E26FA2508</t>
  </si>
  <si>
    <t xml:space="preserve">62834531857CC158B8494705A0A01F41</t>
  </si>
  <si>
    <t xml:space="preserve">2A6C4D6FBC743A24FFA9DA699CDAD7D1</t>
  </si>
  <si>
    <t xml:space="preserve">129F23AAE734A16FA108E2C71DEE8C1C</t>
  </si>
  <si>
    <t xml:space="preserve">7D70C8342B7D927052C308C4D38A1831</t>
  </si>
  <si>
    <t xml:space="preserve">EE7F4D067038466C3BDA2355596C10EC</t>
  </si>
  <si>
    <t xml:space="preserve">8C74CD5DEB242A3797C32F09F10D7D5A</t>
  </si>
  <si>
    <t xml:space="preserve">6436AAD42B86FDCFB6D4A586E2A42F50</t>
  </si>
  <si>
    <t xml:space="preserve">AD7A2F43B5CCC7F71FFF335D88E6FAED</t>
  </si>
  <si>
    <t xml:space="preserve">A01786B4849A328BC3E9EDBA447BBB13</t>
  </si>
  <si>
    <t xml:space="preserve">0188B91563DADE33114455C9AE8693B5</t>
  </si>
  <si>
    <t xml:space="preserve">7B161951E65BDAAFF0D2646F6B4634D3</t>
  </si>
  <si>
    <t xml:space="preserve">70285D82DF15778E352B7342E1C52B5A</t>
  </si>
  <si>
    <t xml:space="preserve">ECD771E53E4ED9B8961E923784D36CE0</t>
  </si>
  <si>
    <t xml:space="preserve">24549C1D74156EAA8DC7C10E6BCFB288</t>
  </si>
  <si>
    <t xml:space="preserve">FE7D0590D4C16474C60426F470A588E9</t>
  </si>
  <si>
    <t xml:space="preserve">D26E4874DAB51C336471646AC836C1CA</t>
  </si>
  <si>
    <t xml:space="preserve">D2C0BA42FD6A84C3154A88BD24F459DB</t>
  </si>
  <si>
    <t xml:space="preserve">876206D61275764D3E703CEA03602E85</t>
  </si>
  <si>
    <t xml:space="preserve">9449128CBDD3AA1FEF4C38B5AF33AD61</t>
  </si>
  <si>
    <t xml:space="preserve">8CC0538A029B242C99937BBBE8289A3A</t>
  </si>
  <si>
    <t xml:space="preserve">394A1EE300ADAF5AD69537817A06CBF0</t>
  </si>
  <si>
    <t xml:space="preserve">F07C79492DE1FC479F24E1D1E018CA89</t>
  </si>
  <si>
    <t xml:space="preserve">8EF9EE1F9F28D6B3B561253F9F0B5BF8</t>
  </si>
  <si>
    <t xml:space="preserve">AA5E5649FAF8C36C050C2A586DFA0BDC</t>
  </si>
  <si>
    <t xml:space="preserve">24A7ECF7D7EB70679932FCE56AAC9938</t>
  </si>
  <si>
    <t xml:space="preserve">C5F43D2B85363E54002B09C17510354C</t>
  </si>
  <si>
    <t xml:space="preserve">844E37840089DEE86AD67667727E5EAC</t>
  </si>
  <si>
    <t xml:space="preserve">A628598B3CC0A5EA59152DF49BB1E32E</t>
  </si>
  <si>
    <t xml:space="preserve">B95E81DADCF8D51F368ECBAE08E3BA0E</t>
  </si>
  <si>
    <t xml:space="preserve">2FECD1FCD6F9630B08D2826CDE8EF4A0</t>
  </si>
  <si>
    <t xml:space="preserve">1F1653270B67C1B1E59EB3367720858D</t>
  </si>
  <si>
    <t xml:space="preserve">2C4E860D91924740A342DAF6348EDA8E</t>
  </si>
  <si>
    <t xml:space="preserve">762ED629942208043193DBDCFF111FDB</t>
  </si>
  <si>
    <t xml:space="preserve">3EF1C41A3818C4BF13F3A435F6BDC890</t>
  </si>
  <si>
    <t xml:space="preserve">79677DFF476363A796FD5867DF798238</t>
  </si>
  <si>
    <t xml:space="preserve">168381C217CAAC0C7BAA7DAE93AD3F5C</t>
  </si>
  <si>
    <t xml:space="preserve">45A38CDFB9C4AC81443542AC31101A51</t>
  </si>
  <si>
    <t xml:space="preserve">AE74CDE9627B75945D5AFB300A4F36D8</t>
  </si>
  <si>
    <t xml:space="preserve">FD274F6A198CBB2EDAB616636EF76194</t>
  </si>
  <si>
    <t xml:space="preserve">8E98DE261C98DD792C4FAC738C99EEAB</t>
  </si>
  <si>
    <t xml:space="preserve">7861F3F46BF21E822365D8FAE94EAC1A</t>
  </si>
  <si>
    <t xml:space="preserve">6D8A726E37AE5CBFF8C2E4E4033A69CF</t>
  </si>
  <si>
    <t xml:space="preserve">2C846E34A21085F21A5889B3C31BB1FA</t>
  </si>
  <si>
    <t xml:space="preserve">791B7DE73384C707D9155D80C18A7F39</t>
  </si>
  <si>
    <t xml:space="preserve">F0A5EB3E92E9F833A0545D724ED969FF</t>
  </si>
  <si>
    <t xml:space="preserve">831F79F51FFF4AD714F2EC3660319595</t>
  </si>
  <si>
    <t xml:space="preserve">F9E092AB81B442D620A0475E88FE4205</t>
  </si>
  <si>
    <t xml:space="preserve">3250282F23150646392B94EC97FE72A2</t>
  </si>
  <si>
    <t xml:space="preserve">3A700302BD314A44E1E2200F5E86CCE6</t>
  </si>
  <si>
    <t xml:space="preserve">931BAE3EF2762C2B80B811AB6F295D6A</t>
  </si>
  <si>
    <t xml:space="preserve">3E319C9B10E92A847114045A19F7D58E</t>
  </si>
  <si>
    <t xml:space="preserve">3B841A4D39C26A1E3188A651E88C2373</t>
  </si>
  <si>
    <t xml:space="preserve">C12A8E88ACBD920F1D6838A275A34E83</t>
  </si>
  <si>
    <t xml:space="preserve">0F3CABB84BAD46764CAF8E0B56A4135A</t>
  </si>
  <si>
    <t xml:space="preserve">01E158F88B1495E3398C8343DD46C4AA</t>
  </si>
  <si>
    <t xml:space="preserve">0159FF1B755216F7215B7F1585B8884D</t>
  </si>
  <si>
    <t xml:space="preserve">FD1DF46FB6BB9359F17AA20E04EE8A2A</t>
  </si>
  <si>
    <t xml:space="preserve">BE027FD3E4B3A334F57BD968F370F4E2</t>
  </si>
  <si>
    <t xml:space="preserve">C6F568D04291B90D229B3AF7FE422EC6</t>
  </si>
  <si>
    <t xml:space="preserve">72F615A8E44368BF12D347FD03E50289</t>
  </si>
  <si>
    <t xml:space="preserve">61CC3318C50A24B2487C540412DF1487</t>
  </si>
  <si>
    <t xml:space="preserve">54C35318CD93ECB652512B410200F89B</t>
  </si>
  <si>
    <t xml:space="preserve">5F46617611DD3DCFF5BD0C1736A77202</t>
  </si>
  <si>
    <t xml:space="preserve">7681167076F72482A0C5F80A40E40C9F</t>
  </si>
  <si>
    <t xml:space="preserve">2CE9582D715FBF4ACA1778C8967DC5B9</t>
  </si>
  <si>
    <t xml:space="preserve">B4F238B0DDF66A8BFBFD7640604D57D3</t>
  </si>
  <si>
    <t xml:space="preserve">5603F7BDE6CBBA1B30A6894A307B8B99</t>
  </si>
  <si>
    <t xml:space="preserve">BF6989F16958172C986850CAB4E60D79</t>
  </si>
  <si>
    <t xml:space="preserve">40AC2CA19088B2E36CF11A6EBF3A7CCE</t>
  </si>
  <si>
    <t xml:space="preserve">ADB1B2147446A1F6E9E80095D5FF45DA</t>
  </si>
  <si>
    <t xml:space="preserve">CC3E450F0E99CC59DA73DEAFA9BAD670</t>
  </si>
  <si>
    <t xml:space="preserve">26C07C5C3C4A0A8337F0260A5D31B5E4</t>
  </si>
  <si>
    <t xml:space="preserve">E2A272860C1C1B451B65AC1257377644</t>
  </si>
  <si>
    <t xml:space="preserve">8E38C2EF101C173110D20FFCF89D4857</t>
  </si>
  <si>
    <t xml:space="preserve">7BCBD7262B702AFF094D81EC87FBD59D</t>
  </si>
  <si>
    <t xml:space="preserve">3B37BBE651D3D22832A9DD251C0304D9</t>
  </si>
  <si>
    <t xml:space="preserve">141BFA5EBD9B19CFAE1D4A6E38529474</t>
  </si>
  <si>
    <t xml:space="preserve">95E81B0FEAF630AECB3DB9EE8E3D786B</t>
  </si>
  <si>
    <t xml:space="preserve">4716D72B5C6A9CD222C8BDB1FDF47F1C</t>
  </si>
  <si>
    <t xml:space="preserve">A42879EEF9773060B60F200B4D32E722</t>
  </si>
  <si>
    <t xml:space="preserve">0587C2398DDF44FD03C0D490B5986445</t>
  </si>
  <si>
    <t xml:space="preserve">AFB21AB0F8C6D2BFAC412521C64E3416</t>
  </si>
  <si>
    <t xml:space="preserve">74847196A8E9F413B7CA7931EFE5B9A5</t>
  </si>
  <si>
    <t xml:space="preserve">91E27DD48C7D98AD25836D4D08B28C30</t>
  </si>
  <si>
    <t xml:space="preserve">4D24251AAE54CE30EB5EAF613338D183</t>
  </si>
  <si>
    <t xml:space="preserve">6F421A5BBD7B9E1F1DFD864032567AD7</t>
  </si>
  <si>
    <t xml:space="preserve">B3C0018AC3E88B83DE4AC2CE73AD593D</t>
  </si>
  <si>
    <t xml:space="preserve">BB9C3AC8CA9A5D292E1425F632A8AE5E</t>
  </si>
  <si>
    <t xml:space="preserve">BEA2650E6C3F69A7E93BE93967ED09EE</t>
  </si>
  <si>
    <t xml:space="preserve">34A6FB654003B899638652AA93467E54</t>
  </si>
  <si>
    <t xml:space="preserve">D44B831149EC7EE95C31BA22B03E8109</t>
  </si>
  <si>
    <t xml:space="preserve">63ED6BD49EC23DD828AF66B61F7D691D</t>
  </si>
  <si>
    <t xml:space="preserve">9E282BD4F39D163E5381C159323A843E</t>
  </si>
  <si>
    <t xml:space="preserve">ABE97CACFCAE143280096CDC825858BD</t>
  </si>
  <si>
    <t xml:space="preserve">FFDE0084AB0AAF5E294B657EA92F9FC6</t>
  </si>
  <si>
    <t xml:space="preserve">FE1F7C357A6AE46B4737EDFE52709A19</t>
  </si>
  <si>
    <t xml:space="preserve">CFCCAC0D2867B3D58A89A30BEE6360CA</t>
  </si>
  <si>
    <t xml:space="preserve">6CE6C3563600AF6D977B0150354459BD</t>
  </si>
  <si>
    <t xml:space="preserve">27D036D86BF06A61FB5D7A2DC915AA01</t>
  </si>
  <si>
    <t xml:space="preserve">50F01F1AD3CC6CE97D74F6E551BA9018</t>
  </si>
  <si>
    <t xml:space="preserve">8722260F20CE0686C49438510C040D0B</t>
  </si>
  <si>
    <t xml:space="preserve">B6DBEDC43568D7D49453721D72CF29E6</t>
  </si>
  <si>
    <t xml:space="preserve">89469D4D450CA6BB1C3EB585701FB70F</t>
  </si>
  <si>
    <t xml:space="preserve">DFAB98D726389E648C16B55F01A868D0</t>
  </si>
  <si>
    <t xml:space="preserve">7DA8AD143234A02B3A8525F9790D7972</t>
  </si>
  <si>
    <t xml:space="preserve">0233D92FADA0201376B62F62FC3C47F6</t>
  </si>
  <si>
    <t xml:space="preserve">C6817E7D689437DABE85107BA42C1F89</t>
  </si>
  <si>
    <t xml:space="preserve">9E8E8DC1DBF87AC2B4249442368B5F2C</t>
  </si>
  <si>
    <t xml:space="preserve">6826D1E8503CA01DDC1609542CA9F52C</t>
  </si>
  <si>
    <t xml:space="preserve">13FAA1BC4D4210B0C832597BE926DAA4</t>
  </si>
  <si>
    <t xml:space="preserve">2DA8D2BB69EF45728147D0E561D55C9E</t>
  </si>
  <si>
    <t xml:space="preserve">45A215C8B4A540D01141052E276A71E6</t>
  </si>
  <si>
    <t xml:space="preserve">73063DAF394A1E61E0ABC0E48B38DE18</t>
  </si>
  <si>
    <t xml:space="preserve">75CA1489AE0BEF72631C8DBF67088224</t>
  </si>
  <si>
    <t xml:space="preserve">21C14F505D8B43DB8785E834D1AF7534</t>
  </si>
  <si>
    <t xml:space="preserve">FFF05BF19E34F8D79392F7C1EB89525E</t>
  </si>
  <si>
    <t xml:space="preserve">75AB56891B76276F34F7662E62C70166</t>
  </si>
  <si>
    <t xml:space="preserve">3542C6742CAAF5BD6387E8A0CB943482</t>
  </si>
  <si>
    <t xml:space="preserve">47FA0650367180E41E037D950178E125</t>
  </si>
  <si>
    <t xml:space="preserve">AFB290EC2BF070475D646A6E45CAF0C4</t>
  </si>
  <si>
    <t xml:space="preserve">2E273DA3D6E7AFB8AB18ECA970420E88</t>
  </si>
  <si>
    <t xml:space="preserve">92AA6B9C1C4569F5EDC2FA2CFBC84FFB</t>
  </si>
  <si>
    <t xml:space="preserve">9999635C8A6FDB84B24E99F615F7D635</t>
  </si>
  <si>
    <t xml:space="preserve">5D0A09AE0E10712274072000E7C0097E</t>
  </si>
  <si>
    <t xml:space="preserve">D727B71A2B389DC281848237310130CD</t>
  </si>
  <si>
    <t xml:space="preserve">482D795A81CA4AC6E7A264635382D17E</t>
  </si>
  <si>
    <t xml:space="preserve">073CF532A9F67E6569328056AE7D6F22</t>
  </si>
  <si>
    <t xml:space="preserve">95E2E5508E4635460BC20FE5CE9E9009</t>
  </si>
  <si>
    <t xml:space="preserve">0CDCF10AD6446BB722D7110645C8C644</t>
  </si>
  <si>
    <t xml:space="preserve">0454993654AD7D080FE9B183EEB5CF4E</t>
  </si>
  <si>
    <t xml:space="preserve">44FA827512575298515F24DBB60C6567</t>
  </si>
  <si>
    <t xml:space="preserve">E9384BBEF4D0E3B422DA95FE55C863BF</t>
  </si>
  <si>
    <t xml:space="preserve">8A59596E285FDFF4DA008AEED9D76578</t>
  </si>
  <si>
    <t xml:space="preserve">66211DDA23732962F1DC2786EADB8640</t>
  </si>
  <si>
    <t xml:space="preserve">DECB0001340EA338EEBBAF2F7F632C3E</t>
  </si>
  <si>
    <t xml:space="preserve">F855A8D060248157F9321D53D16E7216</t>
  </si>
  <si>
    <t xml:space="preserve">55727AF5CA0EE7BCB107E7B9A236BB77</t>
  </si>
  <si>
    <t xml:space="preserve">8C639AA4156E447137289B1190A232B4</t>
  </si>
  <si>
    <t xml:space="preserve">C16178C8B73C89527A6255A91AB93486</t>
  </si>
  <si>
    <t xml:space="preserve">1E69CAD0801A6272F599CD335C6D85A0</t>
  </si>
  <si>
    <t xml:space="preserve">68CB38D98492E24DB2A83FFD3595847B</t>
  </si>
  <si>
    <t xml:space="preserve">6183B8D21D8594B28A2E0ABC1E00AEF1</t>
  </si>
  <si>
    <t xml:space="preserve">629CCBCB692EE9AC9A6F169D2B7311FA</t>
  </si>
  <si>
    <t xml:space="preserve">C5C6D9A814E8C86138A3D160C07EE5CF</t>
  </si>
  <si>
    <t xml:space="preserve">2B69DBD985CFAECA27D8B6E742F4CAF1</t>
  </si>
  <si>
    <t xml:space="preserve">353FA7D3525994CB2A6730D81EDDD51F</t>
  </si>
  <si>
    <t xml:space="preserve">988907BBDA3C5055B4A0690B2498034C</t>
  </si>
  <si>
    <t xml:space="preserve">EEEA54272EFB5DA8409EB4DE22CFD620</t>
  </si>
  <si>
    <t xml:space="preserve">7E5A0AA3DA14673038C2A34E48E5729A</t>
  </si>
  <si>
    <t xml:space="preserve">636FCC655CA7140A5FD8E17DF39096B7</t>
  </si>
  <si>
    <t xml:space="preserve">2B703D0BC70DF736993FE7B4022D053A</t>
  </si>
  <si>
    <t xml:space="preserve">C4A3527E67761378881F1D21CE6C3B9C</t>
  </si>
  <si>
    <t xml:space="preserve">3EC10106CBA8B905043E9441738EBDC9</t>
  </si>
  <si>
    <t xml:space="preserve">117997E262C5BE4AC05FB8DE3C9F95FE</t>
  </si>
  <si>
    <t xml:space="preserve">4F4AE78B500048E7736A413E0A8452EF</t>
  </si>
  <si>
    <t xml:space="preserve">6B58CAF7115B307BAD1DB31860833F4D</t>
  </si>
  <si>
    <t xml:space="preserve">D22F26EEF6ECA8D03EA9CE8D6D86028D</t>
  </si>
  <si>
    <t xml:space="preserve">9B024C8B78036349C804A37877347EFB</t>
  </si>
  <si>
    <t xml:space="preserve">EAA7CF1E68B586BE81DFB11F84558FC2</t>
  </si>
  <si>
    <t xml:space="preserve">AC995ABAEE65B1C5066F6E393987ED78</t>
  </si>
  <si>
    <t xml:space="preserve">2617DF9137F56EFD73C2298881D04888</t>
  </si>
  <si>
    <t xml:space="preserve">E53A5793B8C161666CE7535162E31941</t>
  </si>
  <si>
    <t xml:space="preserve">D0284CEA4876793C65EE40B4EED44040</t>
  </si>
  <si>
    <t xml:space="preserve">82037BBD9AC3928ED565850D458A47B9</t>
  </si>
  <si>
    <t xml:space="preserve">A897A20737A2535A59CD0BD47D08BA3C</t>
  </si>
  <si>
    <t xml:space="preserve">8776FF0BE41D86B525F0B07435D647C1</t>
  </si>
  <si>
    <t xml:space="preserve">5B473218CF0A0F52892C32F08DCE7B71</t>
  </si>
  <si>
    <t xml:space="preserve">5CE382BE8B5CFCDA3C0F083842010983</t>
  </si>
  <si>
    <t xml:space="preserve">5FC0A5F1CCCD4F40C10B17D028F4BFC3</t>
  </si>
  <si>
    <t xml:space="preserve">6B048DC23C8820623D0B53C3155EDE8C</t>
  </si>
  <si>
    <t xml:space="preserve">C8C85579177F5A9605B286A63D683CA5</t>
  </si>
  <si>
    <t xml:space="preserve">7A0C91A0BEA04E4691AEF89A7AE1CE02</t>
  </si>
  <si>
    <t xml:space="preserve">5615DFB952E06B9AD9A7CCBD770C96FE</t>
  </si>
  <si>
    <t xml:space="preserve">1E6FF5E5D6F8638507681F2D53D17079</t>
  </si>
  <si>
    <t xml:space="preserve">6E905C75244A608E7595FBCD567F39F3</t>
  </si>
  <si>
    <t xml:space="preserve">3DCE65848C70419B4FF5FC375992F772</t>
  </si>
  <si>
    <t xml:space="preserve">DD1DEE94AE73F1BA60DF5C59C8255E6C</t>
  </si>
  <si>
    <t xml:space="preserve">BEAE1ADE0DA1A46A443892AD29819444</t>
  </si>
  <si>
    <t xml:space="preserve">E6942FD9829F5A939AE558DE9CE043DE</t>
  </si>
  <si>
    <t xml:space="preserve">4CE736F208BAF5247FB3B6E02C98B42C</t>
  </si>
  <si>
    <t xml:space="preserve">2916BA434F22197AECCA02FA9729F1CB</t>
  </si>
  <si>
    <t xml:space="preserve">B05C32DF4BE0CC8E88207118175CDC38</t>
  </si>
  <si>
    <t xml:space="preserve">5262BF9AA2DC2F1C968A1ED2EF4D7343</t>
  </si>
  <si>
    <t xml:space="preserve">C48B2A32C7351F2BA04A82C4726F5198</t>
  </si>
  <si>
    <t xml:space="preserve">E037D70E46C8D2D11E98DD04CAADF1DF</t>
  </si>
  <si>
    <t xml:space="preserve">3D2B3AD07A0C4378DDE569383CAE888B</t>
  </si>
  <si>
    <t xml:space="preserve">05E7A8D7125C5A4FC7738C62D4228E2C</t>
  </si>
  <si>
    <t xml:space="preserve">B3AFE99F5353BD5D242955C60FCE824E</t>
  </si>
  <si>
    <t xml:space="preserve">4C6C770CDAF16E3525C2EDC21281C4CF</t>
  </si>
  <si>
    <t xml:space="preserve">A39BEA90DF4AC6FCB0A8D12AB4B6B3D5</t>
  </si>
  <si>
    <t xml:space="preserve">678B405088A14DE6B34C4FCD283A7A0C</t>
  </si>
  <si>
    <t xml:space="preserve">904AF0247F2C21DE89ADC546648B276F</t>
  </si>
  <si>
    <t xml:space="preserve">876BDF6D0D2E36F1217389B5C44C542F</t>
  </si>
  <si>
    <t xml:space="preserve">6B64A8D638404A83A5A3579903FCF976</t>
  </si>
  <si>
    <t xml:space="preserve">AE822D3B87C0F0768CAFC140F2440DD0</t>
  </si>
  <si>
    <t xml:space="preserve">CBD9BAA6FAE8D3A9FB9E8D22F877BDBF</t>
  </si>
  <si>
    <t xml:space="preserve">38DEA46938A19208F685564FFE60D2D7</t>
  </si>
  <si>
    <t xml:space="preserve">1B259B7EB65E6E6D895F7161E7491243</t>
  </si>
  <si>
    <t xml:space="preserve">D34C6A5BEF2B597C9FC56FA5CFAED0B4</t>
  </si>
  <si>
    <t xml:space="preserve">31F3675E10913D7782D45D47C4FA1BFC</t>
  </si>
  <si>
    <t xml:space="preserve">80D13D0990529434070AC4F203E99AC6</t>
  </si>
  <si>
    <t xml:space="preserve">98E371FB4365FCDCFE19737E0FFC9E75</t>
  </si>
  <si>
    <t xml:space="preserve">47059245D86B879606ED6B9B2EC734AC</t>
  </si>
  <si>
    <t xml:space="preserve">6E9480F7499CA639DCFB8BE1EDAE397F</t>
  </si>
  <si>
    <t xml:space="preserve">7489D23E2E6B6E5D1931DC369BAA295E</t>
  </si>
  <si>
    <t xml:space="preserve">4A441AC58033B6ABCA45DB43FEF5E41A</t>
  </si>
  <si>
    <t xml:space="preserve">9F1E1862B2D35551F34A1B12A531B943</t>
  </si>
  <si>
    <t xml:space="preserve">4CE4E977112AA5742176F06758148E82</t>
  </si>
  <si>
    <t xml:space="preserve">1A9D2716BE789119AA9CCD0A3FC049E1</t>
  </si>
  <si>
    <t xml:space="preserve">23B93FC62E4DA7135A97B4C03F8CD8AC</t>
  </si>
  <si>
    <t xml:space="preserve">F1E6823584D9D7605B6C0F8D17ABAFA6</t>
  </si>
  <si>
    <t xml:space="preserve">8383531FB25816AAE2F677CA00F1B5B6</t>
  </si>
  <si>
    <t xml:space="preserve">189832836EB0C7FF2CBF914009CEBAA6</t>
  </si>
  <si>
    <t xml:space="preserve">E5102CDC318D0B095B2699807E6885A4</t>
  </si>
  <si>
    <t xml:space="preserve">94AC5A09E90F26845B2A52E71B495E38</t>
  </si>
  <si>
    <t xml:space="preserve">67C66A9FDCA42730790EBF39BD573845</t>
  </si>
  <si>
    <t xml:space="preserve">C8BF40172B330E3A5E36BDB3C11C8BB7</t>
  </si>
  <si>
    <t xml:space="preserve">E48180EE4A3593FA9A20C679519BBCEA</t>
  </si>
  <si>
    <t xml:space="preserve">04D0D5E46C9F1EEB43D64DB9B4224E3A</t>
  </si>
  <si>
    <t xml:space="preserve">607ED70064577AB39195533E83B4F57B</t>
  </si>
  <si>
    <t xml:space="preserve">70BA43D9B7B31B9597BFF418ABE9B4FF</t>
  </si>
  <si>
    <t xml:space="preserve">E8B9FDC254B25C04F1302C98200E5E54</t>
  </si>
  <si>
    <t xml:space="preserve">18E37A2C06744BE632B80DE1508B6BEB</t>
  </si>
  <si>
    <t xml:space="preserve">85759BB3AC045BD59435F542F038F2A1</t>
  </si>
  <si>
    <t xml:space="preserve">21A5941C194A0C8D8100FAC5C0992CD2</t>
  </si>
  <si>
    <t xml:space="preserve">1CB970E1C590A2B70E2E0B3CC3660E29</t>
  </si>
  <si>
    <t xml:space="preserve">12AC0D3095A42D3637B8E3033CB82B4C</t>
  </si>
  <si>
    <t xml:space="preserve">B5A0BE113AEF41397E0F0A17118DEE55</t>
  </si>
  <si>
    <t xml:space="preserve">B179E7C6F2B54B771903D30864ADAA0F</t>
  </si>
  <si>
    <t xml:space="preserve">ACEF734E80E5A7FBEBBD54F991BD5F6C</t>
  </si>
  <si>
    <t xml:space="preserve">94914F293E0961AF0EB855612ECA5CA8</t>
  </si>
  <si>
    <t xml:space="preserve">32A48E14FB5536119B2B7A692A48699D</t>
  </si>
  <si>
    <t xml:space="preserve">C5D9BA6169853148C67307061DD1DFA5</t>
  </si>
  <si>
    <t xml:space="preserve">B632377666F8A554B06435265F02E9DD</t>
  </si>
  <si>
    <t xml:space="preserve">D04436DE398A8513F8062761289A72E4</t>
  </si>
  <si>
    <t xml:space="preserve">0696E0462A3FBAFEA6B328487D0EFFE6</t>
  </si>
  <si>
    <t xml:space="preserve">2554A71C6213C71BB0C86B92A49C28D5</t>
  </si>
  <si>
    <t xml:space="preserve">38DE78842B57CC95468E501B75DF14BC</t>
  </si>
  <si>
    <t xml:space="preserve">228BE5E43B240D11F8AA50AB7B6C90BD</t>
  </si>
  <si>
    <t xml:space="preserve">6A23B51B1968D1FE5E5BFA7EE3A95DF5</t>
  </si>
  <si>
    <t xml:space="preserve">4DA1083A42449B57AC655A362A7B2168</t>
  </si>
  <si>
    <t xml:space="preserve">467A4542E78EFEF7D7F5F139751000A3</t>
  </si>
  <si>
    <t xml:space="preserve">B9F579CB66246D91B7F5354FCF65DE4D</t>
  </si>
  <si>
    <t xml:space="preserve">6E38F71B970870964A5B5A698D86BB93</t>
  </si>
  <si>
    <t xml:space="preserve">4AB74029207066C6A127E0AD6C5032D7</t>
  </si>
  <si>
    <t xml:space="preserve">12A5FF45E92667A6F7138B42D7272E94</t>
  </si>
  <si>
    <t xml:space="preserve">4640DBA548BEE48F45A03F9AE712D5C5</t>
  </si>
  <si>
    <t xml:space="preserve">02CB337478834D5FFFD136813C9539EF</t>
  </si>
  <si>
    <t xml:space="preserve">FBD55077DEFE2107D55BB53DF6746054</t>
  </si>
  <si>
    <t xml:space="preserve">FE4C24497EF38B100C339F42456ABF2B</t>
  </si>
  <si>
    <t xml:space="preserve">A4AC84205864035DF74FC3E54C5E6DBB</t>
  </si>
  <si>
    <t xml:space="preserve">8A74FEBF214552344B2CB78F5D4E273F</t>
  </si>
  <si>
    <t xml:space="preserve">6383D818CC233A0AD23D06B3F9CCF01D</t>
  </si>
  <si>
    <t xml:space="preserve">41DAC6EF8B6DEA917E2861B3F862492D</t>
  </si>
  <si>
    <t xml:space="preserve">AB6A1FDC179A1C04DAC7D2D40D8A33EC</t>
  </si>
  <si>
    <t xml:space="preserve">6795DEACA9941381F2A2F8C979C23113</t>
  </si>
  <si>
    <t xml:space="preserve">63A4936C878FC022611CB405B4EE30B9</t>
  </si>
  <si>
    <t xml:space="preserve">CA34D5C8A90513FCB774C3C5B1610135</t>
  </si>
  <si>
    <t xml:space="preserve">74F917C9C72087519064AFDCF7EEE22A</t>
  </si>
  <si>
    <t xml:space="preserve">291E4C41B56D21639524BDBB7BDF3826</t>
  </si>
  <si>
    <t xml:space="preserve">37B2EB387DD56E31B68B313F76356A33</t>
  </si>
  <si>
    <t xml:space="preserve">6F7AE04B9192B2900A0297D58C502609</t>
  </si>
  <si>
    <t xml:space="preserve">9EA93B50ECD6122D32A7F1361252E4CC</t>
  </si>
  <si>
    <t xml:space="preserve">944BBC492EE08E30FE4589FD39AE1C02</t>
  </si>
  <si>
    <t xml:space="preserve">E00DF4C4517338EF4C119E9576F9CEA7</t>
  </si>
  <si>
    <t xml:space="preserve">087ED8A9199FB242DD1AECEF008713C8</t>
  </si>
  <si>
    <t xml:space="preserve">6A703CE815FE4B52630FE12F8855211E</t>
  </si>
  <si>
    <t xml:space="preserve">245A15287D8FB49597F415FC962C25C0</t>
  </si>
  <si>
    <t xml:space="preserve">560F42354F3DD38BF5A2BDB2C7E721C3</t>
  </si>
  <si>
    <t xml:space="preserve">53CD4158C91F85353A4809170C639D65</t>
  </si>
  <si>
    <t xml:space="preserve">8B1EF7118C4E963CC9D421D2DBFB30D1</t>
  </si>
  <si>
    <t xml:space="preserve">0C14C736E7F4E1EB9EF09C3C1FE5797A</t>
  </si>
  <si>
    <t xml:space="preserve">FB162C4D725A2ECC6E30329366B89F41</t>
  </si>
  <si>
    <t xml:space="preserve">6BD026D2C7D1DCE34620F5C0F1800C45</t>
  </si>
  <si>
    <t xml:space="preserve">688078773671591430FF1CD0C2427673</t>
  </si>
  <si>
    <t xml:space="preserve">6784F109CCFE8EA5B3E8C3608F47E264</t>
  </si>
  <si>
    <t xml:space="preserve">C31325FBB47EF6C7C138B262E7A98E00</t>
  </si>
  <si>
    <t xml:space="preserve">FB5644FC8D097378A165B26406C07DBB</t>
  </si>
  <si>
    <t xml:space="preserve">4FA783211E5C28AEF64EAEE223ABD415</t>
  </si>
  <si>
    <t xml:space="preserve">0E31D43A43923A562C1BF08F3A13326F</t>
  </si>
  <si>
    <t xml:space="preserve">FF7465B05130C639E46511F5C9CAC3EB</t>
  </si>
  <si>
    <t xml:space="preserve">4C939447C906BFF53B2D06E40B5480FE</t>
  </si>
  <si>
    <t xml:space="preserve">DFAE17F3EB2CF91E19A21871024C469D</t>
  </si>
  <si>
    <t xml:space="preserve">8CD1411DF176AF577CE286B634D3DFCD</t>
  </si>
  <si>
    <t xml:space="preserve">D624C48D81D5420C311DA4A127E0117E</t>
  </si>
  <si>
    <t xml:space="preserve">7CA8D1B69C39B4EB1CE1E145659D88CF</t>
  </si>
  <si>
    <t xml:space="preserve">B59DEE629FA5FBF054F78418F6BAA147</t>
  </si>
  <si>
    <t xml:space="preserve">D9280B140469BDD4C1648ABA8AFE560B</t>
  </si>
  <si>
    <t xml:space="preserve">3F3EB06845DFC2CAFD0E697F3C60CF33</t>
  </si>
  <si>
    <t xml:space="preserve">3CC7F65E11DD2557A54CB80EB7AE19E3</t>
  </si>
  <si>
    <t xml:space="preserve">30666939FC27513EDB86F8448C87E7B8</t>
  </si>
  <si>
    <t xml:space="preserve">0E2CC8D12116CD5837952CDA7964A173</t>
  </si>
  <si>
    <t xml:space="preserve">47639A16EDCDF75A0F3FB3A51ECB321D</t>
  </si>
  <si>
    <t xml:space="preserve">E5F44D98071EB5CE23750C724D27A517</t>
  </si>
  <si>
    <t xml:space="preserve">46583A4D4DF44B87C4C275C0AE96D71A</t>
  </si>
  <si>
    <t xml:space="preserve">6382684F0E5EDB68E364FD7A98F24C17</t>
  </si>
  <si>
    <t xml:space="preserve">D66C8B3D3B0EE001F2A696927CC39389</t>
  </si>
  <si>
    <t xml:space="preserve">82C1CC73B9E06F63CE0BC7341555B1B7</t>
  </si>
  <si>
    <t xml:space="preserve">CF9B240BAE0542FA24155C68AE3BE1DD</t>
  </si>
  <si>
    <t xml:space="preserve">AF249B128E26523A9F72930A2C40AA99</t>
  </si>
  <si>
    <t xml:space="preserve">0BFFF08BA281EE1F08D81B449D07570E</t>
  </si>
  <si>
    <t xml:space="preserve">F1B9648918EBD60D172B5F5F3E9C5A7D</t>
  </si>
  <si>
    <t xml:space="preserve">00B315707F4877F5F5B5424E57EFC24B</t>
  </si>
  <si>
    <t xml:space="preserve">FD1F38B85F99013D96E69F64228427A6</t>
  </si>
  <si>
    <t xml:space="preserve">DF265623325DB439BE4EBC56B6FFF258</t>
  </si>
  <si>
    <t xml:space="preserve">E19D3DED2176BAEFD1CD41287B0A7E5B</t>
  </si>
  <si>
    <t xml:space="preserve">A5442C20B9A5D335DC43C27AD13DBF21</t>
  </si>
  <si>
    <t xml:space="preserve">6009061A78C1ACCDDD30AAD6A6FECECB</t>
  </si>
  <si>
    <t xml:space="preserve">8BC124D4D8BD927CCA8E44ED837DDC8F</t>
  </si>
  <si>
    <t xml:space="preserve">14783E184C740408403F6A85E192A4EE</t>
  </si>
  <si>
    <t xml:space="preserve">12C2E90FDC17CF73CA56B6B8E024E540</t>
  </si>
  <si>
    <t xml:space="preserve">907B787C35D250C7269CB8DF709046FE</t>
  </si>
  <si>
    <t xml:space="preserve">AAA26112086F7F18BF53775A8F4F88AF</t>
  </si>
  <si>
    <t xml:space="preserve">D81B9513AF370B09A1AC5CA0C7B13F4D</t>
  </si>
  <si>
    <t xml:space="preserve">C0456C8988E72039FCB8C949C90738E9</t>
  </si>
  <si>
    <t xml:space="preserve">80C63A3E36B358D9F2467FA3E59E863B</t>
  </si>
  <si>
    <t xml:space="preserve">EA83AE37720D2E3140488BF9C90AFBED</t>
  </si>
  <si>
    <t xml:space="preserve">13B4D73C6AB55A0E0BEE3BC1CFB3D0E7</t>
  </si>
  <si>
    <t xml:space="preserve">A0EF1D8C1D172A042973D9DD81381632</t>
  </si>
  <si>
    <t xml:space="preserve">C699389E1E0A0180682DF72667A8DBE7</t>
  </si>
  <si>
    <t xml:space="preserve">10EF4D7DDEB503C8C848E61FBC21B6D5</t>
  </si>
  <si>
    <t xml:space="preserve">435644306333D7D637E9859367AEE777</t>
  </si>
  <si>
    <t xml:space="preserve">296C27CAC7604F95E770A05618EE2326</t>
  </si>
  <si>
    <t xml:space="preserve">8654ED7CFB2616B8A26529DA7A7EF322</t>
  </si>
  <si>
    <t xml:space="preserve">3C5C3D4FB3F97D58C8673334E6C866BF</t>
  </si>
  <si>
    <t xml:space="preserve">67F4DEDA39D7FA271EDDF4BD4C8B0519</t>
  </si>
  <si>
    <t xml:space="preserve">CB474BD8543343D9949794564B992F7B</t>
  </si>
  <si>
    <t xml:space="preserve">E9C227577A3627AFEB9441EE315E9F65</t>
  </si>
  <si>
    <t xml:space="preserve">4B1CA890A6C0A4C7A5A37BCF77E531B0</t>
  </si>
  <si>
    <t xml:space="preserve">2F022C265FB95DAB8AD3AB49D26E15A2</t>
  </si>
  <si>
    <t xml:space="preserve">650B2DA76077A7C01C6E13FAF69BD545</t>
  </si>
  <si>
    <t xml:space="preserve">37B5D695E94754BEDED87AE9BB80F1C9</t>
  </si>
  <si>
    <t xml:space="preserve">F03BC63D10062FE50F015AEFD4EFA02C</t>
  </si>
  <si>
    <t xml:space="preserve">B207B45487744BD4722F907F7A145DEB</t>
  </si>
  <si>
    <t xml:space="preserve">7CA94DD88E9D2A74969B62547520FA72</t>
  </si>
  <si>
    <t xml:space="preserve">2BF5C2C0663C164B1583CA29C292AA3A</t>
  </si>
  <si>
    <t xml:space="preserve">AA3E132D27E9D84DA2912D4962A13270</t>
  </si>
  <si>
    <t xml:space="preserve">08E7A0AA09A784B2CA75545BAF5DFFD5</t>
  </si>
  <si>
    <t xml:space="preserve">CE5FFA46FCF3F3F8057DB01096E6B573</t>
  </si>
  <si>
    <t xml:space="preserve">DC902428B475978D396F2E3B05449A1E</t>
  </si>
  <si>
    <t xml:space="preserve">286EF6D7643726B39EBB8A2433B38BB3</t>
  </si>
  <si>
    <t xml:space="preserve">A16554455D71EAC7B8C1D4FB01EC99A3</t>
  </si>
  <si>
    <t xml:space="preserve">73C4EDA4E7D7DA6D45B3F639D2846D91</t>
  </si>
  <si>
    <t xml:space="preserve">CDD9D9A7CB9BC1D30B62BCF2D072D713</t>
  </si>
  <si>
    <t xml:space="preserve">E74BA1A49F30D4E53779CBFFC8595D2B</t>
  </si>
  <si>
    <t xml:space="preserve">FB83069A220036DEB87AE38866B7F87B</t>
  </si>
  <si>
    <t xml:space="preserve">9DD357DD3EC51C855AC496B709E52028</t>
  </si>
  <si>
    <t xml:space="preserve">C8AC67B0D3F012D5FCBA40249BC418CA</t>
  </si>
  <si>
    <t xml:space="preserve">A58008355B1212A6644C91D255F222FC</t>
  </si>
  <si>
    <t xml:space="preserve">3E8D1808C118C1333AC9C0749256BA6B</t>
  </si>
  <si>
    <t xml:space="preserve">9566E60BD890B92D9B7A470553FAF1A1</t>
  </si>
  <si>
    <t xml:space="preserve">F2010F76392DA11443C1389822E004A5</t>
  </si>
  <si>
    <t xml:space="preserve">B93BEA93ECD4E0BCF93A6F6B4F655F33</t>
  </si>
  <si>
    <t xml:space="preserve">CB5CE2C9B0C5A5A1025E800A547B6AE6</t>
  </si>
  <si>
    <t xml:space="preserve">00660D669DB02CD0567E68E176A6AA95</t>
  </si>
  <si>
    <t xml:space="preserve">FED2139B44E619704B453E8C0B33871C</t>
  </si>
  <si>
    <t xml:space="preserve">D116F423A418BB186C98D081A7407E4B</t>
  </si>
  <si>
    <t xml:space="preserve">812232B9958998B77BA37D2C737E98B7</t>
  </si>
  <si>
    <t xml:space="preserve">B612AF54C6B3B42BA9AE20A86E94B5BC</t>
  </si>
  <si>
    <t xml:space="preserve">142BFC01FCBB3DED05783514A6788A7B</t>
  </si>
  <si>
    <t xml:space="preserve">FC408C7DFFDFA199AB4BE9C673B9E15B</t>
  </si>
  <si>
    <t xml:space="preserve">3DB589DDE57F572D9B3DFF47AE3312B9</t>
  </si>
  <si>
    <t xml:space="preserve">598B15613073CBEFAFFFB4182DDCA2C9</t>
  </si>
  <si>
    <t xml:space="preserve">458929100A9D9B1A41FF33BE447AF29C</t>
  </si>
  <si>
    <t xml:space="preserve">316B23A9157A0A3C099CEEA43903DF4D</t>
  </si>
  <si>
    <t xml:space="preserve">470F8142B61E19DCB65E1A099162DF47</t>
  </si>
  <si>
    <t xml:space="preserve">8EF37679028B031C09989D5D84339C9B</t>
  </si>
  <si>
    <t xml:space="preserve">A1808A190C3411B0A9794225BA014BC9</t>
  </si>
  <si>
    <t xml:space="preserve">64F3BA34D8D92693C6A44C8E40B89DBD</t>
  </si>
  <si>
    <t xml:space="preserve">0846F7C3BFC7F9B6F9D924CA116A1836</t>
  </si>
  <si>
    <t xml:space="preserve">ED1B71AB67A300AFDD4449DB8B89AC41</t>
  </si>
  <si>
    <t xml:space="preserve">738E5695E864319C12D00F6F59D69B1C</t>
  </si>
  <si>
    <t xml:space="preserve">374FA50F58187D2C72E749C3307D7812</t>
  </si>
  <si>
    <t xml:space="preserve">A1CAC08B6E7E8324A0EE4DA6D32D0655</t>
  </si>
  <si>
    <t xml:space="preserve">1D46918D2EB9E73D50FA36ADE4DFF79D</t>
  </si>
  <si>
    <t xml:space="preserve">A563D619E4A43EEABC52F856245E881B</t>
  </si>
  <si>
    <t xml:space="preserve">405403B95DB2AAA313945B6D8B91E2A4</t>
  </si>
  <si>
    <t xml:space="preserve">93EDCE9ED1404598234165DAA1266033</t>
  </si>
  <si>
    <t xml:space="preserve">DA613DB6F53168B3156ECEB4155A1459</t>
  </si>
  <si>
    <t xml:space="preserve">8036C6642F2FFBF76E2BA017BD7FFC2F</t>
  </si>
  <si>
    <t xml:space="preserve">F17EE3FEEA8C8967A0F8D4C505341533</t>
  </si>
  <si>
    <t xml:space="preserve">4C88DA0D848E4736C44E5B55FEFB8598</t>
  </si>
  <si>
    <t xml:space="preserve">9A6BAE921C37501C6CA6E491ABF99A8F</t>
  </si>
  <si>
    <t xml:space="preserve">9F039EF39BA42BA4FC90EA8EAD81D84B</t>
  </si>
  <si>
    <t xml:space="preserve">F3D61C10639110F1D618103E074E4F70</t>
  </si>
  <si>
    <t xml:space="preserve">39754E335103E24F54EEB7E3A31B830D</t>
  </si>
  <si>
    <t xml:space="preserve">92B5A58CA5AA224973BEEA6881F5B15E</t>
  </si>
  <si>
    <t xml:space="preserve">7E4871D3176D65F785E0BE2DC02C45EC</t>
  </si>
  <si>
    <t xml:space="preserve">37C90A925F6DCDA8A54E4037A856281D</t>
  </si>
  <si>
    <t xml:space="preserve">B107BDB295785336EB5D6C7775581CF3</t>
  </si>
  <si>
    <t xml:space="preserve">88A6DCE2D303EE7FC07316B0B166D79B</t>
  </si>
  <si>
    <t xml:space="preserve">28359D8FA2887A84418D85AD103B9326</t>
  </si>
  <si>
    <t xml:space="preserve">01541857113E80A8221419B5E47EFBF0</t>
  </si>
  <si>
    <t xml:space="preserve">7DA08ACA08C5559245D6BA099DD0C5A2</t>
  </si>
  <si>
    <t xml:space="preserve">77387ED98E6EF4F482817153A8815F2C</t>
  </si>
  <si>
    <t xml:space="preserve">3EAB8745491A35BD70A8E214F5BAE5C3</t>
  </si>
  <si>
    <t xml:space="preserve">BDFDAC4A06C391456AA36CBE199CC98D</t>
  </si>
  <si>
    <t xml:space="preserve">102591017D23EBFC80DF16AC436A4D30</t>
  </si>
  <si>
    <t xml:space="preserve">366963C2D98766D7EFC4F4EB92889683</t>
  </si>
  <si>
    <t xml:space="preserve">0961B70D69F3AC5A99010B1AE06737A4</t>
  </si>
  <si>
    <t xml:space="preserve">C45784D9632E52EDF9E988BB2659FCA5</t>
  </si>
  <si>
    <t xml:space="preserve">BB9CE0EAF7F935E4F063A393EE2ABE27</t>
  </si>
  <si>
    <t xml:space="preserve">B98290B6A8AED2B0D00E8F9B6B3DBB87</t>
  </si>
  <si>
    <t xml:space="preserve">2826C97C974751557BE5F4C2D907A85C</t>
  </si>
  <si>
    <t xml:space="preserve">546C0F3C2DC3BF1EC367454536C5CE5D</t>
  </si>
  <si>
    <t xml:space="preserve">A897DB30986572C1A6F176C75FA80F19</t>
  </si>
  <si>
    <t xml:space="preserve">89397D0EE2D2FD1235705D3A50BB671B</t>
  </si>
  <si>
    <t xml:space="preserve">2DA3978658D2125416C5F6B626672A00</t>
  </si>
  <si>
    <t xml:space="preserve">76CE6C4D0FCCDA4175D9460773A335EC</t>
  </si>
  <si>
    <t xml:space="preserve">F953251B7ACC7504F49A1EDBA9F316A6</t>
  </si>
  <si>
    <t xml:space="preserve">22108EA2A9D9672421393EA92F7CE97F</t>
  </si>
  <si>
    <t xml:space="preserve">46CEB819C3474CABF82F7090D9310D72</t>
  </si>
  <si>
    <t xml:space="preserve">60D8CBA2E1FAD4827C2A1AD09939D37E</t>
  </si>
  <si>
    <t xml:space="preserve">5CDE7F3A9EC676E8BAD5A30286E6657F</t>
  </si>
  <si>
    <t xml:space="preserve">26191869E95B09EE1B6D94396643E965</t>
  </si>
  <si>
    <t xml:space="preserve">854237FC73F43F652CA8A4D52583D25C</t>
  </si>
  <si>
    <t xml:space="preserve">2C294B5E9D29282B0B9437320AACB769</t>
  </si>
  <si>
    <t xml:space="preserve">BA31888BC79A8237DD0C8C46C2962D3B</t>
  </si>
  <si>
    <t xml:space="preserve">9B5B10263095724B2C46F6D854363166</t>
  </si>
  <si>
    <t xml:space="preserve">A70EE8FCD30B27352443C78A3F6B3B1A</t>
  </si>
  <si>
    <t xml:space="preserve">60FD54ED5BDC8597B48C1714ED251B49</t>
  </si>
  <si>
    <t xml:space="preserve">66698A8C82293EFC301AE72BEC7150D2</t>
  </si>
  <si>
    <t xml:space="preserve">F6B620A33C982CD8BA25054C317BEA8C</t>
  </si>
  <si>
    <t xml:space="preserve">1F262591A4DFD48DD75E72BD00133BEC</t>
  </si>
  <si>
    <t xml:space="preserve">07F2A52157785B44A060C229CBBDF205</t>
  </si>
  <si>
    <t xml:space="preserve">81FE13406BF0F2AB34940C5BFD11376B</t>
  </si>
  <si>
    <t xml:space="preserve">532E75987A434A2FBA2B24FE016F1A66</t>
  </si>
  <si>
    <t xml:space="preserve">B508FDF7208FE706224C0D87F485D874</t>
  </si>
  <si>
    <t xml:space="preserve">E21F2910C0DAB0D4EB881C64D88D0AA8</t>
  </si>
  <si>
    <t xml:space="preserve">27CCEFB1AADB26DB401F22952684C37D</t>
  </si>
  <si>
    <t xml:space="preserve">1ED4C7A87DCD291BBE2205262827647E</t>
  </si>
  <si>
    <t xml:space="preserve">C01C0F1FEDEC8FBC715493E47D1EFAA3</t>
  </si>
  <si>
    <t xml:space="preserve">A372FD344D76AA8F3C7F2466B0D5685E</t>
  </si>
  <si>
    <t xml:space="preserve">91F241DB3552AF59E3A7A633516138B1</t>
  </si>
  <si>
    <t xml:space="preserve">9B658B7129A32CE6CE3C367FDB46C70E</t>
  </si>
  <si>
    <t xml:space="preserve">58A58DE4BD79436215A0AAADFD54F2BC</t>
  </si>
  <si>
    <t xml:space="preserve">0E3FB8D74A437B6D79DFDB88D53C9B09</t>
  </si>
  <si>
    <t xml:space="preserve">0563C313F47675E51CFDDA14D394004E</t>
  </si>
  <si>
    <t xml:space="preserve">7A5B966656171617DEAC8027E78317AA</t>
  </si>
  <si>
    <t xml:space="preserve">7151E903253748E60952DA2929844302</t>
  </si>
  <si>
    <t xml:space="preserve">654A842ABD053BF3AE7B65EE285ADD23</t>
  </si>
  <si>
    <t xml:space="preserve">F3A013CAC709ED75728AC2135C284B09</t>
  </si>
  <si>
    <t xml:space="preserve">0F732611E8341F003EEFF1D5DFFD7EBC</t>
  </si>
  <si>
    <t xml:space="preserve">FA399106B957A9EF8E5FC5064C073267</t>
  </si>
  <si>
    <t xml:space="preserve">15D8A1B301CBB271E45CD552539BE983</t>
  </si>
  <si>
    <t xml:space="preserve">23FFA9C58AA29E4BB88DB151436909DC</t>
  </si>
  <si>
    <t xml:space="preserve">F7AEA77C916799C721ECB090FD1FEE91</t>
  </si>
  <si>
    <t xml:space="preserve">E8BE14B4181066610299868C6ADF41B0</t>
  </si>
  <si>
    <t xml:space="preserve">8F7E1EB8632DC4FE0C9B5754DD256646</t>
  </si>
  <si>
    <t xml:space="preserve">716759FC861F18C04FEEA7BCEF28F033</t>
  </si>
  <si>
    <t xml:space="preserve">7310CEB7A2CC3A5DAC399F53BA25D061</t>
  </si>
  <si>
    <t xml:space="preserve">0BDE67D7479E7FB0721EE41AEE1D4CD0</t>
  </si>
  <si>
    <t xml:space="preserve">B0D70C642FD8BB932EAE03E1AEDDA3F2</t>
  </si>
  <si>
    <t xml:space="preserve">4592AFB409BD892715DBA0A7E0B51409</t>
  </si>
  <si>
    <t xml:space="preserve">8B29DBC6CC8736053B8518E4619D554D</t>
  </si>
  <si>
    <t xml:space="preserve">C26A9F5C26E27E07F7A796C421B699B2</t>
  </si>
  <si>
    <t xml:space="preserve">C12A5E7C3A6FA04E15AABFA3B6E2F431</t>
  </si>
  <si>
    <t xml:space="preserve">682A9A68685DD06D6A47EA62E331B0A7</t>
  </si>
  <si>
    <t xml:space="preserve">71D5971A2EB37B5D4608288A87441C75</t>
  </si>
  <si>
    <t xml:space="preserve">4B51B6D0072849EA76C9D5032EF7B46D</t>
  </si>
  <si>
    <t xml:space="preserve">3767864E0A5796D9371749EA948EEB19</t>
  </si>
  <si>
    <t xml:space="preserve">742DE6ABF07F0A9581924453E5D6F39B</t>
  </si>
  <si>
    <t xml:space="preserve">C81EA430ECE6F9152D3DBB25773306C7</t>
  </si>
  <si>
    <t xml:space="preserve">912CAD14E162B1A8EAFA6C9EABD9D9E0</t>
  </si>
  <si>
    <t xml:space="preserve">0F63D1725863B66B6629CB3EF87606C7</t>
  </si>
  <si>
    <t xml:space="preserve">2356629AF90CAA53F61609C4AA81D1E3</t>
  </si>
  <si>
    <t xml:space="preserve">B14106C8AB68A5AB6912510EBA26D407</t>
  </si>
  <si>
    <t xml:space="preserve">18D97EDC6BD2BF6335B6F2B7C140232F</t>
  </si>
  <si>
    <t xml:space="preserve">11F2F78ED7D1CDB5FFF1FEE13BF68518</t>
  </si>
  <si>
    <t xml:space="preserve">BB580CA08CFC9BFE924ED23953E88793</t>
  </si>
  <si>
    <t xml:space="preserve">74463E7D297E74F211F70DAB229296FB</t>
  </si>
  <si>
    <t xml:space="preserve">DF17C44D5E845EC536C469D9CC6646F9</t>
  </si>
  <si>
    <t xml:space="preserve">E698B69E66289ED88B4D199D258A1A9A</t>
  </si>
  <si>
    <t xml:space="preserve">B3F0501DA23F588E9C0A6B5FDDA2ED4B</t>
  </si>
  <si>
    <t xml:space="preserve">AEE73AAEA7A685AEAF0EDD748C9D5722</t>
  </si>
  <si>
    <t xml:space="preserve">212224F5CA7C72BE84A259E439157C89</t>
  </si>
  <si>
    <t xml:space="preserve">09CA3BC8706CFAE7F05BBE11B68BAF87</t>
  </si>
  <si>
    <t xml:space="preserve">EDCB38C3904505A8415B24A4572BF68C</t>
  </si>
  <si>
    <t xml:space="preserve">86332AFAD370E7583CCC68E2E893F701</t>
  </si>
  <si>
    <t xml:space="preserve">C24A735E8AE478C7223767C01D1C09AF</t>
  </si>
  <si>
    <t xml:space="preserve">11CB5A4ECA30B3CA7CEBE2DF0D35BA3C</t>
  </si>
  <si>
    <t xml:space="preserve">59C7214620BDAD26D5551D26049522D3</t>
  </si>
  <si>
    <t xml:space="preserve">8A8983C6580EA028A8B20942D0108203</t>
  </si>
  <si>
    <t xml:space="preserve">9CB4526223DCD4B2CF32462CED0CB7DC</t>
  </si>
  <si>
    <t xml:space="preserve">5852B7FBCC5E033C46F8151395209CB4</t>
  </si>
  <si>
    <t xml:space="preserve">F042ED908E3B7A163A381FDDAA5A5C36</t>
  </si>
  <si>
    <t xml:space="preserve">5D3FD1ADACF9DE266821602308403494</t>
  </si>
  <si>
    <t xml:space="preserve">F91B653DD716BB4CB2A03080616936A2</t>
  </si>
  <si>
    <t xml:space="preserve">7420CE7E75D8B1F45FB016F828095443</t>
  </si>
  <si>
    <t xml:space="preserve">49EBBC459D8DE33BEDF104F012607657</t>
  </si>
  <si>
    <t xml:space="preserve">FE8AAA45802E72CF80B77BA8A4712376</t>
  </si>
  <si>
    <t xml:space="preserve">E57414323A848D13EDC2FB3FDF7D61F2</t>
  </si>
  <si>
    <t xml:space="preserve">B024267BF9A22D4FBA8127EDBA0BDB72</t>
  </si>
  <si>
    <t xml:space="preserve">233185A1C2FA591A4BD2B0C4772E91A2</t>
  </si>
  <si>
    <t xml:space="preserve">9DF58D7940F86FE91F690D551FB7205C</t>
  </si>
  <si>
    <t xml:space="preserve">A1A72FB0C52FBE192B997F850012726B</t>
  </si>
  <si>
    <t xml:space="preserve">26F310C1347B6383CC4605858C9F5189</t>
  </si>
  <si>
    <t xml:space="preserve">49DE50D55DD658346D2ADD01F7A411BF</t>
  </si>
  <si>
    <t xml:space="preserve">BEE6573B734434897E7D39668E0310C8</t>
  </si>
  <si>
    <t xml:space="preserve">D742FA86873C2B0D4A959ABA952F4841</t>
  </si>
  <si>
    <t xml:space="preserve">F87A3AC15143685F3C518BA5ECC3F86A</t>
  </si>
  <si>
    <t xml:space="preserve">FD21398B5AD299B43F05864F552C6ABF</t>
  </si>
  <si>
    <t xml:space="preserve">B42E340B107AB214028E0A06CC6B8C88</t>
  </si>
  <si>
    <t xml:space="preserve">0CAA0D6376EED328DD421E10A500FC89</t>
  </si>
  <si>
    <t xml:space="preserve">30E94F0D19DD368998D52B68A09D293F</t>
  </si>
  <si>
    <t xml:space="preserve">C031FACE502B825FBCA9335C3C13DD86</t>
  </si>
  <si>
    <t xml:space="preserve">84E99DAD496B99DAC7701E915DEAA37B</t>
  </si>
  <si>
    <t xml:space="preserve">A477E774C466B8BD96847F6BFF70923D</t>
  </si>
  <si>
    <t xml:space="preserve">9DEC7358604E89471FE23A26DE8C9A63</t>
  </si>
  <si>
    <t xml:space="preserve">3ACCC46FDF63BEE2EB819B6F6CCFEABF</t>
  </si>
  <si>
    <t xml:space="preserve">8DCD3CF57871C013A028F5E883349EAE</t>
  </si>
  <si>
    <t xml:space="preserve">B2ADD63F7C0B75FC9DB36EA2428FFDC9</t>
  </si>
  <si>
    <t xml:space="preserve">05EFEC7F95DA82F1CEBF450F7FC57957</t>
  </si>
  <si>
    <t xml:space="preserve">84EF5EEE4D927F2EA067909993BADFA5</t>
  </si>
  <si>
    <t xml:space="preserve">1973B0179D8D4103C50CDE7D89EBD454</t>
  </si>
  <si>
    <t xml:space="preserve">3DC4C61F7EE993B16DC831CA9065018F</t>
  </si>
  <si>
    <t xml:space="preserve">9E8E4E7EC0BFBB0D9B4A42CA4F0FA9B7</t>
  </si>
  <si>
    <t xml:space="preserve">BAFBA63954C8CD2BD8A710391E9ED0C6</t>
  </si>
  <si>
    <t xml:space="preserve">7BA386ECDB78CCD931E2ABB6FCCC9158</t>
  </si>
  <si>
    <t xml:space="preserve">C068367A79D87C86B1C35748CA48A3EF</t>
  </si>
  <si>
    <t xml:space="preserve">4105DDB0DC9FBBBD96600745FFCA8599</t>
  </si>
  <si>
    <t xml:space="preserve">284492AEFB5D589138CAB7BA7C2498D2</t>
  </si>
  <si>
    <t xml:space="preserve">22C71D9C507297B4BD8F91AB7F1C45B7</t>
  </si>
  <si>
    <t xml:space="preserve">4CA2C9FC0F6A79584599B239FEF42D10</t>
  </si>
  <si>
    <t xml:space="preserve">D3A7AA454A8E7656838A8779105E8D34</t>
  </si>
  <si>
    <t xml:space="preserve">32D4CB622D690CC1EFB4B1C4C200EF7A</t>
  </si>
  <si>
    <t xml:space="preserve">4EE1AF6A45A635123B7D9379F5AF2269</t>
  </si>
  <si>
    <t xml:space="preserve">35DF1C89C8398057A8D1280AEB4999A8</t>
  </si>
  <si>
    <t xml:space="preserve">BC3CC4A55D849A8F76F1C2A8E1263EB1</t>
  </si>
  <si>
    <t xml:space="preserve">011B4926DF07AC3FE582F48B6D4BD317</t>
  </si>
  <si>
    <t xml:space="preserve">4700F36CE46E357B6836170DE7493C92</t>
  </si>
  <si>
    <t xml:space="preserve">396087025CF6AB752A3907871BCD54A5</t>
  </si>
  <si>
    <t xml:space="preserve">302281E2B63C192870D2DA4EB7371793</t>
  </si>
  <si>
    <t xml:space="preserve">75FAC2F6B219DEB87EDC55637F098360</t>
  </si>
  <si>
    <t xml:space="preserve">374C1CC640D9D941B966D6FAB5AC912B</t>
  </si>
  <si>
    <t xml:space="preserve">8433AFBC3A95702AFBA5EF97D23CB4D5</t>
  </si>
  <si>
    <t xml:space="preserve">95B39CAF44892FBE38B2CAB47FB089D2</t>
  </si>
  <si>
    <t xml:space="preserve">EB52A6ED355FE7294C4B301AF59B7342</t>
  </si>
  <si>
    <t xml:space="preserve">4CDC0F086F2C8A00C126D32D3F99B51F</t>
  </si>
  <si>
    <t xml:space="preserve">1CA07662162A93B703C6A5CE79A3F2E0</t>
  </si>
  <si>
    <t xml:space="preserve">7E5AC8D2633D06DDDF17D8E98DEC3293</t>
  </si>
  <si>
    <t xml:space="preserve">10B179B7DE8C0B979536D8A5C500E16F</t>
  </si>
  <si>
    <t xml:space="preserve">CA795D54C52BCC9ED0732E5DCADC2272</t>
  </si>
  <si>
    <t xml:space="preserve">16C0ABCA2C014F8E939CA3D7753BF0B6</t>
  </si>
  <si>
    <t xml:space="preserve">2B6603B87199B67F4F4427BEB4D1E888</t>
  </si>
  <si>
    <t xml:space="preserve">C0F7742FB5D8C8FEE4934139B53E9708</t>
  </si>
  <si>
    <t xml:space="preserve">050B0CAD5B36B7918127FFDC08B8288F</t>
  </si>
  <si>
    <t xml:space="preserve">F8C3FA3580F5723842F30B9F9100DEBE</t>
  </si>
  <si>
    <t xml:space="preserve">215473A0D1E33163D665168903F58616</t>
  </si>
  <si>
    <t xml:space="preserve">3937B36F59EFB1AC3FFA26E1D004F1B0</t>
  </si>
  <si>
    <t xml:space="preserve">EC05F3C05F67323DF85D2C97A67BFD1C</t>
  </si>
  <si>
    <t xml:space="preserve">8A76C9994EB53CB98D4EDC6A4BD9BA5E</t>
  </si>
  <si>
    <t xml:space="preserve">927139193AD78DF94A38C31DD431B0F8</t>
  </si>
  <si>
    <t xml:space="preserve">7BAEB5CAC43F1E4A8F1769ECEE99515A</t>
  </si>
  <si>
    <t xml:space="preserve">7885C3B9AA1B8919947AE6DB4F80B5C5</t>
  </si>
  <si>
    <t xml:space="preserve">76627E52850952959049EFE72A611157</t>
  </si>
  <si>
    <t xml:space="preserve">107A02A5469F8DAF8CD01EDE9CD32E8F</t>
  </si>
  <si>
    <t xml:space="preserve">A911E7CA1A21491082960B1BE0509049</t>
  </si>
  <si>
    <t xml:space="preserve">5D106CF9A0E01282BF813A8711BB085F</t>
  </si>
  <si>
    <t xml:space="preserve">EF60F1B61ECF5AAA5A36863E70767D44</t>
  </si>
  <si>
    <t xml:space="preserve">5CD19D52986E0B1551C6FBE1211444B5</t>
  </si>
  <si>
    <t xml:space="preserve">1D4AA1AD6E4F6379E2CEAE9A5425F3C8</t>
  </si>
  <si>
    <t xml:space="preserve">4617712ED912773AEE65908798541CF3</t>
  </si>
  <si>
    <t xml:space="preserve">5948EEBE8DC52EDFBDD97E4CF287D4FA</t>
  </si>
  <si>
    <t xml:space="preserve">E8DEDC995D0301E28D5DFA1E2EEFEE50</t>
  </si>
  <si>
    <t xml:space="preserve">50F8D0A9F60F73FD2FFC0F9E6EB12DA5</t>
  </si>
  <si>
    <t xml:space="preserve">00F4F0E791E70143933D932F6AAE625A</t>
  </si>
  <si>
    <t xml:space="preserve">FB022694CEA93BC00825931D7FCF9845</t>
  </si>
  <si>
    <t xml:space="preserve">5B9BA928CB34D7DB8541C910AE41CB9C</t>
  </si>
  <si>
    <t xml:space="preserve">2DF67EA371FA4DACE593B781EAE078B5</t>
  </si>
  <si>
    <t xml:space="preserve">E29A7B193B79D3080ABE79C930131267</t>
  </si>
  <si>
    <t xml:space="preserve">5C2FFEB4257C308DC19D35D5C60AAB98</t>
  </si>
  <si>
    <t xml:space="preserve">FBD94A8BFFA0B0E5D7DACD7F023773B6</t>
  </si>
  <si>
    <t xml:space="preserve">1C6491611DF2F586DDA2B7EDC4ECD521</t>
  </si>
  <si>
    <t xml:space="preserve">2C2BF2DB7D9A7E64357A98F7ACD64068</t>
  </si>
  <si>
    <t xml:space="preserve">418197FE740008BD11DE0C47BBB85371</t>
  </si>
  <si>
    <t xml:space="preserve">4843B8DA00938548B7FCE19A27B19FA9</t>
  </si>
  <si>
    <t xml:space="preserve">C50F0B6020E05819CFCEA6FD4CFD0ACC</t>
  </si>
  <si>
    <t xml:space="preserve">9FF6D8E83F790D8C5CE033EB7DF13D89</t>
  </si>
  <si>
    <t xml:space="preserve">948096A3739DBA9DE25FDF3B87AF15B3</t>
  </si>
  <si>
    <t xml:space="preserve">641CEFB8E3626851B452A8AAC7786540</t>
  </si>
  <si>
    <t xml:space="preserve">C88CAB67EF233F155143A77176D607F4</t>
  </si>
  <si>
    <t xml:space="preserve">E3BC8F0ABECBADAAE84AFAF569EA4466</t>
  </si>
  <si>
    <t xml:space="preserve">EBE278AF495CC98B0F8C38DB553F89FF</t>
  </si>
  <si>
    <t xml:space="preserve">E46F810C75B6A5BBA77E1E6656A10B38</t>
  </si>
  <si>
    <t xml:space="preserve">557044432129B674364775CFFCBF3A7B</t>
  </si>
  <si>
    <t xml:space="preserve">2AACD6874C201872EBAB67F037C29535</t>
  </si>
  <si>
    <t xml:space="preserve">B9C96FE09098DF9A70D802860332620D</t>
  </si>
  <si>
    <t xml:space="preserve">7FFE1D6E45EA6CEF5405ACF8121845D0</t>
  </si>
  <si>
    <t xml:space="preserve">0A346C53DA800503AD8F572EA799992E</t>
  </si>
  <si>
    <t xml:space="preserve">F7C039AE16FA79261295D4C1A0834FA8</t>
  </si>
  <si>
    <t xml:space="preserve">0002A21C4E10E3250AFE468FC46BE23A</t>
  </si>
  <si>
    <t xml:space="preserve">902E957BE311ACA9DADC6A08D0046B6A</t>
  </si>
  <si>
    <t xml:space="preserve">000F7E3CDA0082DFB1F022875D97BD1F</t>
  </si>
  <si>
    <t xml:space="preserve">C838A84B237D27C5B31CD4B2F3363065</t>
  </si>
  <si>
    <t xml:space="preserve">7A2A7B7EB463FB7D50896F4313AF62CB</t>
  </si>
  <si>
    <t xml:space="preserve">6590A1CABEC1696EDE579E509F6CC166</t>
  </si>
  <si>
    <t xml:space="preserve">613C3D90D614F907A6BAD063D3D35DE7</t>
  </si>
  <si>
    <t xml:space="preserve">C00B085DA0204394F7E7EED40149B8D8</t>
  </si>
  <si>
    <t xml:space="preserve">C4CE9C6018AEAA53430416598D23FEDC</t>
  </si>
  <si>
    <t xml:space="preserve">2C639A9368BBA3641E3A004317989285</t>
  </si>
  <si>
    <t xml:space="preserve">9C105057EBC51E76D31040C4D845EFFD</t>
  </si>
  <si>
    <t xml:space="preserve">31C1E61C18E3F8F6EB4C24B0820F1865</t>
  </si>
  <si>
    <t xml:space="preserve">07984A8C130E8926622789D974175E1F</t>
  </si>
  <si>
    <t xml:space="preserve">8909E4FF512C507EDB8B4C44BE4D90B4</t>
  </si>
  <si>
    <t xml:space="preserve">C5DE3849AD8C806B209531E08FAACF64</t>
  </si>
  <si>
    <t xml:space="preserve">A9D283EB9B3258ECF3A3A77724EEDC3B</t>
  </si>
  <si>
    <t xml:space="preserve">E6145C5444059F49B84CA2B444D91F21</t>
  </si>
  <si>
    <t xml:space="preserve">29707E68F34D9173725D786D88A6DB6F</t>
  </si>
  <si>
    <t xml:space="preserve">071E44804F9B32DCF39519FEFCB8C395</t>
  </si>
  <si>
    <t xml:space="preserve">FEF3901473FFD2E7A3689787E136C0C7</t>
  </si>
  <si>
    <t xml:space="preserve">39DA4F2519C783962D573D75FF28BF83</t>
  </si>
  <si>
    <t xml:space="preserve">DBA18D7062E64894D367880BB8AEBDF3</t>
  </si>
  <si>
    <t xml:space="preserve">D8D116B041BC70BBFBBB45BBDEC67933</t>
  </si>
  <si>
    <t xml:space="preserve">33CBCBA97B970ED51256040F7C054B47</t>
  </si>
  <si>
    <t xml:space="preserve">063A2EA03EB2F5FBA1B3C482C68543B4</t>
  </si>
  <si>
    <t xml:space="preserve">DEE3B9494967AD4115A3D5C4301F6AAA</t>
  </si>
  <si>
    <t xml:space="preserve">3AA7101A7F841AE591F5F68E25C17E78</t>
  </si>
  <si>
    <t xml:space="preserve">658B3F37029EA50C4518754601DEA7EB</t>
  </si>
  <si>
    <t xml:space="preserve">75620799AB6F4A113A0C13F791D28D42</t>
  </si>
  <si>
    <t xml:space="preserve">532712603AC1E77DAA6AAB3F964C586E</t>
  </si>
  <si>
    <t xml:space="preserve">0F3BC0F91B4987E31FC547960FCEC1A9</t>
  </si>
  <si>
    <t xml:space="preserve">E0F18D7B17E2F16DE37638732C72D81B</t>
  </si>
  <si>
    <t xml:space="preserve">908BEBEF8EC07265FACAFF4465A16380</t>
  </si>
  <si>
    <t xml:space="preserve">7BFAAB2E4DB85AF44C49ECF9F8E2B914</t>
  </si>
  <si>
    <t xml:space="preserve">B7D25CEC8AAA347701756F5D5A8D4850</t>
  </si>
  <si>
    <t xml:space="preserve">E01DEB1F2EF875FC174FD75E4CB897B1</t>
  </si>
  <si>
    <t xml:space="preserve">71CF980B00A516B11D300CF11EDAD649</t>
  </si>
  <si>
    <t xml:space="preserve">B65C363E4D2266386A35F1E96265A3C8</t>
  </si>
  <si>
    <t xml:space="preserve">272A60D3F4F551BC62ABF32FF1083953</t>
  </si>
  <si>
    <t xml:space="preserve">7F462B6F07D9B6422C8418D04B775244</t>
  </si>
  <si>
    <t xml:space="preserve">3434B4F80056955184CE1D3565964C4D</t>
  </si>
  <si>
    <t xml:space="preserve">7680ABFA57481AC300B47767A4B9DD09</t>
  </si>
  <si>
    <t xml:space="preserve">2054131A92CF3ED0EF07C943F6986151</t>
  </si>
  <si>
    <t xml:space="preserve">5C2AE98F914CE92D07E2399C718C4255</t>
  </si>
  <si>
    <t xml:space="preserve">0056CE38AB2062C6EFD0F24E090480DE</t>
  </si>
  <si>
    <t xml:space="preserve">EB205DA2440F7AB75A9BC4DDFF39B0AB</t>
  </si>
  <si>
    <t xml:space="preserve">321C761EA3B6D2E408BC137ECDA05411</t>
  </si>
  <si>
    <t xml:space="preserve">3621F19471068028F395CFDBDC7F7379</t>
  </si>
  <si>
    <t xml:space="preserve">588A15F1B68C171A5CF5627670AB40C2</t>
  </si>
  <si>
    <t xml:space="preserve">7A3940FCA56DFC4659AE5AA02A52CF5C</t>
  </si>
  <si>
    <t xml:space="preserve">57505380E028ECD59A531AA675A7CAB1</t>
  </si>
  <si>
    <t xml:space="preserve">CD350CA353707DC19590B00F814E58DC</t>
  </si>
  <si>
    <t xml:space="preserve">3074D3757521D825685EECA4DE74402F</t>
  </si>
  <si>
    <t xml:space="preserve">2C3D9C7AA287B7955CC6503B9006D28C</t>
  </si>
  <si>
    <t xml:space="preserve">345730C84A8DFA00E71B6D5B15CF9CC7</t>
  </si>
  <si>
    <t xml:space="preserve">7106DF4D59107AC3EF02DA2F75524D88</t>
  </si>
  <si>
    <t xml:space="preserve">7D0DEC10087575E45F750FD5EB427FB0</t>
  </si>
  <si>
    <t xml:space="preserve">EE9D194FB2AE145CFE3347D2AA3B7343</t>
  </si>
  <si>
    <t xml:space="preserve">45C18CD715FACD59152648D4CA53795C</t>
  </si>
  <si>
    <t xml:space="preserve">85C43F3FFEE4630CCB430DBDA31B440D</t>
  </si>
  <si>
    <t xml:space="preserve">12C88954BF0A422D77C912A8A881B7BE</t>
  </si>
  <si>
    <t xml:space="preserve">F334A0BA1140DCA1AF8C3AC0936526EB</t>
  </si>
  <si>
    <t xml:space="preserve">8254659904D8F87CFCD6854C646075C2</t>
  </si>
  <si>
    <t xml:space="preserve">99CBA957ACBAAB298325473E7F39F1E3</t>
  </si>
  <si>
    <t xml:space="preserve">13DB62C0A1B6D444815E5D4E2E1349E6</t>
  </si>
  <si>
    <t xml:space="preserve">D64598FDF5AEBF0FFA9BBD21D431D30C</t>
  </si>
  <si>
    <t xml:space="preserve">13040A4B2DF16D6113810914E03B8713</t>
  </si>
  <si>
    <t xml:space="preserve">D680501DEA48FE3B5E39CC83FEED9D6C</t>
  </si>
  <si>
    <t xml:space="preserve">F312A757B7AAAD1131F0071A33CA6C82</t>
  </si>
  <si>
    <t xml:space="preserve">04F20D7A58FA1D3EDF6B61394B3C858B</t>
  </si>
  <si>
    <t xml:space="preserve">4CA5C2C4893DBAECE386D1639BB23779</t>
  </si>
  <si>
    <t xml:space="preserve">24D81C930C623E98E278CCFE03164953</t>
  </si>
  <si>
    <t xml:space="preserve">FCBF1AB0FD7C08B2B9225C3D3F64E383</t>
  </si>
  <si>
    <t xml:space="preserve">D93F8089ACCD5CB40543E06722BCE44B</t>
  </si>
  <si>
    <t xml:space="preserve">00843B8DD572A73E5B30EB0A28DDBDE1</t>
  </si>
  <si>
    <t xml:space="preserve">A80F250BE70542F77E6D7D4413603801</t>
  </si>
  <si>
    <t xml:space="preserve">02D693E72F6A0DF98D365B9D6B7ABC07</t>
  </si>
  <si>
    <t xml:space="preserve">AF3CCF9C2CFDE08CE27BC90FB811931E</t>
  </si>
  <si>
    <t xml:space="preserve">12FAFCA31E974007CF01E419F4780206</t>
  </si>
  <si>
    <t xml:space="preserve">414FEE0EFE4F3ECCE851E67FE8634D52</t>
  </si>
  <si>
    <t xml:space="preserve">FE6DF0E88C913497382B54C7F13A6C90</t>
  </si>
  <si>
    <t xml:space="preserve">FC96BBFBD5AB64B7AFCF0ACA66A7B567</t>
  </si>
  <si>
    <t xml:space="preserve">38C0DFE54B422D2896DB74DDE94044F1</t>
  </si>
  <si>
    <t xml:space="preserve">497629445CD1F4B76DD4071DCBA126B0</t>
  </si>
  <si>
    <t xml:space="preserve">D3D2AFAEA3D66547143831BD65EEC314</t>
  </si>
  <si>
    <t xml:space="preserve">708E36F005BE5C5B996F33395C1A8A0F</t>
  </si>
  <si>
    <t xml:space="preserve">25782E3636E7F5D143952EE05DC21D3F</t>
  </si>
  <si>
    <t xml:space="preserve">1881952683A22CCE685357B0A266D7BC</t>
  </si>
  <si>
    <t xml:space="preserve">5041217387D5A1EF054A33E197521A37</t>
  </si>
  <si>
    <t xml:space="preserve">DC8FF8746E2A86413253970D40C9BD63</t>
  </si>
  <si>
    <t xml:space="preserve">385A5ADB282554BB4610CF2C41B94786</t>
  </si>
  <si>
    <t xml:space="preserve">89041643299491BCDBDF595374AF1DE4</t>
  </si>
  <si>
    <t xml:space="preserve">52AA1376F0A1B01EF9095B7091D9F34C</t>
  </si>
  <si>
    <t xml:space="preserve">CA37B6188828900E9912049E19557980</t>
  </si>
  <si>
    <t xml:space="preserve">9D5DA60DB79A7FB41469C983AAD5AD3E</t>
  </si>
  <si>
    <t xml:space="preserve">0F7882DFFDC1665C4A36A002D9785E6D</t>
  </si>
  <si>
    <t xml:space="preserve">DDA958CE87C8167028B3C1C4FD414B9E</t>
  </si>
  <si>
    <t xml:space="preserve">FE21157ECF24F473EF35FB8BC879AA86</t>
  </si>
  <si>
    <t xml:space="preserve">3F435080C647A53750FD7198A23B850C</t>
  </si>
  <si>
    <t xml:space="preserve">E900911519FD8BBC69E87987A48B483A</t>
  </si>
  <si>
    <t xml:space="preserve">E9787E183D14D61801A2654EEAD4FE48</t>
  </si>
  <si>
    <t xml:space="preserve">77EFF6C08E57B8F50BF49ED285E63ED7</t>
  </si>
  <si>
    <t xml:space="preserve">38E483258A564B487906B442FA7F614F</t>
  </si>
  <si>
    <t xml:space="preserve">8CA5CFF73470CB7FE044168C351EFF3C</t>
  </si>
  <si>
    <t xml:space="preserve">433491BB82F7CB9D1BA95F5582F89775</t>
  </si>
  <si>
    <t xml:space="preserve">7FD43B40943AD2CEEEF45B413CA00EDF</t>
  </si>
  <si>
    <t xml:space="preserve">FE4D95E4D43FF86A913BD895A74369AF</t>
  </si>
  <si>
    <t xml:space="preserve">36E8A0B918DE77786797D0199433E4CB</t>
  </si>
  <si>
    <t xml:space="preserve">3C2CD03F59EBA0ED9368501B51C6A034</t>
  </si>
  <si>
    <t xml:space="preserve">E9D5CABE99AC0029C83AC0BE3B9E4C45</t>
  </si>
  <si>
    <t xml:space="preserve">BBA9A0304B7392AEDEF45F69FD3F0125</t>
  </si>
  <si>
    <t xml:space="preserve">36D8444ED8D6E93DD3043EF57529E10F</t>
  </si>
  <si>
    <t xml:space="preserve">607D42D6C38C9C70401B9D02682D44FD</t>
  </si>
  <si>
    <t xml:space="preserve">2DB0421F65C514A702E6D06791924CC6</t>
  </si>
  <si>
    <t xml:space="preserve">49E159B0CCB8DA24B1ED5ADD22772037</t>
  </si>
  <si>
    <t xml:space="preserve">1D3C876E5BD11EEE2E5ADC48BCA2D798</t>
  </si>
  <si>
    <t xml:space="preserve">AFFB508C1B3D2B0F4740620ADAA3DF88</t>
  </si>
  <si>
    <t xml:space="preserve">8CBF7B36BD7EAE41EC9259B26B650D5A</t>
  </si>
  <si>
    <t xml:space="preserve">E67815CD8485DC13EC17E55BBEAF74A2</t>
  </si>
  <si>
    <t xml:space="preserve">5E08FD048339ED35B573E2B32320D6DF</t>
  </si>
  <si>
    <t xml:space="preserve">8DF7DD42B273736C025561D38E9051AC</t>
  </si>
  <si>
    <t xml:space="preserve">296759D3F181C49AE4149694C758627D</t>
  </si>
  <si>
    <t xml:space="preserve">9B4A956BF32F4C49591DFC967C1F2E11</t>
  </si>
  <si>
    <t xml:space="preserve">A6702B93007C579E95CDF20BD56708D0</t>
  </si>
  <si>
    <t xml:space="preserve">B8401A287F2B36F4957B611FA22F3B4F</t>
  </si>
  <si>
    <t xml:space="preserve">5AEC593EAB233004379EDF28F53097D2</t>
  </si>
  <si>
    <t xml:space="preserve">B76204EB525FA90A2FCB3903BE32A0BA</t>
  </si>
  <si>
    <t xml:space="preserve">EAA11DD2AE64305A6469D1CEB107CF7E</t>
  </si>
  <si>
    <t xml:space="preserve">DDF974C62475BA0CC134EF346B0F01BD</t>
  </si>
  <si>
    <t xml:space="preserve">6C4EF7F1BB660FC11BB0B8B4A1135A8C</t>
  </si>
  <si>
    <t xml:space="preserve">0BF0125F4CB58C3AACBAAC34915220C1</t>
  </si>
  <si>
    <t xml:space="preserve">266BB4AA2667C55A57FBE448CCD82CB0</t>
  </si>
  <si>
    <t xml:space="preserve">9A6A7A9CDEEC6856B345A9A6A468BA8D</t>
  </si>
  <si>
    <t xml:space="preserve">7B2A83F977FF7BF897EC2C2CF362A2D7</t>
  </si>
  <si>
    <t xml:space="preserve">4A25C3E9872F8EAC8BA6C8505E6B2729</t>
  </si>
  <si>
    <t xml:space="preserve">96FA3B16368DB5B7CE0B9355921CB5FA</t>
  </si>
  <si>
    <t xml:space="preserve">980F4DA26D1BFB0795149F90B82CF4D9</t>
  </si>
  <si>
    <t xml:space="preserve">1788AF7CA3DC76257E8FCF4673947AA4</t>
  </si>
  <si>
    <t xml:space="preserve">C310363AA51E39EC4360139DB95BBC1E</t>
  </si>
  <si>
    <t xml:space="preserve">33FA2CFEC039825A43D32C0E446AC0D1</t>
  </si>
  <si>
    <t xml:space="preserve">DB85FF9623F4C718792A4EF6A58751D3</t>
  </si>
  <si>
    <t xml:space="preserve">2590B09C068B8AE53EF01F9EE279F7FE</t>
  </si>
  <si>
    <t xml:space="preserve">C74A3BDFE607B7553D47CC3A7D5D9A5C</t>
  </si>
  <si>
    <t xml:space="preserve">78886DB1AEA1EF2438B2CD6547B1F497</t>
  </si>
  <si>
    <t xml:space="preserve">1694A6EA2C8380166177260B9F07895B</t>
  </si>
  <si>
    <t xml:space="preserve">129AD442FC58B8C201E491B2B0F37C63</t>
  </si>
  <si>
    <t xml:space="preserve">93AE85D334F3304535D9EF73ED1EEADB</t>
  </si>
  <si>
    <t xml:space="preserve">85A2EFE425174EFC9A2E42E34A1E3693</t>
  </si>
  <si>
    <t xml:space="preserve">7E2B11749D0DFC84355F9D06E868A44E</t>
  </si>
  <si>
    <t xml:space="preserve">CFFA344E747256B24F336B5DAAADDE10</t>
  </si>
  <si>
    <t xml:space="preserve">994A7AEC1DB7EFC2EA36160E3C60E110</t>
  </si>
  <si>
    <t xml:space="preserve">A83E81F998F9367C6431D059ED44581B</t>
  </si>
  <si>
    <t xml:space="preserve">96026463607237DD5DAE87967D578BF0</t>
  </si>
  <si>
    <t xml:space="preserve">CCEF8F7980580AC98BD2A1BEFAD4E296</t>
  </si>
  <si>
    <t xml:space="preserve">8D02D1DA5449F05E97F4026F4A9E2CC4</t>
  </si>
  <si>
    <t xml:space="preserve">1A4915A60399BB8149EC3D9161CDED5F</t>
  </si>
  <si>
    <t xml:space="preserve">33CF1BEB8A3CB03D1B1795D5544572D6</t>
  </si>
  <si>
    <t xml:space="preserve">23A593DE494FEDD725BC6345236AE67A</t>
  </si>
  <si>
    <t xml:space="preserve">8F21E65EC6364AE0387F879430AE81F6</t>
  </si>
  <si>
    <t xml:space="preserve">25D16E78C892FE951D92CB47662464AC</t>
  </si>
  <si>
    <t xml:space="preserve">65AF96DA7DF0460AF2302D3C575784AF</t>
  </si>
  <si>
    <t xml:space="preserve">55758496C9B3AB82A18345AD7705DE5A</t>
  </si>
  <si>
    <t xml:space="preserve">E17748C8AC26E367D6E1F8B71C2676C9</t>
  </si>
  <si>
    <t xml:space="preserve">C30FCC70962AD74C9BAE7EDC050281C3</t>
  </si>
  <si>
    <t xml:space="preserve">0E242754AB793D2435103A9C9B626ABF</t>
  </si>
  <si>
    <t xml:space="preserve">F9C7425F0455128DD55014F3BB04FAEB</t>
  </si>
  <si>
    <t xml:space="preserve">614B0F5BA9717465215CC9BE73040799</t>
  </si>
  <si>
    <t xml:space="preserve">EE85DC60826C9D1DB3AFB8E78C568555</t>
  </si>
  <si>
    <t xml:space="preserve">89FA408E86F71831F7E47C6167C5E48B</t>
  </si>
  <si>
    <t xml:space="preserve">11258D5486C7EC758F4EE0985789BA94</t>
  </si>
  <si>
    <t xml:space="preserve">416E285114042127F24F9EB770492E6B</t>
  </si>
  <si>
    <t xml:space="preserve">545BC7A9A1C94BE44449EA8B25003C0B</t>
  </si>
  <si>
    <t xml:space="preserve">949E3D536DDB2D3BBEB6FF281A56A86C</t>
  </si>
  <si>
    <t xml:space="preserve">27AB98B9C880DE267AAD52EA2041A88E</t>
  </si>
  <si>
    <t xml:space="preserve">7965723EC582A31A8E12F2064F3A0516</t>
  </si>
  <si>
    <t xml:space="preserve">E8CBEFD6F063FDE0A6733B683FE9EC15</t>
  </si>
  <si>
    <t xml:space="preserve">BC97E29D1949493A3FE7A7482BCABED0</t>
  </si>
  <si>
    <t xml:space="preserve">43AF06E420406D56DD8861CE44B26778</t>
  </si>
  <si>
    <t xml:space="preserve">BB5CB3FC994B9BC2EB8880F766E39655</t>
  </si>
  <si>
    <t xml:space="preserve">3FBC14AADB36A5F392959324919281B1</t>
  </si>
  <si>
    <t xml:space="preserve">D895DE1E8A99DFA76B1FC624A53977B0</t>
  </si>
  <si>
    <t xml:space="preserve">F5723E533762F5022FCC02C7438946A5</t>
  </si>
  <si>
    <t xml:space="preserve">85F2F64785C72F1BFE3A8313C282D722</t>
  </si>
  <si>
    <t xml:space="preserve">5621A5D2041F5931B12985F968C44C2A</t>
  </si>
  <si>
    <t xml:space="preserve">6AF2FB12BC812EB4D8E330E2FB3FB637</t>
  </si>
  <si>
    <t xml:space="preserve">5BE64030987725BA77AB5EE77B2684AB</t>
  </si>
  <si>
    <t xml:space="preserve">816DB3026F7A7798414F5C56E57A99DA</t>
  </si>
  <si>
    <t xml:space="preserve">A09B9119525194FE720DE46F40500D15</t>
  </si>
  <si>
    <t xml:space="preserve">8D34A11FBA83805268BB98D9334F8C8D</t>
  </si>
  <si>
    <t xml:space="preserve">73F7471E6BE09E4FFF0E2440CCD61F8F</t>
  </si>
  <si>
    <t xml:space="preserve">9F2C55E0C61E3C373BFBCA2C08D84437</t>
  </si>
  <si>
    <t xml:space="preserve">1E93BFF6C5D9E7F79950697F1AE69DD2</t>
  </si>
  <si>
    <t xml:space="preserve">A13CF44642789141A6555EA4BD7AABDD</t>
  </si>
  <si>
    <t xml:space="preserve">97CE605D041E9DBF57C4D9BF5F623E59</t>
  </si>
  <si>
    <t xml:space="preserve">F8C2B965C0A7359719E431CA5E8E2230</t>
  </si>
  <si>
    <t xml:space="preserve">FE634AB4C528F81FBCAF3FFAFFF681BA</t>
  </si>
  <si>
    <t xml:space="preserve">613419B116AD75F43B5526691802208A</t>
  </si>
  <si>
    <t xml:space="preserve">C515F7DB12D76183FEC0931CDBA4719A</t>
  </si>
  <si>
    <t xml:space="preserve">8D8760A6F22B6E8B01D5F0EB67637E5F</t>
  </si>
  <si>
    <t xml:space="preserve">F939B16D5A3014559ECAC4855FDC0C2D</t>
  </si>
  <si>
    <t xml:space="preserve">DB5EDA4332BC4C337CCB504B9F6C3F93</t>
  </si>
  <si>
    <t xml:space="preserve">5FDD66BA211D1D24783D8A194B30F64C</t>
  </si>
  <si>
    <t xml:space="preserve">C75B85E420746F5F72D4E5AD74116A3F</t>
  </si>
  <si>
    <t xml:space="preserve">752543DB7044324014E41375C1C486DD</t>
  </si>
  <si>
    <t xml:space="preserve">87F5B32030CABEFFBD6D8C36AF4E22F8</t>
  </si>
  <si>
    <t xml:space="preserve">706103896E576079EF53A14C2092F36B</t>
  </si>
  <si>
    <t xml:space="preserve">CE33D6CD72360428485F8BF6C3FCA76F</t>
  </si>
  <si>
    <t xml:space="preserve">DCAA5A1873A3120564F1E8ADF204B526</t>
  </si>
  <si>
    <t xml:space="preserve">6D7C8F6CFF71C3631F2F9CA652AFD107</t>
  </si>
  <si>
    <t xml:space="preserve">B15ADD785A28926F37C34EAD67DFDC07</t>
  </si>
  <si>
    <t xml:space="preserve">4934F2E31241590C3D09669C8240695B</t>
  </si>
  <si>
    <t xml:space="preserve">F4C867AC71E6258D02ADEF09BF363F55</t>
  </si>
  <si>
    <t xml:space="preserve">C8F831E0557746E00889F2907F5DA1C8</t>
  </si>
  <si>
    <t xml:space="preserve">8E8D3871D6D0086A70DCB7494E8A3F25</t>
  </si>
  <si>
    <t xml:space="preserve">664EA8ED2FE295D4470CF09902DA46DC</t>
  </si>
  <si>
    <t xml:space="preserve">C98E6310CF746857B32AC529447047E6</t>
  </si>
  <si>
    <t xml:space="preserve">1175643F3B0B656D98485BA44B9FE137</t>
  </si>
  <si>
    <t xml:space="preserve">55CAF5A6BD2163A904295E1E87DF9D6D</t>
  </si>
  <si>
    <t xml:space="preserve">E5A541B5E1AB642DF5A369780D32A20E</t>
  </si>
  <si>
    <t xml:space="preserve">55C11501D23A472E0695BC2EE1C03517</t>
  </si>
  <si>
    <t xml:space="preserve">44A8C68B732D776195D863FA90A5FB73</t>
  </si>
  <si>
    <t xml:space="preserve">FDF9227BF7DE1BAF817B8B22C6BE9308</t>
  </si>
  <si>
    <t xml:space="preserve">D648C2280D46082090858F9ABAFB235E</t>
  </si>
  <si>
    <t xml:space="preserve">4DE56A4D603F8829449E72EE9603773F</t>
  </si>
  <si>
    <t xml:space="preserve">29B176879FA1A2331E104278C15B07F1</t>
  </si>
  <si>
    <t xml:space="preserve">8E4A27EBD181002EA586B2CFE7516119</t>
  </si>
  <si>
    <t xml:space="preserve">67C057237CBB14AFB8D263C6932B8582</t>
  </si>
  <si>
    <t xml:space="preserve">F831670BCA495B18F1B310E617A71830</t>
  </si>
  <si>
    <t xml:space="preserve">0B6FFF97E45A2DE1608A45B0271CECF4</t>
  </si>
  <si>
    <t xml:space="preserve">99132468C02C50B7DD15E2A604CACD57</t>
  </si>
  <si>
    <t xml:space="preserve">5D8C263D9764D7FDBE1B3A95641C11FB</t>
  </si>
  <si>
    <t xml:space="preserve">17F2D645753974552DE22FC64EBE9E14</t>
  </si>
  <si>
    <t xml:space="preserve">A619251EB1E8B8A3980D8BEEB4F1FC86</t>
  </si>
  <si>
    <t xml:space="preserve">88D94E988C0715B48F4EFDC732D0F450</t>
  </si>
  <si>
    <t xml:space="preserve">22D4D192653395FCB21AD7E38071D40F</t>
  </si>
  <si>
    <t xml:space="preserve">A233734DAEFE46A06909CD5A2AC60F39</t>
  </si>
  <si>
    <t xml:space="preserve">D41AAB8477B288612ADB686D98B8DBEA</t>
  </si>
  <si>
    <t xml:space="preserve">5E42EF6C50E4277BA3F2EC76C924F49A</t>
  </si>
  <si>
    <t xml:space="preserve">1EDE1B7C456F7F80AE9043C5CE162E25</t>
  </si>
  <si>
    <t xml:space="preserve">12AA01BB6D82940F01A16402CEBE8C06</t>
  </si>
  <si>
    <t xml:space="preserve">06F277FA7EB5346ECE7E8475798B7D0E</t>
  </si>
  <si>
    <t xml:space="preserve">31FC40E39BF9F41C75E06E8B7DFDEBAB</t>
  </si>
  <si>
    <t xml:space="preserve">ACE40617C53F6E481D9EA21543033E50</t>
  </si>
  <si>
    <t xml:space="preserve">55DEA3D38AD3503D7EAB8F711782412E</t>
  </si>
  <si>
    <t xml:space="preserve">001ADA8329D88F4EF9C13DA5675B76B2</t>
  </si>
  <si>
    <t xml:space="preserve">FD1B0A817E819BCD0E25629F79E5C02B</t>
  </si>
  <si>
    <t xml:space="preserve">AE18B9F2A143C38F12AA0B681827A7CC</t>
  </si>
  <si>
    <t xml:space="preserve">7338248EDA965034666CFE8DA55DDEED</t>
  </si>
  <si>
    <t xml:space="preserve">DDC2F62C8D6D406B88A58F90573866F2</t>
  </si>
  <si>
    <t xml:space="preserve">E15A473900EDF79A4D50CB6F1E5FF3E7</t>
  </si>
  <si>
    <t xml:space="preserve">B4AAE32DEBB474E2292414293DE7AA80</t>
  </si>
  <si>
    <t xml:space="preserve">95E2FFC2098296A714F7FD3BCE3D360C</t>
  </si>
  <si>
    <t xml:space="preserve">807B4E125B39D6EF21903C1F81E4B554</t>
  </si>
  <si>
    <t xml:space="preserve">F404BE143EFA90FDBF08A053A838CD4C</t>
  </si>
  <si>
    <t xml:space="preserve">389F2F9DB755CEF7579D0EDB5F110601</t>
  </si>
  <si>
    <t xml:space="preserve">1A42C49D27C724B54D721CC5E7987A81</t>
  </si>
  <si>
    <t xml:space="preserve">B6043D552D1C20E4556D787BFE07080C</t>
  </si>
  <si>
    <t xml:space="preserve">D75407BD84A5499A8B02B0EC408A3A53</t>
  </si>
  <si>
    <t xml:space="preserve">9B69547330DD45A432DF3FE6E88BA762</t>
  </si>
  <si>
    <t xml:space="preserve">BA0853889DD888401A53E4C3E281637D</t>
  </si>
  <si>
    <t xml:space="preserve">F2D42CAAE5525D3D1AA9EAB9DE591320</t>
  </si>
  <si>
    <t xml:space="preserve">29DEC03713226D8E77566BC3D3F44DE3</t>
  </si>
  <si>
    <t xml:space="preserve">409A46962FDD2F736F3C2194BE6EA5DC</t>
  </si>
  <si>
    <t xml:space="preserve">053193980EF08C074B812AC9DE796063</t>
  </si>
  <si>
    <t xml:space="preserve">A4E890F6033134B0DF8576435478A62E</t>
  </si>
  <si>
    <t xml:space="preserve">4A7D4B210177A3B5C031BFC6F0D06276</t>
  </si>
  <si>
    <t xml:space="preserve">FDDB878B8C42C5B8E3CECF1D51ED2F19</t>
  </si>
  <si>
    <t xml:space="preserve">1125F8E8F7C63E47EAD603C4AA599AF5</t>
  </si>
  <si>
    <t xml:space="preserve">563C91716956340E7CC60C9ACC2ACB27</t>
  </si>
  <si>
    <t xml:space="preserve">3EFACF26414E024ED57202D55A3C4641</t>
  </si>
  <si>
    <t xml:space="preserve">AD5A327B694758BA1ED2DC8FCCE66825</t>
  </si>
  <si>
    <t xml:space="preserve">23CC1591DDFFC707E80CDF8DDA536BD6</t>
  </si>
  <si>
    <t xml:space="preserve">54B1BE35CA286A682C7DA1976BEE4E4F</t>
  </si>
  <si>
    <t xml:space="preserve">25C4D3517E39EB7C606CCD04AB87F10A</t>
  </si>
  <si>
    <t xml:space="preserve">999A52963A6B861C6577BCD8A09BAA6A</t>
  </si>
  <si>
    <t xml:space="preserve">5C0D2B0E7C429666AC8D389C2254B38E</t>
  </si>
  <si>
    <t xml:space="preserve">98C82750634EBC4D5935E2BE5C4A889C</t>
  </si>
  <si>
    <t xml:space="preserve">B24CDD3E8439F88D3C8BD6F303DF7999</t>
  </si>
  <si>
    <t xml:space="preserve">D1EB745688C3A44FAB43A1FC869BD6B2</t>
  </si>
  <si>
    <t xml:space="preserve">21BE5DF7721817A35CFB9D02FC40DBFE</t>
  </si>
  <si>
    <t xml:space="preserve">93A198411A760DEABBBD6975C23EBC1E</t>
  </si>
  <si>
    <t xml:space="preserve">23BEB1260FD50DD7CF773205C11CD5A9</t>
  </si>
  <si>
    <t xml:space="preserve">24EF435123F4E8479188C28EDE8E5284</t>
  </si>
  <si>
    <t xml:space="preserve">1F01638A5B009AB82FEBD0AE2C00F707</t>
  </si>
  <si>
    <t xml:space="preserve">53B712D1445D071069D08420222E11C2</t>
  </si>
  <si>
    <t xml:space="preserve">CB22CF29A6909084CE53A18B9E062558</t>
  </si>
  <si>
    <t xml:space="preserve">DE2C0ADA3DAF4B3F6C8A0A8B13103964</t>
  </si>
  <si>
    <t xml:space="preserve">57F340B51E26CD065BCF70F3B82C03F4</t>
  </si>
  <si>
    <t xml:space="preserve">0A249A05154BE22874CAAB76602391C8</t>
  </si>
  <si>
    <t xml:space="preserve">4D1D152D62233F35EFDC31F2D8B56374</t>
  </si>
  <si>
    <t xml:space="preserve">745D9F5A4A38C94A55EE75DACB03B21C</t>
  </si>
  <si>
    <t xml:space="preserve">4AB5B6F776BFFDCAFB19503265132723</t>
  </si>
  <si>
    <t xml:space="preserve">99F6E89D60A4FF5E9BFC42EAE11D0553</t>
  </si>
  <si>
    <t xml:space="preserve">4EB66D04887517D32ED646AAC1D795C6</t>
  </si>
  <si>
    <t xml:space="preserve">01E18D41F8F0152D14A887BEB3876E6E</t>
  </si>
  <si>
    <t xml:space="preserve">50CD5C17E0BD96D4B68FC8CC0EF700E7</t>
  </si>
  <si>
    <t xml:space="preserve">8A488D3EE151A9625680AFD40B74106B</t>
  </si>
  <si>
    <t xml:space="preserve">A9CF31F9DDECE00FA6317484A7594524</t>
  </si>
  <si>
    <t xml:space="preserve">9FA7817DA15F65E243F21048E3D94D3F</t>
  </si>
  <si>
    <t xml:space="preserve">C5F47A557E6D12901D1A0145009BC4B4</t>
  </si>
  <si>
    <t xml:space="preserve">72B85D4213536B3740C5B4C55A791CF3</t>
  </si>
  <si>
    <t xml:space="preserve">9B460B76625FBC42B70FAF467FA0520E</t>
  </si>
  <si>
    <t xml:space="preserve">DB392D6844F9C630E0837815617FF771</t>
  </si>
  <si>
    <t xml:space="preserve">A562C82B0E14C4D2F08B4A3D90A2C703</t>
  </si>
  <si>
    <t xml:space="preserve">0BFB41C21D386C5383D8843EFBF75249</t>
  </si>
  <si>
    <t xml:space="preserve">65937AD68232604E9B3AE66B0F53E6C6</t>
  </si>
  <si>
    <t xml:space="preserve">9DBFAF6D9B627A7F9817D2639C5F4DC5</t>
  </si>
  <si>
    <t xml:space="preserve">EC2633DAA12F3163D0A91EB0474E34B4</t>
  </si>
  <si>
    <t xml:space="preserve">79A0F09129400D82E060CF237BA1B8C6</t>
  </si>
  <si>
    <t xml:space="preserve">4EAB8E8277A401973E408BAE851E4B3E</t>
  </si>
  <si>
    <t xml:space="preserve">A5C941FF29E7F2117C605B6A2FFA0F98</t>
  </si>
  <si>
    <t xml:space="preserve">2EFB07EB8F4FF348BCEA5DAAE0DC77EF</t>
  </si>
  <si>
    <t xml:space="preserve">686AAAA9DE22437E879E194DF8E545D1</t>
  </si>
  <si>
    <t xml:space="preserve">B5316EDDD11F1A9BAE63085A45CE2D5B</t>
  </si>
  <si>
    <t xml:space="preserve">DC2BB6AA7BA5BEBC5827511C35987C3E</t>
  </si>
  <si>
    <t xml:space="preserve">8F73BC474F5969D41800DA639B6A1E4A</t>
  </si>
  <si>
    <t xml:space="preserve">0FF39C75A27A3D42834819219341D43D</t>
  </si>
  <si>
    <t xml:space="preserve">A7B587D225B42390DBD52A52935B2049</t>
  </si>
  <si>
    <t xml:space="preserve">F711A29B82C3156F738F4B3281E24327</t>
  </si>
  <si>
    <t xml:space="preserve">2EC04AABE1DBDD0036D9E8C55C8C9FAB</t>
  </si>
  <si>
    <t xml:space="preserve">F060F8DA246698C3726FC466C55D042B</t>
  </si>
  <si>
    <t xml:space="preserve">FFF6B00545CD7DF5667493BA430B9723</t>
  </si>
  <si>
    <t xml:space="preserve">4F74C0555C4AF4AAF0CFED57FBF7ACEE</t>
  </si>
  <si>
    <t xml:space="preserve">65AEB8492CC1A1F21F14E8068D46EBDD</t>
  </si>
  <si>
    <t xml:space="preserve">57629B6D0B497597911A956C0A34414F</t>
  </si>
  <si>
    <t xml:space="preserve">A139FA759AE361E1BDD166358EEDE15C</t>
  </si>
  <si>
    <t xml:space="preserve">EAD46E4D33ADD859C1AA0995D2B40735</t>
  </si>
  <si>
    <t xml:space="preserve">6E725CEED1CEBDCE4F2B757E0126DF9C</t>
  </si>
  <si>
    <t xml:space="preserve">9DC2DB96FE970B4409B5D4DDC78F094A</t>
  </si>
  <si>
    <t xml:space="preserve">B00976AAB56A4DB5AEE6E4B819D04740</t>
  </si>
  <si>
    <t xml:space="preserve">7AA8D0E43876B71B646C08B3013BC054</t>
  </si>
  <si>
    <t xml:space="preserve">890A400D4643E829B19B7D28785D4E60</t>
  </si>
  <si>
    <t xml:space="preserve">233E0D26AC8D2E504E3B8433BACB7309</t>
  </si>
  <si>
    <t xml:space="preserve">5C9C1F4F7F55CBBBDD1333DCACD77C64</t>
  </si>
  <si>
    <t xml:space="preserve">222BCFAFD0C653E1C662A04A9B6C26FE</t>
  </si>
  <si>
    <t xml:space="preserve">2A7011B8DF1099EB3F592FC4D2E2331D</t>
  </si>
  <si>
    <t xml:space="preserve">75F4D9436E167E6ACD32BEF8585D94D6</t>
  </si>
  <si>
    <t xml:space="preserve">57D6ECE5A21B49491E88D1B7AB0AD3C7</t>
  </si>
  <si>
    <t xml:space="preserve">CEF3304FCF5AF4D450C96F6F819141DD</t>
  </si>
  <si>
    <t xml:space="preserve">9BA7DAFA2132B7890C2EA969EC18D13D</t>
  </si>
  <si>
    <t xml:space="preserve">5533DE2B0559F35F9ACE377071CF8440</t>
  </si>
  <si>
    <t xml:space="preserve">169803B4197A17513ED3DFCBA97D9F4C</t>
  </si>
  <si>
    <t xml:space="preserve">4F5DA93009A58BD839E4B16E38139F52</t>
  </si>
  <si>
    <t xml:space="preserve">D0BE82D0E3C89B16562CD726549C9037</t>
  </si>
  <si>
    <t xml:space="preserve">73F38A3B6E58BB2F17928E688721178F</t>
  </si>
  <si>
    <t xml:space="preserve">2A55A0CC40E6AB45ADDE1F74245E73F8</t>
  </si>
  <si>
    <t xml:space="preserve">F0309F1AC4ED0E144DE29F83D3CDAC23</t>
  </si>
  <si>
    <t xml:space="preserve">B8400F125B344FB02CC36F2048E90F7B</t>
  </si>
  <si>
    <t xml:space="preserve">2D5579275510A6327B01787ACEEDE998</t>
  </si>
  <si>
    <t xml:space="preserve">D55025587E98319AD0518E4FB23040B3</t>
  </si>
  <si>
    <t xml:space="preserve">896E7FEF58DF32B7E41EED7208C3FB4C</t>
  </si>
  <si>
    <t xml:space="preserve">83C81E145D739AA5ACB6707143BBB62C</t>
  </si>
  <si>
    <t xml:space="preserve">8F30FF5004BD94C98E9708C7C9EAF8BB</t>
  </si>
  <si>
    <t xml:space="preserve">C0543FE9A7DBA5F22BC6A6C5A296BBA3</t>
  </si>
  <si>
    <t xml:space="preserve">10115C1F4CE4154F686A8484940BA789</t>
  </si>
  <si>
    <t xml:space="preserve">1A0057D85B447AFEA60B344D8814BCD0</t>
  </si>
  <si>
    <t xml:space="preserve">D6180E1322AB2A1C6D4DCE4F5AF6025F</t>
  </si>
  <si>
    <t xml:space="preserve">10A460CF5DABAC5A746EC0DCDB14BFEC</t>
  </si>
  <si>
    <t xml:space="preserve">05C60E2D8C6C85EABEB45B27114CD424</t>
  </si>
  <si>
    <t xml:space="preserve">F824C83AA288829F9B4BA76CB573E1E0</t>
  </si>
  <si>
    <t xml:space="preserve">8A77557AAF50B2C6EA91571A84E779B0</t>
  </si>
  <si>
    <t xml:space="preserve">B3C24170EADE34760FDD5FF10C1D1A1F</t>
  </si>
  <si>
    <t xml:space="preserve">61229D6648203C749B919A7725B92E91</t>
  </si>
  <si>
    <t xml:space="preserve">22E3D952C253F6F11A303025CCC271DB</t>
  </si>
  <si>
    <t xml:space="preserve">D7495A40B88050DE42ABBD46A420F3A0</t>
  </si>
  <si>
    <t xml:space="preserve">A8AC52E48B6F5BFE25058FF7370944E0</t>
  </si>
  <si>
    <t xml:space="preserve">A5C133F91FB59E6F746FAEC9D6C26E8E</t>
  </si>
  <si>
    <t xml:space="preserve">A43B64A146A3171B69A9730DD6A5A9AE</t>
  </si>
  <si>
    <t xml:space="preserve">133004C8DC0352D5442D867BDBF95923</t>
  </si>
  <si>
    <t xml:space="preserve">BA8FDC1E79E4A03A123660C4BA1F4A66</t>
  </si>
  <si>
    <t xml:space="preserve">FA7F8BBAC7D1E90FC2E1166B7CB3A813</t>
  </si>
  <si>
    <t xml:space="preserve">088FF2AF0313F9BBAC93915343EC09AA</t>
  </si>
  <si>
    <t xml:space="preserve">133C927895B646C2DA49473D51AADF2B</t>
  </si>
  <si>
    <t xml:space="preserve">D5A8977230C9D8180E6E4E76CFC4EED0</t>
  </si>
  <si>
    <t xml:space="preserve">648DE8320433715023FC69B50EE2CC22</t>
  </si>
  <si>
    <t xml:space="preserve">6570B3468F1338CAE0F3B7DEFC216F2D</t>
  </si>
  <si>
    <t xml:space="preserve">835E83B2BFD7559F9356A2C4B9E4CF92</t>
  </si>
  <si>
    <t xml:space="preserve">EC92A4B5DD06F2520CDE4D5A72D80A5F</t>
  </si>
  <si>
    <t xml:space="preserve">06F23D89CD883AABB9BFFD1F4AB57070</t>
  </si>
  <si>
    <t xml:space="preserve">A4C843E89454B785776EBC28E75F06E6</t>
  </si>
  <si>
    <t xml:space="preserve">361C94C6EE6B7B19D32710F9325557A4</t>
  </si>
  <si>
    <t xml:space="preserve">5091691D1B5DBB2C8C1B6ECBD39B3A61</t>
  </si>
  <si>
    <t xml:space="preserve">D97B6EEF06F68A5D278F81594641F165</t>
  </si>
  <si>
    <t xml:space="preserve">2CF1B7B66D693D9DE5E07572E249E84D</t>
  </si>
  <si>
    <t xml:space="preserve">3B17194D69339C59DF04829DDE8FB3C7</t>
  </si>
  <si>
    <t xml:space="preserve">ADD313B158C51609EEBA011A6601F070</t>
  </si>
  <si>
    <t xml:space="preserve">795221C31A29A89C424466425809BD79</t>
  </si>
  <si>
    <t xml:space="preserve">A608435BACDEE6945B013B730A36A765</t>
  </si>
  <si>
    <t xml:space="preserve">E5A8F4A71010A0C74FB502A4CA4A7B8D</t>
  </si>
  <si>
    <t xml:space="preserve">9802E6A9288E96E66AD5DF1C2ADEAA2E</t>
  </si>
  <si>
    <t xml:space="preserve">D8FA29BED010CACF73AC0C26822B2726</t>
  </si>
  <si>
    <t xml:space="preserve">D4B583F4756873E4C760DF85DCA3BF8A</t>
  </si>
  <si>
    <t xml:space="preserve">E39295C39C265D2DF630137B1962E5D8</t>
  </si>
  <si>
    <t xml:space="preserve">393624AA124CF3549CF7C46853BB1CD0</t>
  </si>
  <si>
    <t xml:space="preserve">5A081A13C6C7096137113E178F28AF8D</t>
  </si>
  <si>
    <t xml:space="preserve">EC6A5D637CBAF3E00732A5B0E6AEB113</t>
  </si>
  <si>
    <t xml:space="preserve">59BB5F181D39EC0B0B30EE060911308E</t>
  </si>
  <si>
    <t xml:space="preserve">6772AA75B015C16BEA834009286B6E21</t>
  </si>
  <si>
    <t xml:space="preserve">6347543B1CBB703EF62D671E03914C5F</t>
  </si>
  <si>
    <t xml:space="preserve">957418068BA5E89D59ADB2500EF86CD6</t>
  </si>
  <si>
    <t xml:space="preserve">E7097CB8943905080DDD329575A8CC67</t>
  </si>
  <si>
    <t xml:space="preserve">12ED039546D4B343B21B608481D1834F</t>
  </si>
  <si>
    <t xml:space="preserve">EFD8DA912280B7870D66008017E43622</t>
  </si>
  <si>
    <t xml:space="preserve">27436F6020ED1967FB090336E3F1B249</t>
  </si>
  <si>
    <t xml:space="preserve">48951D00331FF1741A1885E549304DC8</t>
  </si>
  <si>
    <t xml:space="preserve">07E2965C5791B4B3CAA444105E31C21A</t>
  </si>
  <si>
    <t xml:space="preserve">9CD3BF4951C61FF563EB18339DEEE291</t>
  </si>
  <si>
    <t xml:space="preserve">DD0BE211B776F07649D35EF510C3DEA8</t>
  </si>
  <si>
    <t xml:space="preserve">B6C608D595168E1FC331D6FF94D83A8F</t>
  </si>
  <si>
    <t xml:space="preserve">8EF44898DD8C5CEAA9F12D0D042960FE</t>
  </si>
  <si>
    <t xml:space="preserve">7672212581DE6D4E69BD37C0EA6481EB</t>
  </si>
  <si>
    <t xml:space="preserve">16FBFA099B23BE809E2548DF75400600</t>
  </si>
  <si>
    <t xml:space="preserve">AE5A7EF0F29097FBB54D129188014DCF</t>
  </si>
  <si>
    <t xml:space="preserve">2A8E14A9C073B8FF1402803472BCCA87</t>
  </si>
  <si>
    <t xml:space="preserve">893F3C685C2DB4BC01C7C7A2DB513639</t>
  </si>
  <si>
    <t xml:space="preserve">C4FFB393FF8A278656035BE9051371E1</t>
  </si>
  <si>
    <t xml:space="preserve">A11FD7001AB43A190D29B3D146217414</t>
  </si>
  <si>
    <t xml:space="preserve">DA9822DF42E10BA8D1776A1519F72D09</t>
  </si>
  <si>
    <t xml:space="preserve">31BF9F8B970237A4F44A63CFFBDEB03D</t>
  </si>
  <si>
    <t xml:space="preserve">6874ADEA1F1099ADFA6F66F58F01A095</t>
  </si>
  <si>
    <t xml:space="preserve">20075E7A7CA76F3B4F04C0143455EFF8</t>
  </si>
  <si>
    <t xml:space="preserve">F726149DF329921073535D9880BD020A</t>
  </si>
  <si>
    <t xml:space="preserve">B15E3B0581BB5BB8A205B4C83C1A16AA</t>
  </si>
  <si>
    <t xml:space="preserve">1FD2D05DF25CA3D7BCC67782A3EDB531</t>
  </si>
  <si>
    <t xml:space="preserve">DBD7FF2BD892BE15E3C37E0FF7D328D9</t>
  </si>
  <si>
    <t xml:space="preserve">DE2B5C85C8C1C783FE9D0C3365B3016E</t>
  </si>
  <si>
    <t xml:space="preserve">6272D4710CE19A7AD293678F05E50A2D</t>
  </si>
  <si>
    <t xml:space="preserve">4529E8335DA7C0AF5CA782A721F955F2</t>
  </si>
  <si>
    <t xml:space="preserve">0C95FE77FFEE17F4D6333D5F0DE968EE</t>
  </si>
  <si>
    <t xml:space="preserve">2FF2AC9096054CF950BA8717032B8FC5</t>
  </si>
  <si>
    <t xml:space="preserve">3E38324EE713913707DE986F9D054A68</t>
  </si>
  <si>
    <t xml:space="preserve">4FD1BBEB2457249A28EC40A80ACE9575</t>
  </si>
  <si>
    <t xml:space="preserve">B6EC1860C28134144A85A60BCAA55289</t>
  </si>
  <si>
    <t xml:space="preserve">EC0E12C05D60E1A1C3A1FBFC699B6D23</t>
  </si>
  <si>
    <t xml:space="preserve">BC5870975EFD4724235A563CA5BB7547</t>
  </si>
  <si>
    <t xml:space="preserve">9AE2FDC52D05FDC580C81EE31BB44054</t>
  </si>
  <si>
    <t xml:space="preserve">2C8D37A1FA1AE6F220A22E9CD4F71E76</t>
  </si>
  <si>
    <t xml:space="preserve">C1ABB553265B2FE96563F205A1FC14E6</t>
  </si>
  <si>
    <t xml:space="preserve">5386CEE97A71D9BBCF340E8C87A429BD</t>
  </si>
  <si>
    <t xml:space="preserve">BBA05BCECFA53889930556D36023D313</t>
  </si>
  <si>
    <t xml:space="preserve">370239034C068D16AEE2786279CB9FD7</t>
  </si>
  <si>
    <t xml:space="preserve">93C24D01BA9FEDF1ADBC6796DDBEFECE</t>
  </si>
  <si>
    <t xml:space="preserve">A586603F580A8935340406CBB5CDF530</t>
  </si>
  <si>
    <t xml:space="preserve">43A10745D3A9365B02B29D7541B1D1FD</t>
  </si>
  <si>
    <t xml:space="preserve">2381CDADE4423C579C690D5EAF08772C</t>
  </si>
  <si>
    <t xml:space="preserve">DC76D1A9D5823FB491D83502302E93D4</t>
  </si>
  <si>
    <t xml:space="preserve">96D4323729BA87088610446C09A33C99</t>
  </si>
  <si>
    <t xml:space="preserve">417F3BF740730FD41A122CE0B823A33C</t>
  </si>
  <si>
    <t xml:space="preserve">2CDAD5B7101CB80696F9BEE90EB2DD3D</t>
  </si>
  <si>
    <t xml:space="preserve">7EC6769CC1BD8083BA2773F3E700D380</t>
  </si>
  <si>
    <t xml:space="preserve">CBA640E84EEA477FB908F3C6481325E1</t>
  </si>
  <si>
    <t xml:space="preserve">E75C8718DA0BFA115B92500AC6007FD5</t>
  </si>
  <si>
    <t xml:space="preserve">8A76CC14AB457B38F006A5DA57E2F722</t>
  </si>
  <si>
    <t xml:space="preserve">C3BF67F1E173221354F8ECB50E45707A</t>
  </si>
  <si>
    <t xml:space="preserve">9EC87074C29A959AA57D47C83DE9C17D</t>
  </si>
  <si>
    <t xml:space="preserve">5425F0157277B0159817C4569217515C</t>
  </si>
  <si>
    <t xml:space="preserve">A365483BC50B5D5751E29D9A21272A5A</t>
  </si>
  <si>
    <t xml:space="preserve">4036F18B3E37DA849C490ADDA596CABB</t>
  </si>
  <si>
    <t xml:space="preserve">375E4FEE4EB872E87E94B9F44FBBC7A8</t>
  </si>
  <si>
    <t xml:space="preserve">EA8A2E02DB15E070D972DD048591515A</t>
  </si>
  <si>
    <t xml:space="preserve">77623A318FC1DD1478FFDCB9A11E785F</t>
  </si>
  <si>
    <t xml:space="preserve">F610BEB5AB369E20A023179057840582</t>
  </si>
  <si>
    <t xml:space="preserve">FB0693066CC6ED5CB6793A78A510D711</t>
  </si>
  <si>
    <t xml:space="preserve">18B54C231A293CF4313A6113943C3A08</t>
  </si>
  <si>
    <t xml:space="preserve">F30F52F50020BB7F82CEAFF244C23482</t>
  </si>
  <si>
    <t xml:space="preserve">9F3E758E43B30C3E0A2B3B6C4119A70F</t>
  </si>
  <si>
    <t xml:space="preserve">4B58EE2A489BE72B39E6EBB5F35E23CA</t>
  </si>
  <si>
    <t xml:space="preserve">5C4C87E3C5DFF19739FA319303ABEA65</t>
  </si>
  <si>
    <t xml:space="preserve">02B2C3C75986B488479ADFA11EFC232D</t>
  </si>
  <si>
    <t xml:space="preserve">7D5EB5A5E1EE0037F23938C4872135DF</t>
  </si>
  <si>
    <t xml:space="preserve">9DA052E7C2C3F6426EFC54EB51FC7A01</t>
  </si>
  <si>
    <t xml:space="preserve">3733EAE1AA0EE4C69A4ABCDCAD2F3872</t>
  </si>
  <si>
    <t xml:space="preserve">F305E30B1D26773DEBBC8116C4152692</t>
  </si>
  <si>
    <t xml:space="preserve">6D4337207027C4E7192AAD97039B46C7</t>
  </si>
  <si>
    <t xml:space="preserve">377B8780EEBF172F4FE0786E5DA4AC3A</t>
  </si>
  <si>
    <t xml:space="preserve">526615D624D05171C148F1B5ACCE4DFA</t>
  </si>
  <si>
    <t xml:space="preserve">77B7D8A308DE2DE5DB0C2A64FED8DEAB</t>
  </si>
  <si>
    <t xml:space="preserve">2237239D67DF39DA9A02E08BABF652FD</t>
  </si>
  <si>
    <t xml:space="preserve">FEF4406A78370E1844B3B4A855C0C1D5</t>
  </si>
  <si>
    <t xml:space="preserve">5D3B21982688AD4D3A739B932A3356D0</t>
  </si>
  <si>
    <t xml:space="preserve">1DB47F5FE1B9D2A83D7A79829D0C41C2</t>
  </si>
  <si>
    <t xml:space="preserve">E5E4FC3409F69B0B9CCF3AE769F10C19</t>
  </si>
  <si>
    <t xml:space="preserve">7B887703DD729046819752072939722A</t>
  </si>
  <si>
    <t xml:space="preserve">D9521246DA00505DF0846D6551CF55A8</t>
  </si>
  <si>
    <t xml:space="preserve">41798016ECFE9C1629A83CBDB09A95F6</t>
  </si>
  <si>
    <t xml:space="preserve">437BDA239826EEF4E7A68B4C8EA92551</t>
  </si>
  <si>
    <t xml:space="preserve">BF7333296D51ABEAACCD79954010EEB7</t>
  </si>
  <si>
    <t xml:space="preserve">3FEF85ADA913AE245A05942549E79711</t>
  </si>
  <si>
    <t xml:space="preserve">814BFD6EF0CEBA8FDB1BF5CCA2F64EE1</t>
  </si>
  <si>
    <t xml:space="preserve">10CE404E51D7051CC219D887717359F2</t>
  </si>
  <si>
    <t xml:space="preserve">45EDC4DAE6037B8E1FC5A5ED3A898095</t>
  </si>
  <si>
    <t xml:space="preserve">A3B64DD5909D1700746A50F27EE3FBF3</t>
  </si>
  <si>
    <t xml:space="preserve">3C56ADDA9C38604958A91233D3F96C9E</t>
  </si>
  <si>
    <t xml:space="preserve">8D34EB371FA632B6AA30DEAC4714C014</t>
  </si>
  <si>
    <t xml:space="preserve">B91CCEAE488CE019971C68AB90201012</t>
  </si>
  <si>
    <t xml:space="preserve">CED333C28DFD5DCBAF979F1F204CAE0D</t>
  </si>
  <si>
    <t xml:space="preserve">36796D97E50EF448B7C5DE2BCB8FCD92</t>
  </si>
  <si>
    <t xml:space="preserve">5334E10E66B27641E311400119A64426</t>
  </si>
  <si>
    <t xml:space="preserve">4F4AB0193B81E259C751DC6E69E62F12</t>
  </si>
  <si>
    <t xml:space="preserve">D882BB81207A9B19DBF5777EEEB29D29</t>
  </si>
  <si>
    <t xml:space="preserve">2000E39FBDF70A831A7426FDB2661BE9</t>
  </si>
  <si>
    <t xml:space="preserve">F5562735C701E7D4F6061934D74A1E5F</t>
  </si>
  <si>
    <t xml:space="preserve">5109EF4670E50FF9045CC948BCBD7D83</t>
  </si>
  <si>
    <t xml:space="preserve">6945B947F0067AB71E032CBD06C0748F</t>
  </si>
  <si>
    <t xml:space="preserve">9C7AEF66DD40513C8D1EC6ED7238D8FE</t>
  </si>
  <si>
    <t xml:space="preserve">E8A3D19B59208746D0A086F35761B19C</t>
  </si>
  <si>
    <t xml:space="preserve">B46D7754E4432822442B32D8B75490A2</t>
  </si>
  <si>
    <t xml:space="preserve">7CFDF69A5237CA7C562A194B31F2ABB5</t>
  </si>
  <si>
    <t xml:space="preserve">3AB451D312EE2F0057EA9EBA4C2484BF</t>
  </si>
  <si>
    <t xml:space="preserve">5FE5262EE4C22C4410010C134C125E14</t>
  </si>
  <si>
    <t xml:space="preserve">947AF7DA1E18CCA36CABAA2214C8F272</t>
  </si>
  <si>
    <t xml:space="preserve">5C86C06F105122B503EAD5A0D268D739</t>
  </si>
  <si>
    <t xml:space="preserve">BBDF0D278A364DBE11BA7A41A6143DFE</t>
  </si>
  <si>
    <t xml:space="preserve">E75E9620A2A67B3D4E0335BB1D5E12B1</t>
  </si>
  <si>
    <t xml:space="preserve">6A90182C4FF0CF6A9DAA2E2AAC79406E</t>
  </si>
  <si>
    <t xml:space="preserve">BDEFA9A675C238A3D5A6932FCAD2383F</t>
  </si>
  <si>
    <t xml:space="preserve">2EF51D4A8B67F94FD68D229AB841D621</t>
  </si>
  <si>
    <t xml:space="preserve">5A43B93E828DA3D769A4F642F218536E</t>
  </si>
  <si>
    <t xml:space="preserve">002D3A17118C0A3CB43C361C9C7D1374</t>
  </si>
  <si>
    <t xml:space="preserve">7BFB88BE1F61ED0C16967443BDCE9467</t>
  </si>
  <si>
    <t xml:space="preserve">58E0B9902CA65D0A118F0DF8226DECBD</t>
  </si>
  <si>
    <t xml:space="preserve">307D6710DC9B21C1FDAA9CDBAFD69256</t>
  </si>
  <si>
    <t xml:space="preserve">3BE6AAFDBB40F09CDF25CB790238283F</t>
  </si>
  <si>
    <t xml:space="preserve">8ED3710C19B4D0B3E4FB64CDF90F7740</t>
  </si>
  <si>
    <t xml:space="preserve">47854DAC9E2CFDE892502012ED82F6CD</t>
  </si>
  <si>
    <t xml:space="preserve">161249CD37386EA10324AF27E4A2D573</t>
  </si>
  <si>
    <t xml:space="preserve">BFA62244A38DD641911F67CB44862B55</t>
  </si>
  <si>
    <t xml:space="preserve">5694973AEEB2F50170715A465987A818</t>
  </si>
  <si>
    <t xml:space="preserve">993AC316309D0EB786ADD19E2C08B791</t>
  </si>
  <si>
    <t xml:space="preserve">9A865038A2CC5E32ADF2A6A978F06F10</t>
  </si>
  <si>
    <t xml:space="preserve">0BE7B0477840D8E8CD3509BC94A7B09E</t>
  </si>
  <si>
    <t xml:space="preserve">2E0CACE3E421C98E794F9C832F50C9B4</t>
  </si>
  <si>
    <t xml:space="preserve">7E01434560CD5B6B5FF97D6A4C0887A2</t>
  </si>
  <si>
    <t xml:space="preserve">2BB4CC70A6817828555EF1A9B9E6A22F</t>
  </si>
  <si>
    <t xml:space="preserve">0D69EC0DB75C83950111B15E09227713</t>
  </si>
  <si>
    <t xml:space="preserve">ABE221363D4673047AFFAD43CE6E92E2</t>
  </si>
  <si>
    <t xml:space="preserve">5F88E344983B970C855BF9184EF5BCA6</t>
  </si>
  <si>
    <t xml:space="preserve">A7A0658C1A7D36E0A4F47DB18F259400</t>
  </si>
  <si>
    <t xml:space="preserve">02EF6A8013A6FB8A6AABF2B80970EE66</t>
  </si>
  <si>
    <t xml:space="preserve">60D1237B2F85DD6BA1151E769C211A00</t>
  </si>
  <si>
    <t xml:space="preserve">43AA2A12D4AAC026E1BAA985B34DC9AB</t>
  </si>
  <si>
    <t xml:space="preserve">CACDEBAF7630F863113F9126E503819B</t>
  </si>
  <si>
    <t xml:space="preserve">08BC875DDCA7FEE27F40097E82FBC346</t>
  </si>
  <si>
    <t xml:space="preserve">63F62386F0DE8D53BB6591736AB8F343</t>
  </si>
  <si>
    <t xml:space="preserve">89375D8DBFD530811ABD090EC72FA4BA</t>
  </si>
  <si>
    <t xml:space="preserve">B680141C224190F2AE32BC2115C95B03</t>
  </si>
  <si>
    <t xml:space="preserve">A305A6E7EC79EF2C3E5BB43DD79E1D04</t>
  </si>
  <si>
    <t xml:space="preserve">9029CB1738B774160EF941163532E5D7</t>
  </si>
  <si>
    <t xml:space="preserve">1A1BAA80149E029A07E8578D4AC7D627</t>
  </si>
  <si>
    <t xml:space="preserve">BC2DD7F2F72CAEE194C69E11B20AAA88</t>
  </si>
  <si>
    <t xml:space="preserve">C64247E6A21B7622A9B53A5E66439381</t>
  </si>
  <si>
    <t xml:space="preserve">FD3060B5209B57D4ABF5D9D65C5FED21</t>
  </si>
  <si>
    <t xml:space="preserve">FD74C3D3A22547E5531D5777C4A53212</t>
  </si>
  <si>
    <t xml:space="preserve">683EA31251DB1F9F87847A18DC19B60A</t>
  </si>
  <si>
    <t xml:space="preserve">F7BF9309FE1D9EBDF0EEAF50A0EB7FD5</t>
  </si>
  <si>
    <t xml:space="preserve">5DCE9B8581630C3C4F8EB289F962CD42</t>
  </si>
  <si>
    <t xml:space="preserve">802C5450D465EF6721791090282A7952</t>
  </si>
  <si>
    <t xml:space="preserve">71C6F9EF94952C03177A69CBECCA1CBF</t>
  </si>
  <si>
    <t xml:space="preserve">AB426661B018EE062797C51FDE70F9DF</t>
  </si>
  <si>
    <t xml:space="preserve">2549CBE380D0A318ED5BAD4E8393E20E</t>
  </si>
  <si>
    <t xml:space="preserve">45E3CC13DCC4A99354E85E76780A3994</t>
  </si>
  <si>
    <t xml:space="preserve">D5DDDE802840769DE45978E855C80AB3</t>
  </si>
  <si>
    <t xml:space="preserve">3B8826A041218969DC6D85D1454521CA</t>
  </si>
  <si>
    <t xml:space="preserve">4D278948EF9F2D737AA0F4EB1AAC1CEE</t>
  </si>
  <si>
    <t xml:space="preserve">2B927BFE17F9209D98754D3B7BB460B3</t>
  </si>
  <si>
    <t xml:space="preserve">88B38B95F647F988A70AD1DB0373025C</t>
  </si>
  <si>
    <t xml:space="preserve">F021BE782DC5105D9780157279A62F03</t>
  </si>
  <si>
    <t xml:space="preserve">A48F72579D2EBFBA97F1B251336DC937</t>
  </si>
  <si>
    <t xml:space="preserve">42A5B7C83117FCF8A5F95EC86B21BC22</t>
  </si>
  <si>
    <t xml:space="preserve">8E6201F16E70B184D8C8118D6B8C6C37</t>
  </si>
  <si>
    <t xml:space="preserve">E22953A2EB11A750EEFE351793F10DDD</t>
  </si>
  <si>
    <t xml:space="preserve">CD201C3B81F82706A662D14A980590BB</t>
  </si>
  <si>
    <t xml:space="preserve">07FFB5091F261B547C37D6E6A55B7DD1</t>
  </si>
  <si>
    <t xml:space="preserve">B2BA27C1575E5720C69F5BE185695872</t>
  </si>
  <si>
    <t xml:space="preserve">1632A7A0A8497B9AF5D3AC03C00329C7</t>
  </si>
  <si>
    <t xml:space="preserve">DBA3BC6603DEB3EAED7DBDBC61E8F9AD</t>
  </si>
  <si>
    <t xml:space="preserve">B7D8F5CEE7BDA579E63855D648E4446A</t>
  </si>
  <si>
    <t xml:space="preserve">F6D859CB5C6286C19217FF91D4D10BED</t>
  </si>
  <si>
    <t xml:space="preserve">D86D2EEED0C848801813F3E9AACDB138</t>
  </si>
  <si>
    <t xml:space="preserve">6BE68AFA33D0D4F425FD76F6E962215C</t>
  </si>
  <si>
    <t xml:space="preserve">B9402ED588A2D5FD576599AB2E7D255E</t>
  </si>
  <si>
    <t xml:space="preserve">D31BEC5448C63A405567E9CFBC59B79F</t>
  </si>
  <si>
    <t xml:space="preserve">BF14AB9415981883B59712ACAFD13719</t>
  </si>
  <si>
    <t xml:space="preserve">C6FA5DF9303186EE914A35F7AC740ED0</t>
  </si>
  <si>
    <t xml:space="preserve">6BEC87FAE1C04401A4BAE38607FF3BC6</t>
  </si>
  <si>
    <t xml:space="preserve">60F68394B639A617560A0194F230C1C1</t>
  </si>
  <si>
    <t xml:space="preserve">6391C9DEA709FE6039552F90739427E5</t>
  </si>
  <si>
    <t xml:space="preserve">C0019E44AF9D94E5CB764CB43EBF99BB</t>
  </si>
  <si>
    <t xml:space="preserve">12A44E3848C8580CD27B9DBFE4E77704</t>
  </si>
  <si>
    <t xml:space="preserve">98C9A386A09614803345ED1FD24828C4</t>
  </si>
  <si>
    <t xml:space="preserve">E26A3CB915AD167A3A032EED60ED7867</t>
  </si>
  <si>
    <t xml:space="preserve">C64C003D4D8A542F3AC655DDD4994E04</t>
  </si>
  <si>
    <t xml:space="preserve">129FBBA462C11B2619378E87F27146F7</t>
  </si>
  <si>
    <t xml:space="preserve">591F43EB0796467B50E6479A8A9EBB6B</t>
  </si>
  <si>
    <t xml:space="preserve">F1BF8DE1DC13CED2A9FC64AF8E6391EC</t>
  </si>
  <si>
    <t xml:space="preserve">3C0BD8A82273FBD1DE8345A1781EADD5</t>
  </si>
  <si>
    <t xml:space="preserve">63BB8C9EA13F7D249A38714E33C4BF25</t>
  </si>
  <si>
    <t xml:space="preserve">69EB356EC3A1C1FA21717FE01C9E2057</t>
  </si>
  <si>
    <t xml:space="preserve">E0A92BE9B3A816FF288B1FF946F75A70</t>
  </si>
  <si>
    <t xml:space="preserve">AB083458AE6F164F8AD8A177CEA95D22</t>
  </si>
  <si>
    <t xml:space="preserve">74195B9F469E8E87376250043E351075</t>
  </si>
  <si>
    <t xml:space="preserve">B5D9E63C8541D7392647BE871131D4BA</t>
  </si>
  <si>
    <t xml:space="preserve">6B072D496620293E1227D6EA9E0D4470</t>
  </si>
  <si>
    <t xml:space="preserve">4FA4309E561B4DA5208620E57B4AAB36</t>
  </si>
  <si>
    <t xml:space="preserve">0CC6703FA752BB2ED03369109A21A825</t>
  </si>
  <si>
    <t xml:space="preserve">E51B7B240B7AF90FF6368A3BA5E28D74</t>
  </si>
  <si>
    <t xml:space="preserve">A09221493015B997E503F91F7AD523F8</t>
  </si>
  <si>
    <t xml:space="preserve">C86E07601F1529067CAA3BB2CCFF1FEE</t>
  </si>
  <si>
    <t xml:space="preserve">EDB4346C564411D1E941394FF3820767</t>
  </si>
  <si>
    <t xml:space="preserve">482FB68F8AEC69F66C430D709173BA16</t>
  </si>
  <si>
    <t xml:space="preserve">C1F36D4A72531693998A8779C2CDAA8C</t>
  </si>
  <si>
    <t xml:space="preserve">4E4EB5A2ED8B0FA60B94D760D287F770</t>
  </si>
  <si>
    <t xml:space="preserve">33CE8B0729E2091DD49F491201F342B0</t>
  </si>
  <si>
    <t xml:space="preserve">F4383D13CC0CDB46D759AF449DB4CE1C</t>
  </si>
  <si>
    <t xml:space="preserve">928BC180A9B85F8824E972068FE3924B</t>
  </si>
  <si>
    <t xml:space="preserve">7205E8C7F7575C55576A3EDE27D2CF7A</t>
  </si>
  <si>
    <t xml:space="preserve">D0A67B88A7F3D08FC27A578C0D6A0D75</t>
  </si>
  <si>
    <t xml:space="preserve">AD316600B7872B15CE549957B01488D7</t>
  </si>
  <si>
    <t xml:space="preserve">D4D1FF02A117A41D294BC539C53DA34A</t>
  </si>
  <si>
    <t xml:space="preserve">125BC019A529646364C7A123B63D735C</t>
  </si>
  <si>
    <t xml:space="preserve">7362138F33A6178085B23F7612267DEC</t>
  </si>
  <si>
    <t xml:space="preserve">3EF95A395986CB58AC2D39258BEDA71C</t>
  </si>
  <si>
    <t xml:space="preserve">DA24BB00057C264E14CAC33A09DEFD1B</t>
  </si>
  <si>
    <t xml:space="preserve">70BD2A9E9428932518380A108001FE10</t>
  </si>
  <si>
    <t xml:space="preserve">C614F96012F9FE1C626ADA64CACE0661</t>
  </si>
  <si>
    <t xml:space="preserve">692FA308EEF98C26613B04B760570155</t>
  </si>
  <si>
    <t xml:space="preserve">3D96803AB20FBB4D052C0CB07765EAE7</t>
  </si>
  <si>
    <t xml:space="preserve">D3CC5639FD866FD0E3E32C3AF550E9F7</t>
  </si>
  <si>
    <t xml:space="preserve">22335BB614B22250B94B8B6957A0ADD8</t>
  </si>
  <si>
    <t xml:space="preserve">E012B5F4D1FC3A19787FA54D36BD4740</t>
  </si>
  <si>
    <t xml:space="preserve">945D2175D809844BB87AF02E0A4D46C0</t>
  </si>
  <si>
    <t xml:space="preserve">610D6DA514630D35E7C2703BAB6DB5B8</t>
  </si>
  <si>
    <t xml:space="preserve">E3E210D5C2D4F298EC2EC1A01C13A704</t>
  </si>
  <si>
    <t xml:space="preserve">19384FB79D6550A34B9432529539907C</t>
  </si>
  <si>
    <t xml:space="preserve">20B9DCFB3B9DE6364FDF81B8E27D5155</t>
  </si>
  <si>
    <t xml:space="preserve">A4A22088C9DF6765974B73A314E1B1DE</t>
  </si>
  <si>
    <t xml:space="preserve">FE7507E11EA757017BE7FDC309385F69</t>
  </si>
  <si>
    <t xml:space="preserve">79463CAD4BBBBE7A07EFF338D0D28E15</t>
  </si>
  <si>
    <t xml:space="preserve">7A6AF435F9D17DDBA698464446F87AE9</t>
  </si>
  <si>
    <t xml:space="preserve">5349E5020C440DF5B05D7ED8A0BA956C</t>
  </si>
  <si>
    <t xml:space="preserve">D4D6E451016DD84B985D086CF1C455E4</t>
  </si>
  <si>
    <t xml:space="preserve">E06D21D17F50C087B974B70024A2F7D5</t>
  </si>
  <si>
    <t xml:space="preserve">ED10D23278C3AB9C0FC4F953AA1CE772</t>
  </si>
  <si>
    <t xml:space="preserve">418DE92F45FAEAD3D9BC3D5206985106</t>
  </si>
  <si>
    <t xml:space="preserve">878D61B1DFBE436011B659F9A905E363</t>
  </si>
  <si>
    <t xml:space="preserve">CAD5F0E8E97ABA5A19B45255C1281AE2</t>
  </si>
  <si>
    <t xml:space="preserve">0E079DBF9226BD0D15A56B400E4ACBA6</t>
  </si>
  <si>
    <t xml:space="preserve">FE60B3E627720E617076DA1C4078DECC</t>
  </si>
  <si>
    <t xml:space="preserve">7A7F3DA716CDFC1540A43B23E242CB0C</t>
  </si>
  <si>
    <t xml:space="preserve">9FDF05BB6294229ED499B74EE399DB1A</t>
  </si>
  <si>
    <t xml:space="preserve">22C3AEAB2FDE4F86657937733AF6B559</t>
  </si>
  <si>
    <t xml:space="preserve">261CC30AD95BC93C2C3AF13B4C919E48</t>
  </si>
  <si>
    <t xml:space="preserve">60DC06D99B5FF79F41C8ED56F797F445</t>
  </si>
  <si>
    <t xml:space="preserve">FC893FEC035764B517FDE2D2C387926A</t>
  </si>
  <si>
    <t xml:space="preserve">388979017E769D75F7878E301153AD5B</t>
  </si>
  <si>
    <t xml:space="preserve">3675F4CF8D86BBA9DCFE9B93FC1E0F9C</t>
  </si>
  <si>
    <t xml:space="preserve">306FB29D04165816CAF88A707B953CB3</t>
  </si>
  <si>
    <t xml:space="preserve">0733D02E7A303D0557D779EEB7C2BF9D</t>
  </si>
  <si>
    <t xml:space="preserve">FE85DD98EA875104E2E7554B158E5980</t>
  </si>
  <si>
    <t xml:space="preserve">2632A9373B6AE0CCE2D6E4EB507E391F</t>
  </si>
  <si>
    <t xml:space="preserve">9A5E3FB2336AAEDD8E8A20AD7D25290C</t>
  </si>
  <si>
    <t xml:space="preserve">5B8E6E8609484E7CF3EFBC7E144DE948</t>
  </si>
  <si>
    <t xml:space="preserve">1EF21C1A6AE0B962EFCEFC8F3B23DB8F</t>
  </si>
  <si>
    <t xml:space="preserve">7A99E5C142887AA731E9B167FC5DCC1E</t>
  </si>
  <si>
    <t xml:space="preserve">3E9DB8B55B2A4ABDFC9E568B8E80B6D0</t>
  </si>
  <si>
    <t xml:space="preserve">731D408368B2CC74E8991028AFC876CD</t>
  </si>
  <si>
    <t xml:space="preserve">128906DFF4936CBD4609A41FDE021AAE</t>
  </si>
  <si>
    <t xml:space="preserve">08FD6E67512A2280AA30546F3ACD4967</t>
  </si>
  <si>
    <t xml:space="preserve">7BDDE6CB6A48442174BCDEBFB6CD3D94</t>
  </si>
  <si>
    <t xml:space="preserve">D769BCBDFA403F73C0B6C5BB33FE54A8</t>
  </si>
  <si>
    <t xml:space="preserve">1B7964B0F7D5C19325E17CA78F98C6F5</t>
  </si>
  <si>
    <t xml:space="preserve">CBBDF7C230CC1FE3CC2B427EA6FEE515</t>
  </si>
  <si>
    <t xml:space="preserve">B8E1ECBE22D977DE61541692189021D7</t>
  </si>
  <si>
    <t xml:space="preserve">3C079D44C310E20C2F7D75BE4737F933</t>
  </si>
  <si>
    <t xml:space="preserve">A3E90BD06D627877B89DD7C34706D5C2</t>
  </si>
  <si>
    <t xml:space="preserve">4ADAFF9268CC3FCEFA59F3628408D66E</t>
  </si>
  <si>
    <t xml:space="preserve">03EA7DF106E60A4704B297D9B0318F2D</t>
  </si>
  <si>
    <t xml:space="preserve">DB871906BE34E5B2051930A96368B2B6</t>
  </si>
  <si>
    <t xml:space="preserve">E81CEA7ED90FC491674C3518463C5571</t>
  </si>
  <si>
    <t xml:space="preserve">641E2816593A3D3DE8F34291006A6EB8</t>
  </si>
  <si>
    <t xml:space="preserve">A828BD707885761BDAF671A5CA7BBDCA</t>
  </si>
  <si>
    <t xml:space="preserve">0DAD0CC577A0A126E84409BFCF01B479</t>
  </si>
  <si>
    <t xml:space="preserve">B628F408908A6AC274F416F711712F27</t>
  </si>
  <si>
    <t xml:space="preserve">1D8F3FF62F3D1F6C89B5D61C7808928B</t>
  </si>
  <si>
    <t xml:space="preserve">4D43364A49C6B7806C0BF0EAFF9AEE81</t>
  </si>
  <si>
    <t xml:space="preserve">85884EC4A7FCA090AA6BD2A0E61B60EA</t>
  </si>
  <si>
    <t xml:space="preserve">98A73B67288C49A05993E949136FF900</t>
  </si>
  <si>
    <t xml:space="preserve">54E0D32D887BDDFA56C820756AF6CE48</t>
  </si>
  <si>
    <t xml:space="preserve">35ED41E1AAC819493C36D20D9603D7CA</t>
  </si>
  <si>
    <t xml:space="preserve">7C65E0B61F6C91DA046D20719127EA4D</t>
  </si>
  <si>
    <t xml:space="preserve">65F21378B63C77A9E2725A7175AF295B</t>
  </si>
  <si>
    <t xml:space="preserve">8F308B00A24BA29A7067C7C89CBA140C</t>
  </si>
  <si>
    <t xml:space="preserve">AA83F0258839DC04F3A81F0ED92D9971</t>
  </si>
  <si>
    <t xml:space="preserve">A26CF5C4549C379448ED9EF31721104E</t>
  </si>
  <si>
    <t xml:space="preserve">41F9C2DDDB57BB60FE802D9F48432795</t>
  </si>
  <si>
    <t xml:space="preserve">45869B50A4778B76E6F2F828C112BDC4</t>
  </si>
  <si>
    <t xml:space="preserve">79B15E3A592D344F274285BF45A6B9E2</t>
  </si>
  <si>
    <t xml:space="preserve">F7BE9C4E1EB1C1F9094D34F52814A88F</t>
  </si>
  <si>
    <t xml:space="preserve">7EE608575F95C68674C7E00BB21037CD</t>
  </si>
  <si>
    <t xml:space="preserve">4271269B1B6EABF5548BC7625DBB7D34</t>
  </si>
  <si>
    <t xml:space="preserve">3A4CB371162EE5997C74B5E5404A6561</t>
  </si>
  <si>
    <t xml:space="preserve">C5E43C20BE2F4AE5B9BA522DE2658305</t>
  </si>
  <si>
    <t xml:space="preserve">9BBF4F1FDA4D1A244BE471C7D6CA2449</t>
  </si>
  <si>
    <t xml:space="preserve">00D1850BAA246495888FD8761DB94FFC</t>
  </si>
  <si>
    <t xml:space="preserve">FD73536D6ED7FAEBC3ABC2D5B6A15E88</t>
  </si>
  <si>
    <t xml:space="preserve">50B7BFB678F908E729BFD41180D6F4EE</t>
  </si>
  <si>
    <t xml:space="preserve">D0CB3ECF1D8F9364D0C8019FEA5FD9A0</t>
  </si>
  <si>
    <t xml:space="preserve">3336B5D6454F7D9539D6758E8ABE796B</t>
  </si>
  <si>
    <t xml:space="preserve">560354EDCD9DC4BC0EF31D1E24938FD3</t>
  </si>
  <si>
    <t xml:space="preserve">A8F9267E921648051A22C17CB93D946A</t>
  </si>
  <si>
    <t xml:space="preserve">C0983F90D5A39E096CFE934BE0932A51</t>
  </si>
  <si>
    <t xml:space="preserve">96D6F57B0D6F3FFD4E22080F2ACD871C</t>
  </si>
  <si>
    <t xml:space="preserve">CEB0ED5E58A8D02E365BC0E296E782FD</t>
  </si>
  <si>
    <t xml:space="preserve">E78C4463885009FEA3BFD7282B19C71C</t>
  </si>
  <si>
    <t xml:space="preserve">A76CED6643A29F52EE841CBDC512C9CB</t>
  </si>
  <si>
    <t xml:space="preserve">FBBF8FBAD86AF7A325E4CEF1FE1E9F37</t>
  </si>
  <si>
    <t xml:space="preserve">F720313A102590C423385737DD0F1B66</t>
  </si>
  <si>
    <t xml:space="preserve">932212CE83D9D8581211912D6A84B5E2</t>
  </si>
  <si>
    <t xml:space="preserve">437D028E8CB0EAB20C1208FB684F8C39</t>
  </si>
  <si>
    <t xml:space="preserve">956F47FE220E069EC3A180F9672DF7D0</t>
  </si>
  <si>
    <t xml:space="preserve">6D34F76829B7526A2C5C9898F8F87757</t>
  </si>
  <si>
    <t xml:space="preserve">7A86A81CA2615F6EC3EED15779F26368</t>
  </si>
  <si>
    <t xml:space="preserve">464970072B79B3D7D90E38A1BA7A7311</t>
  </si>
  <si>
    <t xml:space="preserve">91915DE9E86528F249A1C3D99B7DFE5D</t>
  </si>
  <si>
    <t xml:space="preserve">6D2C7B9FE7BC220D55E8569565302BD0</t>
  </si>
  <si>
    <t xml:space="preserve">B34B92C3926CF2C18C5D6A213361B84E</t>
  </si>
  <si>
    <t xml:space="preserve">E232DBD08AF24BFA846A800F1E50E63E</t>
  </si>
  <si>
    <t xml:space="preserve">067CE31815D0CCD1FD2CE3960B2E68AF</t>
  </si>
  <si>
    <t xml:space="preserve">4D79E75F408FEC06F62E4BF02C3871D7</t>
  </si>
  <si>
    <t xml:space="preserve">EA8C318C6AFC6860A288202491A94EEA</t>
  </si>
  <si>
    <t xml:space="preserve">686184A8A8470E03854EBA9226BFB65D</t>
  </si>
  <si>
    <t xml:space="preserve">76F95B3DE212170505C037F3C22B9934</t>
  </si>
  <si>
    <t xml:space="preserve">1559585F094B02FF91EB045D9432311C</t>
  </si>
  <si>
    <t xml:space="preserve">2663E1F5A38D58FFD5864DA84471F34A</t>
  </si>
  <si>
    <t xml:space="preserve">D193274C36A24331F169229F6BDA7229</t>
  </si>
  <si>
    <t xml:space="preserve">5F5EE799E7669083E0A915C40DBABE3B</t>
  </si>
  <si>
    <t xml:space="preserve">0DE1FEB2C53AAD44EFA4FB8868053642</t>
  </si>
  <si>
    <t xml:space="preserve">8EE38583F6002C614BEE6DA8A4045035</t>
  </si>
  <si>
    <t xml:space="preserve">98305F00ABC51B421B8121D776E16CCC</t>
  </si>
  <si>
    <t xml:space="preserve">F5CABFEE5A37E6947F3718F5C73335AE</t>
  </si>
  <si>
    <t xml:space="preserve">72A3A98BAB1C052375DEA1EE121884E9</t>
  </si>
  <si>
    <t xml:space="preserve">22D1D555AFB4DB30C0F75159DBDE8507</t>
  </si>
  <si>
    <t xml:space="preserve">202D8CDD7BE9838CA418E208D2CF85C1</t>
  </si>
  <si>
    <t xml:space="preserve">80682C1E8263885D93FEE3F66FD6B39F</t>
  </si>
  <si>
    <t xml:space="preserve">0BC75A6E1D995B3E6E4D1184711ABBDC</t>
  </si>
  <si>
    <t xml:space="preserve">182E4D9463007FDD875EE380E6BF3743</t>
  </si>
  <si>
    <t xml:space="preserve">D1C891B2945701C4E08004894D193748</t>
  </si>
  <si>
    <t xml:space="preserve">1F2DD25CFA4995B794D6F4E9DCA18E90</t>
  </si>
  <si>
    <t xml:space="preserve">76C20A409AA98A5D9AB6ED380299F579</t>
  </si>
  <si>
    <t xml:space="preserve">01CE52DB8D739B8CF0EE66E165BE5E8E</t>
  </si>
  <si>
    <t xml:space="preserve">FA2FADB28298B3DF194602585CC57A25</t>
  </si>
  <si>
    <t xml:space="preserve">60C6241A6685CA6C738305C70723C132</t>
  </si>
  <si>
    <t xml:space="preserve">30B3D6F9C1FC77B9B81CD93BC54997D1</t>
  </si>
  <si>
    <t xml:space="preserve">65F51C53643A34AD619ACDAA62607891</t>
  </si>
  <si>
    <t xml:space="preserve">02E629B934BE2C96D1AD80B298B9F5D5</t>
  </si>
  <si>
    <t xml:space="preserve">7C343BF91EE5BB1A195BFAE083416D50</t>
  </si>
  <si>
    <t xml:space="preserve">8A8CCD957F641A7EA2B80D4DC81D20A2</t>
  </si>
  <si>
    <t xml:space="preserve">FD8F81CD4C1A1E1683F08EA42D068B58</t>
  </si>
  <si>
    <t xml:space="preserve">0D6A2A1968794D74783910E7922BEACA</t>
  </si>
  <si>
    <t xml:space="preserve">D184684C3A708339B3E20960CD25372F</t>
  </si>
  <si>
    <t xml:space="preserve">FD1F2CAF625AF497778FF7365324B7C0</t>
  </si>
  <si>
    <t xml:space="preserve">0FFD3392246A06DA05A7BA2AEE332768</t>
  </si>
  <si>
    <t xml:space="preserve">3E8BBFC9DFF5AB0EE08F4EA2DCDDB63C</t>
  </si>
  <si>
    <t xml:space="preserve">64901A071B11938D0C9F52B9F55A3AB2</t>
  </si>
  <si>
    <t xml:space="preserve">AE3A37ECA797417F7C0CC90A37680C52</t>
  </si>
  <si>
    <t xml:space="preserve">5A8D7EF2B9E51ECA3FA6764BDEAE0C60</t>
  </si>
  <si>
    <t xml:space="preserve">25BB8D295349C00B8E5CCF58DB340A0C</t>
  </si>
  <si>
    <t xml:space="preserve">15EC2F18F804535629592A9DEDB4360D</t>
  </si>
  <si>
    <t xml:space="preserve">7FEC9B40F2F5EF325C17DB414DD0AC42</t>
  </si>
  <si>
    <t xml:space="preserve">79912E8AE4FB5DF0D09C802B4608344C</t>
  </si>
  <si>
    <t xml:space="preserve">0E52B4073672B1B27DF3FA4026297CF7</t>
  </si>
  <si>
    <t xml:space="preserve">0377C0F917853EA55762D14C8E2363B0</t>
  </si>
  <si>
    <t xml:space="preserve">89C19F4198E9B4696DC48EC1B816E91E</t>
  </si>
  <si>
    <t xml:space="preserve">F4E85251E374F071562712BC38C18033</t>
  </si>
  <si>
    <t xml:space="preserve">0AEB7296A7D2E2DA98C8FC97D42221BB</t>
  </si>
  <si>
    <t xml:space="preserve">A82E3BA3F80CE7E1F52B2D284E8E8974</t>
  </si>
  <si>
    <t xml:space="preserve">55B48B2CAA38D798674EE2B951C7C05E</t>
  </si>
  <si>
    <t xml:space="preserve">6BD210CD2221597B0B2CBED4BBFCA806</t>
  </si>
  <si>
    <t xml:space="preserve">9905E0B2F3ED2B6C033F6756498CF70B</t>
  </si>
  <si>
    <t xml:space="preserve">BBD23663CE94C0DF471F7EF8AFC146AF</t>
  </si>
  <si>
    <t xml:space="preserve">230C63C7F08020A0A859138078372675</t>
  </si>
  <si>
    <t xml:space="preserve">5DFA2C5EF2DF7DEB00F99B4E81E73C2C</t>
  </si>
  <si>
    <t xml:space="preserve">55B3FF1C8A166A0333E77905A4592BA4</t>
  </si>
  <si>
    <t xml:space="preserve">A80E7833017426378725A84A28A6CDF9</t>
  </si>
  <si>
    <t xml:space="preserve">FD7A02E9AC9D728EDC1EC2025EA55FE2</t>
  </si>
  <si>
    <t xml:space="preserve">116E6FF2DDE0E46AA97531F2A16B47EE</t>
  </si>
  <si>
    <t xml:space="preserve">7699CB15979F15E20D8707BDDE1D8A71</t>
  </si>
  <si>
    <t xml:space="preserve">4B8B2BEF85CAB41C5A81277AF014339A</t>
  </si>
  <si>
    <t xml:space="preserve">4F77FB7621EB94DED3897AA8549F76DA</t>
  </si>
  <si>
    <t xml:space="preserve">96645A341DD875B20E58EC045715BFF3</t>
  </si>
  <si>
    <t xml:space="preserve">B7EB81D296832EC99D62D0130783C5F4</t>
  </si>
  <si>
    <t xml:space="preserve">2507DD5D7F39FB10E9B45FDEA9935B92</t>
  </si>
  <si>
    <t xml:space="preserve">49768872223002B51E63A3C2DDEA689F</t>
  </si>
  <si>
    <t xml:space="preserve">F7F255B6645C366D7A26FDD73AD71088</t>
  </si>
  <si>
    <t xml:space="preserve">E79EC912A8BFF94AE1772B2336BA35F3</t>
  </si>
  <si>
    <t xml:space="preserve">7E8A34E132C4CDD7D40E71F438ABE581</t>
  </si>
  <si>
    <t xml:space="preserve">D5CC33CD16A53C373FB4B488743B7A03</t>
  </si>
  <si>
    <t xml:space="preserve">C73D541432A04814A7370A2A30C8D7F1</t>
  </si>
  <si>
    <t xml:space="preserve">7ACBCC72832F38903F5AAE4CA198CFD0</t>
  </si>
  <si>
    <t xml:space="preserve">00E22D2F235F9744742E40FC43B7655A</t>
  </si>
  <si>
    <t xml:space="preserve">3E402CA79DB7BB01D4B95CBAA9949BA6</t>
  </si>
  <si>
    <t xml:space="preserve">9D69193D37DC72A6FD532B371F5E4399</t>
  </si>
  <si>
    <t xml:space="preserve">97A668C425D49239579AC61A59F0AE95</t>
  </si>
  <si>
    <t xml:space="preserve">D18A683AF846EF5097BA03AE470E1F0E</t>
  </si>
  <si>
    <t xml:space="preserve">43971F73F2754987199F3B556272804A</t>
  </si>
  <si>
    <t xml:space="preserve">616F3344F177D55CF69AC855C66D25F1</t>
  </si>
  <si>
    <t xml:space="preserve">1A4CD6AC686AC4BE2D7B328532B9B689</t>
  </si>
  <si>
    <t xml:space="preserve">580B4817769096F8E61BAAA00B7F7CF7</t>
  </si>
  <si>
    <t xml:space="preserve">3400212A8220ABF7C7D9F6639D04E43B</t>
  </si>
  <si>
    <t xml:space="preserve">AAB6F71A15C3D2E96F4270267DA06E0A</t>
  </si>
  <si>
    <t xml:space="preserve">84D92D4BF837113E77C206DD9A87F781</t>
  </si>
  <si>
    <t xml:space="preserve">643B4A0D64952233C768069592301497</t>
  </si>
  <si>
    <t xml:space="preserve">670F1B4278EEDC13489FB29C5E68B19A</t>
  </si>
  <si>
    <t xml:space="preserve">0DF220426854513017AC9F667B27D403</t>
  </si>
  <si>
    <t xml:space="preserve">76088895F0DF745C805F9353B2993B71</t>
  </si>
  <si>
    <t xml:space="preserve">0122ACA92CF8DCC6C6B8ADBF50173867</t>
  </si>
  <si>
    <t xml:space="preserve">B95412BB9A3070DA1ECC9108CC7F41A2</t>
  </si>
  <si>
    <t xml:space="preserve">658A66E22F556E51A931006DB3478359</t>
  </si>
  <si>
    <t xml:space="preserve">C20DD22493375E8585B53FF117466833</t>
  </si>
  <si>
    <t xml:space="preserve">F0C475CBA2DBAB16CD11ACF76D927A86</t>
  </si>
  <si>
    <t xml:space="preserve">68C741BFDE0519F6EB615A630FC000CC</t>
  </si>
  <si>
    <t xml:space="preserve">0B37151D76868F079477E9B781649801</t>
  </si>
  <si>
    <t xml:space="preserve">06AC51EF51D6DFD988F8D3F349B1D718</t>
  </si>
  <si>
    <t xml:space="preserve">34D355502C4E4A5C38A5CB8A8E1A69B6</t>
  </si>
  <si>
    <t xml:space="preserve">C87230D5F11A2B86D56C266B7EDDFE8F</t>
  </si>
  <si>
    <t xml:space="preserve">A5C3196FCC1A4E0C8A85F52AD40B067D</t>
  </si>
  <si>
    <t xml:space="preserve">5CD60538B9EBD15092C9A9D93710B5FF</t>
  </si>
  <si>
    <t xml:space="preserve">A8EA88580474C4256EF9513252809175</t>
  </si>
  <si>
    <t xml:space="preserve">0DE83E6ACA5360EF9C655830B8536AB2</t>
  </si>
  <si>
    <t xml:space="preserve">D3384492153B611DBDE2947E93974BC4</t>
  </si>
  <si>
    <t xml:space="preserve">144259FE239D0B21EF5078016F2AA304</t>
  </si>
  <si>
    <t xml:space="preserve">63E0634431E54C9F1152499DC1FA6D62</t>
  </si>
  <si>
    <t xml:space="preserve">0AC50E6EABB518F0AE437CF3329EEFF2</t>
  </si>
  <si>
    <t xml:space="preserve">44B20CA4AA495970B80CCAD5D489F33E</t>
  </si>
  <si>
    <t xml:space="preserve">FD6CE7C575313B1F9CB6BC135FA210E9</t>
  </si>
  <si>
    <t xml:space="preserve">638FA72D41A7A5F48FCFCE1865C182DB</t>
  </si>
  <si>
    <t xml:space="preserve">DBAC3C5A149AF05FF36F64450C05C0A4</t>
  </si>
  <si>
    <t xml:space="preserve">C9A0B2DFC4D4FC0E88F302682EE813AE</t>
  </si>
  <si>
    <t xml:space="preserve">54A206E72C436AD45140E7897EA4098E</t>
  </si>
  <si>
    <t xml:space="preserve">22812E7C4161E52AA4354DEC50B7843F</t>
  </si>
  <si>
    <t xml:space="preserve">F1D2220C3032BDA30549E442EBDF1004</t>
  </si>
  <si>
    <t xml:space="preserve">C4D91BE90F21FF8BF543280F1E972832</t>
  </si>
  <si>
    <t xml:space="preserve">F174D7421CD82E7B7D82D8C7CD964CB3</t>
  </si>
  <si>
    <t xml:space="preserve">983D922E1FA2454073AD582DE6A4F5F3</t>
  </si>
  <si>
    <t xml:space="preserve">D032C453776080163964AD62D917E055</t>
  </si>
  <si>
    <t xml:space="preserve">041A38FE92F4823045DEE67532BAD3A0</t>
  </si>
  <si>
    <t xml:space="preserve">FD78A6D9A70091E4A6D3D74A75814A25</t>
  </si>
  <si>
    <t xml:space="preserve">66674764E9A4F743ABE84A449843C9D1</t>
  </si>
  <si>
    <t xml:space="preserve">2F73376F28E03F2A591E75E7AE9AA465</t>
  </si>
  <si>
    <t xml:space="preserve">4F83E3C6F40805250DCF6177760D4617</t>
  </si>
  <si>
    <t xml:space="preserve">06C5E7FC81EDDCA31857EB2B2BA28DB3</t>
  </si>
  <si>
    <t xml:space="preserve">462DBA5EE342B969A9A0B9CBB00D01AE</t>
  </si>
  <si>
    <t xml:space="preserve">CCA80EF4F32BCA0CDB0CBC4C32CE3DDF</t>
  </si>
  <si>
    <t xml:space="preserve">124981C70C622AD32C9D5993AD4212A4</t>
  </si>
  <si>
    <t xml:space="preserve">A44E9480D04CC80AB250162AC5E4DA5E</t>
  </si>
  <si>
    <t xml:space="preserve">3C5D210F26563EF395986F45F04CCC5D</t>
  </si>
  <si>
    <t xml:space="preserve">6897180BBEF46D97E372EFD4DFD95D3C</t>
  </si>
  <si>
    <t xml:space="preserve">77B5099A7D35E001C8E957FC217BA2F0</t>
  </si>
  <si>
    <t xml:space="preserve">F72FD0D41B0C8F24E2A62F15F5E63764</t>
  </si>
  <si>
    <t xml:space="preserve">D9BBED04AA20666FFF2A7D64429A7279</t>
  </si>
  <si>
    <t xml:space="preserve">8C836210EC6D7685ADDBBE7647E0E73A</t>
  </si>
  <si>
    <t xml:space="preserve">7AEEB653EFFF6195CC44AE3EE11E88BA</t>
  </si>
  <si>
    <t xml:space="preserve">DA54DB72EF3BF469782C4C179B594A4A</t>
  </si>
  <si>
    <t xml:space="preserve">C53A06BB1356E9A1BAAEB38ADFB639E7</t>
  </si>
  <si>
    <t xml:space="preserve">57863DF974E9133051ACC6B8B47026A6</t>
  </si>
  <si>
    <t xml:space="preserve">B22FA329FFC022703D0895564C748BDA</t>
  </si>
  <si>
    <t xml:space="preserve">EDFE4EF56D1D8D1F45A7EDA6801B90A2</t>
  </si>
  <si>
    <t xml:space="preserve">CDA7545EBEAAF8482E0FA8BC2989900E</t>
  </si>
  <si>
    <t xml:space="preserve">49A8A18DB9B9F60A8CBEBD8929EDDDC0</t>
  </si>
  <si>
    <t xml:space="preserve">8E8FE66BEEABAC1CD1D0D61725763439</t>
  </si>
  <si>
    <t xml:space="preserve">B0E48D0FEB0CD2FA69B237C8852C3A4F</t>
  </si>
  <si>
    <t xml:space="preserve">37CAEC21E48FCE0F268606F754482FD2</t>
  </si>
  <si>
    <t xml:space="preserve">B8EEDB130EC324733A4DB141037EFBBD</t>
  </si>
  <si>
    <t xml:space="preserve">125E72B3E161417680CDD574FFCA0E81</t>
  </si>
  <si>
    <t xml:space="preserve">1C840D2048A8BCD066F87B5071AE8A0A</t>
  </si>
  <si>
    <t xml:space="preserve">9DA3114A1D6A5E61536189F55B0123EA</t>
  </si>
  <si>
    <t xml:space="preserve">79242BC1F30AEBF69E97992912EB099E</t>
  </si>
  <si>
    <t xml:space="preserve">C08354D6B41312918B3C296103DE12CD</t>
  </si>
  <si>
    <t xml:space="preserve">0D6434EDF84DFEA7763AB52BA2B60A0D</t>
  </si>
  <si>
    <t xml:space="preserve">A9EE5D505FE56E0F7D575D77FA9A6AA0</t>
  </si>
  <si>
    <t xml:space="preserve">E39B4D29104CC1DBE17EB22EF380B368</t>
  </si>
  <si>
    <t xml:space="preserve">87BA611DD8E05E094BEE90D797BB3A22</t>
  </si>
  <si>
    <t xml:space="preserve">51EFEB40D08529749DB712C102E115FB</t>
  </si>
  <si>
    <t xml:space="preserve">75ACF82AD9F6357BB737CDB2A1F91B87</t>
  </si>
  <si>
    <t xml:space="preserve">E14DD19AA423CD704502684AF5F0F853</t>
  </si>
  <si>
    <t xml:space="preserve">B24CC3F3208F6296DD04688D879200A7</t>
  </si>
  <si>
    <t xml:space="preserve">4AE5A348E00B019FC68E43C40EB34345</t>
  </si>
  <si>
    <t xml:space="preserve">95AF7942026BCF4241BC5ABA1E9C76AD</t>
  </si>
  <si>
    <t xml:space="preserve">1D8998DD26CC6B742C0B83243E3EEA0A</t>
  </si>
  <si>
    <t xml:space="preserve">467414FB076A219DBB18DD71A24EDDF5</t>
  </si>
  <si>
    <t xml:space="preserve">1040D72470EA63BCBCDBCB75DCED3FDC</t>
  </si>
  <si>
    <t xml:space="preserve">EC4DD6E5F216E8B4EABA9EB0E0C194DD</t>
  </si>
  <si>
    <t xml:space="preserve">CB65DB44AAD284C53F86AB78A66CE55B</t>
  </si>
  <si>
    <t xml:space="preserve">E945A9460327494A7B5BED9C591DBB0A</t>
  </si>
  <si>
    <t xml:space="preserve">6F70D1BDF2DCBCDC25CDD9B7B8B56061</t>
  </si>
  <si>
    <t xml:space="preserve">DBEE090320162DA7A8C53827003E7E8C</t>
  </si>
  <si>
    <t xml:space="preserve">475470F0E78C46DAB8BADFD9DC7480D9</t>
  </si>
  <si>
    <t xml:space="preserve">3AEC7927FBD714D4728207D8205B3D98</t>
  </si>
  <si>
    <t xml:space="preserve">63E6ED3CABFFC0F848A265DAF05627FD</t>
  </si>
  <si>
    <t xml:space="preserve">1330B6F449905111900AE66CB00F2DA2</t>
  </si>
  <si>
    <t xml:space="preserve">2D097FF3CF2D24D3895CEB8CD2E21F65</t>
  </si>
  <si>
    <t xml:space="preserve">A71E9CDCD70D6454377EAFD889ADFA8A</t>
  </si>
  <si>
    <t xml:space="preserve">137EEBAC10A71729B1671A74FDBDB1E9</t>
  </si>
  <si>
    <t xml:space="preserve">5F8B59FE8D1E9665F1C0B640536EC70A</t>
  </si>
  <si>
    <t xml:space="preserve">ED6621E4B23E037B3F2F04B711CA2964</t>
  </si>
  <si>
    <t xml:space="preserve">15A26C678FCC8DD3C8920D9A173E4055</t>
  </si>
  <si>
    <t xml:space="preserve">9702B12D52761235A92FC36AD70E99DA</t>
  </si>
  <si>
    <t xml:space="preserve">770BE524310867C42BEDD1B432A62EB1</t>
  </si>
  <si>
    <t xml:space="preserve">A1C54B897697EA76BED8E8E3C850A063</t>
  </si>
  <si>
    <t xml:space="preserve">CB01CBAB9269AB88017AD1547E633625</t>
  </si>
  <si>
    <t xml:space="preserve">45CB38213E92FB663ED302893563C25F</t>
  </si>
  <si>
    <t xml:space="preserve">715B158BE3B678AFBCCE936F91BBF312</t>
  </si>
  <si>
    <t xml:space="preserve">3FBF117CDB9E0946707F7AFA0EF36EF6</t>
  </si>
  <si>
    <t xml:space="preserve">E11CC1E03EC653FF6D67B8CD2F844BB1</t>
  </si>
  <si>
    <t xml:space="preserve">EF1F69986BC591A2450F8B26D6462453</t>
  </si>
  <si>
    <t xml:space="preserve">EBA7EFDEDF63BD0480F6B1A6EB510E3A</t>
  </si>
  <si>
    <t xml:space="preserve">152A6B2F0D7691F7FA1633CF723ABD45</t>
  </si>
  <si>
    <t xml:space="preserve">4099E2B32C257CA751884356BD5D93FD</t>
  </si>
  <si>
    <t xml:space="preserve">D0A2B2F348908019268C76A92C8A88A9</t>
  </si>
  <si>
    <t xml:space="preserve">C3208B2A0D682BF923A94B074F8D1EC2</t>
  </si>
  <si>
    <t xml:space="preserve">4C825F04840BC00210A1B5126980233C</t>
  </si>
  <si>
    <t xml:space="preserve">79B1DAF8CB7190A758B0B7109D5F2A58</t>
  </si>
  <si>
    <t xml:space="preserve">BF0D7E220101156A0C9F6B76D5D3A3B1</t>
  </si>
  <si>
    <t xml:space="preserve">23A0D10BE48D2203970ACF32A975A9DB</t>
  </si>
  <si>
    <t xml:space="preserve">DB378F3F212F5FC131C053896992FFA1</t>
  </si>
  <si>
    <t xml:space="preserve">FF519ED577EE7BEE0F40B53CB598A790</t>
  </si>
  <si>
    <t xml:space="preserve">CB7DEBAEA252F1C4340E041C5D0EF692</t>
  </si>
  <si>
    <t xml:space="preserve">3D8E77F6EC5B4FA17A72CB3E13E589C0</t>
  </si>
  <si>
    <t xml:space="preserve">5FE95F8DF0E392BE9EB2EB275EF956D3</t>
  </si>
  <si>
    <t xml:space="preserve">E0623937BDB4346A65981C598A9891A7</t>
  </si>
  <si>
    <t xml:space="preserve">8ED51858842D045F902791CB27F0F696</t>
  </si>
  <si>
    <t xml:space="preserve">FC764ED148EB658977243041F6C50225</t>
  </si>
  <si>
    <t xml:space="preserve">45D0A73EF9991316DB1729653D3F2DE9</t>
  </si>
  <si>
    <t xml:space="preserve">969D2F0EEDE792D6651A21F719A8BC15</t>
  </si>
  <si>
    <t xml:space="preserve">5C03E8A477E19D1DB5599B02AD4991A6</t>
  </si>
  <si>
    <t xml:space="preserve">08C98A53678B48063E146AE5716641D1</t>
  </si>
  <si>
    <t xml:space="preserve">BCE1B8C3A8A9A4888307FEACD9E68DBA</t>
  </si>
  <si>
    <t xml:space="preserve">9E43CA3C30C82E6A2A7FD51B92EC148A</t>
  </si>
  <si>
    <t xml:space="preserve">8316FA32509B4624A46D8FFC85C44383</t>
  </si>
  <si>
    <t xml:space="preserve">C705A67E23BB3DFE969E27F1682C38DE</t>
  </si>
  <si>
    <t xml:space="preserve">0DF9A053B053147C7B582028FB7B2478</t>
  </si>
  <si>
    <t xml:space="preserve">B816EE020F5588ED47E054EFC51D88A8</t>
  </si>
  <si>
    <t xml:space="preserve">F26EA6BB895BB7E7385E972381A78985</t>
  </si>
  <si>
    <t xml:space="preserve">0CAFBA561EBFFAFCD5383F6EC3332FA8</t>
  </si>
  <si>
    <t xml:space="preserve">20CC480CEE6A09E8FAE7FF913081EDA8</t>
  </si>
  <si>
    <t xml:space="preserve">322EBF278368E738766F4B2B4C2A4A83</t>
  </si>
  <si>
    <t xml:space="preserve">64C525CA36932F253382E1115489253B</t>
  </si>
  <si>
    <t xml:space="preserve">90328BC33E92CDF07E79B20C1ADA6B5F</t>
  </si>
  <si>
    <t xml:space="preserve">D81AB86BDECE8EC017F81BB144686C04</t>
  </si>
  <si>
    <t xml:space="preserve">0EFA5BA7EA90D1F5FBF6C48513E0F8F4</t>
  </si>
  <si>
    <t xml:space="preserve">4FB5B535B610477F94CBB2CBA116C68A</t>
  </si>
  <si>
    <t xml:space="preserve">4F0DA9A5E0BB547541CBFEB6568787FD</t>
  </si>
  <si>
    <t xml:space="preserve">4172BF66D10FBB32FDF285A41B530BAE</t>
  </si>
  <si>
    <t xml:space="preserve">557BA6F15DD48ECEA93165C46DA6EC62</t>
  </si>
  <si>
    <t xml:space="preserve">A059EAA9BF5593EB30BC75596EBB00E6</t>
  </si>
  <si>
    <t xml:space="preserve">34CE5EC4B0C8321F71C468DA66629440</t>
  </si>
  <si>
    <t xml:space="preserve">6DBD02BD7046057AA876AD579D11A050</t>
  </si>
  <si>
    <t xml:space="preserve">453A3654C32B97650E5916F3D2CDEA95</t>
  </si>
  <si>
    <t xml:space="preserve">4B4EE535A221B0DD39D23CCE98210AE9</t>
  </si>
  <si>
    <t xml:space="preserve">9E1CC1ACAD465877D17533F7FDE967D2</t>
  </si>
  <si>
    <t xml:space="preserve">230C14BDA32AA2F6158AEB86B436B386</t>
  </si>
  <si>
    <t xml:space="preserve">6DDBBB3DA672C344470BD724C897B2C3</t>
  </si>
  <si>
    <t xml:space="preserve">98ECB5F015358634E4526D23C3714103</t>
  </si>
  <si>
    <t xml:space="preserve">7E762128981435D0BA560DE83EA22DC0</t>
  </si>
  <si>
    <t xml:space="preserve">AC688441DD0BB369A46B1F8EC431C6B4</t>
  </si>
  <si>
    <t xml:space="preserve">2AFBD972EDBAE3ACF402FA79F29E496B</t>
  </si>
  <si>
    <t xml:space="preserve">0B733EFB0ADD6A32697DC286B39B77AA</t>
  </si>
  <si>
    <t xml:space="preserve">66521D8FB44D189177E1C7A0F1CDE5A6</t>
  </si>
  <si>
    <t xml:space="preserve">346EACAC165DC14ACD435477D2D87B2C</t>
  </si>
  <si>
    <t xml:space="preserve">9BA53FF917954D7A4FE79E17227EF73D</t>
  </si>
  <si>
    <t xml:space="preserve">5CE6D88F06E3B634C1921F34D00718A7</t>
  </si>
  <si>
    <t xml:space="preserve">BE4E29B77C895FBE0E5DE5C780B021F6</t>
  </si>
  <si>
    <t xml:space="preserve">0F7AD8029BAC6435DF8FD5822178071A</t>
  </si>
  <si>
    <t xml:space="preserve">41ADBC1A78983712D6427A4A1EB19B1E</t>
  </si>
  <si>
    <t xml:space="preserve">5A4F2DCB696969053EB40346B2E488BF</t>
  </si>
  <si>
    <t xml:space="preserve">644B2E24D7BBE7CF7EA48C4057B31D6B</t>
  </si>
  <si>
    <t xml:space="preserve">B3312689B314964B1134E031555B3538</t>
  </si>
  <si>
    <t xml:space="preserve">6A489AE5B3C60634EAC58878F66C377A</t>
  </si>
  <si>
    <t xml:space="preserve">DDCE73E45F6595C52EA96F960FB316CD</t>
  </si>
  <si>
    <t xml:space="preserve">2294D77B3D33FBFC6F884E5510B93410</t>
  </si>
  <si>
    <t xml:space="preserve">8AB7F00CDDA07B04BBDCB071848F10D3</t>
  </si>
  <si>
    <t xml:space="preserve">A06164A1353F1863B218146A7760DEFB</t>
  </si>
  <si>
    <t xml:space="preserve">2EFB78BFC9B757C53ECFBE87E0ED59FC</t>
  </si>
  <si>
    <t xml:space="preserve">DD44D534B1E8FD39E171BD71C92CD470</t>
  </si>
  <si>
    <t xml:space="preserve">285F362846A2187E63E0E654F2108E56</t>
  </si>
  <si>
    <t xml:space="preserve">C753830C294FAC1289D80A6E8560F6FC</t>
  </si>
  <si>
    <t xml:space="preserve">C86EA1D323912D1B27C8620C7FE1F638</t>
  </si>
  <si>
    <t xml:space="preserve">A674863916DA9EB7D1C22F84DBA8B83A</t>
  </si>
  <si>
    <t xml:space="preserve">C75D4FE67BADBF470CFB106476199EBC</t>
  </si>
  <si>
    <t xml:space="preserve">4DFE23A892030672A069FDA41DDB177F</t>
  </si>
  <si>
    <t xml:space="preserve">43AD89DD44795B0A178C4DBA87D5CDB7</t>
  </si>
  <si>
    <t xml:space="preserve">0B7A83D2198F42851F1782B24B48A32B</t>
  </si>
  <si>
    <t xml:space="preserve">4D939EC1ABAC47898E6AA0F44C33D52F</t>
  </si>
  <si>
    <t xml:space="preserve">4A5B6BA65D848B8E109F429DD60AC519</t>
  </si>
  <si>
    <t xml:space="preserve">97B2CC3F8639115897EB1F15A036FD75</t>
  </si>
  <si>
    <t xml:space="preserve">C6F04482172D638CCC2CFF77E1F69289</t>
  </si>
  <si>
    <t xml:space="preserve">EC54A95F563BD48353FF154E2BBD8CCE</t>
  </si>
  <si>
    <t xml:space="preserve">11B44B6003BC5A88C9A2F219F0DFC95F</t>
  </si>
  <si>
    <t xml:space="preserve">4A7E83CB6032DEAEC8B5564E8A4FFCB0</t>
  </si>
  <si>
    <t xml:space="preserve">A95EC6A034FE9ABD76C014A75DBAA1B8</t>
  </si>
  <si>
    <t xml:space="preserve">B3CE3A4CEAF0A9D491C88038B8718437</t>
  </si>
  <si>
    <t xml:space="preserve">B39666B005D788B92A9CF9CAAAA75888</t>
  </si>
  <si>
    <t xml:space="preserve">4BB5E2B9826A31B3226B63F17ACFBB65</t>
  </si>
  <si>
    <t xml:space="preserve">9532A17710CFEB3DDD8C2971083D0780</t>
  </si>
  <si>
    <t xml:space="preserve">D60C2903E284FD3A36271451BA8F7523</t>
  </si>
  <si>
    <t xml:space="preserve">6BBC42AB614B32F931E76AFC25B38A6B</t>
  </si>
  <si>
    <t xml:space="preserve">5B83418150395285025B110BECAD924A</t>
  </si>
  <si>
    <t xml:space="preserve">C11E7924AABBDF260990D2A1576DA14E</t>
  </si>
  <si>
    <t xml:space="preserve">E30DEF82B7E85258B90FB09DE9674271</t>
  </si>
  <si>
    <t xml:space="preserve">3A498067267F79BCFD9D7F0A38C6B46F</t>
  </si>
  <si>
    <t xml:space="preserve">D73D374F7962D9C2482B23DC298B968C</t>
  </si>
  <si>
    <t xml:space="preserve">791EFF671647930568BA5E304E37C7FD</t>
  </si>
  <si>
    <t xml:space="preserve">1808AE4B75639576DD63C0C39A93BD90</t>
  </si>
  <si>
    <t xml:space="preserve">05BDB19AC771E3D29B1B121FD4CA4F35</t>
  </si>
  <si>
    <t xml:space="preserve">EF30737F1A79F395C6F5B43D3A7ECE6D</t>
  </si>
  <si>
    <t xml:space="preserve">A1D32B93D1EE2EB6FBF63BBDDD66AA4D</t>
  </si>
  <si>
    <t xml:space="preserve">D6BC9791AB411B08663F20D3F244A7F4</t>
  </si>
  <si>
    <t xml:space="preserve">2A2CDB167F9CCFBE932C8DCFD3AF4B32</t>
  </si>
  <si>
    <t xml:space="preserve">B526CB8231A22FAC18A66C5A09FC7EE6</t>
  </si>
  <si>
    <t xml:space="preserve">FC5A2F6DF470ECD629BF517B84603AFE</t>
  </si>
  <si>
    <t xml:space="preserve">53BC840816E07BF021A533B82FB5EBF7</t>
  </si>
  <si>
    <t xml:space="preserve">24D19B9FC2516FEA0FEF115061EBEAFB</t>
  </si>
  <si>
    <t xml:space="preserve">71631D3B2A52CFF284E4B6CDC86C7ACF</t>
  </si>
  <si>
    <t xml:space="preserve">5623A7C037BF61178F72DB89E682D184</t>
  </si>
  <si>
    <t xml:space="preserve">C52194E8127AFA125971D12425364682</t>
  </si>
  <si>
    <t xml:space="preserve">CAAB012414D618639D371441D1EC6CEC</t>
  </si>
  <si>
    <t xml:space="preserve">732F8258346B2FD37116D863DF8EFF69</t>
  </si>
  <si>
    <t xml:space="preserve">DC23326A61BF74429C56452E57842A26</t>
  </si>
  <si>
    <t xml:space="preserve">F35B414CF67D3C663DB52B7E7ACCEC27</t>
  </si>
  <si>
    <t xml:space="preserve">E7D0622901D08EA91DCDBF75466B9813</t>
  </si>
  <si>
    <t xml:space="preserve">5994A9ACBAE67929E4DC0C165F8D73F6</t>
  </si>
  <si>
    <t xml:space="preserve">71003EE1BC9BBA202EF471F3B5150C20</t>
  </si>
  <si>
    <t xml:space="preserve">B4A6E371CA0C0F7E23DCB9130513DBC2</t>
  </si>
  <si>
    <t xml:space="preserve">DC686B53B59727096248BDBD16536E5A</t>
  </si>
  <si>
    <t xml:space="preserve">4D216AFC349C3C437F8D4E66C5936C18</t>
  </si>
  <si>
    <t xml:space="preserve">9E18177989D0103ECC6266B572A94829</t>
  </si>
  <si>
    <t xml:space="preserve">C4AF3631F371B33D46455BF94422FAA6</t>
  </si>
  <si>
    <t xml:space="preserve">67B79E7677047E5B9E7D02DF2574A2A9</t>
  </si>
  <si>
    <t xml:space="preserve">C9D03D47A30BEB3FFEAE5313F596738C</t>
  </si>
  <si>
    <t xml:space="preserve">F3E1930F31DA5436B3431B4D96D4F7AE</t>
  </si>
  <si>
    <t xml:space="preserve">B9FA94E5238CFFFF11D78CF31E9D4867</t>
  </si>
  <si>
    <t xml:space="preserve">6AA43F7A80769FAF595E8E7BBCE18A25</t>
  </si>
  <si>
    <t xml:space="preserve">E51A4E5F80F1FF4EDA5050856ADA20B4</t>
  </si>
  <si>
    <t xml:space="preserve">CC23C2070024674C43129B0F0F8B91E1</t>
  </si>
  <si>
    <t xml:space="preserve">B078A6E64B241206F20A18001ECDF82A</t>
  </si>
  <si>
    <t xml:space="preserve">D63447925656F89E9FB760D915A67E96</t>
  </si>
  <si>
    <t xml:space="preserve">6C2B0CC6086496A3A5AEC0EAFD32FB53</t>
  </si>
  <si>
    <t xml:space="preserve">2ECF8944C3FC7B740CC486667F7F41A3</t>
  </si>
  <si>
    <t xml:space="preserve">B45D0FC5D09F086836A9886E0176E8C2</t>
  </si>
  <si>
    <t xml:space="preserve">74AD69E155805100FFE4C2E1E28CD255</t>
  </si>
  <si>
    <t xml:space="preserve">34B160928B52BA8DF10CDBD7262494E7</t>
  </si>
  <si>
    <t xml:space="preserve">AA3A1D0142AA5C659D44F4514FA67BA9</t>
  </si>
  <si>
    <t xml:space="preserve">3B5B31DE7CCF0F0AFA7E34C4879D695F</t>
  </si>
  <si>
    <t xml:space="preserve">59C5655F582F1536141A4D6656010995</t>
  </si>
  <si>
    <t xml:space="preserve">A53E3BED5A862211047E0DA1B997BB99</t>
  </si>
  <si>
    <t xml:space="preserve">FBD3E8C57E5DA85ED0954C771FD5B808</t>
  </si>
  <si>
    <t xml:space="preserve">92C857E5477B41C55E864FE48DAE7898</t>
  </si>
  <si>
    <t xml:space="preserve">3CB856E1889630AD96964CE0E139EE5D</t>
  </si>
  <si>
    <t xml:space="preserve">509D5B066BDEA90E2F4F72BD8984A2D4</t>
  </si>
  <si>
    <t xml:space="preserve">5B21EF66ACD82A168DC22E5D37EE9D7F</t>
  </si>
  <si>
    <t xml:space="preserve">8F461B44A13BD3A2F0D81CACE64FA373</t>
  </si>
  <si>
    <t xml:space="preserve">DD288B103643B68FACD47869FEABC0C6</t>
  </si>
  <si>
    <t xml:space="preserve">1F3DD3A47D563ABE6331116346F13A5A</t>
  </si>
  <si>
    <t xml:space="preserve">42B28803BCFE5961F66187B11AFB1F6B</t>
  </si>
  <si>
    <t xml:space="preserve">9D4AE488DE1A66951020356ABBB5A52F</t>
  </si>
  <si>
    <t xml:space="preserve">DF75D86B8E5A2EF674282883B40DDBA1</t>
  </si>
  <si>
    <t xml:space="preserve">25149016B328CC29BE0D902C8A1B394E</t>
  </si>
  <si>
    <t xml:space="preserve">EB630BBCF29910858F11A75DED0E110B</t>
  </si>
  <si>
    <t xml:space="preserve">71B0D8BD3CBB76624B921639E9C73901</t>
  </si>
  <si>
    <t xml:space="preserve">C2E455B5BB8A46827EF559125465D673</t>
  </si>
  <si>
    <t xml:space="preserve">A6C2AD6A2BA33F40BEC0939C6C1E2434</t>
  </si>
  <si>
    <t xml:space="preserve">BC3A1961D21C4581EAB88B8E3EA7BBA7</t>
  </si>
  <si>
    <t xml:space="preserve">0B6377D42289707DEC94F37A6D0D86FE</t>
  </si>
  <si>
    <t xml:space="preserve">3CAAA804CA694B816182BE681B7F867A</t>
  </si>
  <si>
    <t xml:space="preserve">61A42574CD3CF2364FEE8EC4128D20A7</t>
  </si>
  <si>
    <t xml:space="preserve">5F99E48642256EBF20AAC58D240527A6</t>
  </si>
  <si>
    <t xml:space="preserve">7191D8D3E45C2509738017321ABBFE1B</t>
  </si>
  <si>
    <t xml:space="preserve">54690A2749C50511B21E6C04FC20CEC1</t>
  </si>
  <si>
    <t xml:space="preserve">6C92AAA2FAB8B5778942AA8F58BF5F0B</t>
  </si>
  <si>
    <t xml:space="preserve">AF3159B7481021E9AED2739461106D77</t>
  </si>
  <si>
    <t xml:space="preserve">94A5374BD7708B18491EAD64A0A6AEE4</t>
  </si>
  <si>
    <t xml:space="preserve">7808B803BD6C3A00776AA477D141E690</t>
  </si>
  <si>
    <t xml:space="preserve">456CC8D30D10569C2B22E3D1567FBDBA</t>
  </si>
  <si>
    <t xml:space="preserve">1152AFA7776DE3A2223FE0836D8EA598</t>
  </si>
  <si>
    <t xml:space="preserve">3B7BF39179A9C779447B4D99C93353F1</t>
  </si>
  <si>
    <t xml:space="preserve">CD6C44D526E175E2832E228857449276</t>
  </si>
  <si>
    <t xml:space="preserve">35FA7111B8C02FCABF7B6E8A4D03695F</t>
  </si>
  <si>
    <t xml:space="preserve">677C09F711CAB300F2ACE27181494A82</t>
  </si>
  <si>
    <t xml:space="preserve">2621B76520D65C80FE5C003D82A2A230</t>
  </si>
  <si>
    <t xml:space="preserve">E6B1C4B2E1635A652130B4B59010282C</t>
  </si>
  <si>
    <t xml:space="preserve">48B769A49292A26A6705915B08AC52BD</t>
  </si>
  <si>
    <t xml:space="preserve">2C0EC716842F17EB471B80F2A06BEA6E</t>
  </si>
  <si>
    <t xml:space="preserve">6DA2EC5C4934CF4EF2BCB202C30A6108</t>
  </si>
  <si>
    <t xml:space="preserve">BA8B4320F23A7CD665E11619A0B6010A</t>
  </si>
  <si>
    <t xml:space="preserve">CDBC944A29F71116E3080BAD7D01188F</t>
  </si>
  <si>
    <t xml:space="preserve">C9DC12F9935B315195C70AFF9D16DBB4</t>
  </si>
  <si>
    <t xml:space="preserve">D4E319F8BF6CCF951B41E7B7B14E1B35</t>
  </si>
  <si>
    <t xml:space="preserve">849EF9239E7A3CDED30B8E853EF0FF4B</t>
  </si>
  <si>
    <t xml:space="preserve">FA93D16D346BBBE4BEA170FC26534386</t>
  </si>
  <si>
    <t xml:space="preserve">92ADC03012681611EB853A160D23F1C7</t>
  </si>
  <si>
    <t xml:space="preserve">9FB0D8987DA7E137FBA9F32F7CDA81A5</t>
  </si>
  <si>
    <t xml:space="preserve">B9480BB4DEFDF7B188D0BFD0BD514179</t>
  </si>
  <si>
    <t xml:space="preserve">C3AFBAACCFEA04CCAC1300710692E7DD</t>
  </si>
  <si>
    <t xml:space="preserve">C23C988C1E9A22262CFCC471BA64BA15</t>
  </si>
  <si>
    <t xml:space="preserve">9B3311E9865260AA8B54D2CB471DE173</t>
  </si>
  <si>
    <t xml:space="preserve">E4F623A1C8370B351ADD1A119652D9F2</t>
  </si>
  <si>
    <t xml:space="preserve">01ED04D4B5E5112C33AA71B90D78D91E</t>
  </si>
  <si>
    <t xml:space="preserve">3A36238E1DA6F57E033A69E27BF4BBA1</t>
  </si>
  <si>
    <t xml:space="preserve">871A606B8B93418BC07EF3E4494027B3</t>
  </si>
  <si>
    <t xml:space="preserve">F5E435E43B43DC1648C8976A3E00EA46</t>
  </si>
  <si>
    <t xml:space="preserve">B6A65BC37C8AF47E6212950C27B3DB0F</t>
  </si>
  <si>
    <t xml:space="preserve">98A73B9389653125F5E30C1EAEC28FB5</t>
  </si>
  <si>
    <t xml:space="preserve">C697EC23BD9EFF4AE0973C012CB29BDD</t>
  </si>
  <si>
    <t xml:space="preserve">49B24C3CA62BCE9C4377C46E1E6A0EF0</t>
  </si>
  <si>
    <t xml:space="preserve">1DE146B202EB1FC482AF5F9EE6A61FA1</t>
  </si>
  <si>
    <t xml:space="preserve">0D2C49A3DE8496FA30E1765E0D4063CF</t>
  </si>
  <si>
    <t xml:space="preserve">6B4A0D2F7B70D828B98B7B1DAEF3BE53</t>
  </si>
  <si>
    <t xml:space="preserve">EDCAD124D87096D4537D95D9257EE479</t>
  </si>
  <si>
    <t xml:space="preserve">10FA67E8A9B54B690F687D602FD028FB</t>
  </si>
  <si>
    <t xml:space="preserve">E62D347658C4ABAE6D4B0D95BE2145D4</t>
  </si>
  <si>
    <t xml:space="preserve">6ABAAC84BFC2333627756E610B3E931D</t>
  </si>
  <si>
    <t xml:space="preserve">B6AAEF6CE7DC2DE888D1CF2241DC9152</t>
  </si>
  <si>
    <t xml:space="preserve">E19CD8F278C5A22294997A12687C087E</t>
  </si>
  <si>
    <t xml:space="preserve">4DAA676F367499AA736E65771D008DA6</t>
  </si>
  <si>
    <t xml:space="preserve">4CA928E150B793A63A2F63B3755D10A6</t>
  </si>
  <si>
    <t xml:space="preserve">461209125414637A131AC12752F30EB4</t>
  </si>
  <si>
    <t xml:space="preserve">5CCD3355C190CF5ACFC344ACC199B811</t>
  </si>
  <si>
    <t xml:space="preserve">E209FA211DCEF8C984980357C3A3C0DE</t>
  </si>
  <si>
    <t xml:space="preserve">6D7CC4DDAB8BDF677B6BC4CADD2CCFC1</t>
  </si>
  <si>
    <t xml:space="preserve">7BDD070099D002B9C211470429105D27</t>
  </si>
  <si>
    <t xml:space="preserve">3EC2EC3722BDF04B6D0E50F758302344</t>
  </si>
  <si>
    <t xml:space="preserve">2A4DDF56AF0AC9D3917865BE049B8C4A</t>
  </si>
  <si>
    <t xml:space="preserve">AE680DA3F3A472435FC90EA0C07395CB</t>
  </si>
  <si>
    <t xml:space="preserve">B48F52B9D246C10E4A1863109FF2527A</t>
  </si>
  <si>
    <t xml:space="preserve">DD6288DE391E4F34A265A0DB2E317E46</t>
  </si>
  <si>
    <t xml:space="preserve">592F6271F600F7CE7417DDFC1D2A2B58</t>
  </si>
  <si>
    <t xml:space="preserve">1299E4FFAF88440781EF0F6D8A86B907</t>
  </si>
  <si>
    <t xml:space="preserve">EE722C7725459CCCF00C42E77C333133</t>
  </si>
  <si>
    <t xml:space="preserve">7499390839353928D4305265EEB04CEF</t>
  </si>
  <si>
    <t xml:space="preserve">D50324961B1E8FDDFD3BF4B466191F71</t>
  </si>
  <si>
    <t xml:space="preserve">8A1D37396B72577ACF835FDECEF3412B</t>
  </si>
  <si>
    <t xml:space="preserve">85505879CDB83514931D95BA53811094</t>
  </si>
  <si>
    <t xml:space="preserve">C4B768013B9DE4FE95A99F958E04FA67</t>
  </si>
  <si>
    <t xml:space="preserve">353F401A8F15372B40D509E079997FB2</t>
  </si>
  <si>
    <t xml:space="preserve">99793DC12CFFDAD027D7F42389B66B38</t>
  </si>
  <si>
    <t xml:space="preserve">3FFFB191A40D75E328937A286B5BD2CF</t>
  </si>
  <si>
    <t xml:space="preserve">DC125B4751AED86D0B00B3D232796D90</t>
  </si>
  <si>
    <t xml:space="preserve">7EB60C854FE218C3E715B0856F7C46B5</t>
  </si>
  <si>
    <t xml:space="preserve">567BB4E87930712517DE17D11EACA74A</t>
  </si>
  <si>
    <t xml:space="preserve">C6ED73C6FFFFE4BD84826537DCE9F114</t>
  </si>
  <si>
    <t xml:space="preserve">0A3183E8D2E0AA17574074F2B5A11D80</t>
  </si>
  <si>
    <t xml:space="preserve">39E3AA045EA9C1C46CA6AE295889EAF3</t>
  </si>
  <si>
    <t xml:space="preserve">8E0F3223D8E574432FAF65B9D61E6CC0</t>
  </si>
  <si>
    <t xml:space="preserve">2DEBFC52B410355A37DE76452CC12033</t>
  </si>
  <si>
    <t xml:space="preserve">C2956869E063DE274B19D0232D4F7548</t>
  </si>
  <si>
    <t xml:space="preserve">46F12631F959AE49FF1A9749A0C5326B</t>
  </si>
  <si>
    <t xml:space="preserve">D6D4ABA13E61B3E1486F361690E0C3FA</t>
  </si>
  <si>
    <t xml:space="preserve">B3F9CD9C4619657DF02A04BB9ECE71D8</t>
  </si>
  <si>
    <t xml:space="preserve">6C2FDD5D475075E6B9B11A8D0A9B0FF6</t>
  </si>
  <si>
    <t xml:space="preserve">756873A7663EAFBAB2F3AAA99B221E4E</t>
  </si>
  <si>
    <t xml:space="preserve">00B0EE819EBCA18B829515000714B692</t>
  </si>
  <si>
    <t xml:space="preserve">0735891F03B7D8F3ACE625FD1B35E9D5</t>
  </si>
  <si>
    <t xml:space="preserve">2391A92DD0F5C8249B7905049E644D92</t>
  </si>
  <si>
    <t xml:space="preserve">854A4AE991B25963673C88A419DCA159</t>
  </si>
  <si>
    <t xml:space="preserve">17253F65994751968F1D1D7876E23EAE</t>
  </si>
  <si>
    <t xml:space="preserve">8244E4FEF4EA44D7B6C08E49C5119648</t>
  </si>
  <si>
    <t xml:space="preserve">1D8463528BE5E9D50128521A923E8744</t>
  </si>
  <si>
    <t xml:space="preserve">C4A72323E653FF9498B812EFF5A7025A</t>
  </si>
  <si>
    <t xml:space="preserve">A15F72F9392335BBF65CBA1F23E72EE9</t>
  </si>
  <si>
    <t xml:space="preserve">4672E20C6D485B275E2938EA61200C97</t>
  </si>
  <si>
    <t xml:space="preserve">A6852E25C1053C30AEFCF143FA259D39</t>
  </si>
  <si>
    <t xml:space="preserve">765C000548CF40A9D173704F299260F9</t>
  </si>
  <si>
    <t xml:space="preserve">16DCFB501B1C213065557DF6EC003C4E</t>
  </si>
  <si>
    <t xml:space="preserve">F8525D17409BE9144EF38FE828839CC8</t>
  </si>
  <si>
    <t xml:space="preserve">CE22B1E5B9DB3B076301E746A35AD4D9</t>
  </si>
  <si>
    <t xml:space="preserve">67B8CA753BE56C971612C52DD51880D0</t>
  </si>
  <si>
    <t xml:space="preserve">781CC1BFD08DF1840205CE7FEE81C254</t>
  </si>
  <si>
    <t xml:space="preserve">644ADA3333DC7CDE07961EE68DCFA729</t>
  </si>
  <si>
    <t xml:space="preserve">E272210953906F14081D475B03958DC0</t>
  </si>
  <si>
    <t xml:space="preserve">B547CC55EA8E7367BD74FA8B64E2B392</t>
  </si>
  <si>
    <t xml:space="preserve">28F989BDCD6F526CD8FB0C6012468558</t>
  </si>
  <si>
    <t xml:space="preserve">23F3E15212A5D4851326EB6B9AEA2FA0</t>
  </si>
  <si>
    <t xml:space="preserve">9A221D6BBB57FB9E28F629D4067FBCB3</t>
  </si>
  <si>
    <t xml:space="preserve">614E283CA3E18237766DBDEBD5E15D0C</t>
  </si>
  <si>
    <t xml:space="preserve">7DE7562887EBE6DB79A21B19C36942C2</t>
  </si>
  <si>
    <t xml:space="preserve">77F2C07B4AB297AC2FC86868629D1298</t>
  </si>
  <si>
    <t xml:space="preserve">96B4D5C31DDF63E08FF7A571768493A2</t>
  </si>
  <si>
    <t xml:space="preserve">0ED8B1189116BFDBF6BE857482C2A822</t>
  </si>
  <si>
    <t xml:space="preserve">8806533888246F19E48B175570A8623E</t>
  </si>
  <si>
    <t xml:space="preserve">056427F540EC7162CF112D79FCC8EDFC</t>
  </si>
  <si>
    <t xml:space="preserve">97248BA630ECC8A5481DE0794DCF965F</t>
  </si>
  <si>
    <t xml:space="preserve">2554718DF4D9CECC95BD81F8C11D3CBD</t>
  </si>
  <si>
    <t xml:space="preserve">BF232406A8069FB061731C5CC22D3D77</t>
  </si>
  <si>
    <t xml:space="preserve">6DFDA10FBC2710855F5240FD5129F86B</t>
  </si>
  <si>
    <t xml:space="preserve">26C755A574659985E47044D99F3EC661</t>
  </si>
  <si>
    <t xml:space="preserve">B8F2D8F1930CEAB3E0A99BF17D7EE729</t>
  </si>
  <si>
    <t xml:space="preserve">E6F001B8967BF3754A796CC029CD7ED3</t>
  </si>
  <si>
    <t xml:space="preserve">A1A1909961C132EC0ABE4C322C21A0DD</t>
  </si>
  <si>
    <t xml:space="preserve">86C4701753CCF745F8E4FD8441AA527D</t>
  </si>
  <si>
    <t xml:space="preserve">2B5F09FEA7454C9B6F89F9757167C1E5</t>
  </si>
  <si>
    <t xml:space="preserve">CAC0D94E966170B0C1B0ADD23B0B1462</t>
  </si>
  <si>
    <t xml:space="preserve">EA738EC6CDB7744BB57EA5FC14C5CE35</t>
  </si>
  <si>
    <t xml:space="preserve">0903BF61034437CEFF093CF127AF6BCC</t>
  </si>
  <si>
    <t xml:space="preserve">78B89950BDFFD1E12B0B748DDE650266</t>
  </si>
  <si>
    <t xml:space="preserve">6D9EF13055C28D1044E64C24B2F8962F</t>
  </si>
  <si>
    <t xml:space="preserve">63296E7899098E90E07C7923801EA939</t>
  </si>
  <si>
    <t xml:space="preserve">4898DB045CAD1FEB65F48179DE9144F3</t>
  </si>
  <si>
    <t xml:space="preserve">00B42A257E8696BA1119972C7006821F</t>
  </si>
  <si>
    <t xml:space="preserve">626AF1200BAA05023521A203B11C78E3</t>
  </si>
  <si>
    <t xml:space="preserve">39D6F169FBB6FB58765C873D8BED9FCA</t>
  </si>
  <si>
    <t xml:space="preserve">55EC3873E25CA330FABE959B4ADE317C</t>
  </si>
  <si>
    <t xml:space="preserve">13897088E6FD933317851879DC600811</t>
  </si>
  <si>
    <t xml:space="preserve">E1C0311759619945B615813F955921EB</t>
  </si>
  <si>
    <t xml:space="preserve">CDF6878F0B7DA1522E9AD5A34C1C1313</t>
  </si>
  <si>
    <t xml:space="preserve">3B932B8D9E8872ED3AF55E589E4F8A82</t>
  </si>
  <si>
    <t xml:space="preserve">B05DAFBE4FC4C0CFD03BC868E7C61FED</t>
  </si>
  <si>
    <t xml:space="preserve">6A19A3D5580DB85B5E014888CD29F0A2</t>
  </si>
  <si>
    <t xml:space="preserve">84D99DE71E7D0E9D331F7CCE83F64E45</t>
  </si>
  <si>
    <t xml:space="preserve">F5E51B962E70AA5824A288C76E90E6C5</t>
  </si>
  <si>
    <t xml:space="preserve">ED8CBD277B0EAC7DCD34C0643BAB0D46</t>
  </si>
  <si>
    <t xml:space="preserve">925C2EA49E23A4F32CF0D2B6A7FCC081</t>
  </si>
  <si>
    <t xml:space="preserve">83D8187E626EF33B5E71A235EF1D05F2</t>
  </si>
  <si>
    <t xml:space="preserve">5318AA1986707E822ADC2A77D558E554</t>
  </si>
  <si>
    <t xml:space="preserve">DF7516EA82CF32569A9DFE081AFF7F00</t>
  </si>
  <si>
    <t xml:space="preserve">855808EFFB880B4D6DAB76354EE23248</t>
  </si>
  <si>
    <t xml:space="preserve">27B8DD34DA7D7098F254276C36DED327</t>
  </si>
  <si>
    <t xml:space="preserve">7F083F6664055EEDF0DC8A8D8ECF7C7D</t>
  </si>
  <si>
    <t xml:space="preserve">85A5B7D5BCEDAA423802F648E244228A</t>
  </si>
  <si>
    <t xml:space="preserve">2B047B3EF92C8D6D7B8D0AA76CA74733</t>
  </si>
  <si>
    <t xml:space="preserve">93775358BEFF0EAC4D376254D69CC7B8</t>
  </si>
  <si>
    <t xml:space="preserve">3EDB84F7F91277ADD45F234654E466D6</t>
  </si>
  <si>
    <t xml:space="preserve">D09EE4B07CBFB5830F32834D35E3E264</t>
  </si>
  <si>
    <t xml:space="preserve">AABA5AB37298C4A2B8FB11312F5AEBDC</t>
  </si>
  <si>
    <t xml:space="preserve">D960C198ADC5EDE2343356B15F099D9C</t>
  </si>
  <si>
    <t xml:space="preserve">8DB2FD985954E2474360AA73DCF5B224</t>
  </si>
  <si>
    <t xml:space="preserve">9CE093DD1EAD29DD758B274743F250E9</t>
  </si>
  <si>
    <t xml:space="preserve">1BF7478D942C2314382C501823125028</t>
  </si>
  <si>
    <t xml:space="preserve">9735BE1ABC3BEB371018F609C60AC225</t>
  </si>
  <si>
    <t xml:space="preserve">8558FA7AA9972A55D7A79320538EADCE</t>
  </si>
  <si>
    <t xml:space="preserve">0101913A4820DAF5D7D5117865C6EBA4</t>
  </si>
  <si>
    <t xml:space="preserve">89E065479639F0716AC132DF0733A6DD</t>
  </si>
  <si>
    <t xml:space="preserve">FE6C0CEF5F171DE3FA535A6777220284</t>
  </si>
  <si>
    <t xml:space="preserve">0955BDF9A78F2FF69C021E02471FBA49</t>
  </si>
  <si>
    <t xml:space="preserve">338CE4F56A755E8043157440A86D2105</t>
  </si>
  <si>
    <t xml:space="preserve">71785C8378578B3BA1D671C5D562DA90</t>
  </si>
  <si>
    <t xml:space="preserve">52BB96F999364FEBF94DDFCEB244D398</t>
  </si>
  <si>
    <t xml:space="preserve">FA4D4F0CA31424F47FDFCE7F91524A76</t>
  </si>
  <si>
    <t xml:space="preserve">8883F324D296EB35C70C71BF2E603C3A</t>
  </si>
  <si>
    <t xml:space="preserve">6A1EC5494A5D3DC5F76134E5F32268B8</t>
  </si>
  <si>
    <t xml:space="preserve">0B57E20508A9209552FB100F38524B51</t>
  </si>
  <si>
    <t xml:space="preserve">43AF7A844C43377716E27B641C7CBBFB</t>
  </si>
  <si>
    <t xml:space="preserve">2877D1BD5FED211A85C316B37899707D</t>
  </si>
  <si>
    <t xml:space="preserve">A51516EA6910617AD1B000F79E7CA90C</t>
  </si>
  <si>
    <t xml:space="preserve">2810874F15B535283747D288F7E7946E</t>
  </si>
  <si>
    <t xml:space="preserve">8983DF5711AD49F3A229EC99982916AF</t>
  </si>
  <si>
    <t xml:space="preserve">4070CAF6F80CBA1520A3641C4830EFE6</t>
  </si>
  <si>
    <t xml:space="preserve">3A547A8547A36A5D5259C754CDBC43A4</t>
  </si>
  <si>
    <t xml:space="preserve">3C956D245BB32CAF0B4797CFA77F862F</t>
  </si>
  <si>
    <t xml:space="preserve">9B5D429ECB6F639A12C2601D9D308958</t>
  </si>
  <si>
    <t xml:space="preserve">4367C806589ED310AF89A441BE7FD8F5</t>
  </si>
  <si>
    <t xml:space="preserve">A2D028251D5779EAB625362C802BC0ED</t>
  </si>
  <si>
    <t xml:space="preserve">FB528E75DB48AB1E20E78A2B1A4D7052</t>
  </si>
  <si>
    <t xml:space="preserve">372923D64B0D66D44297D9C95E542623</t>
  </si>
  <si>
    <t xml:space="preserve">694A6AB8026FD7604490015EBC86C3B8</t>
  </si>
  <si>
    <t xml:space="preserve">7E2F3587EE74E6780032164722D8C8EA</t>
  </si>
  <si>
    <t xml:space="preserve">2708868F7D3FBFFCE42617C054ABDDA0</t>
  </si>
  <si>
    <t xml:space="preserve">DED13A850E82E356C9BC123B65B94300</t>
  </si>
  <si>
    <t xml:space="preserve">ECF201F1D3C526B8109B0BBDC400BA96</t>
  </si>
  <si>
    <t xml:space="preserve">912E2AA238279FD5C0812F4B9321C53B</t>
  </si>
  <si>
    <t xml:space="preserve">6244B5389DB08D6581829923FAB7E11F</t>
  </si>
  <si>
    <t xml:space="preserve">5223B29B976DAB3407FB550A5B23D839</t>
  </si>
  <si>
    <t xml:space="preserve">DF64D16E207983F5E9CF17158D3BD900</t>
  </si>
  <si>
    <t xml:space="preserve">EACFD92609985127CD6FC4E2D0F845DC</t>
  </si>
  <si>
    <t xml:space="preserve">3E80A0DC7AAACBF26741981D4935A2D5</t>
  </si>
  <si>
    <t xml:space="preserve">2BFEF0C6B0AC606F47F47816A41AD3DE</t>
  </si>
  <si>
    <t xml:space="preserve">2069CB2FFEE3FABADDD69BD2F04BE4D0</t>
  </si>
  <si>
    <t xml:space="preserve">0A1C8750DA152E484ED02CC3CEA133D8</t>
  </si>
  <si>
    <t xml:space="preserve">26B5EAFD1CA6EC29139C26F4F0A373F5</t>
  </si>
  <si>
    <t xml:space="preserve">C4B4F702DAD892BB8D25D139583D4D6C</t>
  </si>
  <si>
    <t xml:space="preserve">1954443D51A3BDBEDD550BD4698B3E2A</t>
  </si>
  <si>
    <t xml:space="preserve">536319D898B78BED530D8CE7D894CB27</t>
  </si>
  <si>
    <t xml:space="preserve">268C31B8E2DE9752C7205A7FC5E601D8</t>
  </si>
  <si>
    <t xml:space="preserve">BA382532F656827FA40429A45A9E3C5D</t>
  </si>
  <si>
    <t xml:space="preserve">19F70EE0615B103C6447214135C5B14E</t>
  </si>
  <si>
    <t xml:space="preserve">F314E3D20E135E43084AF13F93BA25C8</t>
  </si>
  <si>
    <t xml:space="preserve">8BEE47CE01B5CC1A0CBAC622E66A50F8</t>
  </si>
  <si>
    <t xml:space="preserve">BDD2DEF6BC43F0F5B1C0DB524773D772</t>
  </si>
  <si>
    <t xml:space="preserve">D30BDE7D5FE960B05F768D1B18A61F1C</t>
  </si>
  <si>
    <t xml:space="preserve">D8911ABC8674688D3F7382614354F24C</t>
  </si>
  <si>
    <t xml:space="preserve">CA4266424D9A3F427647655FF37E2F75</t>
  </si>
  <si>
    <t xml:space="preserve">CE6A990B1FEEB28C333FF4DE597B5289</t>
  </si>
  <si>
    <t xml:space="preserve">45CEC53B4AEFAE90C1D24B7C1B47072B</t>
  </si>
  <si>
    <t xml:space="preserve">547012927737BBF94A7300F6368FEDB5</t>
  </si>
  <si>
    <t xml:space="preserve">387D9DF113B32433666B982F91B4C2F6</t>
  </si>
  <si>
    <t xml:space="preserve">8E8BA3A1D14D437DD7EFCD0D589A079A</t>
  </si>
  <si>
    <t xml:space="preserve">7EBD3CDDAC917987018D16C4E48E0021</t>
  </si>
  <si>
    <t xml:space="preserve">9A4509F03ABE18ABEADB2BEE7E748486</t>
  </si>
  <si>
    <t xml:space="preserve">7A6049DC0D7CE8022EA215F9ED799512</t>
  </si>
  <si>
    <t xml:space="preserve">C11D8DFBD6823DCCAE7595D3704C9CB2</t>
  </si>
  <si>
    <t xml:space="preserve">43C8CBA74365CB304214E0D4D121B794</t>
  </si>
  <si>
    <t xml:space="preserve">2B559969C9D83FFFC66252FECAABBA6F</t>
  </si>
  <si>
    <t xml:space="preserve">FD394DAE1139B937B9B8B274CF410694</t>
  </si>
  <si>
    <t xml:space="preserve">9A037FD8F1C4C5B4B2F6975885B60D5D</t>
  </si>
  <si>
    <t xml:space="preserve">8038A86E9A3E3773E60A393AAC1D0A97</t>
  </si>
  <si>
    <t xml:space="preserve">5A3427AAA912CDBD0C9941D52005CCA8</t>
  </si>
  <si>
    <t xml:space="preserve">DF4A0C343E45F6AF8C8155C75CBCE90C</t>
  </si>
  <si>
    <t xml:space="preserve">57DABA861E4009D88D8F50B29C1A0C91</t>
  </si>
  <si>
    <t xml:space="preserve">767FF889CFCC35447D8DD5CFA7418760</t>
  </si>
  <si>
    <t xml:space="preserve">FF45A2BF1F2B252598D3C888AA70FD90</t>
  </si>
  <si>
    <t xml:space="preserve">4F47C53C8A9F13AB37C97E7FD4079FB7</t>
  </si>
  <si>
    <t xml:space="preserve">6DB408A9F5D7A3025D7AA0CDAB367BAD</t>
  </si>
  <si>
    <t xml:space="preserve">0A980B83BB0A2FACC45DDCBDFBB99AD5</t>
  </si>
  <si>
    <t xml:space="preserve">092DCDCC9C0E15FFAA4B2CBEC70F19B6</t>
  </si>
  <si>
    <t xml:space="preserve">5AF95D333F74DCAB8C3714C82681A6A7</t>
  </si>
  <si>
    <t xml:space="preserve">0025F411F6C295FCD9664A83F8BDC580</t>
  </si>
  <si>
    <t xml:space="preserve">74F5C009436E241CB1B9701C4106A9F5</t>
  </si>
  <si>
    <t xml:space="preserve">474358F87311F492959163FBE0344BA5</t>
  </si>
  <si>
    <t xml:space="preserve">477CF273FD8E3A5A508F1D599D72AFE9</t>
  </si>
  <si>
    <t xml:space="preserve">639F899BE3B5800B63EBC6B8E78EDDAE</t>
  </si>
  <si>
    <t xml:space="preserve">B0F9914C25052B1CE6010AEACE6AD7DD</t>
  </si>
  <si>
    <t xml:space="preserve">BF09B7D8483EC876300533F89CCC71FE</t>
  </si>
  <si>
    <t xml:space="preserve">4E317509B88A1B552C811F32B60552FB</t>
  </si>
  <si>
    <t xml:space="preserve">4F44C809BE4D6AA90720558D9B93347C</t>
  </si>
  <si>
    <t xml:space="preserve">9FAED97DC2FFEDB71721D63F7FDE625D</t>
  </si>
  <si>
    <t xml:space="preserve">A6CEC024C1000C112B70DEEEAADB709B</t>
  </si>
  <si>
    <t xml:space="preserve">EB633F565F0D763E66477A6D6A699F4B</t>
  </si>
  <si>
    <t xml:space="preserve">B946FEF7B88D9B0E74EA992845F67C06</t>
  </si>
  <si>
    <t xml:space="preserve">CF76F17C2FD40C5000291781EB78CC6B</t>
  </si>
  <si>
    <t xml:space="preserve">83362B0143E46C5D8AE0190BF9B21D22</t>
  </si>
  <si>
    <t xml:space="preserve">59F5FE4B3B8748C2E9AE948D65ABED01</t>
  </si>
  <si>
    <t xml:space="preserve">F74ECAFE074909D8C3F1653C531DBF67</t>
  </si>
  <si>
    <t xml:space="preserve">A5CCFE353B0CDDB85FD5426718CCD68F</t>
  </si>
  <si>
    <t xml:space="preserve">96B1330A378FAAE6D3BF9FBEDC29DAF4</t>
  </si>
  <si>
    <t xml:space="preserve">29156973C2E78C919E0633D2972C10A3</t>
  </si>
  <si>
    <t xml:space="preserve">EF587FDE70CC6EFC62B12EAEE967ABB7</t>
  </si>
  <si>
    <t xml:space="preserve">B0746575128DCA88A36D0E730B1EA050</t>
  </si>
  <si>
    <t xml:space="preserve">C7A9E003DBF03381B390A9BD8BB5C810</t>
  </si>
  <si>
    <t xml:space="preserve">ED37DD33CB92B979DF557EC1887DDBB0</t>
  </si>
  <si>
    <t xml:space="preserve">99F8CD5E05BE65B1DE1A0F31F647613E</t>
  </si>
  <si>
    <t xml:space="preserve">C76892D2AF8140AD2C9EACAB89B59ACE</t>
  </si>
  <si>
    <t xml:space="preserve">BB4FE28D6AA7F057EE88C2FCBDBE9B00</t>
  </si>
  <si>
    <t xml:space="preserve">D011377622CA7128F9E6455FEB0D1C2D</t>
  </si>
  <si>
    <t xml:space="preserve">F832D455E18845652609BED0F7CB874F</t>
  </si>
  <si>
    <t xml:space="preserve">08B697D82035D453E13F3C4CE0FDA289</t>
  </si>
  <si>
    <t xml:space="preserve">FD2E9374E04C1264B05BDE50DC89F787</t>
  </si>
  <si>
    <t xml:space="preserve">B6BF11F37564CBD7A2E1B827E147DA16</t>
  </si>
  <si>
    <t xml:space="preserve">8A3E403C8CC2163DD2AFFAEBA179EBA2</t>
  </si>
  <si>
    <t xml:space="preserve">0595963CDD93E31415057D8A5A7C5759</t>
  </si>
  <si>
    <t xml:space="preserve">02D2A12FCE1941542F2673720829B00F</t>
  </si>
  <si>
    <t xml:space="preserve">6B6F5AD9FDAE69F82261B327E414D8E4</t>
  </si>
  <si>
    <t xml:space="preserve">D956F717F19657E3FCE0920A17792AB8</t>
  </si>
  <si>
    <t xml:space="preserve">7DD2B1DA7999ECA234CF6AF587DF6FE0</t>
  </si>
  <si>
    <t xml:space="preserve">EB4EC4D84BC0BC84A27F3641BCD437F4</t>
  </si>
  <si>
    <t xml:space="preserve">71C81DDABBD3F12E11F7E860BF8B57D6</t>
  </si>
  <si>
    <t xml:space="preserve">551F831BABF00750BBA0FD75C036BC90</t>
  </si>
  <si>
    <t xml:space="preserve">5639F3114E201D129A6F0CCDAA4BBC66</t>
  </si>
  <si>
    <t xml:space="preserve">0DE1A817E67B847DD375DF0E7607ABA9</t>
  </si>
  <si>
    <t xml:space="preserve">C59DD091E0F6A80D0758E3AB39060CEF</t>
  </si>
  <si>
    <t xml:space="preserve">CB3138BE38EA80562201A5DD261BEFCB</t>
  </si>
  <si>
    <t xml:space="preserve">A07572F03DC320ECD674B51DAE21AB17</t>
  </si>
  <si>
    <t xml:space="preserve">911DD9337A6B15EF577B6F029DED4010</t>
  </si>
  <si>
    <t xml:space="preserve">AC3FCA0F9FF1B9A9989698A722DF27CC</t>
  </si>
  <si>
    <t xml:space="preserve">E27108F5EC592AB803A8EDA781FB27C9</t>
  </si>
  <si>
    <t xml:space="preserve">97C21A8DE4751DFFFFF34E91A8621E12</t>
  </si>
  <si>
    <t xml:space="preserve">3A5EE1FB085A2943339E1BBA5A67523E</t>
  </si>
  <si>
    <t xml:space="preserve">59E9C1B70BDA9C2A69D5BEF54B81D8C9</t>
  </si>
  <si>
    <t xml:space="preserve">FE6F400B7CE7C37746CD211B21EC9311</t>
  </si>
  <si>
    <t xml:space="preserve">467E941AE618A8F81EA2C24DCB45616C</t>
  </si>
  <si>
    <t xml:space="preserve">DE11D1296BAE07995137F19BAE253D61</t>
  </si>
  <si>
    <t xml:space="preserve">0CAA4FBED179CA1CDED884BC5733B329</t>
  </si>
  <si>
    <t xml:space="preserve">30B6F5F4D147780A570F99388DE962A6</t>
  </si>
  <si>
    <t xml:space="preserve">C3DA75C765A370E3E603C63027702703</t>
  </si>
  <si>
    <t xml:space="preserve">DD2041607BDB8A5CA12456818CD95F42</t>
  </si>
  <si>
    <t xml:space="preserve">C81366D8ACE8345C8E8C250F18FD9999</t>
  </si>
  <si>
    <t xml:space="preserve">14D62895CCA03ACE5E76503682D34745</t>
  </si>
  <si>
    <t xml:space="preserve">8CD029AEFEF052CE8B8BA69E4230E570</t>
  </si>
  <si>
    <t xml:space="preserve">E22680FAFAA8DAD6C80AF0FC5934141D</t>
  </si>
  <si>
    <t xml:space="preserve">E1CBB5C2CBE31D0CF0F35C7A65F1C36A</t>
  </si>
  <si>
    <t xml:space="preserve">0BC9AE1340D7DBC19BEBE047DFE80AEF</t>
  </si>
  <si>
    <t xml:space="preserve">639C018D1BCECA93EF9E02C047373544</t>
  </si>
  <si>
    <t xml:space="preserve">C40F13A5F2C67321D53F5A1FC2FA3A0B</t>
  </si>
  <si>
    <t xml:space="preserve">C12781EFEE6593E60ABCEF3BA79749EE</t>
  </si>
  <si>
    <t xml:space="preserve">EB883A55E0A96811D2F1C728A0ADF6E5</t>
  </si>
  <si>
    <t xml:space="preserve">EA86DDD11DCF93E034F5EA50D99F1A9C</t>
  </si>
  <si>
    <t xml:space="preserve">85F9C2EC50C0BFED76B6C31BE9D7A55F</t>
  </si>
  <si>
    <t xml:space="preserve">8156BD69E43D07159FB2462F377A660B</t>
  </si>
  <si>
    <t xml:space="preserve">329B9B2A0608F7C051EE7AEAF324D2E0</t>
  </si>
  <si>
    <t xml:space="preserve">C7582DCF80FD03FA35101CEACEF7C91E</t>
  </si>
  <si>
    <t xml:space="preserve">96CD482D63A9C49AAFA038A3400D3EDC</t>
  </si>
  <si>
    <t xml:space="preserve">1BEAC7EB6889D7E9B3B992CA14CA8F74</t>
  </si>
  <si>
    <t xml:space="preserve">735FF8E540E2E267F33A760B2543DCDB</t>
  </si>
  <si>
    <t xml:space="preserve">665A37DCB8290ABD7B2074FFB367572F</t>
  </si>
  <si>
    <t xml:space="preserve">120D073B78FD3078747927452FE0ADF6</t>
  </si>
  <si>
    <t xml:space="preserve">9A24D70139F78005FA918F7C279F015C</t>
  </si>
  <si>
    <t xml:space="preserve">04D872512D736B9DA8631BCC596A447D</t>
  </si>
  <si>
    <t xml:space="preserve">C61538E71EDF8D0C706A8426FE95A583</t>
  </si>
  <si>
    <t xml:space="preserve">41449149A951A0DF650901C0ECDB2605</t>
  </si>
  <si>
    <t xml:space="preserve">1E75C26142BBDA618B333CE351F93132</t>
  </si>
  <si>
    <t xml:space="preserve">C0CDD5513415C44241DC5743F41FE992</t>
  </si>
  <si>
    <t xml:space="preserve">4145860357F12A83AC19B42FAC9F749F</t>
  </si>
  <si>
    <t xml:space="preserve">9D687690E9D499287CC9457967E9A6E1</t>
  </si>
  <si>
    <t xml:space="preserve">F88F4857031ADF19FAD304C981B6DDB5</t>
  </si>
  <si>
    <t xml:space="preserve">49DB16DF643C3B7066BD3377DF4788D8</t>
  </si>
  <si>
    <t xml:space="preserve">6A11C9CFA56B82B218F5BA88C3F9570C</t>
  </si>
  <si>
    <t xml:space="preserve">99F5186C40018449DBB6014BFDB263BD</t>
  </si>
  <si>
    <t xml:space="preserve">FBBC126FEEFA49D669733F62E6C7F952</t>
  </si>
  <si>
    <t xml:space="preserve">D5FDFEED914F8AACBA63DC8F2A85A0D9</t>
  </si>
  <si>
    <t xml:space="preserve">8D385D4AEE5AC9C97C77BAE52FD36C94</t>
  </si>
  <si>
    <t xml:space="preserve">EC596935868334967D5B546369E75DD5</t>
  </si>
  <si>
    <t xml:space="preserve">3437C5A278948643F919A6AB67C738CF</t>
  </si>
  <si>
    <t xml:space="preserve">EC6E6A51D01E2B91785FE4A80A3F36BC</t>
  </si>
  <si>
    <t xml:space="preserve">0A410624ACF705A77F2FD09F77AE285D</t>
  </si>
  <si>
    <t xml:space="preserve">7C5AB225DE638A3CE18E11DA1A5C4747</t>
  </si>
  <si>
    <t xml:space="preserve">4BC2A05368F4F9A69330F87DBBCE9CE0</t>
  </si>
  <si>
    <t xml:space="preserve">56952BC916764C2940119C1A71FBA452</t>
  </si>
  <si>
    <t xml:space="preserve">33A2D950E56E97F9C3A599A5D82445C0</t>
  </si>
  <si>
    <t xml:space="preserve">724BA6135FEBC1C2B76583F94F6A827E</t>
  </si>
  <si>
    <t xml:space="preserve">88B420C7271207792F9D69D990A443B2</t>
  </si>
  <si>
    <t xml:space="preserve">51058D4699E770D061BCFF8DB9FBDCFD</t>
  </si>
  <si>
    <t xml:space="preserve">9225C40E95201CE93D34B9D55789DF37</t>
  </si>
  <si>
    <t xml:space="preserve">FFC82907893EA5085F7E330DA573FE12</t>
  </si>
  <si>
    <t xml:space="preserve">23B3875699EE8F427B211D4C5478FD09</t>
  </si>
  <si>
    <t xml:space="preserve">DBF7D4AA28DF9594AAAED31790299670</t>
  </si>
  <si>
    <t xml:space="preserve">6EFC8C9E1ACE3400A8912D9153448596</t>
  </si>
  <si>
    <t xml:space="preserve">5A73A0ED11BEF3E0D6C1E0036280D2AD</t>
  </si>
  <si>
    <t xml:space="preserve">5D2C55CBC2F1D14A9075EEB56570D01C</t>
  </si>
  <si>
    <t xml:space="preserve">6BBAB5972D77C873FA63BFD11ECF5EED</t>
  </si>
  <si>
    <t xml:space="preserve">96CC90C297FCC14AE9C85DC1FD6173AE</t>
  </si>
  <si>
    <t xml:space="preserve">975C6D2EC8EFF0F1E087CC1B48B9F5DF</t>
  </si>
  <si>
    <t xml:space="preserve">0CC182FF32683E3CE8377E22BBCDA514</t>
  </si>
  <si>
    <t xml:space="preserve">24924F075817D9C77A27A674984972AA</t>
  </si>
  <si>
    <t xml:space="preserve">D321654BBD07A3F59A73BCEF1636F735</t>
  </si>
  <si>
    <t xml:space="preserve">C8376E4757220BBF61C8917F906FAA19</t>
  </si>
  <si>
    <t xml:space="preserve">7A671A1EDA7463E681AF6CB06C3B1E1A</t>
  </si>
  <si>
    <t xml:space="preserve">C1A529C5D354E7F3E8A4D926644A1D04</t>
  </si>
  <si>
    <t xml:space="preserve">C49BD5A8113B28DF21E5046E89CBE727</t>
  </si>
  <si>
    <t xml:space="preserve">BD0875938D5F4B5ECAA17A874595C07E</t>
  </si>
  <si>
    <t xml:space="preserve">607259AA8B6E86725550F615F660C09F</t>
  </si>
  <si>
    <t xml:space="preserve">52C42BC386649380F50E2E42EDDAC8E6</t>
  </si>
  <si>
    <t xml:space="preserve">B1D57D9F512E5B4A8491FA191D4D0501</t>
  </si>
  <si>
    <t xml:space="preserve">1072E031866FF31A8CB18C99C5FD4F64</t>
  </si>
  <si>
    <t xml:space="preserve">8101A61AED5033ACB53019284A8CCB20</t>
  </si>
  <si>
    <t xml:space="preserve">21930B1FB9C56191DDB32815BC8EF0B1</t>
  </si>
  <si>
    <t xml:space="preserve">BCB0DFD9016D4731F36E94EFD9CA25D4</t>
  </si>
  <si>
    <t xml:space="preserve">61D0849A8B1920763CDB574A4D124F1F</t>
  </si>
  <si>
    <t xml:space="preserve">5C430AF2124C4BC8028AE241F5F11DE4</t>
  </si>
  <si>
    <t xml:space="preserve">63E0C4D5275E70B1B05E3799516B0E63</t>
  </si>
  <si>
    <t xml:space="preserve">83C8B4DB6280774284C16DF095BA2F5D</t>
  </si>
  <si>
    <t xml:space="preserve">F11AA0C36C7079552BB193647ED7CA51</t>
  </si>
  <si>
    <t xml:space="preserve">BF0E3C5BC2260B6B4AD65CB6CB1EB933</t>
  </si>
  <si>
    <t xml:space="preserve">77AE9DDA1B7BB9E5C6CA01D3FDE7E836</t>
  </si>
  <si>
    <t xml:space="preserve">B04B997FF8AA5125D9A9AE411B3E0E06</t>
  </si>
  <si>
    <t xml:space="preserve">67ED675BB1225171427C7FFA821CA89D</t>
  </si>
  <si>
    <t xml:space="preserve">3E27AEF887C6FBE464037BFCBA3E98B5</t>
  </si>
  <si>
    <t xml:space="preserve">C061BB5DD6ED28402C2E2C6592A01C77</t>
  </si>
  <si>
    <t xml:space="preserve">90718DC133233EF760EB54E91CDA5E4B</t>
  </si>
  <si>
    <t xml:space="preserve">14053804114445886FC9FEFC5AE9AD3E</t>
  </si>
  <si>
    <t xml:space="preserve">350F1C68BFDFD3D8B807BB77B135D505</t>
  </si>
  <si>
    <t xml:space="preserve">96BF73B22AFBAD36777A84F985295363</t>
  </si>
  <si>
    <t xml:space="preserve">4732C1CA8B98E5499C3E0B5ED30A8D5C</t>
  </si>
  <si>
    <t xml:space="preserve">475FED0510CDADD37E39AE5964741594</t>
  </si>
  <si>
    <t xml:space="preserve">FA8C435A5AF1E6B0B73870F1E3CAB16D</t>
  </si>
  <si>
    <t xml:space="preserve">C463EEEDC697BA21419D0B1469C16591</t>
  </si>
  <si>
    <t xml:space="preserve">CB49722F8CEDB9A5050C3A3CED601D81</t>
  </si>
  <si>
    <t xml:space="preserve">F38CC1BD3B6663F15C7727355E721386</t>
  </si>
  <si>
    <t xml:space="preserve">932819C17F0D3E1155C4EE8E3FB29196</t>
  </si>
  <si>
    <t xml:space="preserve">F6018E7F3856F9C8FEF3D099EBAF6B3C</t>
  </si>
  <si>
    <t xml:space="preserve">C9A9D2404E5FF0CB33BB13F4EDB0FBF7</t>
  </si>
  <si>
    <t xml:space="preserve">92A71799A57F65DA1A95CBE8D7F0EF0C</t>
  </si>
  <si>
    <t xml:space="preserve">3DCE760C8B9051753FE08CCC6ACBF840</t>
  </si>
  <si>
    <t xml:space="preserve">9844078AE7B3289027316BF0AB9AF46F</t>
  </si>
  <si>
    <t xml:space="preserve">AC6DBFB3970D3FCA715360A4DED72143</t>
  </si>
  <si>
    <t xml:space="preserve">EEF2065B9400360A97105B984B1A7A7B</t>
  </si>
  <si>
    <t xml:space="preserve">DBA9BEDF054679563B85883F98113207</t>
  </si>
  <si>
    <t xml:space="preserve">6CCFD65DD574267EFD6A46B7CB379AFE</t>
  </si>
  <si>
    <t xml:space="preserve">70E506106EBD90CFC8B6955210B48DAF</t>
  </si>
  <si>
    <t xml:space="preserve">1F263998CB74F78DCCEAC482B2779493</t>
  </si>
  <si>
    <t xml:space="preserve">80A4CF3F498E4D8B84739656AB2D4539</t>
  </si>
  <si>
    <t xml:space="preserve">6713F7587F4365AC0BFC50BEAA7D6907</t>
  </si>
  <si>
    <t xml:space="preserve">6A763A16A93E68726B2F6DE46DC86FC1</t>
  </si>
  <si>
    <t xml:space="preserve">D50071724A4F985F771787A25291F4B5</t>
  </si>
  <si>
    <t xml:space="preserve">2C5C0E40CBADCD3C114274C4FEAC91F4</t>
  </si>
  <si>
    <t xml:space="preserve">B1E7254CCE9AF3CCBBE792FDA011D7F5</t>
  </si>
  <si>
    <t xml:space="preserve">92C1F97AAAC46B48DADC62C216553142</t>
  </si>
  <si>
    <t xml:space="preserve">491ED8FDD12C98A912F018EC11A5BEDA</t>
  </si>
  <si>
    <t xml:space="preserve">1D2339B17B18EFAA94557B7861C6EB54</t>
  </si>
  <si>
    <t xml:space="preserve">ED8E25589B4E7C81A80E8E70A1346BE4</t>
  </si>
  <si>
    <t xml:space="preserve">C7BDB04C261E89A4A1C753AED1A832C1</t>
  </si>
  <si>
    <t xml:space="preserve">1B149705088B984C18354C84054C7A58</t>
  </si>
  <si>
    <t xml:space="preserve">B39E896949F03D38877F11AE79209FFA</t>
  </si>
  <si>
    <t xml:space="preserve">91F0A2AA2144C770690D643C38AE874E</t>
  </si>
  <si>
    <t xml:space="preserve">6A755B0E70B1FC8EF0B3439B7D370B63</t>
  </si>
  <si>
    <t xml:space="preserve">87F48E44042591B49D9AE998728ED9E5</t>
  </si>
  <si>
    <t xml:space="preserve">7F0AEC6B70BBCB897D062F19BE02845F</t>
  </si>
  <si>
    <t xml:space="preserve">1DBF132F319DB767B4589C4DC1BE503F</t>
  </si>
  <si>
    <t xml:space="preserve">92BD2F61F6508607E49DD0AE88474021</t>
  </si>
  <si>
    <t xml:space="preserve">04886F249D1E8425DC2A2D88961ACC5F</t>
  </si>
  <si>
    <t xml:space="preserve">F0FA86AE26E6A229BA95037D072974C6</t>
  </si>
  <si>
    <t xml:space="preserve">FFC49F027554F503CB2170B2A5C793F4</t>
  </si>
  <si>
    <t xml:space="preserve">8F38513B7F44B6EB57A0CDDA34ADD38C</t>
  </si>
  <si>
    <t xml:space="preserve">ABC8C60A1D0A017FB72C17A85D208F5C</t>
  </si>
  <si>
    <t xml:space="preserve">D3800CCC7476AE7317992E2CD24ADA99</t>
  </si>
  <si>
    <t xml:space="preserve">412247E44E2481661A7BDC976BBDB8CE</t>
  </si>
  <si>
    <t xml:space="preserve">07FA0BEA84B908A79BF63BC1BB96FF4D</t>
  </si>
  <si>
    <t xml:space="preserve">5C53B302DB014C1A44C3BB7B8A012EFB</t>
  </si>
  <si>
    <t xml:space="preserve">69A446C111B339F5ADB466C9648304A2</t>
  </si>
  <si>
    <t xml:space="preserve">F1027CD0F0B99E365D8671C5F97B9CE8</t>
  </si>
  <si>
    <t xml:space="preserve">0EDA967559381DB83A1AC461B594086C</t>
  </si>
  <si>
    <t xml:space="preserve">FFCE33C19C7CB1C950634BAE337F2D28</t>
  </si>
  <si>
    <t xml:space="preserve">F2DCF460205CE13E590FBE7D3D17E434</t>
  </si>
  <si>
    <t xml:space="preserve">545AEEE7094701473412E6F1693B9295</t>
  </si>
  <si>
    <t xml:space="preserve">D2C5F177E3AE8BCFEE61599080BC1BE3</t>
  </si>
  <si>
    <t xml:space="preserve">BE3F825739A7ACB4848EC44EBF0EDA75</t>
  </si>
  <si>
    <t xml:space="preserve">121B30F2A5F28E512A87A076A5C1A629</t>
  </si>
  <si>
    <t xml:space="preserve">89A3E3277D4FA22C890B63B481566C69</t>
  </si>
  <si>
    <t xml:space="preserve">9E5C1BCE1E84B8AFCAC93B04647C1FFD</t>
  </si>
  <si>
    <t xml:space="preserve">EEC64BF6D31285B1664D223F98172821</t>
  </si>
  <si>
    <t xml:space="preserve">3D4250B9756787EF129BBA853A0B5B8F</t>
  </si>
  <si>
    <t xml:space="preserve">F70FFA6952057AB8D11B5BC2B931C031</t>
  </si>
  <si>
    <t xml:space="preserve">9F53102E0BEE61AA2B37BDEBD04ABF23</t>
  </si>
  <si>
    <t xml:space="preserve">FCB797D898423F53192D909B116ED16F</t>
  </si>
  <si>
    <t xml:space="preserve">CB190A21EC006AB22D54CBC1C34AED30</t>
  </si>
  <si>
    <t xml:space="preserve">E7189AA95AA905F744D1BD4822EE716F</t>
  </si>
  <si>
    <t xml:space="preserve">BAFBE8F9BEA736061478A02FBAC9FD5F</t>
  </si>
  <si>
    <t xml:space="preserve">997442EDE88F5088063700BE336F0B09</t>
  </si>
  <si>
    <t xml:space="preserve">7F9670F069A22A87450DA06BE738D61C</t>
  </si>
  <si>
    <t xml:space="preserve">B4A0173D3CE4B4E4122F08E8A8E4A267</t>
  </si>
  <si>
    <t xml:space="preserve">8CDC9D4330BB9EB1B0E8B115E7B92190</t>
  </si>
  <si>
    <t xml:space="preserve">EA6C3D35D7CA026F8F8BF0714F5C5FF6</t>
  </si>
  <si>
    <t xml:space="preserve">0BFB55967C8914D3DD7594C77E51FC12</t>
  </si>
  <si>
    <t xml:space="preserve">996484B830DFD9147694B19FE08D36A4</t>
  </si>
  <si>
    <t xml:space="preserve">5B6C2D0C2F159592DFEC554B882E596B</t>
  </si>
  <si>
    <t xml:space="preserve">B900914C196CD8594FFEE9002976D489</t>
  </si>
  <si>
    <t xml:space="preserve">540E1806C6036DFD9FB26468492A98E1</t>
  </si>
  <si>
    <t xml:space="preserve">5A28A6A3220088E01C2CD10B8E52FCCE</t>
  </si>
  <si>
    <t xml:space="preserve">2F300F3721F3F84289910E4A41D69E76</t>
  </si>
  <si>
    <t xml:space="preserve">64DC968D4B819FDF186A27EE222889A4</t>
  </si>
  <si>
    <t xml:space="preserve">F5942F2C060EAD8BB621E12FB86C3E40</t>
  </si>
  <si>
    <t xml:space="preserve">E416D7E057355ADF85B570B10CFB90DB</t>
  </si>
  <si>
    <t xml:space="preserve">54703BFD5B919158C0D6AB9A7981ED12</t>
  </si>
  <si>
    <t xml:space="preserve">F0C07ED16EFC179AC421960D52AF3BF1</t>
  </si>
  <si>
    <t xml:space="preserve">6630269D4FD04A58690A5F6FC8168186</t>
  </si>
  <si>
    <t xml:space="preserve">031D0999D429C807E624C77CAD032BA9</t>
  </si>
  <si>
    <t xml:space="preserve">0C5D8D125869A2AEB83AC4F95A6D995E</t>
  </si>
  <si>
    <t xml:space="preserve">082A1F52E83BEC0109D07BBE5B416F9D</t>
  </si>
  <si>
    <t xml:space="preserve">61CC738F9F7DEE8EF78E535C432E165E</t>
  </si>
  <si>
    <t xml:space="preserve">3B1D2C4A2F2C7BAE899FBACC256A33A0</t>
  </si>
  <si>
    <t xml:space="preserve">9BD7081B91FBC586D3859932B971DC8C</t>
  </si>
  <si>
    <t xml:space="preserve">F3F1971BE32C506A5920F8EA1876EA19</t>
  </si>
  <si>
    <t xml:space="preserve">8F4EF808E4F6A712E4318EC37519AD2A</t>
  </si>
  <si>
    <t xml:space="preserve">E186B7025C1F03BE0EDBAD5A11457C42</t>
  </si>
  <si>
    <t xml:space="preserve">6B995C164BBDA4CDC431D7030EF24C47</t>
  </si>
  <si>
    <t xml:space="preserve">39B21F5A55A8CFEEC731B4C10F9D832A</t>
  </si>
  <si>
    <t xml:space="preserve">7576D8D2D59BC196B51EA49EAAF3882A</t>
  </si>
  <si>
    <t xml:space="preserve">8F582A14CEE05234E552CFE0F65BAA1D</t>
  </si>
  <si>
    <t xml:space="preserve">0305510517743A6E76C3C78F9D6B11DE</t>
  </si>
  <si>
    <t xml:space="preserve">E2B78D6D7CD516B90CA228395CCC6B1D</t>
  </si>
  <si>
    <t xml:space="preserve">55EEDA93FBE1FBBC3C4110E14BC095A9</t>
  </si>
  <si>
    <t xml:space="preserve">110774529DF6FA620002BA3E39171DAF</t>
  </si>
  <si>
    <t xml:space="preserve">4554386B0CB73A0E40A90447BBE096EB</t>
  </si>
  <si>
    <t xml:space="preserve">410C368E7027EA4416F8669FBE27AC09</t>
  </si>
  <si>
    <t xml:space="preserve">5BDDC6895C92F1914E38F0A0C35C2830</t>
  </si>
  <si>
    <t xml:space="preserve">2001DE2C829FF4453A21E2C68ABD13B2</t>
  </si>
  <si>
    <t xml:space="preserve">690987A68788E29EE1D4AA9148C8687F</t>
  </si>
  <si>
    <t xml:space="preserve">BCB33B7F798C43AA708402E0B3A0E4F1</t>
  </si>
  <si>
    <t xml:space="preserve">6832B52EC5D3B715208F055BE81623F2</t>
  </si>
  <si>
    <t xml:space="preserve">F3A5CDB2AAC22902D7D9A431011DE7F5</t>
  </si>
  <si>
    <t xml:space="preserve">E3A82FD3383686E29629A6FD8F0694E1</t>
  </si>
  <si>
    <t xml:space="preserve">BD63873A80A236335CF1A35D71F85961</t>
  </si>
  <si>
    <t xml:space="preserve">29A50A1BDF4437B8C2FA2F1C3E9887F0</t>
  </si>
  <si>
    <t xml:space="preserve">54DE017D072F5F615D43928837534D26</t>
  </si>
  <si>
    <t xml:space="preserve">DB691144EB0D09F044D41B1A382BB721</t>
  </si>
  <si>
    <t xml:space="preserve">D92D5D7B7CB00C28DCDE62427B7A5E60</t>
  </si>
  <si>
    <t xml:space="preserve">3E99573EA335AC4145499C528890791A</t>
  </si>
  <si>
    <t xml:space="preserve">BFDB300EC0A0571E7E65B12F7A2E915F</t>
  </si>
  <si>
    <t xml:space="preserve">0D07135138C53CE8438110D027F4C775</t>
  </si>
  <si>
    <t xml:space="preserve">A0C3CB7E2B409E102EB9C9792C4A88C4</t>
  </si>
  <si>
    <t xml:space="preserve">612A8E01A6F3799AEFC5F64DE6DC8AF8</t>
  </si>
  <si>
    <t xml:space="preserve">A271FEBBAE6772FB6F1A10D5BF2D8BBD</t>
  </si>
  <si>
    <t xml:space="preserve">478C1AF8D16BE3387288F4867614C1A7</t>
  </si>
  <si>
    <t xml:space="preserve">A38187BD33D411918F4F71CF4101B1D2</t>
  </si>
  <si>
    <t xml:space="preserve">E5EEA05CC568755F07C1629E730A46E2</t>
  </si>
  <si>
    <t xml:space="preserve">148DB0637404326114527B3241E3A0BD</t>
  </si>
  <si>
    <t xml:space="preserve">B9A4884660538FFB16127446EDAB7832</t>
  </si>
  <si>
    <t xml:space="preserve">569A14EC6758A984620A8E9A36B53A89</t>
  </si>
  <si>
    <t xml:space="preserve">AFDE67A68E5D45891F6243193DA99AE0</t>
  </si>
  <si>
    <t xml:space="preserve">5951B3C9CBE8CA55914DFEAD3BA1F087</t>
  </si>
  <si>
    <t xml:space="preserve">40D30D674975FF98F64974804051B33F</t>
  </si>
  <si>
    <t xml:space="preserve">15D4EFFDCC74B213B5020C37CF5A399C</t>
  </si>
  <si>
    <t xml:space="preserve">2B5080B748F047A660F7BA72806B6D5D</t>
  </si>
  <si>
    <t xml:space="preserve">8F6F1F2011649D10EB0803429A46703C</t>
  </si>
  <si>
    <t xml:space="preserve">A483CCBAE67356BB361CAB00320B23C4</t>
  </si>
  <si>
    <t xml:space="preserve">5D035472CD3F747700965FF291F48DCB</t>
  </si>
  <si>
    <t xml:space="preserve">DC8C2F286F50A68265024DC5630C7C3C</t>
  </si>
  <si>
    <t xml:space="preserve">9F37165168B40DBBC4E79F0A66BD9407</t>
  </si>
  <si>
    <t xml:space="preserve">61E8392315E7C6392CBDCAF7174A6278</t>
  </si>
  <si>
    <t xml:space="preserve">B994054EE2068FED24D3970207A24818</t>
  </si>
  <si>
    <t xml:space="preserve">58A3B8520CCCBA75B1D820F4DBB46F88</t>
  </si>
  <si>
    <t xml:space="preserve">F4F5796908E6C129425D5E0BC1A2B163</t>
  </si>
  <si>
    <t xml:space="preserve">4863B514BD98259C3585097F9B7D2000</t>
  </si>
  <si>
    <t xml:space="preserve">5CF2311462FDC8E2ADD68AF97C29F595</t>
  </si>
  <si>
    <t xml:space="preserve">BB6920E1E46C65BBA90B095AEE88CB31</t>
  </si>
  <si>
    <t xml:space="preserve">416D1D1585A569D4CC1DDB9CE020FEFA</t>
  </si>
  <si>
    <t xml:space="preserve">2CDD365450F8ACDCCCC8C707C22EB2D4</t>
  </si>
  <si>
    <t xml:space="preserve">93BEE5A690333C0AE369009F3E9510B5</t>
  </si>
  <si>
    <t xml:space="preserve">1FA2B160D90A7E960328D498683D8265</t>
  </si>
  <si>
    <t xml:space="preserve">FBCFFFFA6ADE3CC9AE2BA4AC00B47D19</t>
  </si>
  <si>
    <t xml:space="preserve">AF3E37848B1005BEE989A2370C6F5F98</t>
  </si>
  <si>
    <t xml:space="preserve">1996DA541DE1C4B82BEB608D0A82BF96</t>
  </si>
  <si>
    <t xml:space="preserve">E0D3077E57BD05DF214C1928277BC827</t>
  </si>
  <si>
    <t xml:space="preserve">9396AEF6CFC69E09B5CACD4B0A6C38CC</t>
  </si>
  <si>
    <t xml:space="preserve">BC4492E6020C28AE407F27893AF9C38C</t>
  </si>
  <si>
    <t xml:space="preserve">9A3AD2539315E9C741D040F346AB85A2</t>
  </si>
  <si>
    <t xml:space="preserve">5066CD645620958668010D079DF2015F</t>
  </si>
  <si>
    <t xml:space="preserve">3A10F9BC9868ACE0044920FF32D060ED</t>
  </si>
  <si>
    <t xml:space="preserve">8433DBE09594C8FF9CB6E363BB597C93</t>
  </si>
  <si>
    <t xml:space="preserve">3D232CB737F5A491589C37D257F6632A</t>
  </si>
  <si>
    <t xml:space="preserve">C032357B35900E48344F4CB61B15CE69</t>
  </si>
  <si>
    <t xml:space="preserve">9C553B5AE7C13088D792B7C431AD27B9</t>
  </si>
  <si>
    <t xml:space="preserve">8D4B2FBEBC3EF73126545E148768D8A8</t>
  </si>
  <si>
    <t xml:space="preserve">C0E11F09BBE53CAACB7BF719C5FA425D</t>
  </si>
  <si>
    <t xml:space="preserve">093C24C5AA04BCF566F2C657AC468E89</t>
  </si>
  <si>
    <t xml:space="preserve">D765D184BC3717F526B724F99695C229</t>
  </si>
  <si>
    <t xml:space="preserve">4DF02306B764A4E365007638DD63A759</t>
  </si>
  <si>
    <t xml:space="preserve">0D1FBA0FEB48B6B8965AE7F4DEC1A7D4</t>
  </si>
  <si>
    <t xml:space="preserve">BA7EFA9A43E13080923E1BA39EE8E23C</t>
  </si>
  <si>
    <t xml:space="preserve">5315DD767B715865DE687A5CA95CB021</t>
  </si>
  <si>
    <t xml:space="preserve">182CC6D2A5296729458FCE57C23727D0</t>
  </si>
  <si>
    <t xml:space="preserve">424487B17A950494142681ABE404711C</t>
  </si>
  <si>
    <t xml:space="preserve">8869C586C16DE419CE2B4BBD272DC30C</t>
  </si>
  <si>
    <t xml:space="preserve">C816BE072F24F0E4DED5037C05CF7BDF</t>
  </si>
  <si>
    <t xml:space="preserve">4593C1239B33DD154CAD52BFBA9521D3</t>
  </si>
  <si>
    <t xml:space="preserve">37FED3F3D7824FD24FE52614D0B3161B</t>
  </si>
  <si>
    <t xml:space="preserve">9561F608ED6FC4EDD423EED133AA3BA8</t>
  </si>
  <si>
    <t xml:space="preserve">7E2EA8581EBE9944081B2BED315D09F3</t>
  </si>
  <si>
    <t xml:space="preserve">418890603242E7D3D502AC601DE054E6</t>
  </si>
  <si>
    <t xml:space="preserve">14108AD82529A4C30310C5497F6E9C86</t>
  </si>
  <si>
    <t xml:space="preserve">6D225DCBDFAEE33F50D1E3724A5F43C1</t>
  </si>
  <si>
    <t xml:space="preserve">C427F473A9789A3EC67C2633D0549A95</t>
  </si>
  <si>
    <t xml:space="preserve">D7CD574195BDE2C17DC1D36447AEFFD7</t>
  </si>
  <si>
    <t xml:space="preserve">BCC7488A8056ED2C085F4F2F13794E7A</t>
  </si>
  <si>
    <t xml:space="preserve">3B145D1D8E46AD739667B5179AC2130D</t>
  </si>
  <si>
    <t xml:space="preserve">0FC5C361B160ABBEA33D578244356BA0</t>
  </si>
  <si>
    <t xml:space="preserve">0B39AE913E4CA0E128B20DD675A0D0C9</t>
  </si>
  <si>
    <t xml:space="preserve">D55DC419367A5B4DB90B0BD817B7BE06</t>
  </si>
  <si>
    <t xml:space="preserve">97F169C0D8B47808B4AF029589EA0D34</t>
  </si>
  <si>
    <t xml:space="preserve">A2B95374D60C9633A822DB418AC4B345</t>
  </si>
  <si>
    <t xml:space="preserve">ED764785704EEE3E4A83CB5AB368F6B0</t>
  </si>
  <si>
    <t xml:space="preserve">65F1636D5B9823642A6CBFBCAE17F21E</t>
  </si>
  <si>
    <t xml:space="preserve">84DA7ED9924F5DE329DD67FFB898DE33</t>
  </si>
  <si>
    <t xml:space="preserve">7E09BDE78832AF566F8863231CE6C965</t>
  </si>
  <si>
    <t xml:space="preserve">41CA2550C5EB3BBC47D5DDFD817ADB02</t>
  </si>
  <si>
    <t xml:space="preserve">6D26A013BEA8FF44A7AF0ED7E7C2C49E</t>
  </si>
  <si>
    <t xml:space="preserve">DC9BA5F4500937B74BEAEFD8020AB1A1</t>
  </si>
  <si>
    <t xml:space="preserve">79724D814B7ECD4B9F6C2F483E035EA2</t>
  </si>
  <si>
    <t xml:space="preserve">7190E4FD2A061099B299EFD34FBA6B30</t>
  </si>
  <si>
    <t xml:space="preserve">534C43E8DBE301BD26298BD4FAC1CD80</t>
  </si>
  <si>
    <t xml:space="preserve">1F607BE1B382B3E92F9F4D6560787ABF</t>
  </si>
  <si>
    <t xml:space="preserve">16FBDE1E471669596D5EC136C41D5B57</t>
  </si>
  <si>
    <t xml:space="preserve">92AA866B5C3A4C1B9642CE67FCF31411</t>
  </si>
  <si>
    <t xml:space="preserve">B0651BB4EE207F1CA2A8B4F4EA5B0700</t>
  </si>
  <si>
    <t xml:space="preserve">D6226BE3B2A1492D9A99DA23659520B2</t>
  </si>
  <si>
    <t xml:space="preserve">D9EF5033D3B71D96D98573A1B9AE19A8</t>
  </si>
  <si>
    <t xml:space="preserve">0EEE09C58E1CCE1463A99AE6A00DECC5</t>
  </si>
  <si>
    <t xml:space="preserve">913D80575D5822AEB5AC10BBF8B0ED6F</t>
  </si>
  <si>
    <t xml:space="preserve">70725608FD26839B2A05AF5CCB57549A</t>
  </si>
  <si>
    <t xml:space="preserve">1738B4E5CA5AEDDA29058F39146163AB</t>
  </si>
  <si>
    <t xml:space="preserve">ECB7AC38E7936FBB6D23C2B4AB7D97CA</t>
  </si>
  <si>
    <t xml:space="preserve">6E89DF970D1D1D029C4E4C151542D4AC</t>
  </si>
  <si>
    <t xml:space="preserve">6B621B98EDCB3F18C1D8BA794C385849</t>
  </si>
  <si>
    <t xml:space="preserve">76B8DEC1A5251EA3A51F2586B5BD5408</t>
  </si>
  <si>
    <t xml:space="preserve">C0625A42B8B8C4A82EAD06A69F8806AA</t>
  </si>
  <si>
    <t xml:space="preserve">77018B2F31E0C5DA9815B8F86D41DD31</t>
  </si>
  <si>
    <t xml:space="preserve">F40E66E9832C0E6781F1908E13426A2C</t>
  </si>
  <si>
    <t xml:space="preserve">DA63D84296E850A47B7DB7D004BAFEB1</t>
  </si>
  <si>
    <t xml:space="preserve">5B60768F3A481B5A78A43E7E04CBA9AA</t>
  </si>
  <si>
    <t xml:space="preserve">D18C8F5ED45B60ECAB6693A89ADBEBB6</t>
  </si>
  <si>
    <t xml:space="preserve">3B9C513CD866A8CF961B25694EC84BD7</t>
  </si>
  <si>
    <t xml:space="preserve">6D231728FD186E0D648B5FD6CFBE18F3</t>
  </si>
  <si>
    <t xml:space="preserve">38E420BB7E0F922BA5327218ADB08EA4</t>
  </si>
  <si>
    <t xml:space="preserve">B21773F2C7E5E1E307535D23260DAC24</t>
  </si>
  <si>
    <t xml:space="preserve">21307BFE19921B0F5F5511AF5B79D46C</t>
  </si>
  <si>
    <t xml:space="preserve">FDB0BF31F4C159EDFC9468D03D5C97AD</t>
  </si>
  <si>
    <t xml:space="preserve">7C98F022BB8A4FA31724A561AA328270</t>
  </si>
  <si>
    <t xml:space="preserve">3CF8DC636EC84278478BF1BFBDA793D4</t>
  </si>
  <si>
    <t xml:space="preserve">E99D0BDC1C84BBD7F54C201D5459162A</t>
  </si>
  <si>
    <t xml:space="preserve">9720394E45DC05ECACD35E439FECB632</t>
  </si>
  <si>
    <t xml:space="preserve">17BD16117F4B2231C62AEBADB3FCB793</t>
  </si>
  <si>
    <t xml:space="preserve">E1F1D8DD43E18B8EFDD2F5A28EA1D1AC</t>
  </si>
  <si>
    <t xml:space="preserve">42C6F624DDBB6F7897F7076AF9E7140B</t>
  </si>
  <si>
    <t xml:space="preserve">723164B659844F40A7C40D52927D1F4E</t>
  </si>
  <si>
    <t xml:space="preserve">791E1000A6AF1D9FFBBEACB5C8FC969F</t>
  </si>
  <si>
    <t xml:space="preserve">93BBCC8B64232FC725ACA6917B9F859E</t>
  </si>
  <si>
    <t xml:space="preserve">719B76C85585483B5AE5DC8ADCE32951</t>
  </si>
  <si>
    <t xml:space="preserve">31A3C1775F182F2E983318D851DA99B2</t>
  </si>
  <si>
    <t xml:space="preserve">D19D130A8828F05BCFC5A11E91C10069</t>
  </si>
  <si>
    <t xml:space="preserve">7CE4C8A7DA15E5A7A82DC2ADCE5710E6</t>
  </si>
  <si>
    <t xml:space="preserve">6177FD228872C898713AE7BFF1E2978F</t>
  </si>
  <si>
    <t xml:space="preserve">45F7C7C61915DDC6C52AD1EA379BD7B4</t>
  </si>
  <si>
    <t xml:space="preserve">4FD8B0B069A34751C1DE54D78936C543</t>
  </si>
  <si>
    <t xml:space="preserve">2640E86E711727F69E590BB6D8F0647F</t>
  </si>
  <si>
    <t xml:space="preserve">06E3198959BB8B725D09B5507EE45C5C</t>
  </si>
  <si>
    <t xml:space="preserve">267A328B1E650C7DFB073AF9CABBCACE</t>
  </si>
  <si>
    <t xml:space="preserve">BB8079938BE426F7E95F125625A0CA4A</t>
  </si>
  <si>
    <t xml:space="preserve">7E3035BF70BCEB73ADD5050886FF3B51</t>
  </si>
  <si>
    <t xml:space="preserve">E5C9F4732FB2ECC8B01820391D722898</t>
  </si>
  <si>
    <t xml:space="preserve">B122EFCA27E502086086F29B71F0BA4B</t>
  </si>
  <si>
    <t xml:space="preserve">41D01EFDA8C49EB97A8EEA6543098CCF</t>
  </si>
  <si>
    <t xml:space="preserve">F8AAF2C9F76066D92F8F21471C93A4A6</t>
  </si>
  <si>
    <t xml:space="preserve">E0963E02438E160E998BC8B1AB4247A6</t>
  </si>
  <si>
    <t xml:space="preserve">7E7A018D981C05D8E7F5649D98E34827</t>
  </si>
  <si>
    <t xml:space="preserve">0516D5506276DAF0546188616440E2DA</t>
  </si>
  <si>
    <t xml:space="preserve">87B314AC65D90AAEBB599BEB0CB56DBF</t>
  </si>
  <si>
    <t xml:space="preserve">B277AC598DF0E35841E407E8F312386C</t>
  </si>
  <si>
    <t xml:space="preserve">C445CBF66E09952862DB39488C5B9617</t>
  </si>
  <si>
    <t xml:space="preserve">6F9773BC605CF8D8957A2D825AF3F1BB</t>
  </si>
  <si>
    <t xml:space="preserve">E45B44298C80CF1FC21EFEB3ADD12C68</t>
  </si>
  <si>
    <t xml:space="preserve">30919150A92CEAFE5792B1B5520A74A2</t>
  </si>
  <si>
    <t xml:space="preserve">323FD4C0B167DBADB1B44BCDA829D9ED</t>
  </si>
  <si>
    <t xml:space="preserve">093F7E22ADE63CA21D916FB2FD3E3229</t>
  </si>
  <si>
    <t xml:space="preserve">621EC921AA2EB6749E596339856F46A5</t>
  </si>
  <si>
    <t xml:space="preserve">CDB67774DAF5A8C3E9922CFFC0D591F0</t>
  </si>
  <si>
    <t xml:space="preserve">E8E5176A0EC72676025986B5FDBE8340</t>
  </si>
  <si>
    <t xml:space="preserve">6E7893AB8E4CD79FA25BEAE915CB71AB</t>
  </si>
  <si>
    <t xml:space="preserve">D902FDF96B9CA5C506A9B73E006D257A</t>
  </si>
  <si>
    <t xml:space="preserve">C90AAA95D0A59DDBCEE50F878EF7BE31</t>
  </si>
  <si>
    <t xml:space="preserve">AFC2164457493717E93267193005C33B</t>
  </si>
  <si>
    <t xml:space="preserve">C1425A2037668492C294B223C92CD407</t>
  </si>
  <si>
    <t xml:space="preserve">8348A3ECD8203E92DAC84ACDE9894C68</t>
  </si>
  <si>
    <t xml:space="preserve">05B191E43DA46772771FCE3F828E89E4</t>
  </si>
  <si>
    <t xml:space="preserve">11AF86B53BD1DD9D7BD1104C12E3694A</t>
  </si>
  <si>
    <t xml:space="preserve">3B9063FA6ACF0865CA1DFAD419C558AC</t>
  </si>
  <si>
    <t xml:space="preserve">FE0CC30A8503D50BD04C5B5529869D40</t>
  </si>
  <si>
    <t xml:space="preserve">64124AF2AC186F01A002B5AE2A444D33</t>
  </si>
  <si>
    <t xml:space="preserve">B38902521E6CBDCED76503072C77F4DA</t>
  </si>
  <si>
    <t xml:space="preserve">9062F111C48E5446952BB2132377724E</t>
  </si>
  <si>
    <t xml:space="preserve">2AEE9C4F4D3EEB6F7B53ED966F5EAE0A</t>
  </si>
  <si>
    <t xml:space="preserve">C4B76818E8D7190C2DA14FDD1711AA2B</t>
  </si>
  <si>
    <t xml:space="preserve">8D0F67D32553EC490F7526EB0E555A55</t>
  </si>
  <si>
    <t xml:space="preserve">7CD897D72E175F6FD78070225C891714</t>
  </si>
  <si>
    <t xml:space="preserve">F8EA8CF6F1BA836D9E73A945065D8879</t>
  </si>
  <si>
    <t xml:space="preserve">577397242D0204D74D97322DEE9A4A7B</t>
  </si>
  <si>
    <t xml:space="preserve">504F24AD39665863DACCD55964B43A0D</t>
  </si>
  <si>
    <t xml:space="preserve">6ED311443299193C20C98A04227EE0A9</t>
  </si>
  <si>
    <t xml:space="preserve">4900496D8DE29AD0459B72B3BC21E465</t>
  </si>
  <si>
    <t xml:space="preserve">DE110E856386ABD79C650C340EED21E4</t>
  </si>
  <si>
    <t xml:space="preserve">63EFB2522E1D270B0B1E92B4884AB2E7</t>
  </si>
  <si>
    <t xml:space="preserve">08461DFFAE33DA5A417757F04B92A08A</t>
  </si>
  <si>
    <t xml:space="preserve">180BD7FD5163DE3A99205AB2BF934214</t>
  </si>
  <si>
    <t xml:space="preserve">28E27911B5E270447FF8D32E7F1229D0</t>
  </si>
  <si>
    <t xml:space="preserve">CB4483A7078B45AEC419808DBE1A1703</t>
  </si>
  <si>
    <t xml:space="preserve">AD09B30B1AE5780855E1FC9D5692A28F</t>
  </si>
  <si>
    <t xml:space="preserve">9B3944DB31564F1289F0E106B4335CF4</t>
  </si>
  <si>
    <t xml:space="preserve">2EA2F36A4FEEB202125757EAFAD49F55</t>
  </si>
  <si>
    <t xml:space="preserve">42EE5F39876EC6998C31C359CCB78915</t>
  </si>
  <si>
    <t xml:space="preserve">CCADF1F1B3B3238B6FF5360CA37F2037</t>
  </si>
  <si>
    <t xml:space="preserve">7A27EA5594FD7AB7967A685B4E39999A</t>
  </si>
  <si>
    <t xml:space="preserve">4FEEEE055D8CA47D5C35063DCEE8EB9A</t>
  </si>
  <si>
    <t xml:space="preserve">D85AE340C681181BFF6C1973D78A97A8</t>
  </si>
  <si>
    <t xml:space="preserve">A486DD478A75A74661730A9CE85BC89B</t>
  </si>
  <si>
    <t xml:space="preserve">F04E3A0FBB204CCE1350E40BC192C137</t>
  </si>
  <si>
    <t xml:space="preserve">09F16A569BD9254C12E7CC76ED56CC7C</t>
  </si>
  <si>
    <t xml:space="preserve">EB0B207BE3838D174CAD20F5191F598E</t>
  </si>
  <si>
    <t xml:space="preserve">98A7E2528DF3E18BB2FB5F10003E7550</t>
  </si>
  <si>
    <t xml:space="preserve">D109245B7B15F9B61B62354B0BEAB9F5</t>
  </si>
  <si>
    <t xml:space="preserve">90B3A8351ABAA808BA4A493419A91D89</t>
  </si>
  <si>
    <t xml:space="preserve">4798D50BEDC008E2AEA0335B7F3C8698</t>
  </si>
  <si>
    <t xml:space="preserve">BCC3C4EC9E324B3F1E3250C80AA2B71A</t>
  </si>
  <si>
    <t xml:space="preserve">3251286B1ECCE6D1B2B6C15538FFEA20</t>
  </si>
  <si>
    <t xml:space="preserve">AF16C2B4C193343D95C67648C3EA3E3E</t>
  </si>
  <si>
    <t xml:space="preserve">827278921CA1C7D1AD9A5AF734CE2101</t>
  </si>
  <si>
    <t xml:space="preserve">5963288A68BC113B2E6D3D7373852139</t>
  </si>
  <si>
    <t xml:space="preserve">E64059E0F2A22F0D4778FFB3AC702834</t>
  </si>
  <si>
    <t xml:space="preserve">C1181B46190CE35594F07F7C3725B024</t>
  </si>
  <si>
    <t xml:space="preserve">9BCAACC61CEFF136025209CA10A8504E</t>
  </si>
  <si>
    <t xml:space="preserve">276CC8E726373556CFA7595577AAFDEA</t>
  </si>
  <si>
    <t xml:space="preserve">376C6C0731EFBD521624163BE60375EC</t>
  </si>
  <si>
    <t xml:space="preserve">8A0FEC35B6C2BD8B6C4A1BF86A720E0A</t>
  </si>
  <si>
    <t xml:space="preserve">4CF67D0FC678B4473A22E13ACD9992F0</t>
  </si>
  <si>
    <t xml:space="preserve">C88BB1A8DD29CE2C409B422E107EE53E</t>
  </si>
  <si>
    <t xml:space="preserve">8F8246A5E5B9D0E5341650BAE793A0D2</t>
  </si>
  <si>
    <t xml:space="preserve">D314568F219464BA51D392F6B15365A4</t>
  </si>
  <si>
    <t xml:space="preserve">0AB9A292B38CDF82BC7B8635B6C9559E</t>
  </si>
  <si>
    <t xml:space="preserve">F857BD73CD96CF36580DBC1E19415724</t>
  </si>
  <si>
    <t xml:space="preserve">DE49D6E93ADFAA30DB672EB9E261F3FD</t>
  </si>
  <si>
    <t xml:space="preserve">38991C094700F1CF3EF6DD101FC19E07</t>
  </si>
  <si>
    <t xml:space="preserve">C3D159523A430018B330C8390F2BC2A4</t>
  </si>
  <si>
    <t xml:space="preserve">F0CCE9E16811A85675DF9C7871029ACC</t>
  </si>
  <si>
    <t xml:space="preserve">3F09F8EA3AFD1CE9AF92AA809BBB1530</t>
  </si>
  <si>
    <t xml:space="preserve">7D95AA3EC0CC6DFAF6A0CDE0D637BC53</t>
  </si>
  <si>
    <t xml:space="preserve">23527F0B4C92178F0CE9F1EEA0EB0538</t>
  </si>
  <si>
    <t xml:space="preserve">1C93D01CBCDBEB605078D346C151F8DD</t>
  </si>
  <si>
    <t xml:space="preserve">7AEF8AF69829599EB0AF8C3AC975BD15</t>
  </si>
  <si>
    <t xml:space="preserve">78716D0DFB1758519F27EBC7CB4BD4B6</t>
  </si>
  <si>
    <t xml:space="preserve">5C6B7FE6EAD9B8CCAC4BD8B97E74F322</t>
  </si>
  <si>
    <t xml:space="preserve">6F9169E85C65FDE58AEA2761F50C544D</t>
  </si>
  <si>
    <t xml:space="preserve">7ED161D7DFC7F168237612BC003CDBA8</t>
  </si>
  <si>
    <t xml:space="preserve">0215037B3BF845CFFE13BC0498E98D77</t>
  </si>
  <si>
    <t xml:space="preserve">8B2B6265BA8E64A35565FF6BC44D4234</t>
  </si>
  <si>
    <t xml:space="preserve">33768A753A2D143897AE1A42285F18DA</t>
  </si>
  <si>
    <t xml:space="preserve">DEF153179897786E7055A3EA4AD8461D</t>
  </si>
  <si>
    <t xml:space="preserve">2BE86E5F7C59C88459018B6CC34CAAA8</t>
  </si>
  <si>
    <t xml:space="preserve">36183E26C55A3DC84C2ECCF01B659BDE</t>
  </si>
  <si>
    <t xml:space="preserve">688B72FBD209EAFD2F986BEBD0855FDC</t>
  </si>
  <si>
    <t xml:space="preserve">5CA6C19EA5A2D511FA8863CB60F8325A</t>
  </si>
  <si>
    <t xml:space="preserve">E82083BEEA928AACED2C7CF087845DE7</t>
  </si>
  <si>
    <t xml:space="preserve">68A285337AC85EC463189867D3DDBF16</t>
  </si>
  <si>
    <t xml:space="preserve">9FA1C7C55896531BA98A0555C95BE914</t>
  </si>
  <si>
    <t xml:space="preserve">C025782CC456C47C5712A75C7F5074D4</t>
  </si>
  <si>
    <t xml:space="preserve">39445EA4F19F45D860D4C6FEADD321F3</t>
  </si>
  <si>
    <t xml:space="preserve">F2BA466FAF5DCA1348C5736369750122</t>
  </si>
  <si>
    <t xml:space="preserve">6DA145E49E7CA2F51B3ABCF858CA2B3D</t>
  </si>
  <si>
    <t xml:space="preserve">775CF41800ACEEA4EB3237B7ECA6E291</t>
  </si>
  <si>
    <t xml:space="preserve">63778839269927B34A20FAA66E1D0B7E</t>
  </si>
  <si>
    <t xml:space="preserve">B76F58C0248310AB2D98FAA4142E2BF0</t>
  </si>
  <si>
    <t xml:space="preserve">F8ED754E762EFD482102267290DC70B9</t>
  </si>
  <si>
    <t xml:space="preserve">B5C0D25C00449F0EE93FF5C39D37A73D</t>
  </si>
  <si>
    <t xml:space="preserve">819368ABC24211EF3147AF2EAF98B480</t>
  </si>
  <si>
    <t xml:space="preserve">D7E6BAC6049919F406027820218E50D0</t>
  </si>
  <si>
    <t xml:space="preserve">15648BD6AF0655F9F19C738E4775071E</t>
  </si>
  <si>
    <t xml:space="preserve">41B8F49180907047D817A274FB945CB8</t>
  </si>
  <si>
    <t xml:space="preserve">2F56764FA433E013E99DF5398B047012</t>
  </si>
  <si>
    <t xml:space="preserve">6C283E8AC71C0FD7311DBCFBE8ED7B47</t>
  </si>
  <si>
    <t xml:space="preserve">0E423DA6F60BC87CE83AA600D1737727</t>
  </si>
  <si>
    <t xml:space="preserve">DF4D5C87926272E0C121EAD63EF6AEF9</t>
  </si>
  <si>
    <t xml:space="preserve">29CA84748AA2517037EC30F066E84F9B</t>
  </si>
  <si>
    <t xml:space="preserve">0BF8220A24389A9FD43518DB52506E87</t>
  </si>
  <si>
    <t xml:space="preserve">F6F2CB4DEF094F7215A4849DD32D81D1</t>
  </si>
  <si>
    <t xml:space="preserve">4933CFF862F595F9F297FF0F496756DF</t>
  </si>
  <si>
    <t xml:space="preserve">86A56217045B28B5A83AE76F3C76566D</t>
  </si>
  <si>
    <t xml:space="preserve">2817A90CE7D570CD318C14235BF4E009</t>
  </si>
  <si>
    <t xml:space="preserve">74861F3960CDD6E8DF4E5BD375EA6826</t>
  </si>
  <si>
    <t xml:space="preserve">53818552FA5C582E09CC3BE41FBD7B06</t>
  </si>
  <si>
    <t xml:space="preserve">E779281088503FD6A9DDD73F458E73FE</t>
  </si>
  <si>
    <t xml:space="preserve">37AC0C8679264F62E9C05928C359747A</t>
  </si>
  <si>
    <t xml:space="preserve">D3F4C8127CDB055312EA2D5AC2BA3EE4</t>
  </si>
  <si>
    <t xml:space="preserve">7FFE353A48208D79DA71D0B5D552FE47</t>
  </si>
  <si>
    <t xml:space="preserve">39C397BC1CF7E635292981A8EEF9EA1A</t>
  </si>
  <si>
    <t xml:space="preserve">3C309A597AC80F14C29BDDD2FDDBB658</t>
  </si>
  <si>
    <t xml:space="preserve">FABAF6D5023EB1138FBB06A67B8EC31B</t>
  </si>
  <si>
    <t xml:space="preserve">55728005349D257BE1E7132CBB6FD2A5</t>
  </si>
  <si>
    <t xml:space="preserve">CF4224B48D5581F5F91B35FF10CF020D</t>
  </si>
  <si>
    <t xml:space="preserve">4ADA0DAF9A8C763E874963279C65A48B</t>
  </si>
  <si>
    <t xml:space="preserve">4FB5A504F489ECD7ACAD3DC79A25E011</t>
  </si>
  <si>
    <t xml:space="preserve">44A99BB2D5E230DD0E5BB426394B6D00</t>
  </si>
  <si>
    <t xml:space="preserve">AED244AED5AE704F90221AC382A238CB</t>
  </si>
  <si>
    <t xml:space="preserve">0803E65ABD2C64A3853EA71BA90AB147</t>
  </si>
  <si>
    <t xml:space="preserve">AE1D61183F107A5F2CB387B0E05E3136</t>
  </si>
  <si>
    <t xml:space="preserve">DB4480A53F00037FE705C40602901D65</t>
  </si>
  <si>
    <t xml:space="preserve">F9366A63EF8F2AF7007B6F51B43FB036</t>
  </si>
  <si>
    <t xml:space="preserve">DA0D8B657881A54DA00827C824947E25</t>
  </si>
  <si>
    <t xml:space="preserve">18ABE95A8DF4998494116248AD80CA00</t>
  </si>
  <si>
    <t xml:space="preserve">B5FF2BA13D7DC31F1B356BA1A0175C65</t>
  </si>
  <si>
    <t xml:space="preserve">14645F9C0BBACCBF5B4B94281CE75841</t>
  </si>
  <si>
    <t xml:space="preserve">DBC1929AB1ADA5463DB99A5A4F729B90</t>
  </si>
  <si>
    <t xml:space="preserve">45F5BF809313B754213D9EA4EAB8D2AC</t>
  </si>
  <si>
    <t xml:space="preserve">00A06DAC376E48F5CC19005A66DA6327</t>
  </si>
  <si>
    <t xml:space="preserve">52A1AB993105E19648000612F1FA17B5</t>
  </si>
  <si>
    <t xml:space="preserve">D05C95AA97497CFCC6B25942A86CB26F</t>
  </si>
  <si>
    <t xml:space="preserve">ACD0CBA8D4F0EA31D86B5D9B797F9200</t>
  </si>
  <si>
    <t xml:space="preserve">F6644CCC2F08775225EE33EF5AC03636</t>
  </si>
  <si>
    <t xml:space="preserve">9000DA6BD866E1F855C735024B2A8490</t>
  </si>
  <si>
    <t xml:space="preserve">6E5EB61C6DE018579A679179AEC83855</t>
  </si>
  <si>
    <t xml:space="preserve">E2EAF93D808CC10A075DFDDD96E99AE5</t>
  </si>
  <si>
    <t xml:space="preserve">EF9063B39F033381512DAEDB43564608</t>
  </si>
  <si>
    <t xml:space="preserve">3FAA1D206FBB7DB1A86666049E8BF8D8</t>
  </si>
  <si>
    <t xml:space="preserve">1A3E6DF8C625F48BBB789E711956E25F</t>
  </si>
  <si>
    <t xml:space="preserve">884A59F56D8641796192ABA31E837AEA</t>
  </si>
  <si>
    <t xml:space="preserve">5DE273FD31E0828AC083FCE2A1D12F71</t>
  </si>
  <si>
    <t xml:space="preserve">150CB9B478949774F6F05CF8A63D1D1D</t>
  </si>
  <si>
    <t xml:space="preserve">CA4ED0DA6C12CD525BDE1BA4D4760938</t>
  </si>
  <si>
    <t xml:space="preserve">11DA1DDAAC39040C7CE63751A9395E33</t>
  </si>
  <si>
    <t xml:space="preserve">5D77FA588FC880FA7BC5BB1FBE6BEF8B</t>
  </si>
  <si>
    <t xml:space="preserve">4CFCBD10E824105C326869C03E80CCA6</t>
  </si>
  <si>
    <t xml:space="preserve">C6F1B9898E89E98E9D1F1EB421686E90</t>
  </si>
  <si>
    <t xml:space="preserve">35C8F9B3F1F46A7BD040C913FCB7B288</t>
  </si>
  <si>
    <t xml:space="preserve">24601AA764B41CF17DB6B5A1842037BB</t>
  </si>
  <si>
    <t xml:space="preserve">D294B6E103942576B767CB26C17A7DE8</t>
  </si>
  <si>
    <t xml:space="preserve">F2D31BC302D00DE533C3CF0C059DFA8D</t>
  </si>
  <si>
    <t xml:space="preserve">9DB9C574F8EE71E943052AA5C4624964</t>
  </si>
  <si>
    <t xml:space="preserve">57517229E4F5D32D2D865FAEABECB8AF</t>
  </si>
  <si>
    <t xml:space="preserve">FD60F401E70358B32780BA1A072C8DF9</t>
  </si>
  <si>
    <t xml:space="preserve">6567F6B573DA8DC9FDD854AC64DD09C5</t>
  </si>
  <si>
    <t xml:space="preserve">5382EBBCDD3144E7B4970DAE55383483</t>
  </si>
  <si>
    <t xml:space="preserve">4C49F1B3264D689572C8DB09E780A04F</t>
  </si>
  <si>
    <t xml:space="preserve">0DF0CD11C728AE8216496F1B53CCF59C</t>
  </si>
  <si>
    <t xml:space="preserve">B6ACE471535D987454E74EDEBC82F4DB</t>
  </si>
  <si>
    <t xml:space="preserve">00A11639F4C0E8A92E50480318BF43E4</t>
  </si>
  <si>
    <t xml:space="preserve">4212937A7874A4899EF9B116E6975268</t>
  </si>
  <si>
    <t xml:space="preserve">1F50035514E9AAD791183F8946E24CF6</t>
  </si>
  <si>
    <t xml:space="preserve">8A040566918C7BF0729ED5A9930C58F0</t>
  </si>
  <si>
    <t xml:space="preserve">4A474043A4C85F81B9E42101922F4D9B</t>
  </si>
  <si>
    <t xml:space="preserve">054B12BFDB2089E1B939B9C7C586E99D</t>
  </si>
  <si>
    <t xml:space="preserve">ACB8C8159AFEB84F469A76BB49696957</t>
  </si>
  <si>
    <t xml:space="preserve">64A4568D1FBCCCC2497302BBABA61B12</t>
  </si>
  <si>
    <t xml:space="preserve">E0BE55F587B214E3C60524A5E5185C62</t>
  </si>
  <si>
    <t xml:space="preserve">B3BF04DEB17BF775624CB6574DD19D9D</t>
  </si>
  <si>
    <t xml:space="preserve">CEF0379C8079A5E5E54B2BE443F27CB6</t>
  </si>
  <si>
    <t xml:space="preserve">FE7483AD18E1B62DB4DDB8091BD248CB</t>
  </si>
  <si>
    <t xml:space="preserve">53B29C479B87A43CC666762FA062DD05</t>
  </si>
  <si>
    <t xml:space="preserve">B9D72287C658FEC7C6753DCBE1C2391A</t>
  </si>
  <si>
    <t xml:space="preserve">C8BF062DF3525EE33741D8230F09DB35</t>
  </si>
  <si>
    <t xml:space="preserve">0E92B789C132B0FEB58FD0E7025E92A3</t>
  </si>
  <si>
    <t xml:space="preserve">4F7366C8293F49E89B4393F74EF35CB0</t>
  </si>
  <si>
    <t xml:space="preserve">0D57C4F5B91C7F5EC91C06CEFCFD4796</t>
  </si>
  <si>
    <t xml:space="preserve">3BAC5606C3CD83600CB5E6C80B08B7A4</t>
  </si>
  <si>
    <t xml:space="preserve">8FF8797E2974F52DCCE9006CD4E29400</t>
  </si>
  <si>
    <t xml:space="preserve">2C45C271D8DA56AA36888DD5A7EAB845</t>
  </si>
  <si>
    <t xml:space="preserve">804BFAE590685C4025ACA1405B7D68CB</t>
  </si>
  <si>
    <t xml:space="preserve">B7C9AC9ED1D998317C5383FCF5A9056A</t>
  </si>
  <si>
    <t xml:space="preserve">1C3A29CE04E5B8D8549753754BB28E40</t>
  </si>
  <si>
    <t xml:space="preserve">797EAD3104272187C4F7CA6C9D66D812</t>
  </si>
  <si>
    <t xml:space="preserve">0A6487765952539396F9F913B22652A7</t>
  </si>
  <si>
    <t xml:space="preserve">9EC2C4D1E43BA2440CCE5E101F801F5C</t>
  </si>
  <si>
    <t xml:space="preserve">4A2E274F33BF6C3070C66DEB32EEF543</t>
  </si>
  <si>
    <t xml:space="preserve">D4587BDE4F1898A0F2C1FB677C13D198</t>
  </si>
  <si>
    <t xml:space="preserve">F67E44BBABD8729007E7BA347E35371E</t>
  </si>
  <si>
    <t xml:space="preserve">44D9F278A26DCE50C5F1CB4FB84126A9</t>
  </si>
  <si>
    <t xml:space="preserve">9F1ED8599E12E838D65020601AB267AD</t>
  </si>
  <si>
    <t xml:space="preserve">9AD839D24F9FB36D1311733C828D1DCE</t>
  </si>
  <si>
    <t xml:space="preserve">6A970C73500667784F5330C824114009</t>
  </si>
  <si>
    <t xml:space="preserve">390A44BAB3BFB2BF02895CDB03CBCFE2</t>
  </si>
  <si>
    <t xml:space="preserve">864AD778856A0CF580EA829D787F5117</t>
  </si>
  <si>
    <t xml:space="preserve">55448D27AEA8FAEA9691B1AD2DBDEF49</t>
  </si>
  <si>
    <t xml:space="preserve">69DB89B7556C53B0A03521246427E35F</t>
  </si>
  <si>
    <t xml:space="preserve">23C8CC479B0656F0F936E3C45EB98641</t>
  </si>
  <si>
    <t xml:space="preserve">E45EE1BEF8D4EA7EA80368937EEFA8E8</t>
  </si>
  <si>
    <t xml:space="preserve">8E458CC82DFF4B467A9D445E85E30D0E</t>
  </si>
  <si>
    <t xml:space="preserve">15E2125E58B5E0C1A5A6B187AB2D0600</t>
  </si>
  <si>
    <t xml:space="preserve">2FE202F3AA4FE16E63D0D3E1B099E496</t>
  </si>
  <si>
    <t xml:space="preserve">F4EAEC6F2D8264064C31A4F0D59ED9C1</t>
  </si>
  <si>
    <t xml:space="preserve">A857E2287950EF7A6FAB88EB3C284AA4</t>
  </si>
  <si>
    <t xml:space="preserve">CCD64BA362D0A07921647329169D01BF</t>
  </si>
  <si>
    <t xml:space="preserve">748FF7A5EF7142C99638408E8C48FDA1</t>
  </si>
  <si>
    <t xml:space="preserve">E9ADDC4476CB09E9E3A0608ABA30BEDC</t>
  </si>
  <si>
    <t xml:space="preserve">B14F2226E0CD7DBBEC859936C2AD9103</t>
  </si>
  <si>
    <t xml:space="preserve">5BC6EE3A729E56A9AAD3A52827033952</t>
  </si>
  <si>
    <t xml:space="preserve">0E9D13C7E5E1FB0938048D317BB20CF4</t>
  </si>
  <si>
    <t xml:space="preserve">2BBDFFF5D7BE78CACCC72DF6163110DB</t>
  </si>
  <si>
    <t xml:space="preserve">9A4A7F3D673B973EA39EBB23081E9036</t>
  </si>
  <si>
    <t xml:space="preserve">AC9AFB47EFCD2F6FE4BED5D0748D95B3</t>
  </si>
  <si>
    <t xml:space="preserve">FCB6F3FEA7542FEB5237C711324871F5</t>
  </si>
  <si>
    <t xml:space="preserve">5766B1BF1F90E47A31C36C39496453AF</t>
  </si>
  <si>
    <t xml:space="preserve">C483F6B6289FF72E898C809116D1044B</t>
  </si>
  <si>
    <t xml:space="preserve">B1D6B803987E297AC4E7D5C842CEEEC9</t>
  </si>
  <si>
    <t xml:space="preserve">835597D350BE329D5961F9950F70C9B9</t>
  </si>
  <si>
    <t xml:space="preserve">4217D1244256F9545D0EDBC2F5FF2310</t>
  </si>
  <si>
    <t xml:space="preserve">4BEE3A19F8D0C633E4B76AD7A0BFA7B3</t>
  </si>
  <si>
    <t xml:space="preserve">11022922CF6382FF745FE42A06351F0F</t>
  </si>
  <si>
    <t xml:space="preserve">95FBA3E962EBC8C926510ABE4D9B010D</t>
  </si>
  <si>
    <t xml:space="preserve">AFA576FB580A1C89CB92AEFCB564FE07</t>
  </si>
  <si>
    <t xml:space="preserve">8DFD4A7E4E5B0F2700C34871D193AED5</t>
  </si>
  <si>
    <t xml:space="preserve">436A748FCE9FC7720D2726B68953A2AB</t>
  </si>
  <si>
    <t xml:space="preserve">0549D3DA47C17F263633A839FB3DEB1B</t>
  </si>
  <si>
    <t xml:space="preserve">4B09B6B9FAC97A4D4B020297DE7698AA</t>
  </si>
  <si>
    <t xml:space="preserve">D5C140204DEC1B7E6DDB5D8FE27AA37F</t>
  </si>
  <si>
    <t xml:space="preserve">CFBD7AEAB6E66B761FD1CDD63E5DDBEC</t>
  </si>
  <si>
    <t xml:space="preserve">97BC494DED96120EC195183DE97F04D6</t>
  </si>
  <si>
    <t xml:space="preserve">D37927B00C80063826923488981E7E8E</t>
  </si>
  <si>
    <t xml:space="preserve">3441C35E6B74C0B892F5F11D60DD504B</t>
  </si>
  <si>
    <t xml:space="preserve">B73E6FA44FF98A67AEAF55445465B5E9</t>
  </si>
  <si>
    <t xml:space="preserve">C5E308FFB5F30348C8AEC47DE2201890</t>
  </si>
  <si>
    <t xml:space="preserve">28A775578FFD804F80A6CAB5BE5EA501</t>
  </si>
  <si>
    <t xml:space="preserve">C8D60E04C29CE772DF6E0C9BABC5BADA</t>
  </si>
  <si>
    <t xml:space="preserve">D191C5E9023D299A783DED18C21A02D9</t>
  </si>
  <si>
    <t xml:space="preserve">3E9FF8440F209A0BC190FF844EAA3D4C</t>
  </si>
  <si>
    <t xml:space="preserve">0AA14CACDD413F15F69F83EEB838F4FE</t>
  </si>
  <si>
    <t xml:space="preserve">C52AE2E93EC8D1F340C1A57FF3829FB8</t>
  </si>
  <si>
    <t xml:space="preserve">42F2CE79ADE38C9BA4A7BF47D040E646</t>
  </si>
  <si>
    <t xml:space="preserve">A1DC7594D898FB12C0482DF17E3FC406</t>
  </si>
  <si>
    <t xml:space="preserve">E6F56AA4321B47D944793A2F913140AF</t>
  </si>
  <si>
    <t xml:space="preserve">C7A345434032119A962A66D8B03B1582</t>
  </si>
  <si>
    <t xml:space="preserve">5439F3F5FE10B37314BDF6C9BB1E5A32</t>
  </si>
  <si>
    <t xml:space="preserve">02AA9768AA20D95A84284B87C8BAD63B</t>
  </si>
  <si>
    <t xml:space="preserve">2128D4A158E47F43D5955D0DC7E2EE2D</t>
  </si>
  <si>
    <t xml:space="preserve">DF96B89F49117BBB326C50C3A42A0E57</t>
  </si>
  <si>
    <t xml:space="preserve">546AF7C3B0BB6A9750EF35C3EE133DA9</t>
  </si>
  <si>
    <t xml:space="preserve">53F2C0E2BB3918F8A3C11C81CF157093</t>
  </si>
  <si>
    <t xml:space="preserve">B77E5FAAC2CE047B9B8B27DC2CF8FD32</t>
  </si>
  <si>
    <t xml:space="preserve">F89E4DA119160C7351E50475B14B728D</t>
  </si>
  <si>
    <t xml:space="preserve">A68EF301634FA5D4959DB1603079B014</t>
  </si>
  <si>
    <t xml:space="preserve">D96927ECCAD573B6615D467C7B93A34A</t>
  </si>
  <si>
    <t xml:space="preserve">50AE12CE570D3C4191A091F641A926EB</t>
  </si>
  <si>
    <t xml:space="preserve">AD5617682F762158DBF846ECBF2732EF</t>
  </si>
  <si>
    <t xml:space="preserve">C5205E5FBECD9D865987883D7D0F7C70</t>
  </si>
  <si>
    <t xml:space="preserve">3CA9580DD8DAD76D9A285767919FAE96</t>
  </si>
  <si>
    <t xml:space="preserve">80A82297F3581C342972C62B5A1F016F</t>
  </si>
  <si>
    <t xml:space="preserve">C411AEB8CB46BD31D1C6C7E375480326</t>
  </si>
  <si>
    <t xml:space="preserve">588ABE9EBF1086F03755A9D73A2EBC12</t>
  </si>
  <si>
    <t xml:space="preserve">44BF52C660EB1994A64B80517AF99989</t>
  </si>
  <si>
    <t xml:space="preserve">7A663F0D813652ADC6CA0E8E16B62204</t>
  </si>
  <si>
    <t xml:space="preserve">7DAE77D624B96DE6940F9EA172AB7388</t>
  </si>
  <si>
    <t xml:space="preserve">E1CCAAD8A4F51668C33D2742F7DB9A1C</t>
  </si>
  <si>
    <t xml:space="preserve">D92ACD9858C2BDCC3FD67EC731A0A395</t>
  </si>
  <si>
    <t xml:space="preserve">F0B97DD3224152FE1C67844F0C579D6C</t>
  </si>
  <si>
    <t xml:space="preserve">931645682BB4732AFD6D730F41DBB13D</t>
  </si>
  <si>
    <t xml:space="preserve">E9100662B79DAAA10842C13A08142AB9</t>
  </si>
  <si>
    <t xml:space="preserve">7A7B4553B6E1BFE5298CC577BF2879EA</t>
  </si>
  <si>
    <t xml:space="preserve">FE879A9F40F07D8E5C372E664960262D</t>
  </si>
  <si>
    <t xml:space="preserve">4CC3285848AE24FA367103AC7ED77243</t>
  </si>
  <si>
    <t xml:space="preserve">8C83809ECD4004A36EF651653B7FA020</t>
  </si>
  <si>
    <t xml:space="preserve">D761010F4770425A2CC7042016319ED9</t>
  </si>
  <si>
    <t xml:space="preserve">04868B0B595655824CBF912CD12D9FE7</t>
  </si>
  <si>
    <t xml:space="preserve">2C9E7B4A0853B49E0B27968755B023CC</t>
  </si>
  <si>
    <t xml:space="preserve">45988A714B6C044A9668B8B500EE5129</t>
  </si>
  <si>
    <t xml:space="preserve">C1719FA639AB6AE1EA8F8A3EB2AD4D27</t>
  </si>
  <si>
    <t xml:space="preserve">9721BB0F7561E8D845C701A5BADDA1F2</t>
  </si>
  <si>
    <t xml:space="preserve">80CC5FB54812ABA87D3B70678DF060F7</t>
  </si>
  <si>
    <t xml:space="preserve">E11D170C4A4986F18D63C13E8FCC0CA2</t>
  </si>
  <si>
    <t xml:space="preserve">88CE60ADC132E74960C9C850FAA7C4CC</t>
  </si>
  <si>
    <t xml:space="preserve">B69863506A61E1B87A50EB2EE8B80C84</t>
  </si>
  <si>
    <t xml:space="preserve">2B9BF66204E7CD1D2FE260651190CD39</t>
  </si>
  <si>
    <t xml:space="preserve">C623AC2F3137A4C927F25C8AB0F05143</t>
  </si>
  <si>
    <t xml:space="preserve">A62077408DF45CAE3EFDC61DC3AA568C</t>
  </si>
  <si>
    <t xml:space="preserve">F1C37CD303814C3E4674BC3D097D199E</t>
  </si>
  <si>
    <t xml:space="preserve">D81A28DA8A85817AFE3E67F56BE6FAEA</t>
  </si>
  <si>
    <t xml:space="preserve">580B4177B273A443C0E9EE77C54643B8</t>
  </si>
  <si>
    <t xml:space="preserve">69F6B3CB4B0FB0BEE15E5563E744A89E</t>
  </si>
  <si>
    <t xml:space="preserve">FCF2BEE7B5ADBF1F001CB78BB347585C</t>
  </si>
  <si>
    <t xml:space="preserve">E8E76D6ED4F7385D7354C73CD1C7A65C</t>
  </si>
  <si>
    <t xml:space="preserve">621D00492421C2D0BAB3FEBFECA3A53C</t>
  </si>
  <si>
    <t xml:space="preserve">34C872CAC0E56231C53F5AECE3266421</t>
  </si>
  <si>
    <t xml:space="preserve">D850056086CB1A8386B558B7415E3CA6</t>
  </si>
  <si>
    <t xml:space="preserve">E8B62E0A7510866CCA0F3A68F6E2E532</t>
  </si>
  <si>
    <t xml:space="preserve">F47B56989B81FDE16D0915C59B8F620B</t>
  </si>
  <si>
    <t xml:space="preserve">CC9659189333A4E7C88C8E28ACC9B12F</t>
  </si>
  <si>
    <t xml:space="preserve">BFBB6CC9B102DD9A14E1129E1F9D7A77</t>
  </si>
  <si>
    <t xml:space="preserve">718BBC199AEC03DF13588ABC965FC322</t>
  </si>
  <si>
    <t xml:space="preserve">BF20B2938111201ED6819F7D77EAAE72</t>
  </si>
  <si>
    <t xml:space="preserve">E41F1E38DABBCC0A41396788FEF91D69</t>
  </si>
  <si>
    <t xml:space="preserve">27B4695DAE6DE310B8DCD9BB2382E371</t>
  </si>
  <si>
    <t xml:space="preserve">24458765F230A6BA6304EF53C286AED0</t>
  </si>
  <si>
    <t xml:space="preserve">5F7479ADDFA162685389B94708E0F035</t>
  </si>
  <si>
    <t xml:space="preserve">6652025F0FF0429BD14B0BEEC7B61991</t>
  </si>
  <si>
    <t xml:space="preserve">50532017D9F309FEB1C8AC20F457A7C1</t>
  </si>
  <si>
    <t xml:space="preserve">EC5EB30C65FCDAD2B125C0FDFFFACADD</t>
  </si>
  <si>
    <t xml:space="preserve">D3874B4B214A48669B001E41620A57C2</t>
  </si>
  <si>
    <t xml:space="preserve">B84CACC7582A039E29BD691A42565CE5</t>
  </si>
  <si>
    <t xml:space="preserve">445334273E9A420F8F87FDF488546ECC</t>
  </si>
  <si>
    <t xml:space="preserve">1777BC197DF24527A03D8A0DC140C02A</t>
  </si>
  <si>
    <t xml:space="preserve">6BE5F9C0A2FAAD0C4E74DA2468D77810</t>
  </si>
  <si>
    <t xml:space="preserve">39EFFE27EF88CC1E19BFA72B00532D24</t>
  </si>
  <si>
    <t xml:space="preserve">11EBF2820B8FF28F15082E8E42C00667</t>
  </si>
  <si>
    <t xml:space="preserve">E575085DD8C42FF94ACE0A11B3A93431</t>
  </si>
  <si>
    <t xml:space="preserve">CD420130DE30B53303496223D40E92A2</t>
  </si>
  <si>
    <t xml:space="preserve">F348B3A8673796B459458478FB5F00B1</t>
  </si>
  <si>
    <t xml:space="preserve">ECEA795406C0ABAF796D4D60BCD8966B</t>
  </si>
  <si>
    <t xml:space="preserve">FF2A3DAD180848F2EFD9E7ABD7F3420D</t>
  </si>
  <si>
    <t xml:space="preserve">39B18DE76957BE81CB2DC4B1AA1F2448</t>
  </si>
  <si>
    <t xml:space="preserve">6C87E38D2F251EE81C85D0C572370050</t>
  </si>
  <si>
    <t xml:space="preserve">FFB0215B2A6AC1AD9C5DE92DECC6AB7A</t>
  </si>
  <si>
    <t xml:space="preserve">AD8B67F2512920ADEDAE518CEC6F4D17</t>
  </si>
  <si>
    <t xml:space="preserve">519BF8C7425C6FF9B0CD803167E5AD4C</t>
  </si>
  <si>
    <t xml:space="preserve">415A8438CCD740AEA996804EFB48AD01</t>
  </si>
  <si>
    <t xml:space="preserve">8DB3358A0701700CDCD1C3477EA66A5F</t>
  </si>
  <si>
    <t xml:space="preserve">4C9EBB1D0D6ED0FEB71F018228D86B43</t>
  </si>
  <si>
    <t xml:space="preserve">35DBD883148A2E72838DFF05957B0AD6</t>
  </si>
  <si>
    <t xml:space="preserve">9D5A0D961446C519E7F36FF1793BB6B5</t>
  </si>
  <si>
    <t xml:space="preserve">57A54A90BA332C2BFF4072C2B107D1A0</t>
  </si>
  <si>
    <t xml:space="preserve">E7CCC710865350D13FF7DDD38CEFCC8A</t>
  </si>
  <si>
    <t xml:space="preserve">CB23C6D3C93367B9F8B6D6C8BB7F4C76</t>
  </si>
  <si>
    <t xml:space="preserve">7F9F658B819D2C4895511D31256C4376</t>
  </si>
  <si>
    <t xml:space="preserve">59936DC64B9FC643FD9C733A4D42C073</t>
  </si>
  <si>
    <t xml:space="preserve">6F4E1117E8926BAA4951CBB02CA843D1</t>
  </si>
  <si>
    <t xml:space="preserve">AC2FAAD2DF250D26E7D6DF24DF15C7A5</t>
  </si>
  <si>
    <t xml:space="preserve">BD5A58D4D6B4775303D31495BAACE201</t>
  </si>
  <si>
    <t xml:space="preserve">944F334DB2066633505AB98DC9BBFEE0</t>
  </si>
  <si>
    <t xml:space="preserve">9A4B41F3CF46E4BA352A48A877128A4C</t>
  </si>
  <si>
    <t xml:space="preserve">2D1259E7FE32953536434227B8E5E102</t>
  </si>
  <si>
    <t xml:space="preserve">06CFBC824FB1A0CF6B9D42B32D47CC6E</t>
  </si>
  <si>
    <t xml:space="preserve">6228AE0006CDEE7A6D78F926DCCB42BE</t>
  </si>
  <si>
    <t xml:space="preserve">19A55C44882241254FBD2AA86EFD5E98</t>
  </si>
  <si>
    <t xml:space="preserve">C9B85F0EA193EF0D49EE164C4214B750</t>
  </si>
  <si>
    <t xml:space="preserve">005182BC50AA7FF7A1538621A0EDB9E5</t>
  </si>
  <si>
    <t xml:space="preserve">571CDC34FA1A61A609047F15F7E4DA17</t>
  </si>
  <si>
    <t xml:space="preserve">D2F34BCEDD9036E42CC540B51ECD1C9D</t>
  </si>
  <si>
    <t xml:space="preserve">E3311AF170B1C4CD656508C33B0B8421</t>
  </si>
  <si>
    <t xml:space="preserve">427A6978DA9C6D05E1A4F73762A208E0</t>
  </si>
  <si>
    <t xml:space="preserve">C5DAD93C65992CA91BEAFDAECB3F8EC1</t>
  </si>
  <si>
    <t xml:space="preserve">A6152F37FF9AC0D70DBD885D836E7A8E</t>
  </si>
  <si>
    <t xml:space="preserve">2E1D49CAE422A073E20137010E581D26</t>
  </si>
  <si>
    <t xml:space="preserve">3CA814194C357A491DBCEC1EA94F2018</t>
  </si>
  <si>
    <t xml:space="preserve">60B1B8978B846DB4B61C9842058B898D</t>
  </si>
  <si>
    <t xml:space="preserve">93F5519DFEC1770466636D6788CA6ED5</t>
  </si>
  <si>
    <t xml:space="preserve">A93337BD861FD9EB3BBD2466966F1366</t>
  </si>
  <si>
    <t xml:space="preserve">26772768CEF5C8FAF61B7FA43961A61D</t>
  </si>
  <si>
    <t xml:space="preserve">41E632916E53CC4084431EA1AA08B02C</t>
  </si>
  <si>
    <t xml:space="preserve">EBAA4DC708501243A527270512E1BF7D</t>
  </si>
  <si>
    <t xml:space="preserve">CB864A042143E9A8F5AB4F4AD8B138AD</t>
  </si>
  <si>
    <t xml:space="preserve">FB57CC0BD309662B24519FD696D5F745</t>
  </si>
  <si>
    <t xml:space="preserve">68FC6111B48BF5F1409DB5D288E0F8EF</t>
  </si>
  <si>
    <t xml:space="preserve">A8B450D86B56311A7FEEB676EDBDDB12</t>
  </si>
  <si>
    <t xml:space="preserve">130485BB63E098B171AE0F9D1E39F0CD</t>
  </si>
  <si>
    <t xml:space="preserve">B05272FCB8B9DD7F16E95A545A5A938E</t>
  </si>
  <si>
    <t xml:space="preserve">09AF7CA09D3479AD65976DC41DAF73B0</t>
  </si>
  <si>
    <t xml:space="preserve">6C54D38D098E483E786D59BD20FD53BB</t>
  </si>
  <si>
    <t xml:space="preserve">B9B51BE27CC0BABA19B364264BB8DC93</t>
  </si>
  <si>
    <t xml:space="preserve">CC96338702987EBF21D14744652455BA</t>
  </si>
  <si>
    <t xml:space="preserve">8D7C91BE7DA59397D807F9A22DAF9763</t>
  </si>
  <si>
    <t xml:space="preserve">F721DF73BE3782ED8E8C57107FA9BC10</t>
  </si>
  <si>
    <t xml:space="preserve">AF530CC8F0B94B912DF89DA65278608F</t>
  </si>
  <si>
    <t xml:space="preserve">2A0AD8114C0173407B0E4981EE3A6C69</t>
  </si>
  <si>
    <t xml:space="preserve">07B7B3FBA1612F79355B8A7411A5BF15</t>
  </si>
  <si>
    <t xml:space="preserve">EEB88EDDE4A78EE21F60880D3970FD4F</t>
  </si>
  <si>
    <t xml:space="preserve">8730A4B7BC03C86137194C468DC01607</t>
  </si>
  <si>
    <t xml:space="preserve">CAC71370B760ACB48E1D402DA37340EF</t>
  </si>
  <si>
    <t xml:space="preserve">7277778297F6D1EF6FD782815AF7CE33</t>
  </si>
  <si>
    <t xml:space="preserve">37D2BDC348759F59FC6C001D556DC2A7</t>
  </si>
  <si>
    <t xml:space="preserve">AD79F72F32664606737328E450C2C9BC</t>
  </si>
  <si>
    <t xml:space="preserve">3F70E497756DD292325A57710911E4CC</t>
  </si>
  <si>
    <t xml:space="preserve">1CB5F0414407496AA147CAD9FB01FD39</t>
  </si>
  <si>
    <t xml:space="preserve">E3C0777BA4DA0BEEF90B6C0C864E6E62</t>
  </si>
  <si>
    <t xml:space="preserve">8779F1C0E454DD42DF95593914800778</t>
  </si>
  <si>
    <t xml:space="preserve">527BC5E340456B7A8BEAB4F635E14934</t>
  </si>
  <si>
    <t xml:space="preserve">41A83839CB75C605892F664FDC1D6F55</t>
  </si>
  <si>
    <t xml:space="preserve">9D54F97F665BA12292EAFCDB1F3818A9</t>
  </si>
  <si>
    <t xml:space="preserve">0B6093055BD47875F2131191FF7507AB</t>
  </si>
  <si>
    <t xml:space="preserve">33FBAC4CEFFD068CAD6F3DBA79EAA8C6</t>
  </si>
  <si>
    <t xml:space="preserve">6574AB8EF69D736B71555682B3175D73</t>
  </si>
  <si>
    <t xml:space="preserve">53EF5500FE34BD50AFB99FBC30B96BDE</t>
  </si>
  <si>
    <t xml:space="preserve">AFF57BF64ACDB33CA2215FB5D5363074</t>
  </si>
  <si>
    <t xml:space="preserve">63408164A7BCC0A6554507CAB54DD2B0</t>
  </si>
  <si>
    <t xml:space="preserve">A0D4D656E30BB0EBE8D567F7DA3E0B3C</t>
  </si>
  <si>
    <t xml:space="preserve">47069BC231BF3B6E66E75FB79164FCC2</t>
  </si>
  <si>
    <t xml:space="preserve">FFBB65D064538FC2D0A8B9DE5B51DB46</t>
  </si>
  <si>
    <t xml:space="preserve">3BE28642854093D7A6863D4E34918406</t>
  </si>
  <si>
    <t xml:space="preserve">707EDF07ED1C251AB6954C9E29567E94</t>
  </si>
  <si>
    <t xml:space="preserve">BA589ABBCF290C4E169A0AAF5FEFA0FE</t>
  </si>
  <si>
    <t xml:space="preserve">3BB3F1907D55B9D5F955524766ADE613</t>
  </si>
  <si>
    <t xml:space="preserve">DE486AB115E7D4C1E0C8793A6559943B</t>
  </si>
  <si>
    <t xml:space="preserve">6B4EB3B4D6914F1D9D85BD09C484CCD6</t>
  </si>
  <si>
    <t xml:space="preserve">F17893938F24CEF18E77BB1EA7328400</t>
  </si>
  <si>
    <t xml:space="preserve">56C93A3729C0C499A82DDF9DFE7FABEC</t>
  </si>
  <si>
    <t xml:space="preserve">FA13DBF35D49DAD69358E41F6DC5F0AD</t>
  </si>
  <si>
    <t xml:space="preserve">F03036BA4D631E5F0F1DBA4C9767B3CC</t>
  </si>
  <si>
    <t xml:space="preserve">B1F68E82F60E9311D139CC14B0E2636F</t>
  </si>
  <si>
    <t xml:space="preserve">C7CA1FC1BE552C63C1FB5E72C2CA38BB</t>
  </si>
  <si>
    <t xml:space="preserve">85A9BE1F868BD89C5188A9707098C82A</t>
  </si>
  <si>
    <t xml:space="preserve">410023AF53B737C94A5A1CC86C5194A4</t>
  </si>
  <si>
    <t xml:space="preserve">AD6254A578BDD905AFA0B29BD5253084</t>
  </si>
  <si>
    <t xml:space="preserve">8B959C97F1FE99A39E7238BF3BCEDFD9</t>
  </si>
  <si>
    <t xml:space="preserve">3AF7FD67B96AE12920B85D78FDF90E25</t>
  </si>
  <si>
    <t xml:space="preserve">C2DA722A65B97F5A971994CF243DACBC</t>
  </si>
  <si>
    <t xml:space="preserve">5E8355D83A87ED577014839B51BE9C77</t>
  </si>
  <si>
    <t xml:space="preserve">CC04998AA6855AFBC9010005DF9BD46E</t>
  </si>
  <si>
    <t xml:space="preserve">F43BCCA709CE20B63B35109D8E3F0073</t>
  </si>
  <si>
    <t xml:space="preserve">A4792FB26608309143C4550628A09C7B</t>
  </si>
  <si>
    <t xml:space="preserve">FA99952A5B4273A3569019FB3D6A07CE</t>
  </si>
  <si>
    <t xml:space="preserve">5C0C35391FEF6C448CE9FE885D79F091</t>
  </si>
  <si>
    <t xml:space="preserve">0819CCF4380424DF5D09DBDB15560E2D</t>
  </si>
  <si>
    <t xml:space="preserve">090EC64A97F93B96EF1C4C87C4FD8D9A</t>
  </si>
  <si>
    <t xml:space="preserve">5AC6372C143FE746A94BF781E44BA72A</t>
  </si>
  <si>
    <t xml:space="preserve">A889594822ECF39D11C2C3D909EF9234</t>
  </si>
  <si>
    <t xml:space="preserve">D79E1B8ACA30F3DCFF551C89CA2CE7AC</t>
  </si>
  <si>
    <t xml:space="preserve">A6E6D26AC95901E3773A078D2EC4798E</t>
  </si>
  <si>
    <t xml:space="preserve">6BCAAAB27FFEBF835CC3CF7E27BCE2F5</t>
  </si>
  <si>
    <t xml:space="preserve">4A2465B77728D01FDE5E1CCAAECFA086</t>
  </si>
  <si>
    <t xml:space="preserve">D796BDA60C591E5F24314A37B2AED3A9</t>
  </si>
  <si>
    <t xml:space="preserve">EEAF17FD58B2784D9D9F0957F8FD2C08</t>
  </si>
  <si>
    <t xml:space="preserve">CFC35B708871338D526AEE4D85EF0174</t>
  </si>
  <si>
    <t xml:space="preserve">C2A6833937A02514737B2A36DF75C318</t>
  </si>
  <si>
    <t xml:space="preserve">34E34967AAD66E015F66BB7E39B53C90</t>
  </si>
  <si>
    <t xml:space="preserve">8E6A4096FF67DBB53AE3AEAB557D0DAB</t>
  </si>
  <si>
    <t xml:space="preserve">FFA16FC7BC007C50DD4C8CDAF3F905C0</t>
  </si>
  <si>
    <t xml:space="preserve">5E1653EEC71AA4E708BEADCE6308B244</t>
  </si>
  <si>
    <t xml:space="preserve">EDD69CF155FBEFBFADCFF2EF4282CE31</t>
  </si>
  <si>
    <t xml:space="preserve">FE264E1EC3D260289A3DC8773846A278</t>
  </si>
  <si>
    <t xml:space="preserve">094B99F299AFEC8A87A1E7BCC7794AF5</t>
  </si>
  <si>
    <t xml:space="preserve">2D20B4EDBC7501E709C39112C2ADC5B6</t>
  </si>
  <si>
    <t xml:space="preserve">AF653736931C7BCEC5762EB4B33AFE78</t>
  </si>
  <si>
    <t xml:space="preserve">1C8761C9F89925BA09D34F1ED64D96D3</t>
  </si>
  <si>
    <t xml:space="preserve">BE5F726FF6F1C59FEC5964959DB5CEF2</t>
  </si>
  <si>
    <t xml:space="preserve">99F497779D395E4A02E309748C1C9F4C</t>
  </si>
  <si>
    <t xml:space="preserve">5F18CF4D16AB5A51A3ADD9AE9D6BD218</t>
  </si>
  <si>
    <t xml:space="preserve">5939E509B6E158753A2A8C5BBA3A0F9E</t>
  </si>
  <si>
    <t xml:space="preserve">E369E90478338FC9E68EC14DC0F98529</t>
  </si>
  <si>
    <t xml:space="preserve">7F04B3464BAD0AE4FF789396CD77F796</t>
  </si>
  <si>
    <t xml:space="preserve">F314342139BF1B9EE3D42F9D3D7C3F1B</t>
  </si>
  <si>
    <t xml:space="preserve">BD5EAC2D8F939A19078CB7C9B92E9C23</t>
  </si>
  <si>
    <t xml:space="preserve">D2BCC7CE1B07A23E2D53B59DF4E05CE7</t>
  </si>
  <si>
    <t xml:space="preserve">4B3667748650FF63CCF01949B68DC304</t>
  </si>
  <si>
    <t xml:space="preserve">DD51CBE8B7A26866C201ED1E7DFBDDDE</t>
  </si>
  <si>
    <t xml:space="preserve">FC8B8FD50668E13849F0AE4805108DF8</t>
  </si>
  <si>
    <t xml:space="preserve">A6F837EDCFD502BA8F7229670283B47F</t>
  </si>
  <si>
    <t xml:space="preserve">EB20E0A6FB33AF1E8B27E04EB2806DEB</t>
  </si>
  <si>
    <t xml:space="preserve">C3979AD4109664C21CB7331B53A449EE</t>
  </si>
  <si>
    <t xml:space="preserve">FC3466E982B67582546660F58F7E5D8B</t>
  </si>
  <si>
    <t xml:space="preserve">BC705A0D3CC71404A6D85D7EED5B5221</t>
  </si>
  <si>
    <t xml:space="preserve">AED17B095EB22DEB624590A19961C2C5</t>
  </si>
  <si>
    <t xml:space="preserve">90F969898ADC6353E728C693B689A2E7</t>
  </si>
  <si>
    <t xml:space="preserve">E16DC876DD17D878DDA50329BE12A46B</t>
  </si>
  <si>
    <t xml:space="preserve">89AF353668098D49F3AB6A4009462FF4</t>
  </si>
  <si>
    <t xml:space="preserve">DF0BE4E8729BF670933E9D8396F7FA78</t>
  </si>
  <si>
    <t xml:space="preserve">4E5F0772B00307EED24E59F8DD2FD964</t>
  </si>
  <si>
    <t xml:space="preserve">DA91A717D1F7F0F1156394054CF45B90</t>
  </si>
  <si>
    <t xml:space="preserve">C71A2E197427DB033133CBB4273F0319</t>
  </si>
  <si>
    <t xml:space="preserve">3379B6ECCD944AB4DC0F2F21B53F3D2C</t>
  </si>
  <si>
    <t xml:space="preserve">EF95EC7D1331CA0A427BF6DDEB6AD243</t>
  </si>
  <si>
    <t xml:space="preserve">5A89E25F4DF359ACAEEC66E42440CABD</t>
  </si>
  <si>
    <t xml:space="preserve">6F5D58429DED2E35A9116E0AAD6A9471</t>
  </si>
  <si>
    <t xml:space="preserve">DF3D78A4A4141498926CE700A780B39A</t>
  </si>
  <si>
    <t xml:space="preserve">BFF31CE7AC74F5892DCF51F06E1B194E</t>
  </si>
  <si>
    <t xml:space="preserve">656EFA7AD5C139338E1C6006DEB6DE07</t>
  </si>
  <si>
    <t xml:space="preserve">99021F572A302554C1AE9DDEAD3DD37E</t>
  </si>
  <si>
    <t xml:space="preserve">8E7D37BB660728785C2223013A509622</t>
  </si>
  <si>
    <t xml:space="preserve">9F730D35AB809F19457B47CF0013DB35</t>
  </si>
  <si>
    <t xml:space="preserve">5179CDA84ABC587E67A48FED940DC212</t>
  </si>
  <si>
    <t xml:space="preserve">7E4283D0162154A6F6FD34A5458F0885</t>
  </si>
  <si>
    <t xml:space="preserve">CF3DC408616D6FD193F377DA2A88FA44</t>
  </si>
  <si>
    <t xml:space="preserve">749B923FA9F16235831FAD2F9333CE97</t>
  </si>
  <si>
    <t xml:space="preserve">AE85B64D79B12E00B66648896DA7F49A</t>
  </si>
  <si>
    <t xml:space="preserve">2EC87F9940B20110C706C8B646831782</t>
  </si>
  <si>
    <t xml:space="preserve">EE0ABED7FD1655F0F20D1A0B9B6C1F8C</t>
  </si>
  <si>
    <t xml:space="preserve">D014E669A4BD1174EC0A6763F39F3E23</t>
  </si>
  <si>
    <t xml:space="preserve">666DCD48B2CC3BE3DBB879DB03943B12</t>
  </si>
  <si>
    <t xml:space="preserve">33C43EE27575B1C3A61A81291847B798</t>
  </si>
  <si>
    <t xml:space="preserve">F06CA55C1B9CF31161B4260A0BEFABEE</t>
  </si>
  <si>
    <t xml:space="preserve">9498374ED25FDF3F2979E764E42C83A7</t>
  </si>
  <si>
    <t xml:space="preserve">7D0C7E5CD7CCFE7BC8B6AE8A2725E213</t>
  </si>
  <si>
    <t xml:space="preserve">2341C58A4DBA2221971FE41E7A4EFDC7</t>
  </si>
  <si>
    <t xml:space="preserve">4EF5EB90C0DF55FD253E9C3C705F1B1C</t>
  </si>
  <si>
    <t xml:space="preserve">F2BF3F6A45337E20C1E18A2ADC7F8A32</t>
  </si>
  <si>
    <t xml:space="preserve">454C52DD62B7DD1CE5CCE05B15C6C5A3</t>
  </si>
  <si>
    <t xml:space="preserve">9560AC64529711E0B8E08E5A5D203F83</t>
  </si>
  <si>
    <t xml:space="preserve">645AD3EB772388EBE19544197947EB56</t>
  </si>
  <si>
    <t xml:space="preserve">B704894073DFEC737930091499DCD306</t>
  </si>
  <si>
    <t xml:space="preserve">21C302C99696329AF53974F8885DAF51</t>
  </si>
  <si>
    <t xml:space="preserve">DD6B96E7DF11E3AE6765F0F04B071A53</t>
  </si>
  <si>
    <t xml:space="preserve">199D2CDABDB51A99A9DE691B2840F3B9</t>
  </si>
  <si>
    <t xml:space="preserve">C286E580B6619D4C19C9CAFEF3B50BB7</t>
  </si>
  <si>
    <t xml:space="preserve">798753DD252D182A29124BC112235EF6</t>
  </si>
  <si>
    <t xml:space="preserve">86808126E95DD228FFB275CC4EE9FC1E</t>
  </si>
  <si>
    <t xml:space="preserve">2D2414444254D33EEF39755E24CE2215</t>
  </si>
  <si>
    <t xml:space="preserve">F27727DE14BD836D0591D660EECC2335</t>
  </si>
  <si>
    <t xml:space="preserve">FF35D4530A8A36761A32B661DF073A3C</t>
  </si>
  <si>
    <t xml:space="preserve">40CA66653C1C0A8A1261230D6BAB0246</t>
  </si>
  <si>
    <t xml:space="preserve">A90F37F4CF54565E512EA887890C92F1</t>
  </si>
  <si>
    <t xml:space="preserve">51810C8593E25BF1E222C185A8F0D215</t>
  </si>
  <si>
    <t xml:space="preserve">8907D6BA840604AAF6EFC7D8FD3A76DD</t>
  </si>
  <si>
    <t xml:space="preserve">BD12D585D2903B2AA25A3C00C7052233</t>
  </si>
  <si>
    <t xml:space="preserve">86D160144284A09CA752DC82933C124C</t>
  </si>
  <si>
    <t xml:space="preserve">5F431692E69CE0D3CBF1CA412004A2DC</t>
  </si>
  <si>
    <t xml:space="preserve">590D530AA9424740C6261EA119E238E3</t>
  </si>
  <si>
    <t xml:space="preserve">662ECAA06A7C3E3889DEB1DC0C84D2E9</t>
  </si>
  <si>
    <t xml:space="preserve">57C295CEEE6085192781077A467A3497</t>
  </si>
  <si>
    <t xml:space="preserve">FA7C2776E6CCE9CEC411B63C693EC82B</t>
  </si>
  <si>
    <t xml:space="preserve">592EC56271B0E13C5E3CBB857A105CF0</t>
  </si>
  <si>
    <t xml:space="preserve">E508683C12EC5E8A20F6B0D682BFF6FF</t>
  </si>
  <si>
    <t xml:space="preserve">5B82218F4C68E7F2D0BB37C929450B78</t>
  </si>
  <si>
    <t xml:space="preserve">C9655971E9BA86FF17022295ABF29893</t>
  </si>
  <si>
    <t xml:space="preserve">2ADE6E141AFF60A6AE5DB4E3DED673F2</t>
  </si>
  <si>
    <t xml:space="preserve">F80777EABA7E52ED667008C8A4CDDD2D</t>
  </si>
  <si>
    <t xml:space="preserve">B351B045A489B7D22EC8140A343826E3</t>
  </si>
  <si>
    <t xml:space="preserve">05B4C8CC425A3EA054770FDD65688109</t>
  </si>
  <si>
    <t xml:space="preserve">5F73B1DF1476E160F5CC826CE32335CC</t>
  </si>
  <si>
    <t xml:space="preserve">432FEDDE42B3D2C18B1AF94002B582BB</t>
  </si>
  <si>
    <t xml:space="preserve">7A7C2BBA2B15D79999C8FEE3E25ECE39</t>
  </si>
  <si>
    <t xml:space="preserve">163983350502070A78AC03DE54B10B04</t>
  </si>
  <si>
    <t xml:space="preserve">F3A685EF491ED84DC6E9BEA03BFB94EE</t>
  </si>
  <si>
    <t xml:space="preserve">422F7012C38DCA76282B74A053FFC160</t>
  </si>
  <si>
    <t xml:space="preserve">74C304387E12B420AAAC35A266D11938</t>
  </si>
  <si>
    <t xml:space="preserve">7FDC414F606816C7E44F9AE2973022A2</t>
  </si>
  <si>
    <t xml:space="preserve">DB1A8FF45C229C34EFCED473BA0BAD94</t>
  </si>
  <si>
    <t xml:space="preserve">D5F2688ACD2C614D3C8FB9484534DEC1</t>
  </si>
  <si>
    <t xml:space="preserve">1404596B8A744D0EB50C327633085322</t>
  </si>
  <si>
    <t xml:space="preserve">67819440F074EFBC63BE4B349D5D4DEC</t>
  </si>
  <si>
    <t xml:space="preserve">45F70944249EE486957B6B2555ECF0B7</t>
  </si>
  <si>
    <t xml:space="preserve">8CCC10F2CF2B1DD4EBC2A34C2DE93B14</t>
  </si>
  <si>
    <t xml:space="preserve">D4F0C41DC3B41AB3A84A5D74540F9635</t>
  </si>
  <si>
    <t xml:space="preserve">5286D5F0F60E12ADDFAAF0F12C004C84</t>
  </si>
  <si>
    <t xml:space="preserve">E514E152714300904E414F8EE1A92752</t>
  </si>
  <si>
    <t xml:space="preserve">620AF7AC1728DF999A32ED2E50907E96</t>
  </si>
  <si>
    <t xml:space="preserve">99217BC9B3212CFE2C660ADCFC79F3E0</t>
  </si>
  <si>
    <t xml:space="preserve">CFA353E6FC3D944128989BB340AFA68E</t>
  </si>
  <si>
    <t xml:space="preserve">34D367125F7C42F9B046D99ACCED41F9</t>
  </si>
  <si>
    <t xml:space="preserve">A1302122323445F88DBDC158F8CEC2AC</t>
  </si>
  <si>
    <t xml:space="preserve">C9D8A211B6A4E6F7060855976B9A7B1C</t>
  </si>
  <si>
    <t xml:space="preserve">43BD2D8D1C2AF1E92AD4F2306601563C</t>
  </si>
  <si>
    <t xml:space="preserve">C9EA08658FFFAED43AD02DC25860DC40</t>
  </si>
  <si>
    <t xml:space="preserve">93FC71CCABFAC6BBBA7554B621CF6594</t>
  </si>
  <si>
    <t xml:space="preserve">0BFDCD1C9242AEFFB721379A5615528F</t>
  </si>
  <si>
    <t xml:space="preserve">BA52EEA77E453A5916F593D46D5715D3</t>
  </si>
  <si>
    <t xml:space="preserve">D60E06C2DF497FF6ECE8AA6A0F74F458</t>
  </si>
  <si>
    <t xml:space="preserve">65EC8D6224F092C9E19669EBB7F4182B</t>
  </si>
  <si>
    <t xml:space="preserve">A1D32F0CC5DC78D8EC1695BF4B4A2945</t>
  </si>
  <si>
    <t xml:space="preserve">D33AC2E136856510FFE6A9F308D55821</t>
  </si>
  <si>
    <t xml:space="preserve">39CD704E3BD321E9139B76619F8C3B96</t>
  </si>
  <si>
    <t xml:space="preserve">4586CEC2C57E528C36B52BEF27E564FD</t>
  </si>
  <si>
    <t xml:space="preserve">AFFAE57AE2B8C79FEA25B341E5B5FF6D</t>
  </si>
  <si>
    <t xml:space="preserve">1333F69EEC9683636EECAC4A30FBE355</t>
  </si>
  <si>
    <t xml:space="preserve">68120813D38D72252C3CB1E97E56D479</t>
  </si>
  <si>
    <t xml:space="preserve">99B3934419B6819961DAA91D5892F19B</t>
  </si>
  <si>
    <t xml:space="preserve">6A3FD9F3D67B2829F7EFE9A535A32732</t>
  </si>
  <si>
    <t xml:space="preserve">573405FF6F02F416DB8017ED7A2D61DB</t>
  </si>
  <si>
    <t xml:space="preserve">A0083EC1DD18AEFBCE061F22F32B33BF</t>
  </si>
  <si>
    <t xml:space="preserve">A63BCD9B3F2BA1916E4E033A1B3371D0</t>
  </si>
  <si>
    <t xml:space="preserve">58D3990A8EA500E0F1650E66C8C80455</t>
  </si>
  <si>
    <t xml:space="preserve">DE6DAB6857B9DD4B6A570CBBCEEA76C7</t>
  </si>
  <si>
    <t xml:space="preserve">E8B9E8310B8B02E1962E63C9A31D632C</t>
  </si>
  <si>
    <t xml:space="preserve">5FDCCE225762BF33C674208F1E9CDF48</t>
  </si>
  <si>
    <t xml:space="preserve">6DDF12B10A9ECBC7FEBF9FD2684E409D</t>
  </si>
  <si>
    <t xml:space="preserve">74483560872A152017524E7A72D28449</t>
  </si>
  <si>
    <t xml:space="preserve">533DB6B976B7AD0E77303D6FA8253458</t>
  </si>
  <si>
    <t xml:space="preserve">21B909D5F359C3D14B4AEFB209018A1D</t>
  </si>
  <si>
    <t xml:space="preserve">BF99A4DCFA854E451F63B6B4155985CC</t>
  </si>
  <si>
    <t xml:space="preserve">CB47AF152E2184896A13C61EC6CD7EC8</t>
  </si>
  <si>
    <t xml:space="preserve">5CD991084C93CAC27B8F5AC9704BA99C</t>
  </si>
  <si>
    <t xml:space="preserve">99E73B94FC4EE54EC9861A3764FB50C0</t>
  </si>
  <si>
    <t xml:space="preserve">C3FF3952410DBBA20EF8BCE839B575B1</t>
  </si>
  <si>
    <t xml:space="preserve">074F8AC2571E60C5E297DF04D49B5231</t>
  </si>
  <si>
    <t xml:space="preserve">5E41BB261D1C792E02AC7845A4883B09</t>
  </si>
  <si>
    <t xml:space="preserve">F62C3AA24A2CBF2E25655C328C2DF6F5</t>
  </si>
  <si>
    <t xml:space="preserve">3C15E513AF1B0390E874AB0890757BF5</t>
  </si>
  <si>
    <t xml:space="preserve">DAE345178D92CB9C6BFF79142038C305</t>
  </si>
  <si>
    <t xml:space="preserve">5B68D38AABDE7AA169D71AB4EE38C028</t>
  </si>
  <si>
    <t xml:space="preserve">BEE8617087C33F5487C5430C4833079B</t>
  </si>
  <si>
    <t xml:space="preserve">F849016DE4059614C672FB4BA05E99B9</t>
  </si>
  <si>
    <t xml:space="preserve">1BE6BD9BA285B40F3BE53A9A255D8EE7</t>
  </si>
  <si>
    <t xml:space="preserve">A2C2C5728DA67C38C299878EB345F80E</t>
  </si>
  <si>
    <t xml:space="preserve">DC8202CC1DFC4B76C6872405F3DC4ED3</t>
  </si>
  <si>
    <t xml:space="preserve">56FE598EA9A7B32BAD993CE5E2B5E9D9</t>
  </si>
  <si>
    <t xml:space="preserve">4C14FAFEA4B1DE9681DD402C32B0DF7A</t>
  </si>
  <si>
    <t xml:space="preserve">9693B4F2A284A9006754FB7ADC1507E9</t>
  </si>
  <si>
    <t xml:space="preserve">A50D9930236453A602C61F09AA79CCDA</t>
  </si>
  <si>
    <t xml:space="preserve">1083A7EF071FCC9DE5601C775353A5A3</t>
  </si>
  <si>
    <t xml:space="preserve">717D1E5759E3DBA86288CE7D67ECC595</t>
  </si>
  <si>
    <t xml:space="preserve">FFE18A28C72B50953640EA348BBB84E3</t>
  </si>
  <si>
    <t xml:space="preserve">0474A36152E7D6D77A1E7774A8F65DF7</t>
  </si>
  <si>
    <t xml:space="preserve">4D2CCB1598EF60C087B855497D0116C6</t>
  </si>
  <si>
    <t xml:space="preserve">79E2F74A6DAFDB13C3AED861468E83C9</t>
  </si>
  <si>
    <t xml:space="preserve">3CAEAE781DB99B1E04B149613F721D63</t>
  </si>
  <si>
    <t xml:space="preserve">25B527C2BDDF3FE8D3043E2A4AC1AE98</t>
  </si>
  <si>
    <t xml:space="preserve">BAF2B6F7A9CE245663EB21365233F3BE</t>
  </si>
  <si>
    <t xml:space="preserve">B3749A0E73321C36EE4612F499F477BA</t>
  </si>
  <si>
    <t xml:space="preserve">053E4884F9D74BCC4B4D0CF91CBCFB99</t>
  </si>
  <si>
    <t xml:space="preserve">717A523048DF026093D934B18C1D7C04</t>
  </si>
  <si>
    <t xml:space="preserve">92ED9DDA9C90981B031A1230BC09D903</t>
  </si>
  <si>
    <t xml:space="preserve">F20625AAC62FCB755B247F1BF7E593FB</t>
  </si>
  <si>
    <t xml:space="preserve">9569E1403AD09FDC4B5D0BC8EA854286</t>
  </si>
  <si>
    <t xml:space="preserve">FF4DC07AAEA7DCCB5D07C72E160D0E4C</t>
  </si>
  <si>
    <t xml:space="preserve">E55F1105DECE68F15F03BB03975879B6</t>
  </si>
  <si>
    <t xml:space="preserve">72C6D683532B32DBF8AC7EE04C6D6467</t>
  </si>
  <si>
    <t xml:space="preserve">847B715BA304147769B1CBC8EBBFF813</t>
  </si>
  <si>
    <t xml:space="preserve">87E32206DC18E9DD29FAC6F5CD3ADDD5</t>
  </si>
  <si>
    <t xml:space="preserve">47170415039C566C1BC9760F20191623</t>
  </si>
  <si>
    <t xml:space="preserve">0B6C09272D8EA18956ED7A152DDCB72D</t>
  </si>
  <si>
    <t xml:space="preserve">D7574EDD30E4EA0A8AFF51BDE699D24A</t>
  </si>
  <si>
    <t xml:space="preserve">2D51ADF8936D25A20DE883A9591DFB5B</t>
  </si>
  <si>
    <t xml:space="preserve">178ABB6AD46EB4CE2C5DC8C0FB99FE2A</t>
  </si>
  <si>
    <t xml:space="preserve">FE8DDF1C0A41C0C92F0AF8353A42F43E</t>
  </si>
  <si>
    <t xml:space="preserve">E03601C5E59586AAB3002AE18F357C5A</t>
  </si>
  <si>
    <t xml:space="preserve">3FCD87B175000CB17A58B116B0948FB4</t>
  </si>
  <si>
    <t xml:space="preserve">FC578C7748CC8CC99297601E9B16105B</t>
  </si>
  <si>
    <t xml:space="preserve">1FEEA2BB77F44C0A29B72FFCC116A6C1</t>
  </si>
  <si>
    <t xml:space="preserve">2EABC91C830FDCBB5A2846F4B4BEC850</t>
  </si>
  <si>
    <t xml:space="preserve">F9EF07BC7DCF7AE82734FD46E753E0F4</t>
  </si>
  <si>
    <t xml:space="preserve">807365EC626101FE6117FFBFB505E3E8</t>
  </si>
  <si>
    <t xml:space="preserve">1EAD907D669B59C97B3F27D528B58F9D</t>
  </si>
  <si>
    <t xml:space="preserve">88DA9170B71CEEA1EA6BDCC97E619E83</t>
  </si>
  <si>
    <t xml:space="preserve">DB8074455AEE05CD0000DB3A1977791D</t>
  </si>
  <si>
    <t xml:space="preserve">EFA87912C1836E7851BA45C3F4EDD9E6</t>
  </si>
  <si>
    <t xml:space="preserve">CC393C5DE814B174E5AF2BCF5A99458E</t>
  </si>
  <si>
    <t xml:space="preserve">1784B2AAD8C889825957638779FD2AF7</t>
  </si>
  <si>
    <t xml:space="preserve">BFA2CBD0A21ED35082F0E6A69033A9B1</t>
  </si>
  <si>
    <t xml:space="preserve">45760F0B54D93806063C71344EF35E3E</t>
  </si>
  <si>
    <t xml:space="preserve">7DE411DE04512F746CD2F552986ADC11</t>
  </si>
  <si>
    <t xml:space="preserve">D6B090BC79ED17402AF55D0909DC7F35</t>
  </si>
  <si>
    <t xml:space="preserve">2D01714B0DBF314BFC86408DFCCE234B</t>
  </si>
  <si>
    <t xml:space="preserve">6621B4D9D250624A510FBCE0CD599873</t>
  </si>
  <si>
    <t xml:space="preserve">6F41CDBFAF1FA8B73E47B16CB8507E56</t>
  </si>
  <si>
    <t xml:space="preserve">541744EEBD56BA07EAC17D7DF1749FE8</t>
  </si>
  <si>
    <t xml:space="preserve">C44AA36ADAB78D9583DB4BFBEFD3A3E8</t>
  </si>
  <si>
    <t xml:space="preserve">6599EF695912EE68BBF750B0B7717988</t>
  </si>
  <si>
    <t xml:space="preserve">6F8FB4D3AEE93C1886B6F2CB620CCFB3</t>
  </si>
  <si>
    <t xml:space="preserve">209729C0852106225AD3383F861BFF29</t>
  </si>
  <si>
    <t xml:space="preserve">A3E40CD1C99E538412A43F0DF8595CD9</t>
  </si>
  <si>
    <t xml:space="preserve">3D8D314063B1B1E812EEC3C57C95C6B8</t>
  </si>
  <si>
    <t xml:space="preserve">73677712DBA11AE720F2E228F534D693</t>
  </si>
  <si>
    <t xml:space="preserve">F43808412F677B4167030752322FA8BA</t>
  </si>
  <si>
    <t xml:space="preserve">3EA9EF6F5F02CDCF42623E8C4A6E6A5B</t>
  </si>
  <si>
    <t xml:space="preserve">57FE6C88BEDFB6C8BF9D56DEDEA571AF</t>
  </si>
  <si>
    <t xml:space="preserve">6C1F58D3156EE6186080822AB8A2A1CA</t>
  </si>
  <si>
    <t xml:space="preserve">6E844EEB6510E73034A58D384DC8C00D</t>
  </si>
  <si>
    <t xml:space="preserve">904930701748E269A680256C048AFA63</t>
  </si>
  <si>
    <t xml:space="preserve">C8B4170C1930588C710C9CA8C5FCF555</t>
  </si>
  <si>
    <t xml:space="preserve">2FD485C502C6FC974CA378C43CAD6EF1</t>
  </si>
  <si>
    <t xml:space="preserve">B93C4C1CFC2CB3563FCD991E888AE188</t>
  </si>
  <si>
    <t xml:space="preserve">34D238227E1739BE39F4684A91063A57</t>
  </si>
  <si>
    <t xml:space="preserve">82DCCB3602BF6846DCD58272D12E60AC</t>
  </si>
  <si>
    <t xml:space="preserve">B422EAAAF18345F3B6D4176460F43404</t>
  </si>
  <si>
    <t xml:space="preserve">DC26873AD8205FA9535745BD57EAD2B9</t>
  </si>
  <si>
    <t xml:space="preserve">05E98122B7E04DFA07CE498D4F496F0F</t>
  </si>
  <si>
    <t xml:space="preserve">4339F8B179AEA3F16E57684168AD576A</t>
  </si>
  <si>
    <t xml:space="preserve">B2E5CE036BD37739512AE43CC3C11EA6</t>
  </si>
  <si>
    <t xml:space="preserve">A1DF2B011C8C5FB24AA5953CACEB8B65</t>
  </si>
  <si>
    <t xml:space="preserve">DBEEA528369CB4B339D8DDEC882DA3D4</t>
  </si>
  <si>
    <t xml:space="preserve">1E953A89351DE92F6EBE273BB977CD83</t>
  </si>
  <si>
    <t xml:space="preserve">086BCDF61504A225B0E3D243A747F86D</t>
  </si>
  <si>
    <t xml:space="preserve">B7BA15868735DEEC74F866474066E802</t>
  </si>
  <si>
    <t xml:space="preserve">E238C0A0603BF1AA30CCD23D5A151F26</t>
  </si>
  <si>
    <t xml:space="preserve">B580295135F2A8321597CF6CAAD56A0B</t>
  </si>
  <si>
    <t xml:space="preserve">35E4F437F489BC6EBC737831C850103A</t>
  </si>
  <si>
    <t xml:space="preserve">2F90B5776C4A3133024B60BBCCB9DB70</t>
  </si>
  <si>
    <t xml:space="preserve">6769FF835A94AE086849ACDC82D0E148</t>
  </si>
  <si>
    <t xml:space="preserve">8C1E4367BC17ACAADFEC0504C29174F8</t>
  </si>
  <si>
    <t xml:space="preserve">AEC855F52934920FD241D62E46263E46</t>
  </si>
  <si>
    <t xml:space="preserve">37E6B23417679DBB00EE647B393C93C8</t>
  </si>
  <si>
    <t xml:space="preserve">53D03670BBB05EA353E57C2E791804F0</t>
  </si>
  <si>
    <t xml:space="preserve">84FC110C18F3DCD1A14D15C1914ED01A</t>
  </si>
  <si>
    <t xml:space="preserve">8CCD42B82FE646F5FB83CCB0E2496422</t>
  </si>
  <si>
    <t xml:space="preserve">51FE461F76849BBA6E13FB0F5089E172</t>
  </si>
  <si>
    <t xml:space="preserve">27C56ECC8CE6A78FE7740201F8845963</t>
  </si>
  <si>
    <t xml:space="preserve">F38D1C776E2111C008F59F13FF8CE055</t>
  </si>
  <si>
    <t xml:space="preserve">E52FE2F61920609BD63B11F4CC554D7C</t>
  </si>
  <si>
    <t xml:space="preserve">8BFF20184348278564997A6331BAEEFB</t>
  </si>
  <si>
    <t xml:space="preserve">386A072732AED5F894BC3C147892CE1A</t>
  </si>
  <si>
    <t xml:space="preserve">8D773F7EF5434325383D2CB6CB04B69B</t>
  </si>
  <si>
    <t xml:space="preserve">B1CF11813C88D402432E8F3E88A6ADD9</t>
  </si>
  <si>
    <t xml:space="preserve">01FFE5044A047685217CD74EFBD9408B</t>
  </si>
  <si>
    <t xml:space="preserve">2395A314D201778D66FB8C8CAC8B67D4</t>
  </si>
  <si>
    <t xml:space="preserve">0DF29F9CCFC0FD6FEDE76EE1F9062393</t>
  </si>
  <si>
    <t xml:space="preserve">A7F5EB92F6BC84CB65729135C98B44BE</t>
  </si>
  <si>
    <t xml:space="preserve">9A72917059DD554B0AC86C98DBBDE255</t>
  </si>
  <si>
    <t xml:space="preserve">A85DECA63179C41FF00D7AFA8AEEAAF5</t>
  </si>
  <si>
    <t xml:space="preserve">2E674584B85BE8F54605B9DA6D1C22B6</t>
  </si>
  <si>
    <t xml:space="preserve">8A96B2C7F1BECD4942393CCB7912774E</t>
  </si>
  <si>
    <t xml:space="preserve">4478CCC923D606EB8B16F70E7EE71BDA</t>
  </si>
  <si>
    <t xml:space="preserve">D28C14070853FEF7611EDFB12D758D14</t>
  </si>
  <si>
    <t xml:space="preserve">2FDE2602E80C4D65FC8226E32F9BA61D</t>
  </si>
  <si>
    <t xml:space="preserve">9827DF877203D43D5AFB148146B92681</t>
  </si>
  <si>
    <t xml:space="preserve">0A9A5306B93DBC6CDCCD39EDFBCDACCA</t>
  </si>
  <si>
    <t xml:space="preserve">FE6F3B144799BA8DE1858AA971CC03E8</t>
  </si>
  <si>
    <t xml:space="preserve">11A05352C9100CEEFC5705CB5F05575A</t>
  </si>
  <si>
    <t xml:space="preserve">09E728BC9E252A8C4D779747897FDCF4</t>
  </si>
  <si>
    <t xml:space="preserve">35DAD6D9E9EC969017D980298990C812</t>
  </si>
  <si>
    <t xml:space="preserve">966750E11567002632CB6E393B5AD849</t>
  </si>
  <si>
    <t xml:space="preserve">FD8F1811634852D593584B7F493A1E06</t>
  </si>
  <si>
    <t xml:space="preserve">6D4200D414D7A069DDB894B9F72587E6</t>
  </si>
  <si>
    <t xml:space="preserve">D45F8E873813681E91F2DFD438F14CAB</t>
  </si>
  <si>
    <t xml:space="preserve">E874EDD57AAC67224829F1A89BA5BA92</t>
  </si>
  <si>
    <t xml:space="preserve">AD4840A7D0B885424EDCD92A40CF06F9</t>
  </si>
  <si>
    <t xml:space="preserve">62BAA47979C82E8ED1952AB25E337C5B</t>
  </si>
  <si>
    <t xml:space="preserve">21629358C5C39B62B19E613E51DE9A1D</t>
  </si>
  <si>
    <t xml:space="preserve">915D8DDE12EBBB724ABD80162B179A1F</t>
  </si>
  <si>
    <t xml:space="preserve">6D4301CFDFCE7516CD6C2EE1D95B3540</t>
  </si>
  <si>
    <t xml:space="preserve">679231002C9154409D5D2468075C646C</t>
  </si>
  <si>
    <t xml:space="preserve">4E21C8141ADF37C3D60561C583735C5A</t>
  </si>
  <si>
    <t xml:space="preserve">CC8502F1359BF48AA76294A42F9D8A2D</t>
  </si>
  <si>
    <t xml:space="preserve">5283E4B7120D5AC1C72C86B4B25C6A7F</t>
  </si>
  <si>
    <t xml:space="preserve">C4A9400222B5793CCD6A09CDA98F336F</t>
  </si>
  <si>
    <t xml:space="preserve">37EF88BE5E2BACDF9C6DB59A4938BDA7</t>
  </si>
  <si>
    <t xml:space="preserve">0342C5DD6C7FFE85FEB469511C5DDE57</t>
  </si>
  <si>
    <t xml:space="preserve">C5A9A3CEB30FAECFC5CBA2CCBAC7107A</t>
  </si>
  <si>
    <t xml:space="preserve">0E4ED1E8F8286F1A993FD65EE3B73D7A</t>
  </si>
  <si>
    <t xml:space="preserve">981285C68373EA794425DC1FE1E74CA5</t>
  </si>
  <si>
    <t xml:space="preserve">16C07F31AD92C8762CB500100761BFD2</t>
  </si>
  <si>
    <t xml:space="preserve">24E5F47F71868D04D6D7936C4FBB3372</t>
  </si>
  <si>
    <t xml:space="preserve">41ED49D293F1766C15641E6224A54B28</t>
  </si>
  <si>
    <t xml:space="preserve">05EEF94947754D6C41C864E58CB8D379</t>
  </si>
  <si>
    <t xml:space="preserve">194DDF5D1593A78F01C227DE2B3D33AF</t>
  </si>
  <si>
    <t xml:space="preserve">293B633F0B5D0813EFD4036AF906B661</t>
  </si>
  <si>
    <t xml:space="preserve">919084715AE04276A3F76F78BD192627</t>
  </si>
  <si>
    <t xml:space="preserve">F690D7F7B84BE1CA747917C59425AA59</t>
  </si>
  <si>
    <t xml:space="preserve">C5665B8B60B9455C815DD6C3AC22DDE8</t>
  </si>
  <si>
    <t xml:space="preserve">1F54403BD511AB8F51B5D8628ECEF9BB</t>
  </si>
  <si>
    <t xml:space="preserve">8F5C16012BDDCB1B617A8E545E0B93C5</t>
  </si>
  <si>
    <t xml:space="preserve">045711DF73BB6881DF4F2E4A5D826983</t>
  </si>
  <si>
    <t xml:space="preserve">D686BF2A88E55DDD7E9325291A11F1AC</t>
  </si>
  <si>
    <t xml:space="preserve">C0506D6BEC9EB169FDFF0CFFA6077CE3</t>
  </si>
  <si>
    <t xml:space="preserve">8DB1043B36A323B956FEB5D05BD1943F</t>
  </si>
  <si>
    <t xml:space="preserve">D4BA49E3CAB1887333738B05684F1D11</t>
  </si>
  <si>
    <t xml:space="preserve">38900C4F1393791F907DEBC6AF3917F2</t>
  </si>
  <si>
    <t xml:space="preserve">4C9E75F5A7A75582FB30FC8FCA2FF096</t>
  </si>
  <si>
    <t xml:space="preserve">D752FDE2708686021DA51F24FE9CF36B</t>
  </si>
  <si>
    <t xml:space="preserve">648F0DFAD61E253044E77C01A919951B</t>
  </si>
  <si>
    <t xml:space="preserve">711CCD0089D537385EF36E76913664AA</t>
  </si>
  <si>
    <t xml:space="preserve">EEE75076C4393DEA2058BEBBBED149C8</t>
  </si>
  <si>
    <t xml:space="preserve">FACCB04AE9EE687155FAB2969707FDF0</t>
  </si>
  <si>
    <t xml:space="preserve">10F51877790AAC8A4103B8D381D9C906</t>
  </si>
  <si>
    <t xml:space="preserve">D8DCA860FE1F11DE6186A2699DCCAB2F</t>
  </si>
  <si>
    <t xml:space="preserve">08DE618FC178467F4F6D63ACBD72991F</t>
  </si>
  <si>
    <t xml:space="preserve">C9D2805FCE95338584255D14E52D789C</t>
  </si>
  <si>
    <t xml:space="preserve">3A404E1977CEC882F65979175098CD5C</t>
  </si>
  <si>
    <t xml:space="preserve">8E1877BC535CC231298824A4AEA281E3</t>
  </si>
  <si>
    <t xml:space="preserve">ED4D253ADB0A075326DC3793DDFA246E</t>
  </si>
  <si>
    <t xml:space="preserve">BDC4BFF6DD5C8E77ACAE7F6E766F78D1</t>
  </si>
  <si>
    <t xml:space="preserve">9E2EE6CD0FD1EA6BF90339F984137348</t>
  </si>
  <si>
    <t xml:space="preserve">BE06FDCAE9E79AFCAE4E635039132681</t>
  </si>
  <si>
    <t xml:space="preserve">F1BE2223DA419F2FA321DEF3C8B32E37</t>
  </si>
  <si>
    <t xml:space="preserve">887EA95D960DA57BC561FC2C4EDCAE06</t>
  </si>
  <si>
    <t xml:space="preserve">DB7AB643D3578D1A4DB0EE1668BB0EB7</t>
  </si>
  <si>
    <t xml:space="preserve">0BDDE45AEC02340426B6C61A12A1AFB5</t>
  </si>
  <si>
    <t xml:space="preserve">AB1C5FC102B6BE4E0CF56D41147ABB93</t>
  </si>
  <si>
    <t xml:space="preserve">9D19ED4B6901F91BF102E8BD9D584C4B</t>
  </si>
  <si>
    <t xml:space="preserve">334A2596AE270F0B871444D6F93039F2</t>
  </si>
  <si>
    <t xml:space="preserve">665C74816813C7A836A40F83AC714466</t>
  </si>
  <si>
    <t xml:space="preserve">23A039284526CF607D186537D641DD35</t>
  </si>
  <si>
    <t xml:space="preserve">D9880E4CD12039AF56E30CDB05911490</t>
  </si>
  <si>
    <t xml:space="preserve">29B73BB6FC04857D294EFF1A012AD32E</t>
  </si>
  <si>
    <t xml:space="preserve">36DE4312482C8723F88B7DA2C41DF8CA</t>
  </si>
  <si>
    <t xml:space="preserve">13DCD8541DAAB0C67817ACD5B0DE3D49</t>
  </si>
  <si>
    <t xml:space="preserve">8827450310B4E007891475C0E5E706A4</t>
  </si>
  <si>
    <t xml:space="preserve">72490AFF61B359B235C8EF98040F2792</t>
  </si>
  <si>
    <t xml:space="preserve">E8F360A9607F88AA763BF2CF6515E853</t>
  </si>
  <si>
    <t xml:space="preserve">A0203D6A5F09B766E9D1299CECFE142B</t>
  </si>
  <si>
    <t xml:space="preserve">0CECDDAF1A215A1F062A62B511EC0C58</t>
  </si>
  <si>
    <t xml:space="preserve">AAA5544FB186CB718B1E0C4B3348A064</t>
  </si>
  <si>
    <t xml:space="preserve">234AA892E67C36F4F2F51050506AFA26</t>
  </si>
  <si>
    <t xml:space="preserve">A70ADC96ADA6793F96823B33AFAD3BF5</t>
  </si>
  <si>
    <t xml:space="preserve">9102F927E0CBF41DFD2C856A6E53EA13</t>
  </si>
  <si>
    <t xml:space="preserve">0CD5796A86E9CB0F79BB1875AA27B68D</t>
  </si>
  <si>
    <t xml:space="preserve">7BE2A925931F1F4BD478C33BE76E24F5</t>
  </si>
  <si>
    <t xml:space="preserve">263A4570E9528C5F60E1AC76D8051170</t>
  </si>
  <si>
    <t xml:space="preserve">2B5857108B56CD94784A4E27B5DA76D4</t>
  </si>
  <si>
    <t xml:space="preserve">06AF30A4A2A9D5268804800E89034ACA</t>
  </si>
  <si>
    <t xml:space="preserve">C271DFDB9A805751D0C530C8631661CF</t>
  </si>
  <si>
    <t xml:space="preserve">9E01CC9D389B187E10248CC83D326583</t>
  </si>
  <si>
    <t xml:space="preserve">7B61E1317BB1D1F8671B62C25F4C804B</t>
  </si>
  <si>
    <t xml:space="preserve">347397DA97DF515E924C6647E9EDAD5B</t>
  </si>
  <si>
    <t xml:space="preserve">2E7229DF59B8F6402BDE0D8204A72C0F</t>
  </si>
  <si>
    <t xml:space="preserve">9ECB5CF42C8DD191FFD5E2C55B6A92ED</t>
  </si>
  <si>
    <t xml:space="preserve">5ABF0B57DC6A18CAFA13EF3F5A163022</t>
  </si>
  <si>
    <t xml:space="preserve">40F293B6306614ABC6964E76261A26E1</t>
  </si>
  <si>
    <t xml:space="preserve">BE24A28796F814FF84FEBD64F139C4B0</t>
  </si>
  <si>
    <t xml:space="preserve">5ED49B1F62E4BE3A90DEBF9385D3A1CC</t>
  </si>
  <si>
    <t xml:space="preserve">03CDABEBF7AC47002960258703B1B8D8</t>
  </si>
  <si>
    <t xml:space="preserve">2945EAAFEF7FA31A7FCF5E6403DD93F5</t>
  </si>
  <si>
    <t xml:space="preserve">03173ADDC31FF0241A13C40A8017C73C</t>
  </si>
  <si>
    <t xml:space="preserve">C93AA3EEF65DC59E32652AB840E0FEAF</t>
  </si>
  <si>
    <t xml:space="preserve">7DE5A8B846CB992016FFA8935211BC18</t>
  </si>
  <si>
    <t xml:space="preserve">05C84C5C7AF7872709ADCC36A6615C14</t>
  </si>
  <si>
    <t xml:space="preserve">DD3AA208AA9B9B86BBA2CEFD0D360307</t>
  </si>
  <si>
    <t xml:space="preserve">CDBCC194924D722D33FCD0DEAFB69844</t>
  </si>
  <si>
    <t xml:space="preserve">2D8C5E6C47AA13F0228EFE6B2ACB4FB3</t>
  </si>
  <si>
    <t xml:space="preserve">04DA7153AD22190A03C8B53EE82FBBE6</t>
  </si>
  <si>
    <t xml:space="preserve">A91CC978C36D9E5422FFCE8E698D6C0D</t>
  </si>
  <si>
    <t xml:space="preserve">1E282403D3FE8173BA7C9B57A194B848</t>
  </si>
  <si>
    <t xml:space="preserve">34DECA199D92A1CED15D5E903F746F34</t>
  </si>
  <si>
    <t xml:space="preserve">45F3DF1A2C930A83E0C19BDFD36D6200</t>
  </si>
  <si>
    <t xml:space="preserve">03F233E8AA3C01F9F7B229F56ED62D6E</t>
  </si>
  <si>
    <t xml:space="preserve">A21BAB010A0401706C66A581097EEB38</t>
  </si>
  <si>
    <t xml:space="preserve">DB64A64A486D8417D1537CB3B50B5677</t>
  </si>
  <si>
    <t xml:space="preserve">DDE4AB1C04CA1B2A664A850595EE7BF1</t>
  </si>
  <si>
    <t xml:space="preserve">2A833E23493FA877E3440398F95728A5</t>
  </si>
  <si>
    <t xml:space="preserve">EED99C9044F4A0DA83D5C0613F6CE179</t>
  </si>
  <si>
    <t xml:space="preserve">DD46E466CC47FE7721C43D54D938C644</t>
  </si>
  <si>
    <t xml:space="preserve">A944F5CAA7CF33325D30DAD999C31519</t>
  </si>
  <si>
    <t xml:space="preserve">8D0DEBB6A93DE11B9533CB150101FB49</t>
  </si>
  <si>
    <t xml:space="preserve">0EB75B14648EECB8F3E47B5BC90A2744</t>
  </si>
  <si>
    <t xml:space="preserve">6670ADD7F9B2CC7A9D32CA63847528E6</t>
  </si>
  <si>
    <t xml:space="preserve">92C13978DAE0F76668085BFA8E9A453F</t>
  </si>
  <si>
    <t xml:space="preserve">7392D28E91D2F8168B11CD1C0FC23A40</t>
  </si>
  <si>
    <t xml:space="preserve">905AAA3AB34EF5CD801ED3230615534E</t>
  </si>
  <si>
    <t xml:space="preserve">53F8CC8B32B5966714A20B84280E47B9</t>
  </si>
  <si>
    <t xml:space="preserve">FFC7FBAF7C05B73897172BBFE05F1788</t>
  </si>
  <si>
    <t xml:space="preserve">BF375D443E3EDEEA453E8E5A4EE38BA1</t>
  </si>
  <si>
    <t xml:space="preserve">F67428447CF6144D4167A5DC3B7FD49E</t>
  </si>
  <si>
    <t xml:space="preserve">5E73D974955868093A2DFFB727C936B7</t>
  </si>
  <si>
    <t xml:space="preserve">192333AFC4C4023C56D8C0CB7490682A</t>
  </si>
  <si>
    <t xml:space="preserve">E16FFA56E4514F5344D47D8BD8A2A851</t>
  </si>
  <si>
    <t xml:space="preserve">AC565FFA3A3E2E323FEB6FD5A19FB73E</t>
  </si>
  <si>
    <t xml:space="preserve">9103775266209E41A0575C3920DD17CC</t>
  </si>
  <si>
    <t xml:space="preserve">D33F95C050943EF29ACAD68431DEED1A</t>
  </si>
  <si>
    <t xml:space="preserve">A550C82ED7FB77B4BF87FA80DF5193D2</t>
  </si>
  <si>
    <t xml:space="preserve">402CD4D6531BE80EB0191C990AC7BF84</t>
  </si>
  <si>
    <t xml:space="preserve">9CF70B5AD58028F25925F630D66181B6</t>
  </si>
  <si>
    <t xml:space="preserve">DB8707D558F0D20D595D07228B27EE1B</t>
  </si>
  <si>
    <t xml:space="preserve">88F1C928F15FFC9D93509E9C88B82216</t>
  </si>
  <si>
    <t xml:space="preserve">B9ABEC9149BD312470E0C0781CAA203A</t>
  </si>
  <si>
    <t xml:space="preserve">A189560615D33D4C89F2D0F6325D138B</t>
  </si>
  <si>
    <t xml:space="preserve">97BEB06927423845B509EDFD8181AF06</t>
  </si>
  <si>
    <t xml:space="preserve">E0EAE72804F5344B3619F9F352BD0CCE</t>
  </si>
  <si>
    <t xml:space="preserve">386AED751EA092F48DB09BBF546B9E65</t>
  </si>
  <si>
    <t xml:space="preserve">F7D7311FE392283A9766558BA178FBBA</t>
  </si>
  <si>
    <t xml:space="preserve">42C6960ED5F925B8A3DA4911B13890BF</t>
  </si>
  <si>
    <t xml:space="preserve">9F9CC3CA6FFD37D103BE4C955EDE32FE</t>
  </si>
  <si>
    <t xml:space="preserve">AA1E7757A217E5C154F52B9CE4CAC2E0</t>
  </si>
  <si>
    <t xml:space="preserve">D949A571FEDD23F99351C5AE5D6B35FF</t>
  </si>
  <si>
    <t xml:space="preserve">F269887775A4A5AEA69B141759227B65</t>
  </si>
  <si>
    <t xml:space="preserve">1B10DF427D2370B9ECBD033465E444E7</t>
  </si>
  <si>
    <t xml:space="preserve">9E8F231EA5643A7E952D57678FC7B90B</t>
  </si>
  <si>
    <t xml:space="preserve">A35FDB8C490D5DBC04E7F7D4747CAC08</t>
  </si>
  <si>
    <t xml:space="preserve">59671AB675D2EC6873662B9F28244085</t>
  </si>
  <si>
    <t xml:space="preserve">FC5ADB8AAE9920C3CECB83FCECB126AF</t>
  </si>
  <si>
    <t xml:space="preserve">92600DC596AF912BC0113205A609666E</t>
  </si>
  <si>
    <t xml:space="preserve">47EDE32B0BF0C5904103D212C40FE7FC</t>
  </si>
  <si>
    <t xml:space="preserve">89F6E776100196C90AB49EF305A62EC0</t>
  </si>
  <si>
    <t xml:space="preserve">600A7EFCA24DCC27108C9F5B4B171E0D</t>
  </si>
  <si>
    <t xml:space="preserve">EA4AA9B3903FF3428C231E6AB35CE72A</t>
  </si>
  <si>
    <t xml:space="preserve">CEDD940025FF2C5540D2324321059409</t>
  </si>
  <si>
    <t xml:space="preserve">F5EEF3EF88BF5E90C00622B8CBD4BE64</t>
  </si>
  <si>
    <t xml:space="preserve">BC9E2277B1E9C6CA1221F20C06D744AE</t>
  </si>
  <si>
    <t xml:space="preserve">138F5D4379FB65C4BEF8DDDC56BDF332</t>
  </si>
  <si>
    <t xml:space="preserve">5A2C4F01C3FA45F4A7C5ED776518B2C9</t>
  </si>
  <si>
    <t xml:space="preserve">8BE87DE72990C897B13F06BD053D2D43</t>
  </si>
  <si>
    <t xml:space="preserve">CD5FD40D4827101AE84DD72861CAABAE</t>
  </si>
  <si>
    <t xml:space="preserve">F65F915F89982EC82CD52EF03F233C1E</t>
  </si>
  <si>
    <t xml:space="preserve">32B46D2FAB7005655EF00CD4105D9266</t>
  </si>
  <si>
    <t xml:space="preserve">AB46DFF4C533774E7C970DC15BC24A4C</t>
  </si>
  <si>
    <t xml:space="preserve">54DC161B94709B26169E98C8E5E62270</t>
  </si>
  <si>
    <t xml:space="preserve">E7B90DADCFBB16B7006166989288B675</t>
  </si>
  <si>
    <t xml:space="preserve">5CAD4C808A62DF10A790CE70877AB069</t>
  </si>
  <si>
    <t xml:space="preserve">2553124DF4816FDDC50737BCBCE3496E</t>
  </si>
  <si>
    <t xml:space="preserve">227F4BA3D401D3278C0DD09435968E8A</t>
  </si>
  <si>
    <t xml:space="preserve">1EBDDD01449CBABF6A6B44B2448259B2</t>
  </si>
  <si>
    <t xml:space="preserve">E1E515F5A3560329E4496BE5B6233FB0</t>
  </si>
  <si>
    <t xml:space="preserve">9DE94E8BC583BC6FA082CB888FA9CF8D</t>
  </si>
  <si>
    <t xml:space="preserve">D2CCA176C89596C1707DA2159229C438</t>
  </si>
  <si>
    <t xml:space="preserve">1287B7B1F953B2C55FD8F830D2434075</t>
  </si>
  <si>
    <t xml:space="preserve">4567F7E681D7D07F78DBE9E3D46B1680</t>
  </si>
  <si>
    <t xml:space="preserve">051AB5F934BEDE2F0649CFDAD5E6EE80</t>
  </si>
  <si>
    <t xml:space="preserve">E799605DB7C01265760F820614070AC7</t>
  </si>
  <si>
    <t xml:space="preserve">D9A1EF0EB8667D894AAE0BD58DB4F252</t>
  </si>
  <si>
    <t xml:space="preserve">7E84073071166403F614286236B83AA0</t>
  </si>
  <si>
    <t xml:space="preserve">9E0C9D11B69420153A9A80909D9190D1</t>
  </si>
  <si>
    <t xml:space="preserve">90E1471E1C6E67CECFC61C17AC067078</t>
  </si>
  <si>
    <t xml:space="preserve">D4B1C7CB4CE84FF67C1BCC0F6D62771E</t>
  </si>
  <si>
    <t xml:space="preserve">BE254B03D4F25862B5A89385A5141EFD</t>
  </si>
  <si>
    <t xml:space="preserve">5E92761F5C9CB6984445F1193026FF4B</t>
  </si>
  <si>
    <t xml:space="preserve">6C4ECC80805EE3C24A6771C9C7FBAF5A</t>
  </si>
  <si>
    <t xml:space="preserve">CA51018772E68002CE8222B4783117DE</t>
  </si>
  <si>
    <t xml:space="preserve">0DADBD22EB0B5E2DB7F9650792ED4976</t>
  </si>
  <si>
    <t xml:space="preserve">143C31294D8E45D165D41682569BA864</t>
  </si>
  <si>
    <t xml:space="preserve">34AF100C8659D2F2A56BE8CF7082D366</t>
  </si>
  <si>
    <t xml:space="preserve">00E155DD20BFE589B969A83EE0CE9735</t>
  </si>
  <si>
    <t xml:space="preserve">87FE69901817D5E3CAEFA2FD5F0EE799</t>
  </si>
  <si>
    <t xml:space="preserve">1CDC218A80FA7AEBBFBF965A4D0350B5</t>
  </si>
  <si>
    <t xml:space="preserve">0AC7F238B08A0B46C0BCF87F55BC04D7</t>
  </si>
  <si>
    <t xml:space="preserve">86BC66FD98A446BEB5E35AF4E400203C</t>
  </si>
  <si>
    <t xml:space="preserve">40F064D1530F17D730F99239CEE7F92F</t>
  </si>
  <si>
    <t xml:space="preserve">87B030B4D92560D856D32F02C656E6E7</t>
  </si>
  <si>
    <t xml:space="preserve">3C338B716A0E8E9797C45CCA94F6E96B</t>
  </si>
  <si>
    <t xml:space="preserve">F4341C773C201F45E579417C4207D33B</t>
  </si>
  <si>
    <t xml:space="preserve">69421004BC4057A4D916727EA5DDB41D</t>
  </si>
  <si>
    <t xml:space="preserve">30BDCB5D8FA5AB35C4C49418C313C452</t>
  </si>
  <si>
    <t xml:space="preserve">2F01D9BC1576A8469539C8DF07B997B4</t>
  </si>
  <si>
    <t xml:space="preserve">479BD43FCC3F3DC0EB63F7F7430F1660</t>
  </si>
  <si>
    <t xml:space="preserve">65533354E458432B5C0BDFC9B298064C</t>
  </si>
  <si>
    <t xml:space="preserve">917C896A8643B0DBAC6D74E2ABDA786F</t>
  </si>
  <si>
    <t xml:space="preserve">97601BF1819E50125D106EBA9319297D</t>
  </si>
  <si>
    <t xml:space="preserve">21B414EC2641969326847F499F9A63B4</t>
  </si>
  <si>
    <t xml:space="preserve">2346CBAE676D18E1B71ACF39DF2936D0</t>
  </si>
  <si>
    <t xml:space="preserve">3C8B840DB91BED555AD423BF8DCA4A1D</t>
  </si>
  <si>
    <t xml:space="preserve">28CFBFFE7A9E4BED75BD5B01217117FC</t>
  </si>
  <si>
    <t xml:space="preserve">0478F0ABEC8AFF9D412A20605B8D95CE</t>
  </si>
  <si>
    <t xml:space="preserve">8F6715B40F874D7045F8A03B6E4332F5</t>
  </si>
  <si>
    <t xml:space="preserve">221878F02093C4C62E32006F93C1AEE7</t>
  </si>
  <si>
    <t xml:space="preserve">53E35A0042C4FC5109A0770FE5C830EB</t>
  </si>
  <si>
    <t xml:space="preserve">050C6CC67F0328B51431344DF696A94F</t>
  </si>
  <si>
    <t xml:space="preserve">E48DB3441958084137C6FA77CEBD12E4</t>
  </si>
  <si>
    <t xml:space="preserve">1717E21363CE6C496639CB9DC282405C</t>
  </si>
  <si>
    <t xml:space="preserve">CE35BC7A1D9F4A7A524531B9C7B1F667</t>
  </si>
  <si>
    <t xml:space="preserve">90D46186C01CAC9F489811C75296BE01</t>
  </si>
  <si>
    <t xml:space="preserve">395EDAAD00355131C6883FA5AA8EF1CD</t>
  </si>
  <si>
    <t xml:space="preserve">49FB0C336171A9C31676D0F04891D8EE</t>
  </si>
  <si>
    <t xml:space="preserve">DA9CAAFD84251EB6B278710200A72B15</t>
  </si>
  <si>
    <t xml:space="preserve">E5F42CB1D266E307BCB3EF5F53C940D3</t>
  </si>
  <si>
    <t xml:space="preserve">729A1A4C561F126FF60F7FAA6F332B92</t>
  </si>
  <si>
    <t xml:space="preserve">AEDAED96496246E06DBA76713D901B8E</t>
  </si>
  <si>
    <t xml:space="preserve">DABCCAD99580E5B44B988D8C87BE1103</t>
  </si>
  <si>
    <t xml:space="preserve">F5A946D4518D7D856916CF82BCD1D836</t>
  </si>
  <si>
    <t xml:space="preserve">EBD0F40F725AC859830D7BAD6302E953</t>
  </si>
  <si>
    <t xml:space="preserve">3393D7FF5F4FB4E27632FE4B69F7C34F</t>
  </si>
  <si>
    <t xml:space="preserve">D952EC204A57B4BE99C6D8EC64DCD3BD</t>
  </si>
  <si>
    <t xml:space="preserve">DACB4776782497896B5A05FE1ED43BF2</t>
  </si>
  <si>
    <t xml:space="preserve">E796C084383B69B95693CB3B8F5D306C</t>
  </si>
  <si>
    <t xml:space="preserve">18958087811E5ABAA6A13DCDD7231AC9</t>
  </si>
  <si>
    <t xml:space="preserve">CFDF1CEB600F84D4784032CC58669BA8</t>
  </si>
  <si>
    <t xml:space="preserve">8B7846DEBF0720A947CB1181527CFB29</t>
  </si>
  <si>
    <t xml:space="preserve">9E4DABA844D29404BEDACECEDF422161</t>
  </si>
  <si>
    <t xml:space="preserve">E51F4AF67D23CEC19E725A504EDB1AC6</t>
  </si>
  <si>
    <t xml:space="preserve">D8C6B79B86071026E1760EB8FF05FABD</t>
  </si>
  <si>
    <t xml:space="preserve">26486F51704B70F2D5170018C8F727A1</t>
  </si>
  <si>
    <t xml:space="preserve">DD8B4B6B33ECA1043FE1D89B7A2F5916</t>
  </si>
  <si>
    <t xml:space="preserve">8F516F8FF8B7200E9D8779DD2C3F8459</t>
  </si>
  <si>
    <t xml:space="preserve">A79099B6013162B8CBD7C2122ED957CB</t>
  </si>
  <si>
    <t xml:space="preserve">414943791E6D330180923C99B8DA5D3A</t>
  </si>
  <si>
    <t xml:space="preserve">242BD820DBCA610F90D4BCA24B25F57B</t>
  </si>
  <si>
    <t xml:space="preserve">A64B5B1BD81EF3CF706CFC376BF46E9A</t>
  </si>
  <si>
    <t xml:space="preserve">76766CDF8EE2AD3D13C8FA2004EF5D2F</t>
  </si>
  <si>
    <t xml:space="preserve">D65105E3EF4F9768B4A3605DD521DB82</t>
  </si>
  <si>
    <t xml:space="preserve">743ACFBA14730CEDA2476C4958A0C138</t>
  </si>
  <si>
    <t xml:space="preserve">27DD8033674731F28098BA67A4CAE7CD</t>
  </si>
  <si>
    <t xml:space="preserve">D42348D34A94BB754141E978B37256C5</t>
  </si>
  <si>
    <t xml:space="preserve">5B43C47926893D2C0B8943AB9DCC2C97</t>
  </si>
  <si>
    <t xml:space="preserve">967748F71E1E46D4FC3BA030C122905B</t>
  </si>
  <si>
    <t xml:space="preserve">91EFED9A11BAA59D3A4588862FC7B26E</t>
  </si>
  <si>
    <t xml:space="preserve">37B72B48DB9D1D5350CA144F83FF3077</t>
  </si>
  <si>
    <t xml:space="preserve">4867F8EF7EB24F23F738382F34936F13</t>
  </si>
  <si>
    <t xml:space="preserve">76E2A633E3320086C5D33B6E28CE5529</t>
  </si>
  <si>
    <t xml:space="preserve">C6D645A307CE48DDB8465D1046C22643</t>
  </si>
  <si>
    <t xml:space="preserve">C03078F2928BAF4D6AA60EAF5AF67A69</t>
  </si>
  <si>
    <t xml:space="preserve">F2AF0E6B971A0C8858A3A18701A182A3</t>
  </si>
  <si>
    <t xml:space="preserve">89D645614A9485DA553C52E95F73E57C</t>
  </si>
  <si>
    <t xml:space="preserve">7412194E9BC508CB62FA202ED5FB6E5A</t>
  </si>
  <si>
    <t xml:space="preserve">EF5D00E956721A9DCBD6CF63CC5F9357</t>
  </si>
  <si>
    <t xml:space="preserve">48DB012A4E13EEC786C9B6A04217D7C5</t>
  </si>
  <si>
    <t xml:space="preserve">D423EAC03E6A9006307464AA42EE18EF</t>
  </si>
  <si>
    <t xml:space="preserve">461DBCAE73A0090B55599A9F609DC732</t>
  </si>
  <si>
    <t xml:space="preserve">D12EB92F6F020C8DF908C29404EE7A88</t>
  </si>
  <si>
    <t xml:space="preserve">8BC9E7CA123F06F87C449631549AB212</t>
  </si>
  <si>
    <t xml:space="preserve">970408CCF1C3FA5995D8E82D58271720</t>
  </si>
  <si>
    <t xml:space="preserve">3364B53FA402B4023E75D9C2112F52D3</t>
  </si>
  <si>
    <t xml:space="preserve">18A9F98ADD63647F1A2C0A4AD216B18E</t>
  </si>
  <si>
    <t xml:space="preserve">052D752B8958BEC6126DE67633B82C83</t>
  </si>
  <si>
    <t xml:space="preserve">223EF05ED07A833CA77445EC24D3F0CB</t>
  </si>
  <si>
    <t xml:space="preserve">2F6C729FAF96F1712F588B3C2C4A9F35</t>
  </si>
  <si>
    <t xml:space="preserve">06FE3A53E97F8C10EB6BC1AAC9F429AC</t>
  </si>
  <si>
    <t xml:space="preserve">1936D49C8D61F53E184A9A0E0644EB33</t>
  </si>
  <si>
    <t xml:space="preserve">FDA7C06DAA1DCFE4570717A1981B877F</t>
  </si>
  <si>
    <t xml:space="preserve">3D351601722E117916C084D6E65AA449</t>
  </si>
  <si>
    <t xml:space="preserve">FDB0E89ED4339BCDC81DC0DAB5B23529</t>
  </si>
  <si>
    <t xml:space="preserve">B83AD1513C4CA2CD04FBE7416EE2B8AC</t>
  </si>
  <si>
    <t xml:space="preserve">ACB0E663BF1DD04C052D0638B926FA04</t>
  </si>
  <si>
    <t xml:space="preserve">0B346B1FB9750F45AE15CA73B9D6E51F</t>
  </si>
  <si>
    <t xml:space="preserve">1EE7C59AF92BE4038AD5574FF06E9FC1</t>
  </si>
  <si>
    <t xml:space="preserve">80C1DE7B3814BCD37DAA69429099DC7A</t>
  </si>
  <si>
    <t xml:space="preserve">BA715C84926F797DF018362B6BF77354</t>
  </si>
  <si>
    <t xml:space="preserve">54B6B66F84B51161BB2BEE0A1A1BEFA2</t>
  </si>
  <si>
    <t xml:space="preserve">AEA8DE7EDD6953A45A6CA45B7860172C</t>
  </si>
  <si>
    <t xml:space="preserve">0196FAE04C3B50652C8BD0D99D4E7A89</t>
  </si>
  <si>
    <t xml:space="preserve">9D59BBA1D216F78A6012653319680D51</t>
  </si>
  <si>
    <t xml:space="preserve">12FA3956B8A4C69890B11C512AEB24A2</t>
  </si>
  <si>
    <t xml:space="preserve">F12F0081D6C3A687DD18CE98E4CB94FA</t>
  </si>
  <si>
    <t xml:space="preserve">C88BBAE098B09B52194B84375A16D4B7</t>
  </si>
  <si>
    <t xml:space="preserve">22BDE9EC9492CC41037331491BC2D991</t>
  </si>
  <si>
    <t xml:space="preserve">D7969B1C53CD996FC158D8B4CCA165B5</t>
  </si>
  <si>
    <t xml:space="preserve">929778EEC593B43E0CD97ED4D1D73D96</t>
  </si>
  <si>
    <t xml:space="preserve">1A878F19D16BB09CEF9F5AE601FA9C71</t>
  </si>
  <si>
    <t xml:space="preserve">F0E6C5FAAEB37409B6F642DE9E6E3633</t>
  </si>
  <si>
    <t xml:space="preserve">49BDB69549E091939B378A6789F9514F</t>
  </si>
  <si>
    <t xml:space="preserve">774FB83FF7E3A56A360FA68C3CB260AA</t>
  </si>
  <si>
    <t xml:space="preserve">B8AE6CC7FBE7B1569544DB22D07779BB</t>
  </si>
  <si>
    <t xml:space="preserve">739B2AB951C292251291D56867FD3A18</t>
  </si>
  <si>
    <t xml:space="preserve">670AFDA850435495DFF2B191192CD929</t>
  </si>
  <si>
    <t xml:space="preserve">F8148FEA1BBD368D51E4356FA719FF19</t>
  </si>
  <si>
    <t xml:space="preserve">5C77A0E7F3DAE8DA3DE2D57AF96341F4</t>
  </si>
  <si>
    <t xml:space="preserve">2AF9051C4D28F8FD4F4353459F056EB4</t>
  </si>
  <si>
    <t xml:space="preserve">E40FCC632B16C7573E29F6B7BCD72EC8</t>
  </si>
  <si>
    <t xml:space="preserve">3396123A48C704BEA44EDD08C73274A0</t>
  </si>
  <si>
    <t xml:space="preserve">9634EE4A9C0C3DBCBA4A5DD083F2E7A2</t>
  </si>
  <si>
    <t xml:space="preserve">0133498DB5CCFF31FFDBD22BF21C447D</t>
  </si>
  <si>
    <t xml:space="preserve">D979D62D1BAAA76ABA5C635889363EEC</t>
  </si>
  <si>
    <t xml:space="preserve">0A47F96A97ACE76A349432AA2A3895E5</t>
  </si>
  <si>
    <t xml:space="preserve">46B8D1F1F1F7499469BF07FE4E87E1E7</t>
  </si>
  <si>
    <t xml:space="preserve">E1B6E1EAAA6EC9F07CC8B828E21AA4B7</t>
  </si>
  <si>
    <t xml:space="preserve">C6EFABD1254EF25CEC6925CE46F63BAB</t>
  </si>
  <si>
    <t xml:space="preserve">22D0806EB13FA678D6E707F1D0F90C80</t>
  </si>
  <si>
    <t xml:space="preserve">E57EF56FA549CD9992FE89929928061B</t>
  </si>
  <si>
    <t xml:space="preserve">CFB9B3FF17CE8BDACD43985A4BB76116</t>
  </si>
  <si>
    <t xml:space="preserve">F02875A9852DBD37258AD366C403411E</t>
  </si>
  <si>
    <t xml:space="preserve">9AECE17356B4DB35E453A4EA43C79151</t>
  </si>
  <si>
    <t xml:space="preserve">B7B887CDBEDAC34DA7ED0CFB16155FE7</t>
  </si>
  <si>
    <t xml:space="preserve">A20E6530B66776A19D0C31B07A0CFC16</t>
  </si>
  <si>
    <t xml:space="preserve">257E610C2E2CF7334C15281BF31807BA</t>
  </si>
  <si>
    <t xml:space="preserve">4B788BFB82C12A4D8E1A8CBADA9A287F</t>
  </si>
  <si>
    <t xml:space="preserve">7439DF5F09E3CB1EE26116EE7148EAE9</t>
  </si>
  <si>
    <t xml:space="preserve">E924880D0DCB6233AEFC72E9E9E9578C</t>
  </si>
  <si>
    <t xml:space="preserve">632CC64D37253E6C880C9620ABE913B3</t>
  </si>
  <si>
    <t xml:space="preserve">61B416835D930F2D1787C5916A28FC2E</t>
  </si>
  <si>
    <t xml:space="preserve">60DC8409C477FA9B255B7E7780A44A71</t>
  </si>
  <si>
    <t xml:space="preserve">61A5AE0AA674CE4A57AC012D997E8BA2</t>
  </si>
  <si>
    <t xml:space="preserve">1CBB00D03F87DC72B37D4920294FF29E</t>
  </si>
  <si>
    <t xml:space="preserve">DA16EC7E0742F73D9547894DE8351776</t>
  </si>
  <si>
    <t xml:space="preserve">0C9A25A0DC2C4460F9787E5DF6998AED</t>
  </si>
  <si>
    <t xml:space="preserve">8A6DF3F547F64743AFB7DE8EE171A8E3</t>
  </si>
  <si>
    <t xml:space="preserve">4E679BF05022AAEA8B2BD8AF6FB0B672</t>
  </si>
  <si>
    <t xml:space="preserve">E0AD5BAFCF0399DF9392752057E2DB46</t>
  </si>
  <si>
    <t xml:space="preserve">2D0D8E353F9DE255C4008E8A7D33AF89</t>
  </si>
  <si>
    <t xml:space="preserve">820AAD83FC430C9985DE13CD45F1965A</t>
  </si>
  <si>
    <t xml:space="preserve">EBB10CD71B79BD5287CCAFE01A3FE333</t>
  </si>
  <si>
    <t xml:space="preserve">EE1C41793EC52DD6A66241E20188EFB7</t>
  </si>
  <si>
    <t xml:space="preserve">B5438B3EA4972C52CC0945BA689632C9</t>
  </si>
  <si>
    <t xml:space="preserve">B183D75BF5A03F53E565A212851E1012</t>
  </si>
  <si>
    <t xml:space="preserve">3DB93B9C5FB80EE6359A1DE2138851AD</t>
  </si>
  <si>
    <t xml:space="preserve">AC6125AED9C84C2BC6AFEAB873F31D23</t>
  </si>
  <si>
    <t xml:space="preserve">5539D1F001822DC182933AE06B4DF4BD</t>
  </si>
  <si>
    <t xml:space="preserve">8CE61DFE9E7B03326450D2231C67CB2A</t>
  </si>
  <si>
    <t xml:space="preserve">CECD7AE6369B8BD207561ED25A022257</t>
  </si>
  <si>
    <t xml:space="preserve">D5FB7FA4A29E0189C3A6944535362889</t>
  </si>
  <si>
    <t xml:space="preserve">221F162CE2D881A35FB5ACDD5E97F413</t>
  </si>
  <si>
    <t xml:space="preserve">2EA183B12ACAC1DA466C929911BE2EF1</t>
  </si>
  <si>
    <t xml:space="preserve">572CA87D9410A40DD7C8AC4E9B886AB8</t>
  </si>
  <si>
    <t xml:space="preserve">D78888F0EFC0774BF62EE6B7FFC0FA2F</t>
  </si>
  <si>
    <t xml:space="preserve">89318B99715E78BDF6684C4FA8B14039</t>
  </si>
  <si>
    <t xml:space="preserve">22F7B1F1D00A5EF6C78C1915277A8890</t>
  </si>
  <si>
    <t xml:space="preserve">0C0B1C60C98F2EB51D16E084DB0D6976</t>
  </si>
  <si>
    <t xml:space="preserve">0581F8587683C6F0CA9B354685760BBD</t>
  </si>
  <si>
    <t xml:space="preserve">40917EC04F30506C93A07AC9E7975B41</t>
  </si>
  <si>
    <t xml:space="preserve">FA7277EAE47FC7BCAE9519A48ACA8374</t>
  </si>
  <si>
    <t xml:space="preserve">DCA6E11FF91A1037DA7481A757EEE330</t>
  </si>
  <si>
    <t xml:space="preserve">0803C6E3BB097F252F7DE33F30335595</t>
  </si>
  <si>
    <t xml:space="preserve">A006A286277465522C2171E3A5927595</t>
  </si>
  <si>
    <t xml:space="preserve">02E70881E90B0014E3D8B673DF717C49</t>
  </si>
  <si>
    <t xml:space="preserve">0605FDB0AB521C5856D1DF0D2CB5DF87</t>
  </si>
  <si>
    <t xml:space="preserve">DBD33C4F93DF4F1D4D4CC205EEA754C5</t>
  </si>
  <si>
    <t xml:space="preserve">0B1BC635B9927EBCA2DB32FB0227B56C</t>
  </si>
  <si>
    <t xml:space="preserve">5C1D0E4B0A855BF4F4CEE3ED70722A25</t>
  </si>
  <si>
    <t xml:space="preserve">5A2B76A4826F575DCB63E14D593FF7BA</t>
  </si>
  <si>
    <t xml:space="preserve">F93E9A7744553075E0E5B797E29166F0</t>
  </si>
  <si>
    <t xml:space="preserve">B90B137E3DD5119FC9D08D35DD8E5745</t>
  </si>
  <si>
    <t xml:space="preserve">554F9B299E540B3A9CB5169F95EADBC4</t>
  </si>
  <si>
    <t xml:space="preserve">5547431297D8245EAB60AC254D53B541</t>
  </si>
  <si>
    <t xml:space="preserve">15787D21F534176E6E154EDC8694B32A</t>
  </si>
  <si>
    <t xml:space="preserve">976DD8FBAE539514EC0DAE8C2D06D89B</t>
  </si>
  <si>
    <t xml:space="preserve">A257FE3C3F1F28DF68E3FE36DEEA1C30</t>
  </si>
  <si>
    <t xml:space="preserve">A8FDDEABCC1C67F6F050A6B08CD42C92</t>
  </si>
  <si>
    <t xml:space="preserve">9078105D0EB3BD73D5D488ADFF184D57</t>
  </si>
  <si>
    <t xml:space="preserve">052F639194A27774C18F7E71452879B3</t>
  </si>
  <si>
    <t xml:space="preserve">72997D06371F81C666F191B51BAB1AE1</t>
  </si>
  <si>
    <t xml:space="preserve">903A3787152F66C85E2D964979BA36BE</t>
  </si>
  <si>
    <t xml:space="preserve">A8441AD6E273F3B05FA8081E9AB49B25</t>
  </si>
  <si>
    <t xml:space="preserve">53AE1F81C72DCD7C05762AE6F84DCFFA</t>
  </si>
  <si>
    <t xml:space="preserve">4CB63D3604AE5511D7F8BA126BF9A320</t>
  </si>
  <si>
    <t xml:space="preserve">E86406900FB430629443A5CF1C70A9F7</t>
  </si>
  <si>
    <t xml:space="preserve">E279EE9AACA0630067D025C0D25C7094</t>
  </si>
  <si>
    <t xml:space="preserve">1A9923FBC74C206A7F3EE1123F0B1739</t>
  </si>
  <si>
    <t xml:space="preserve">A5FBE327FD620D0999AAD5695501A2E5</t>
  </si>
  <si>
    <t xml:space="preserve">FFF02471A6F6D7AA35BF0F2EEEF53EFF</t>
  </si>
  <si>
    <t xml:space="preserve">3871F28E181ADFE46342BCE1E107E12A</t>
  </si>
  <si>
    <t xml:space="preserve">C0DAD3F4596A85CBBE3D8808A709C13D</t>
  </si>
  <si>
    <t xml:space="preserve">CB5B315589171E2F431FDC071EA634CC</t>
  </si>
  <si>
    <t xml:space="preserve">DDC6CD0BBE135DEDD47EA2C0BCABDBAD</t>
  </si>
  <si>
    <t xml:space="preserve">0BCABD82732DB95FACDAC178FD648732</t>
  </si>
  <si>
    <t xml:space="preserve">0F2C4D7739F1AA7F4AE660D13F94DB83</t>
  </si>
  <si>
    <t xml:space="preserve">5371CEC3060CC5BA6BDBC6D887320EF0</t>
  </si>
  <si>
    <t xml:space="preserve">97DDDA6BABE9CD9CADE79B916A4480DF</t>
  </si>
  <si>
    <t xml:space="preserve">93DDE0B98BF683CC4C7DF3BFE8C31A29</t>
  </si>
  <si>
    <t xml:space="preserve">BB43435CDB5B5D43D9CE90F19CB162B9</t>
  </si>
  <si>
    <t xml:space="preserve">C7B4D99061D1969915341BDA45A9A62F</t>
  </si>
  <si>
    <t xml:space="preserve">9C2FECCC75BCE4D006A6C641F6B744A8</t>
  </si>
  <si>
    <t xml:space="preserve">65EB98219DF474FD7B4B44FC01312F9C</t>
  </si>
  <si>
    <t xml:space="preserve">DDC452EC2DA5428B414B38D35C7196A9</t>
  </si>
  <si>
    <t xml:space="preserve">AA0E5F7E1FB249C600C8522F49FB885C</t>
  </si>
  <si>
    <t xml:space="preserve">289D3B1BEE19A28880871016256712A4</t>
  </si>
  <si>
    <t xml:space="preserve">E739344DF765732E2C877E9F69B7C50E</t>
  </si>
  <si>
    <t xml:space="preserve">150AAC4D460D647E977C3BFCB762C747</t>
  </si>
  <si>
    <t xml:space="preserve">C3D977AC72C8A6BEC4F250C60E61CE5A</t>
  </si>
  <si>
    <t xml:space="preserve">C27DD74B505AD9BEDECF1B970D0060AB</t>
  </si>
  <si>
    <t xml:space="preserve">B3C1B5A8BED1360B348F0801104932EA</t>
  </si>
  <si>
    <t xml:space="preserve">7DC50AFD527C931A9D4CC83F67C31DAB</t>
  </si>
  <si>
    <t xml:space="preserve">8E4889B58674BD6D1F113C50438C4C36</t>
  </si>
  <si>
    <t xml:space="preserve">18ECEFF8E1A5C171EFD69150960CE577</t>
  </si>
  <si>
    <t xml:space="preserve">4CC7799FFA0D3DEE25E88F8832701412</t>
  </si>
  <si>
    <t xml:space="preserve">7BB3B6546E07846DFEB64D0EBA4578ED</t>
  </si>
  <si>
    <t xml:space="preserve">A6861DF7D68C287911CCBA65549D9B66</t>
  </si>
  <si>
    <t xml:space="preserve">C023D92A9EC8CA2DCC0BAE5D384AB7BB</t>
  </si>
  <si>
    <t xml:space="preserve">D26B04C5E982A67CAC575F0852B9E520</t>
  </si>
  <si>
    <t xml:space="preserve">A5D28B1DEC3305D9DA324E4C3C80FF69</t>
  </si>
  <si>
    <t xml:space="preserve">3DE990FD90EB9450139FBB1428BBDDA3</t>
  </si>
  <si>
    <t xml:space="preserve">57FC18FE49365633F44D21F780FED504</t>
  </si>
  <si>
    <t xml:space="preserve">3159450EC654E3F4C9FF5FAA345067E5</t>
  </si>
  <si>
    <t xml:space="preserve">60605BB141E3D242A10F2BA2F4467BD6</t>
  </si>
  <si>
    <t xml:space="preserve">57B8A8CAEBF4CBD4118F2B6DF88B01A7</t>
  </si>
  <si>
    <t xml:space="preserve">B5C6729B777DEB7BAB17AD2D902E9876</t>
  </si>
  <si>
    <t xml:space="preserve">D96C397552723CB30ABF686FC89FB546</t>
  </si>
  <si>
    <t xml:space="preserve">205B71585A4447D168466E91E046F8B0</t>
  </si>
  <si>
    <t xml:space="preserve">8BF0211F7BF5EFE13DC6732C7E8737DF</t>
  </si>
  <si>
    <t xml:space="preserve">2B0059C2D4B73B4738EB6FB2168085DE</t>
  </si>
  <si>
    <t xml:space="preserve">7B15E8E58EA40FD5C9ACF9E645CEB0DD</t>
  </si>
  <si>
    <t xml:space="preserve">50942B45B8802F362FE5A05417F11243</t>
  </si>
  <si>
    <t xml:space="preserve">DF163E1224E9CD457DCFB92785178224</t>
  </si>
  <si>
    <t xml:space="preserve">1F45E77EE9867636F12E36680E47B932</t>
  </si>
  <si>
    <t xml:space="preserve">AD3FB32A42C658A2201849F4FA52B9C7</t>
  </si>
  <si>
    <t xml:space="preserve">633032933369FC22B5D2125F36876E24</t>
  </si>
  <si>
    <t xml:space="preserve">7DE7FB799FEC14214AF4145ED4EB005F</t>
  </si>
  <si>
    <t xml:space="preserve">E69C056B54A4E1B78F863D60EA0D97DE</t>
  </si>
  <si>
    <t xml:space="preserve">D78F551691E5B765E706B5D20F363B41</t>
  </si>
  <si>
    <t xml:space="preserve">0BAEE762F7B8D5483A9EE3BCE3A3592F</t>
  </si>
  <si>
    <t xml:space="preserve">B41EAAC3421E2AADF35413C8EC9C0012</t>
  </si>
  <si>
    <t xml:space="preserve">23AC99027B47A45D772EF95AF189103B</t>
  </si>
  <si>
    <t xml:space="preserve">769D5CDD6F71CA7D08E6E503808C5697</t>
  </si>
  <si>
    <t xml:space="preserve">0771DDA57ACDB305DC2DF25DC50319B8</t>
  </si>
  <si>
    <t xml:space="preserve">3CE50C62B296020AD9230D622F6FB988</t>
  </si>
  <si>
    <t xml:space="preserve">FCD7454643EAC11B3F852440590DAAFB</t>
  </si>
  <si>
    <t xml:space="preserve">6ED7AB2E894FF82C81997264ED4862D5</t>
  </si>
  <si>
    <t xml:space="preserve">9C182E2CAB28EEB0496FBDC71F249072</t>
  </si>
  <si>
    <t xml:space="preserve">474C1DD72F9E3F3218636DD80A9984B2</t>
  </si>
  <si>
    <t xml:space="preserve">E31AC4AB38A659E3EC0F3C7715297372</t>
  </si>
  <si>
    <t xml:space="preserve">6E8E93B14FFD82DA59DA2C5F684705BA</t>
  </si>
  <si>
    <t xml:space="preserve">DB454DEC8E77A462BAAE821FE76EFDD2</t>
  </si>
  <si>
    <t xml:space="preserve">5727939309D476589F9C9EF6B3104D73</t>
  </si>
  <si>
    <t xml:space="preserve">42A01DD04AA32D5150FCDF55E51B5CDB</t>
  </si>
  <si>
    <t xml:space="preserve">FC4101A87EB855B7726A0B56E84282E3</t>
  </si>
  <si>
    <t xml:space="preserve">9BEAD473B299C1859A8D0FB4AB691E5B</t>
  </si>
  <si>
    <t xml:space="preserve">388AB2504FAA71C87A77833A446F630F</t>
  </si>
  <si>
    <t xml:space="preserve">ECD3A72A1AB4F7102411D746B724423A</t>
  </si>
  <si>
    <t xml:space="preserve">8A4BA2A7A23B84902A9A9DFBFDCF7FC7</t>
  </si>
  <si>
    <t xml:space="preserve">D6B0FBCE525E64CBD5013E72510D9607</t>
  </si>
  <si>
    <t xml:space="preserve">325292D6C17C352D0CC9C27419369C54</t>
  </si>
  <si>
    <t xml:space="preserve">BF3CC12C0FCD3B60B6F358574ADA2691</t>
  </si>
  <si>
    <t xml:space="preserve">7E54C1ED2C2B053E6F2AFD83BD252D1D</t>
  </si>
  <si>
    <t xml:space="preserve">3E3B72E8D171AE44FBD06E6A25783651</t>
  </si>
  <si>
    <t xml:space="preserve">312DB47839B437AD6F6D98E8B61C1F44</t>
  </si>
  <si>
    <t xml:space="preserve">E2270E9686327ED45EEEDBCD5F966DD4</t>
  </si>
  <si>
    <t xml:space="preserve">10D3552FEA2FF6E433D66BF0B46D4ACF</t>
  </si>
  <si>
    <t xml:space="preserve">B7DD19BD657E8AAA5B002FADE48D184E</t>
  </si>
  <si>
    <t xml:space="preserve">F01832D66DCBE6671C4A5F8C405E6133</t>
  </si>
  <si>
    <t xml:space="preserve">EA43A86B0E4C152435135710BE8C319A</t>
  </si>
  <si>
    <t xml:space="preserve">8AEA3517364634EC2B401E29976A896A</t>
  </si>
  <si>
    <t xml:space="preserve">4AA36937A263F70C976896436145606C</t>
  </si>
  <si>
    <t xml:space="preserve">91AEA5994FAAA1E27B1BD0AEE7C49F97</t>
  </si>
  <si>
    <t xml:space="preserve">6F9D5A401D5AD9CD0BC084316850BE7D</t>
  </si>
  <si>
    <t xml:space="preserve">9B0CCCCB38B633BEE8531FA9AB4354F0</t>
  </si>
  <si>
    <t xml:space="preserve">86089741CA49BD357D5784A4EE5835A8</t>
  </si>
  <si>
    <t xml:space="preserve">90661C42AEB8AA31FF64B4CD232E42C8</t>
  </si>
  <si>
    <t xml:space="preserve">F12890F9BA7BD90703D345DA4D856529</t>
  </si>
  <si>
    <t xml:space="preserve">FB673179FB88EF129B39B6DFA907814C</t>
  </si>
  <si>
    <t xml:space="preserve">CCE364B2925A12C97CEF1A1CCD6D244C</t>
  </si>
  <si>
    <t xml:space="preserve">37D0C9486B3EA6F17E86D4F9EB31F1ED</t>
  </si>
  <si>
    <t xml:space="preserve">4A1D47C1460F0E76464D70DFC6398DD0</t>
  </si>
  <si>
    <t xml:space="preserve">0AEFDD9E62CC5A229883F8C0D3A3B6C0</t>
  </si>
  <si>
    <t xml:space="preserve">FBFA96F3F9554FBD9BAE8FD4CB9E8372</t>
  </si>
  <si>
    <t xml:space="preserve">83D6EFA864285A0D7E7586273556AF32</t>
  </si>
  <si>
    <t xml:space="preserve">0BE10E15E4CE52373D2C2F906578900E</t>
  </si>
  <si>
    <t xml:space="preserve">1E6B55413DC5CFD4925FE76AF101B5E2</t>
  </si>
  <si>
    <t xml:space="preserve">8A1A260B0A2DDE15151F038084A72099</t>
  </si>
  <si>
    <t xml:space="preserve">21259592503EB2253FF72051978239E9</t>
  </si>
  <si>
    <t xml:space="preserve">D7284746E540AA840101FCEBB645B6BC</t>
  </si>
  <si>
    <t xml:space="preserve">5B17D3182505D31810A00C30772EE1F4</t>
  </si>
  <si>
    <t xml:space="preserve">E0D87A31426F5898881EA0245E56E768</t>
  </si>
  <si>
    <t xml:space="preserve">F73F1322D7C532007B378C38DBB4BB61</t>
  </si>
  <si>
    <t xml:space="preserve">872D038CF04BDA62623AD1973BCB6EBF</t>
  </si>
  <si>
    <t xml:space="preserve">B18C6BB59E0F4D2B5069EB563FF785BE</t>
  </si>
  <si>
    <t xml:space="preserve">7315A54C133DFA291A0C3BCF2FCD3682</t>
  </si>
  <si>
    <t xml:space="preserve">D8BDD684B67C5EB347D9834FB95DCCC0</t>
  </si>
  <si>
    <t xml:space="preserve">D9467F8735D0AD3757EC0AB8AB00180F</t>
  </si>
  <si>
    <t xml:space="preserve">4A17AA793EED3F70A32539CA2CE970FE</t>
  </si>
  <si>
    <t xml:space="preserve">0C4ACFDC35F63F193566AF90AF6F49F2</t>
  </si>
  <si>
    <t xml:space="preserve">E32441A68D67F44DE9ED515D3A12A385</t>
  </si>
  <si>
    <t xml:space="preserve">C3BFAA7C1A588FAA5FFC3BF0BFA40AB9</t>
  </si>
  <si>
    <t xml:space="preserve">841BD379B98308C03C4F57D4E11DFFE4</t>
  </si>
  <si>
    <t xml:space="preserve">9E130A902CE7EDDE458A738E38DC4FB8</t>
  </si>
  <si>
    <t xml:space="preserve">B675D73C80482FB54DB5015AEA23CBB6</t>
  </si>
  <si>
    <t xml:space="preserve">F0404EB32A2E77C26184578D8B719514</t>
  </si>
  <si>
    <t xml:space="preserve">55B1585F79324C7B9E195BE7FB08F7F8</t>
  </si>
  <si>
    <t xml:space="preserve">1A0E84E9D05F1697313640D041C4A4A0</t>
  </si>
  <si>
    <t xml:space="preserve">6F9CD27F989AC27678F2D6134CB87675</t>
  </si>
  <si>
    <t xml:space="preserve">CEC9C4ABC0ECF517A262DD556EE608E3</t>
  </si>
  <si>
    <t xml:space="preserve">51DBF8EBAA77FDF2E122B6219F6D95AF</t>
  </si>
  <si>
    <t xml:space="preserve">754AEE18C218E29F4D0A66396C61E3E0</t>
  </si>
  <si>
    <t xml:space="preserve">E1E85FDBA2F156BF78E1A125E877F4AC</t>
  </si>
  <si>
    <t xml:space="preserve">D0985BF48F5CBD6E549402A7262EFABA</t>
  </si>
  <si>
    <t xml:space="preserve">14687148733DC6D1A47F6A3AB1C5D5A5</t>
  </si>
  <si>
    <t xml:space="preserve">9D642DB02BEC19FDD1AD27E7075BEA6C</t>
  </si>
  <si>
    <t xml:space="preserve">70F16EE60D3671C6F169A5C377352228</t>
  </si>
  <si>
    <t xml:space="preserve">6C2AF64464A5A7C76046D74D8A84720B</t>
  </si>
  <si>
    <t xml:space="preserve">A3E629C75C7639FC831D8445742B8983</t>
  </si>
  <si>
    <t xml:space="preserve">117D387EBEFA5DE3A8E9DA324E6EA839</t>
  </si>
  <si>
    <t xml:space="preserve">66403515281A9A73E34B4619257F1C19</t>
  </si>
  <si>
    <t xml:space="preserve">3856091CDA6CDD62A65DC15E73EEBEDA</t>
  </si>
  <si>
    <t xml:space="preserve">472522CEF192B629B4C749DE2F4768D9</t>
  </si>
  <si>
    <t xml:space="preserve">954AE4BA36EFDDB4611EC6588B5D5E9B</t>
  </si>
  <si>
    <t xml:space="preserve">41B9B49F5A97E989C07443019430B2FE</t>
  </si>
  <si>
    <t xml:space="preserve">8FB0C41E5115AD1670CBBBB9BB7629B6</t>
  </si>
  <si>
    <t xml:space="preserve">B643D3C25D009595D3E6240E94EF52C4</t>
  </si>
  <si>
    <t xml:space="preserve">5001F581D54BF063B82806646CBC5CCD</t>
  </si>
  <si>
    <t xml:space="preserve">9F33B4C6F5B4C95F8033FA6A8304B7BB</t>
  </si>
  <si>
    <t xml:space="preserve">23BD24CC9E926269482D7BB7FE45B33C</t>
  </si>
  <si>
    <t xml:space="preserve">4206682FD1C97C5FF627F5CCC5464456</t>
  </si>
  <si>
    <t xml:space="preserve">25850C937107D5975A12F9C9E7F5CF61</t>
  </si>
  <si>
    <t xml:space="preserve">EE1D00E1D95FA346C3A5F253F39B116D</t>
  </si>
  <si>
    <t xml:space="preserve">661FBA93DF60A942D0402B537FED69AA</t>
  </si>
  <si>
    <t xml:space="preserve">6DE75E3E8F0D506C2A8D16CFD0142B77</t>
  </si>
  <si>
    <t xml:space="preserve">8AB225F5C04FA41715E84538FB6C5E51</t>
  </si>
  <si>
    <t xml:space="preserve">2B870B1197CCD9D6D2B3016473BA2927</t>
  </si>
  <si>
    <t xml:space="preserve">76698D18FD7B1975FAC846A88804A90F</t>
  </si>
  <si>
    <t xml:space="preserve">14785C18CF1D49E5577DFDAF242957A8</t>
  </si>
  <si>
    <t xml:space="preserve">5377151931DEB7C7307031E73D2BEFD7</t>
  </si>
  <si>
    <t xml:space="preserve">5D8859CC37953806AF0F81C545756513</t>
  </si>
  <si>
    <t xml:space="preserve">176B4E8878553149A3A015403F1F27BE</t>
  </si>
  <si>
    <t xml:space="preserve">8E9CC1E935ED2B77C1EA14CBC162DF20</t>
  </si>
  <si>
    <t xml:space="preserve">7A7C2EB73BE5274519D68BC59F8DCBF2</t>
  </si>
  <si>
    <t xml:space="preserve">30DAAFCCAD5A122AEDC8EACA3550BCEC</t>
  </si>
  <si>
    <t xml:space="preserve">7819AC792EFA09B093BD6D9EDC60D649</t>
  </si>
  <si>
    <t xml:space="preserve">F98A9CB59AB6BB8F2F1CC10ED5EC9B85</t>
  </si>
  <si>
    <t xml:space="preserve">F4E2F04E2451D11BE1D3735EFB54FB63</t>
  </si>
  <si>
    <t xml:space="preserve">C28A5F680143164C5E6B738B910C8BBD</t>
  </si>
  <si>
    <t xml:space="preserve">2942BE7442080AD1E5AF35216CBB65E8</t>
  </si>
  <si>
    <t xml:space="preserve">36A35D2915A59FA30CD8B32DFFFC58D6</t>
  </si>
  <si>
    <t xml:space="preserve">ABD3CAE8A420FB3E7B46BC948B8C236F</t>
  </si>
  <si>
    <t xml:space="preserve">61533D5CC1AE58CD587D8BECDDF33523</t>
  </si>
  <si>
    <t xml:space="preserve">B0C6117636C1D0556D149E52E7257B6C</t>
  </si>
  <si>
    <t xml:space="preserve">626FDC0D245CBA76CFF611E0BC0509CB</t>
  </si>
  <si>
    <t xml:space="preserve">BE7EA65C90D375543E3F8CF7B073689C</t>
  </si>
  <si>
    <t xml:space="preserve">68778AF0990538BC8AEB9B3D345E7B31</t>
  </si>
  <si>
    <t xml:space="preserve">34459187F8656304796D3EA9A9DA71FF</t>
  </si>
  <si>
    <t xml:space="preserve">44D8AB3821DEE17BCC8BD06F7DCDD9A4</t>
  </si>
  <si>
    <t xml:space="preserve">8DC196308F0CBF74CA299633D843427E</t>
  </si>
  <si>
    <t xml:space="preserve">04B9FF99FCCC43E54C3E84B39F78D290</t>
  </si>
  <si>
    <t xml:space="preserve">6D4934793E6F03E288DDC7873595F80C</t>
  </si>
  <si>
    <t xml:space="preserve">F94D1E8620913BD266F86F55BBAC5A3E</t>
  </si>
  <si>
    <t xml:space="preserve">FBB4E2D307AB8C3C834B9482CC79B49A</t>
  </si>
  <si>
    <t xml:space="preserve">8CFD176C9E0EFD1204310A282FAD7FA7</t>
  </si>
  <si>
    <t xml:space="preserve">471EDCE58090F9E9E73A83BA6EDF2236</t>
  </si>
  <si>
    <t xml:space="preserve">F1F362C83EC78C2C6F422A5E56145E50</t>
  </si>
  <si>
    <t xml:space="preserve">5738BDBB0D895D9ECEF424BE67076328</t>
  </si>
  <si>
    <t xml:space="preserve">247F94D93B5CDB29F09DC698469E3369</t>
  </si>
  <si>
    <t xml:space="preserve">DFF20C3CE86FC46FA11A21AB5606D70E</t>
  </si>
  <si>
    <t xml:space="preserve">22521C67E09B5CF97ACD2387320DEE75</t>
  </si>
  <si>
    <t xml:space="preserve">EDF84CD426CDEA66A02359457634F58E</t>
  </si>
  <si>
    <t xml:space="preserve">1A67EE3D8296F1A6B69959F89C4D4BE5</t>
  </si>
  <si>
    <t xml:space="preserve">C080AA09DE569F22C05A7E0D465B4EED</t>
  </si>
  <si>
    <t xml:space="preserve">4D6AA46ACFB4C035A5D886E167BD169D</t>
  </si>
  <si>
    <t xml:space="preserve">FC9BCDC94047E4870F0202C3DBD45DA0</t>
  </si>
  <si>
    <t xml:space="preserve">FDF655614347EDD7E976BD7C11DC8A91</t>
  </si>
  <si>
    <t xml:space="preserve">55AB2C970F53D47B5CC8F21BC638E578</t>
  </si>
  <si>
    <t xml:space="preserve">63C57E78805387CB1714115ABA4B0E09</t>
  </si>
  <si>
    <t xml:space="preserve">63EE16382E625262CA61E82E462DE909</t>
  </si>
  <si>
    <t xml:space="preserve">E942BE2457171568E7091CE40CC6C8D0</t>
  </si>
  <si>
    <t xml:space="preserve">B4D86FCA38E28462489492E0192E89B1</t>
  </si>
  <si>
    <t xml:space="preserve">A4CB0133F6E814E033AD09C408F569B8</t>
  </si>
  <si>
    <t xml:space="preserve">5106093C21CB7B57B16EF80D2A4A2AAD</t>
  </si>
  <si>
    <t xml:space="preserve">4E201E18BD4E8C20954141826A2445A6</t>
  </si>
  <si>
    <t xml:space="preserve">1399F9D9A780B244EBD3425D1EC1C0CC</t>
  </si>
  <si>
    <t xml:space="preserve">58E3F525F5EA82EA7EDC78F80A7B40FE</t>
  </si>
  <si>
    <t xml:space="preserve">EE02FDFA20CB55F74D0F4545A7F37066</t>
  </si>
  <si>
    <t xml:space="preserve">ECDDB0EE0C0B7FF85C3C38413189C87D</t>
  </si>
  <si>
    <t xml:space="preserve">AA9060C72706BF66167C831833B780EC</t>
  </si>
  <si>
    <t xml:space="preserve">9984B537C3E3E05707ADF5967EE12220</t>
  </si>
  <si>
    <t xml:space="preserve">FD1CCD6B583122E306BCA8AC719F90B3</t>
  </si>
  <si>
    <t xml:space="preserve">F2403518C8F4182161D1A891D23058F2</t>
  </si>
  <si>
    <t xml:space="preserve">EB98D31896ED258BA933650A6B15066B</t>
  </si>
  <si>
    <t xml:space="preserve">47F92D6B2B209CC9833F4C05EDAA19DE</t>
  </si>
  <si>
    <t xml:space="preserve">BFF006ED0D2DDCD0448573D34D8AB36F</t>
  </si>
  <si>
    <t xml:space="preserve">44195A8309D81ECE51645B1C9AD45858</t>
  </si>
  <si>
    <t xml:space="preserve">783B36E7C7282A2897377457427BFC53</t>
  </si>
  <si>
    <t xml:space="preserve">79C2BC2C3B463D71269AA6114DAB20E0</t>
  </si>
  <si>
    <t xml:space="preserve">8CEE466AF1FAD3D0104B7311502FB793</t>
  </si>
  <si>
    <t xml:space="preserve">50B7294B882D02727D7FF7546C7B45D2</t>
  </si>
  <si>
    <t xml:space="preserve">2D035815E7CF6EFB0C9CB29015938D6B</t>
  </si>
  <si>
    <t xml:space="preserve">909531148EFB2B3FC5B5C86C31AF7995</t>
  </si>
  <si>
    <t xml:space="preserve">A42A24D5D6FF3EC798BBC55E63CFE6B8</t>
  </si>
  <si>
    <t xml:space="preserve">7380415CBE686DFBC72D516E653D526C</t>
  </si>
  <si>
    <t xml:space="preserve">93699B5468776169D6164ECCDB9D154C</t>
  </si>
  <si>
    <t xml:space="preserve">E13992BE597285A7F86FA5D0CB06416A</t>
  </si>
  <si>
    <t xml:space="preserve">5CB7EECE10910F6545843E37A3920271</t>
  </si>
  <si>
    <t xml:space="preserve">DDCFF7045887D727EA5422769F4228B8</t>
  </si>
  <si>
    <t xml:space="preserve">F3333555ED539EC97888FBEC4A7D2496</t>
  </si>
  <si>
    <t xml:space="preserve">A453EC623AC8C16D6BA9A05E13C413AC</t>
  </si>
  <si>
    <t xml:space="preserve">88BDD375E0586ED61FB0AA0D2F14E711</t>
  </si>
  <si>
    <t xml:space="preserve">866ED55B7211C0536FA8F1FFF9905196</t>
  </si>
  <si>
    <t xml:space="preserve">1E2F3F9AF0BC580751E285987D873DCE</t>
  </si>
  <si>
    <t xml:space="preserve">7A57069B09C8294E58419247B2BA2D7D</t>
  </si>
  <si>
    <t xml:space="preserve">A73A52D5858E6378FEB78056E436D187</t>
  </si>
  <si>
    <t xml:space="preserve">99769A07F7A3A6157ABFD4FC81C9C51A</t>
  </si>
  <si>
    <t xml:space="preserve">1772FC24D5F65540B9DABF2EF328DFCE</t>
  </si>
  <si>
    <t xml:space="preserve">8ACD61881CD4E43F4AF4FB19CA7BBD0E</t>
  </si>
  <si>
    <t xml:space="preserve">99389DCF02C14F8166FA508AD34F8A2F</t>
  </si>
  <si>
    <t xml:space="preserve">240F35BF9CAC88293E0BCA7C648617B0</t>
  </si>
  <si>
    <t xml:space="preserve">D9389539CD83A22EDE78F2B478AD3CE0</t>
  </si>
  <si>
    <t xml:space="preserve">AD7A6E4FA7710E1D46247FB3348D65C2</t>
  </si>
  <si>
    <t xml:space="preserve">419D63B71958B723962408198D5CCF5A</t>
  </si>
  <si>
    <t xml:space="preserve">A4A230E295F0837A7D51B481840B9292</t>
  </si>
  <si>
    <t xml:space="preserve">ABFEFADACED9E4DCF9AF737EA7AAEBC5</t>
  </si>
  <si>
    <t xml:space="preserve">BAE0B44E56CE5490AA6EA12ECF2572BF</t>
  </si>
  <si>
    <t xml:space="preserve">169937830EC8DE86F86E5774D6DEB688</t>
  </si>
  <si>
    <t xml:space="preserve">50B04BBEE5036C390A7538C31FD46821</t>
  </si>
  <si>
    <t xml:space="preserve">2F3EA059970931F88AE7C5D7CC713B24</t>
  </si>
  <si>
    <t xml:space="preserve">3AC6249062B6F52C0CC7BBB12590FDAF</t>
  </si>
  <si>
    <t xml:space="preserve">D5363915F3E506284B978E54BA9DE891</t>
  </si>
  <si>
    <t xml:space="preserve">743DCD4B5F15C9125A44227A10B39F15</t>
  </si>
  <si>
    <t xml:space="preserve">055D95D5807053ADAC944A9F26703406</t>
  </si>
  <si>
    <t xml:space="preserve">BCE24F609D5D87EB2FD67BFBC5396549</t>
  </si>
  <si>
    <t xml:space="preserve">987011F60ABC240C6D54CED8D000B6E5</t>
  </si>
  <si>
    <t xml:space="preserve">85CA453CF3598F338626E962A8A99969</t>
  </si>
  <si>
    <t xml:space="preserve">FD91E4B5FDC3266429C016B20FC05A5B</t>
  </si>
  <si>
    <t xml:space="preserve">B6D41FF4026C3A9E3393AF6862D2D4D6</t>
  </si>
  <si>
    <t xml:space="preserve">940627A84289468E52AC57CC9A92434F</t>
  </si>
  <si>
    <t xml:space="preserve">0B8C1469AFF9C6EBD9DE309BF4BF4F22</t>
  </si>
  <si>
    <t xml:space="preserve">C3F3415A55601755CA6D43296B0C9F71</t>
  </si>
  <si>
    <t xml:space="preserve">CB24EC7B96CC261473549DC7CC975A4C</t>
  </si>
  <si>
    <t xml:space="preserve">31EF477E9E10D4EA67EDB03DC60022FA</t>
  </si>
  <si>
    <t xml:space="preserve">DFC4CA57895F13FF8416AE2C6E10BAF5</t>
  </si>
  <si>
    <t xml:space="preserve">C76CD7C549B363A7F2B8CEAFB4AEB651</t>
  </si>
  <si>
    <t xml:space="preserve">13B9280261F81FABEA454CE92A6A0FBE</t>
  </si>
  <si>
    <t xml:space="preserve">FE57BE8EA4B00777A007844E7C1C48B7</t>
  </si>
  <si>
    <t xml:space="preserve">424A4D7F2079FB274933F8710539A66E</t>
  </si>
  <si>
    <t xml:space="preserve">0C5FEA15D8B023C4017E1353F7FCA3C0</t>
  </si>
  <si>
    <t xml:space="preserve">157AA5FDA3A13954B919BB9E479A3075</t>
  </si>
  <si>
    <t xml:space="preserve">D317011B4B0F39FDDDE103CCAED6AAC1</t>
  </si>
  <si>
    <t xml:space="preserve">1A841EDDBFDC2561EDDE7BB47AA1A82B</t>
  </si>
  <si>
    <t xml:space="preserve">38D479456C834D76BB6543349D17E552</t>
  </si>
  <si>
    <t xml:space="preserve">0B90E4FD0C2A4A4E59A11C7A6BC055FF</t>
  </si>
  <si>
    <t xml:space="preserve">2BB4751D3D2878AC57312FF81B84AF0A</t>
  </si>
  <si>
    <t xml:space="preserve">A4A667F6FCFD015B03413CC8584AF79B</t>
  </si>
  <si>
    <t xml:space="preserve">CE052487A5DC09881A983B4B02AB9175</t>
  </si>
  <si>
    <t xml:space="preserve">1A87DA935157EA414E0C13F1980E06EF</t>
  </si>
  <si>
    <t xml:space="preserve">2FD575E1931DC515361B8B4DFF92DF64</t>
  </si>
  <si>
    <t xml:space="preserve">2F33F19F28CD0983577CE7011449BEC7</t>
  </si>
  <si>
    <t xml:space="preserve">258BB59187DFFA19275ED966ED637C04</t>
  </si>
  <si>
    <t xml:space="preserve">47549B1992EE43A04357AD5BD9164F1A</t>
  </si>
  <si>
    <t xml:space="preserve">46DB3740C4DEFEC9123FC65F90A6EE84</t>
  </si>
  <si>
    <t xml:space="preserve">21C2F6CF287D5CDE196126F5F1B39A3F</t>
  </si>
  <si>
    <t xml:space="preserve">32FD8CE788688D35963943CEBA4E45A8</t>
  </si>
  <si>
    <t xml:space="preserve">BA467EF1B86B2299EF0840EBEEE11FE6</t>
  </si>
  <si>
    <t xml:space="preserve">74CC4DB020011D0E4C4EADD2C9DB30D3</t>
  </si>
  <si>
    <t xml:space="preserve">22D074FC9C9281572AA98D0605E1FBD5</t>
  </si>
  <si>
    <t xml:space="preserve">00CC29E2948C56EE5ECE181AB8C4113D</t>
  </si>
  <si>
    <t xml:space="preserve">EBBAD4F8BB46D1DDD8BCFBF14C8114C6</t>
  </si>
  <si>
    <t xml:space="preserve">2CC2C14D59405FB828C2070F22D781D5</t>
  </si>
  <si>
    <t xml:space="preserve">780C21CFAB03E872574D794BDDD7749F</t>
  </si>
  <si>
    <t xml:space="preserve">F95C93EDC3C9085C2C0332C6F8B1DB64</t>
  </si>
  <si>
    <t xml:space="preserve">644368732AFAA3D727E7E15E6482F825</t>
  </si>
  <si>
    <t xml:space="preserve">2623E4FA8167F3C06083ED5E4A81823E</t>
  </si>
  <si>
    <t xml:space="preserve">2C8CF775CA79C3428AEF0C8D20A1511D</t>
  </si>
  <si>
    <t xml:space="preserve">2B7EF4190165397E1273C5CBC0F422B2</t>
  </si>
  <si>
    <t xml:space="preserve">ABDEF590FBBEEBBA32850AB266FE5440</t>
  </si>
  <si>
    <t xml:space="preserve">3652E2AD7596ECF41F9A2B78B35445F1</t>
  </si>
  <si>
    <t xml:space="preserve">9536CCB2B2DB9A76914CD2856F0B7BB5</t>
  </si>
  <si>
    <t xml:space="preserve">54D052A526E7807D7FB47BECCFA32CAD</t>
  </si>
  <si>
    <t xml:space="preserve">72032F967E68BA62800F65EB80D5AC90</t>
  </si>
  <si>
    <t xml:space="preserve">A5E2CAF9F87AE010A5BAC532E3775672</t>
  </si>
  <si>
    <t xml:space="preserve">C968BA0487C3F5C4589214189523715E</t>
  </si>
  <si>
    <t xml:space="preserve">F561B5EB2F8B342877C347DEB4C134B9</t>
  </si>
  <si>
    <t xml:space="preserve">A37112DCFBC16FC167CCB3638427E4DE</t>
  </si>
  <si>
    <t xml:space="preserve">85259D7C1FA2D7F5B0CD368F74A713EE</t>
  </si>
  <si>
    <t xml:space="preserve">07A3BF85A66729E9E84F62B15176CC27</t>
  </si>
  <si>
    <t xml:space="preserve">778439121D97AD04E82FCF1DAECA9118</t>
  </si>
  <si>
    <t xml:space="preserve">A5EC6DCD120C72BB5F462421DAADEA0D</t>
  </si>
  <si>
    <t xml:space="preserve">BE0D9C677EE8B57E4ACC7D62524C10B8</t>
  </si>
  <si>
    <t xml:space="preserve">6B64389DD3153578D2E0D5EA6660EC58</t>
  </si>
  <si>
    <t xml:space="preserve">2247BF11E84B6DF9E1E1E9089B9DF959</t>
  </si>
  <si>
    <t xml:space="preserve">E9BE8A7D2FB551E3AABDFB38853170AF</t>
  </si>
  <si>
    <t xml:space="preserve">CFC25498C788283A0D52C05389BAD401</t>
  </si>
  <si>
    <t xml:space="preserve">51625380AACB53405C8FB1114B412606</t>
  </si>
  <si>
    <t xml:space="preserve">52D63AEB894883ACABF6518FF1A9093C</t>
  </si>
  <si>
    <t xml:space="preserve">3EBD4205B2664A58CB60BECFC791ACF0</t>
  </si>
  <si>
    <t xml:space="preserve">2024F0B141FE87228F96CD44F6F5A278</t>
  </si>
  <si>
    <t xml:space="preserve">C23C545D4FC3A3422D430B520096F6FD</t>
  </si>
  <si>
    <t xml:space="preserve">8D70C371F173850E92A95D8BA2E7DF28</t>
  </si>
  <si>
    <t xml:space="preserve">A2E49E1A8029A2CAA8ED90E3923779AC</t>
  </si>
  <si>
    <t xml:space="preserve">7C7156429EAFF79E2F8009C4CFC00F39</t>
  </si>
  <si>
    <t xml:space="preserve">CC4A4D7C98F8D8725E344A1062F07670</t>
  </si>
  <si>
    <t xml:space="preserve">76B97DE37CE132DB6FAC539C75E24581</t>
  </si>
  <si>
    <t xml:space="preserve">9B16A6CB7C0842493E8F80E8A9D08271</t>
  </si>
  <si>
    <t xml:space="preserve">09BDD69246120CA6837C96C03BCD3C8E</t>
  </si>
  <si>
    <t xml:space="preserve">61833622910322D338D291FA396BD933</t>
  </si>
  <si>
    <t xml:space="preserve">8D7D9E05A02077A8859BA276920B3501</t>
  </si>
  <si>
    <t xml:space="preserve">C2127BFE4778D4017994DFDC724C2692</t>
  </si>
  <si>
    <t xml:space="preserve">A744DB52388D93FC28F12D60B5B02772</t>
  </si>
  <si>
    <t xml:space="preserve">B18465B5D86CC7C3868880A849101EEC</t>
  </si>
  <si>
    <t xml:space="preserve">F65847ABD24E9C3E465A2C703454A3EF</t>
  </si>
  <si>
    <t xml:space="preserve">4BAD11A3B1C67587B837EEFC58A6DFCB</t>
  </si>
  <si>
    <t xml:space="preserve">06507EE865FCFF73FFE725EED758BE2A</t>
  </si>
  <si>
    <t xml:space="preserve">5BC5DEA7A0DD85F13338BB01C54FE8AE</t>
  </si>
  <si>
    <t xml:space="preserve">160BE766F98EE3B301C393CC3158633D</t>
  </si>
  <si>
    <t xml:space="preserve">0D49EF1A8CFE1770E8179252716F136E</t>
  </si>
  <si>
    <t xml:space="preserve">24E9C6304229BF905A55EA62A1E663D2</t>
  </si>
  <si>
    <t xml:space="preserve">46EC85828D0DCB5F6B184FF80B65C2F2</t>
  </si>
  <si>
    <t xml:space="preserve">A1E482DF869DD38D0D3BFB47790B994E</t>
  </si>
  <si>
    <t xml:space="preserve">6C763533FA8B9B0BC94B1A449C36FC0D</t>
  </si>
  <si>
    <t xml:space="preserve">F92925BD362BFA219DC1835CF47B4766</t>
  </si>
  <si>
    <t xml:space="preserve">8E27B8BFCEB41AA514C8B08F48C8B6EC</t>
  </si>
  <si>
    <t xml:space="preserve">79DB7D5019168BB3E58B1E3C819E90ED</t>
  </si>
  <si>
    <t xml:space="preserve">80D0242BAA2D4ECA9F751C567CBC7FBC</t>
  </si>
  <si>
    <t xml:space="preserve">C5593593995DD337C4402EEEF204F8D0</t>
  </si>
  <si>
    <t xml:space="preserve">FBEA4DD328B8EE033C9C31FD200F533D</t>
  </si>
  <si>
    <t xml:space="preserve">48B56B6D9620A03FF9000532EB61538B</t>
  </si>
  <si>
    <t xml:space="preserve">6659EC3B86F36EA59E3F32930BB4484F</t>
  </si>
  <si>
    <t xml:space="preserve">3DA439D5950F9A99107095CDB2C301EE</t>
  </si>
  <si>
    <t xml:space="preserve">6B7C1E0FE58701BA7F7AA30BEE9B0C17</t>
  </si>
  <si>
    <t xml:space="preserve">B408546AD942A3DE653171848F591089</t>
  </si>
  <si>
    <t xml:space="preserve">5A7E63D9E2C776F09E779B4DEDF257FE</t>
  </si>
  <si>
    <t xml:space="preserve">86C77F2D019F71D02908D831C088C607</t>
  </si>
  <si>
    <t xml:space="preserve">9911F7051617F304469198090D25A023</t>
  </si>
  <si>
    <t xml:space="preserve">BD0FC1EC7AD2F772B81F248CA11217FC</t>
  </si>
  <si>
    <t xml:space="preserve">215CDFC9F6672CDB940F8C1883331BD5</t>
  </si>
  <si>
    <t xml:space="preserve">643CBBC29DE07A19871FCF8F217969FF</t>
  </si>
  <si>
    <t xml:space="preserve">2835DF7520872C19620C8555D8221D16</t>
  </si>
  <si>
    <t xml:space="preserve">293C16A61FDF62843F04ADA020F0B740</t>
  </si>
  <si>
    <t xml:space="preserve">F1D2B62B036A7EDEAE76BAFDB8BA237B</t>
  </si>
  <si>
    <t xml:space="preserve">987E4117E8289B570BDDCC20BB1BB9BE</t>
  </si>
  <si>
    <t xml:space="preserve">518B3D4A5A76A4E4A7A7E3EF34240460</t>
  </si>
  <si>
    <t xml:space="preserve">AE084007916722C94546B086DB55C431</t>
  </si>
  <si>
    <t xml:space="preserve">76DAA91EC715FBD43F86CF8194FCA158</t>
  </si>
  <si>
    <t xml:space="preserve">D8FF7E87D863F2F5E2A36E987B4A2083</t>
  </si>
  <si>
    <t xml:space="preserve">2CCD4A037492AF93F553FB8FFF7132CA</t>
  </si>
  <si>
    <t xml:space="preserve">2D5F84BD7824B5B26448458B7A9A78C1</t>
  </si>
  <si>
    <t xml:space="preserve">AAD4D541CA505B97B434D3B1A17B0BC6</t>
  </si>
  <si>
    <t xml:space="preserve">BD040A0A98631E72E391CD643E3875F7</t>
  </si>
  <si>
    <t xml:space="preserve">59093FE7C6724FEB8EA36F7782CB12BA</t>
  </si>
  <si>
    <t xml:space="preserve">43023FC6745288635F9682D7001F0540</t>
  </si>
  <si>
    <t xml:space="preserve">E609003ED830197CEB24C6201B01A524</t>
  </si>
  <si>
    <t xml:space="preserve">3C12708482B12F6A8F54C65DEF3D5484</t>
  </si>
  <si>
    <t xml:space="preserve">A7C27DE19CDEC476AC59DF95C0344C8A</t>
  </si>
  <si>
    <t xml:space="preserve">36632822273D714C1521019F5A441281</t>
  </si>
  <si>
    <t xml:space="preserve">ED32C294CB44C7B5D8F1DF54D931B604</t>
  </si>
  <si>
    <t xml:space="preserve">A178A5BC440CC14A0E4B3F5C5FECED4E</t>
  </si>
  <si>
    <t xml:space="preserve">C944547FC94C360BA3B17C8119CE2ABC</t>
  </si>
  <si>
    <t xml:space="preserve">E4E17EE29179F888400E89CAE19DD672</t>
  </si>
  <si>
    <t xml:space="preserve">BD74685F30CBFAC460491DDEF2905914</t>
  </si>
  <si>
    <t xml:space="preserve">75A0281D407F5C85F539F8737624B69A</t>
  </si>
  <si>
    <t xml:space="preserve">80A1DA4C0FFDAB1BF6D1BE9DFA30FB3B</t>
  </si>
  <si>
    <t xml:space="preserve">A3E3AA82E5AE2C09058B6D35F51E8736</t>
  </si>
  <si>
    <t xml:space="preserve">0A43807A0AAE7B9B4B8F93FD976B699D</t>
  </si>
  <si>
    <t xml:space="preserve">3464B19D96C1870AD33E18BAA6670C89</t>
  </si>
  <si>
    <t xml:space="preserve">9AA79124A610F11C7F37AF901B25F01D</t>
  </si>
  <si>
    <t xml:space="preserve">D59378F69CBAF9D3B57084B543C6C0A6</t>
  </si>
  <si>
    <t xml:space="preserve">995AD626EEB51018EDECDDED6FE44C5F</t>
  </si>
  <si>
    <t xml:space="preserve">5EC69DE3FECF8993E1D961903479FFE6</t>
  </si>
  <si>
    <t xml:space="preserve">8CD83E612C16D796C96528A318524EA9</t>
  </si>
  <si>
    <t xml:space="preserve">EB0500FC9EF8377F824738714212590E</t>
  </si>
  <si>
    <t xml:space="preserve">543D3BC035DB47BFE04B73A4539F87B0</t>
  </si>
  <si>
    <t xml:space="preserve">F46B60021969E803123A2044367652B1</t>
  </si>
  <si>
    <t xml:space="preserve">3B5E2FE695924C47409DBE5323D03170</t>
  </si>
  <si>
    <t xml:space="preserve">5C84125808B3C97DF4C0B1E7C20CDE79</t>
  </si>
  <si>
    <t xml:space="preserve">DC8E1729FDB3F711D2AC07B0482C5B32</t>
  </si>
  <si>
    <t xml:space="preserve">70E22C9BC762ECE1547B645041170696</t>
  </si>
  <si>
    <t xml:space="preserve">95B1624C896EC45DC9EB00CFA215C42D</t>
  </si>
  <si>
    <t xml:space="preserve">1887113C78E0F9C5F8252E118BF74CD4</t>
  </si>
  <si>
    <t xml:space="preserve">47B5C3CD48EDC779EA5788FF758A62E8</t>
  </si>
  <si>
    <t xml:space="preserve">44CF6374F8F4507AAE8BCFEEFEAF022C</t>
  </si>
  <si>
    <t xml:space="preserve">4A598E500B7D036EB69A685B3B15D89A</t>
  </si>
  <si>
    <t xml:space="preserve">CB9E43F29F0EB5E2C15040EA978A0226</t>
  </si>
  <si>
    <t xml:space="preserve">C8B99521983B30D723050F860CDC9CA2</t>
  </si>
  <si>
    <t xml:space="preserve">8D0EEB6B16B5A0DA24FEB035427FB7CA</t>
  </si>
  <si>
    <t xml:space="preserve">7FE5A8045749C14CB3A538F0FB4F1188</t>
  </si>
  <si>
    <t xml:space="preserve">ED484F296622A85AED4E2D2F906B29E3</t>
  </si>
  <si>
    <t xml:space="preserve">DB2BE2316E7D7AAB02BC87818738C06D</t>
  </si>
  <si>
    <t xml:space="preserve">EBAF01716EF825E4C4E347643D064F5A</t>
  </si>
  <si>
    <t xml:space="preserve">C5313F6AECD247454E6AE92B9AE862DC</t>
  </si>
  <si>
    <t xml:space="preserve">66AD6B967389DBBCAF450E16D36E327F</t>
  </si>
  <si>
    <t xml:space="preserve">7C09DA12DB9CE457F921EA57058308EC</t>
  </si>
  <si>
    <t xml:space="preserve">12B2D17E135D99BE3F91A719E7E7D4B0</t>
  </si>
  <si>
    <t xml:space="preserve">F59770A7B493EE4AD0BC171F4AFEFB7C</t>
  </si>
  <si>
    <t xml:space="preserve">9736E2F21C701E12E94F9C491DF9C600</t>
  </si>
  <si>
    <t xml:space="preserve">3F04445DD89A0D7BE2F72DEE38111E53</t>
  </si>
  <si>
    <t xml:space="preserve">67B8F1F361ADC98D5E847520CA0D9275</t>
  </si>
  <si>
    <t xml:space="preserve">D5EE45FA7AF8FF80017CE58FF5A81FC4</t>
  </si>
  <si>
    <t xml:space="preserve">1E80807364DB111664D6F5F3EB48A66E</t>
  </si>
  <si>
    <t xml:space="preserve">7D1D26AF612358802BF398DA6E63D1C7</t>
  </si>
  <si>
    <t xml:space="preserve">F7DE5AA3DF251C1B4062AED42BBDB00E</t>
  </si>
  <si>
    <t xml:space="preserve">30126CC855C0026447A8870481200BE1</t>
  </si>
  <si>
    <t xml:space="preserve">C62BAD9C71DC35E3B570FD3063EDE79A</t>
  </si>
  <si>
    <t xml:space="preserve">4772EA96ADB8EFBAC6D982BD2263797A</t>
  </si>
  <si>
    <t xml:space="preserve">155427C763D629D987603E3DA4C2A2BF</t>
  </si>
  <si>
    <t xml:space="preserve">989D7FC6C81719B067686632A959734D</t>
  </si>
  <si>
    <t xml:space="preserve">A03F01E4D8C5DE19E9697E2035892AC5</t>
  </si>
  <si>
    <t xml:space="preserve">A8435597E36232AFF4CBA35A120E19D3</t>
  </si>
  <si>
    <t xml:space="preserve">4AAC9485A4B686B673DB5B493FDD12BA</t>
  </si>
  <si>
    <t xml:space="preserve">C0C078A8EDCBCA67BB7A16A977FC7018</t>
  </si>
  <si>
    <t xml:space="preserve">4238EF5A97A8220637C56169715E9E75</t>
  </si>
  <si>
    <t xml:space="preserve">A3D052E3263A4F291899F7ABA24E5FE9</t>
  </si>
  <si>
    <t xml:space="preserve">A627C7B88ADA05341AEDEAE6CA5B567D</t>
  </si>
  <si>
    <t xml:space="preserve">AC907CC95B7E2C18E7688AAF2F049A01</t>
  </si>
  <si>
    <t xml:space="preserve">5A82DFEA30795B176AF1F0347473A6F5</t>
  </si>
  <si>
    <t xml:space="preserve">BD61B99654EBD6A2DF8D96291962AA1B</t>
  </si>
  <si>
    <t xml:space="preserve">BB6F111D3E5B6E226D521A598C535B06</t>
  </si>
  <si>
    <t xml:space="preserve">7B4E7488E71E93A53836316D1DD1771D</t>
  </si>
  <si>
    <t xml:space="preserve">FD3C0A268AFEF1956413CED25F8BFE14</t>
  </si>
  <si>
    <t xml:space="preserve">559A4E416D6EC995A9F367A9BFDE533F</t>
  </si>
  <si>
    <t xml:space="preserve">9D68AC8706402902B867301517FA6128</t>
  </si>
  <si>
    <t xml:space="preserve">DB0B3D23777F916D98AD23231AD02D16</t>
  </si>
  <si>
    <t xml:space="preserve">801B3D31F4D6231D893B18BC83B5ECB8</t>
  </si>
  <si>
    <t xml:space="preserve">F492E008CED6F2DF868CD5FAC006D9FF</t>
  </si>
  <si>
    <t xml:space="preserve">CB5FF35271CFD9569121B1EBD8542E7B</t>
  </si>
  <si>
    <t xml:space="preserve">E490D5D74E19740809FC9BCDBAC43920</t>
  </si>
  <si>
    <t xml:space="preserve">3CD85333C6D2D7EA76100BEFB7A29FC7</t>
  </si>
  <si>
    <t xml:space="preserve">B84CD02227A6E2B71E10FFB304AAF4D8</t>
  </si>
  <si>
    <t xml:space="preserve">5C85F6C20C1BCB3D9C0A25C4F13D0888</t>
  </si>
  <si>
    <t xml:space="preserve">190431529CB1846EADAFE9603AC8B168</t>
  </si>
  <si>
    <t xml:space="preserve">0AF7BA77FEDE1A49F8F4A2D7057791DA</t>
  </si>
  <si>
    <t xml:space="preserve">723C353B76DB429009AC15DBAC88E18B</t>
  </si>
  <si>
    <t xml:space="preserve">6FFDB96849FCD505F5269A2EDEA5CA4A</t>
  </si>
  <si>
    <t xml:space="preserve">209042614EB19519470C8897DE63F279</t>
  </si>
  <si>
    <t xml:space="preserve">DFC9D628E0CBEC665C95468E9DC0094E</t>
  </si>
  <si>
    <t xml:space="preserve">49F77CEED516273B116A2BBFE911A08E</t>
  </si>
  <si>
    <t xml:space="preserve">9A1891CD162FDDF846258114C9F6B8D0</t>
  </si>
  <si>
    <t xml:space="preserve">39FADFF3DED8F690DDDE8506994D241A</t>
  </si>
  <si>
    <t xml:space="preserve">00F88D4D29EEB29A674164364F46CD08</t>
  </si>
  <si>
    <t xml:space="preserve">5005B7732EEAF654276028529AB85543</t>
  </si>
  <si>
    <t xml:space="preserve">CEB9C8565351105E877687543CB41686</t>
  </si>
  <si>
    <t xml:space="preserve">C31184E2BEACCF860307E6ACF84E0BE0</t>
  </si>
  <si>
    <t xml:space="preserve">14518FFBB106265B6F0AFE84FB8EAC24</t>
  </si>
  <si>
    <t xml:space="preserve">ADFF59D2FC51C0BA9C829F7C24AEC017</t>
  </si>
  <si>
    <t xml:space="preserve">CCF2BFCF4BD0D91FE4FDA5F0B64A2196</t>
  </si>
  <si>
    <t xml:space="preserve">63BE358B1391D28476045F0F8CC252C2</t>
  </si>
  <si>
    <t xml:space="preserve">002D93D677968C3C976A2F5AE3DD56FB</t>
  </si>
  <si>
    <t xml:space="preserve">DD6C12B37DD9A5CA39D12566F6142197</t>
  </si>
  <si>
    <t xml:space="preserve">2B7B3D6A828E3139FCC613C2CACDE97D</t>
  </si>
  <si>
    <t xml:space="preserve">B32AD0996D448AFBAFD78A9EE211DC0F</t>
  </si>
  <si>
    <t xml:space="preserve">AA13F9B265F87465F4C0D53A6D205878</t>
  </si>
  <si>
    <t xml:space="preserve">A8BA3D8229239AE41AB6800C5E745641</t>
  </si>
  <si>
    <t xml:space="preserve">A67A4A58F6BA1CC369D3336D57420855</t>
  </si>
  <si>
    <t xml:space="preserve">40773C6DD595B9E0232689E697A73231</t>
  </si>
  <si>
    <t xml:space="preserve">22CB5BF35C80921768BD1E546242968C</t>
  </si>
  <si>
    <t xml:space="preserve">87F3984B592FEA40DD0F2F1A73B62D0F</t>
  </si>
  <si>
    <t xml:space="preserve">D24157D4058F2637153E029EF0D4E600</t>
  </si>
  <si>
    <t xml:space="preserve">E4B249D039AD3BD1CAAC426107FFC1CA</t>
  </si>
  <si>
    <t xml:space="preserve">F85076DF57EEA25E1A5D27469527501F</t>
  </si>
  <si>
    <t xml:space="preserve">7E810605EF2046B3D02FE083469B79F6</t>
  </si>
  <si>
    <t xml:space="preserve">8D25C7861B5D3E3AC7A68858AE7D2E40</t>
  </si>
  <si>
    <t xml:space="preserve">3CA06A327FCC24BBBF3B06D6D5BB65A9</t>
  </si>
  <si>
    <t xml:space="preserve">4C96343C38A7476D24DA04CB9BF85FDA</t>
  </si>
  <si>
    <t xml:space="preserve">211453CBDF98D9E98A41D401AB029F61</t>
  </si>
  <si>
    <t xml:space="preserve">7220274298210848595C6E5232347478</t>
  </si>
  <si>
    <t xml:space="preserve">236B97481DF4931CCDD91A3AB7C2316B</t>
  </si>
  <si>
    <t xml:space="preserve">921F392CA9651710D623C81560999EB5</t>
  </si>
  <si>
    <t xml:space="preserve">3ADA3A17091FEC457D5274F5F012DB15</t>
  </si>
  <si>
    <t xml:space="preserve">51E45196948F21D606F43BAE23777F7A</t>
  </si>
  <si>
    <t xml:space="preserve">492FCF8B8E319C460539B3BD4E62F852</t>
  </si>
  <si>
    <t xml:space="preserve">34E07A2A3DBD9C056D86CCAC4270223F</t>
  </si>
  <si>
    <t xml:space="preserve">BAC0C36D603C019E68AAFEA6A71E29E0</t>
  </si>
  <si>
    <t xml:space="preserve">6ED26A75D1565FEA272A79559293B6A0</t>
  </si>
  <si>
    <t xml:space="preserve">FB70F287C8AE237886B4C4817F26618F</t>
  </si>
  <si>
    <t xml:space="preserve">51C65DCE5110FFDEA51230C9940C01E6</t>
  </si>
  <si>
    <t xml:space="preserve">1DE7135FA5E719E7B4263FB3F7A171B7</t>
  </si>
  <si>
    <t xml:space="preserve">80BAE1E97DAEDFB7413B1405BE34E2A7</t>
  </si>
  <si>
    <t xml:space="preserve">BD6FC4BA8119E1E81FE67436EB01DF47</t>
  </si>
  <si>
    <t xml:space="preserve">C8D0F8C0A854D4AF1148A8259C6D2BD9</t>
  </si>
  <si>
    <t xml:space="preserve">8AA993C9EB869FE0025FF508079697FF</t>
  </si>
  <si>
    <t xml:space="preserve">A582DAFAC5F44409B8253EDEB612D926</t>
  </si>
  <si>
    <t xml:space="preserve">07689A07D9B100966ECDBC00622C88B5</t>
  </si>
  <si>
    <t xml:space="preserve">2C9F7F9C14F0B1ECB6B6DED7C67FA768</t>
  </si>
  <si>
    <t xml:space="preserve">50AB6F9CD7BBB994CB42C41A962E2EC9</t>
  </si>
  <si>
    <t xml:space="preserve">E6BB7036ADE06A8B95121ECB14507574</t>
  </si>
  <si>
    <t xml:space="preserve">A5E9081945665F1FABB319FB3918D0F5</t>
  </si>
  <si>
    <t xml:space="preserve">8BF5272CBA502C5A2B863B804FE252AB</t>
  </si>
  <si>
    <t xml:space="preserve">33E3FE19A32D2CB43C372B1E017A44B3</t>
  </si>
  <si>
    <t xml:space="preserve">836B4D14968F654CDE9D9620151C4CBC</t>
  </si>
  <si>
    <t xml:space="preserve">2FE4CB3A6D12FB0CA7ABA98027F57E1A</t>
  </si>
  <si>
    <t xml:space="preserve">19BAECB7EB752BB2068E267141921F70</t>
  </si>
  <si>
    <t xml:space="preserve">857E2FA91D893CB9A09DD1399215AF63</t>
  </si>
  <si>
    <t xml:space="preserve">FB5B583559335352386A0B5182CB6799</t>
  </si>
  <si>
    <t xml:space="preserve">BCAC499D81037E6D9EAE4A6215F31935</t>
  </si>
  <si>
    <t xml:space="preserve">2D6B3DFAF59FCBB5A1213B1D2FE95C98</t>
  </si>
  <si>
    <t xml:space="preserve">06C1A3DA7A3CED4FA559365B697CD088</t>
  </si>
  <si>
    <t xml:space="preserve">7489545FBA960DB143F12CCD6E94E195</t>
  </si>
  <si>
    <t xml:space="preserve">503E78382937D9B6FFEF5D5B6D9DB049</t>
  </si>
  <si>
    <t xml:space="preserve">9EA473EDA87AAAE25A1D1745999FF508</t>
  </si>
  <si>
    <t xml:space="preserve">AD9896A9A7065E89DF4D38AC9B81DD2D</t>
  </si>
  <si>
    <t xml:space="preserve">8334C0A331B8E9644AA8837099C983AB</t>
  </si>
  <si>
    <t xml:space="preserve">DEC89B96F6CFC5F99DBF55D85A7F5892</t>
  </si>
  <si>
    <t xml:space="preserve">3EE53DAE7CFEB6A7AB20CC49671B0D0E</t>
  </si>
  <si>
    <t xml:space="preserve">D7350F89B6D445F5825451EDC94E85C8</t>
  </si>
  <si>
    <t xml:space="preserve">64ABED1B17F69BB497B662BC915D81BF</t>
  </si>
  <si>
    <t xml:space="preserve">5AB370ECF638DB483499D219DFFF6F34</t>
  </si>
  <si>
    <t xml:space="preserve">0E9E8B27757933E81FB6FE44CC230AFA</t>
  </si>
  <si>
    <t xml:space="preserve">632825B1269C0F72B252B64B309886AE</t>
  </si>
  <si>
    <t xml:space="preserve">CBEDA7BEFACC51425E96EBE2F04F8402</t>
  </si>
  <si>
    <t xml:space="preserve">102962E98516F60DF9A763D611AC1CE0</t>
  </si>
  <si>
    <t xml:space="preserve">B7C09EA3FBB481034EB8A961A1A3E2DE</t>
  </si>
  <si>
    <t xml:space="preserve">2C95427E7EFBBED4E5B3468DB903C175</t>
  </si>
  <si>
    <t xml:space="preserve">96F4AEB205B3D51ACB7AAC5E7F59A26B</t>
  </si>
  <si>
    <t xml:space="preserve">5FBB7807594DC1C3D2D87844ABC4DF38</t>
  </si>
  <si>
    <t xml:space="preserve">7A20291F2EB6D2B8ADD00F9CF44EC6FD</t>
  </si>
  <si>
    <t xml:space="preserve">EF1E3E935937BDFC320810DE7D2F249E</t>
  </si>
  <si>
    <t xml:space="preserve">6A391D73BA4D611CA1CB85032B54D89F</t>
  </si>
  <si>
    <t xml:space="preserve">1FBD60CC488BB94D01361E5FC194BE87</t>
  </si>
  <si>
    <t xml:space="preserve">92252189BC1C2046A4DD1363E3F50BF3</t>
  </si>
  <si>
    <t xml:space="preserve">99EA95DEBCF3E967B5B9D8603E346996</t>
  </si>
  <si>
    <t xml:space="preserve">9985D4AD4887C33AD087123AEADC1B73</t>
  </si>
  <si>
    <t xml:space="preserve">8E1C8B9135FC0C4C6736400232AEDB4C</t>
  </si>
  <si>
    <t xml:space="preserve">0A60197204468BA9B86588C0122A32B5</t>
  </si>
  <si>
    <t xml:space="preserve">4A931274EC86BCF1BE0BC15F1066AF61</t>
  </si>
  <si>
    <t xml:space="preserve">637C713C0F5D45456BE3D35E0F471037</t>
  </si>
  <si>
    <t xml:space="preserve">905FBEB8EFDFBC5F6ED3433C841089F9</t>
  </si>
  <si>
    <t xml:space="preserve">D86FD097F8417659AAA3A6726D68E739</t>
  </si>
  <si>
    <t xml:space="preserve">C5BF2193A6F2DF906BFEBB4B4D6FC644</t>
  </si>
  <si>
    <t xml:space="preserve">CE5BE0C66480EF7495083EFFD1817B7D</t>
  </si>
  <si>
    <t xml:space="preserve">9636DEDCEEB0DADB3ECEBD42FF54120D</t>
  </si>
  <si>
    <t xml:space="preserve">72F1DAA7DE8CB89716BA77F567F9E472</t>
  </si>
  <si>
    <t xml:space="preserve">4D03A8085B43C99F46973854FD870749</t>
  </si>
  <si>
    <t xml:space="preserve">14E3A0030ABDD87ECB5973761846C9A1</t>
  </si>
  <si>
    <t xml:space="preserve">5C2C99D12829FBC397F74884A7AC25C6</t>
  </si>
  <si>
    <t xml:space="preserve">AEA76E880313411FFBCE17B9022FFC98</t>
  </si>
  <si>
    <t xml:space="preserve">BA32774ACCA5E688C0E97152B22C7867</t>
  </si>
  <si>
    <t xml:space="preserve">E13DA207A95A78500C966834F6EBBE2C</t>
  </si>
  <si>
    <t xml:space="preserve">16C2AB2A64D422F659BC965D748EF298</t>
  </si>
  <si>
    <t xml:space="preserve">1D0202EAE26A5F62B04729A0CF493261</t>
  </si>
  <si>
    <t xml:space="preserve">CB9C8F628B7EB25CD64B7083BE452E2F</t>
  </si>
  <si>
    <t xml:space="preserve">10A2268AEFAA28DAC93BDCED868BDF92</t>
  </si>
  <si>
    <t xml:space="preserve">1E27EADE13720EB6667947950C226A7C</t>
  </si>
  <si>
    <t xml:space="preserve">B59633891C3F67E3DDF97AC7C9CB3FEC</t>
  </si>
  <si>
    <t xml:space="preserve">2C3DDF8BDCFB1F45E54F2967D4F560B1</t>
  </si>
  <si>
    <t xml:space="preserve">D66B13070F8F5718C04380C3806F3E0A</t>
  </si>
  <si>
    <t xml:space="preserve">58067FD8B8BBD70DCF8D80C4FEE44820</t>
  </si>
  <si>
    <t xml:space="preserve">0AE67AD14D3AE8C0847334191995BE45</t>
  </si>
  <si>
    <t xml:space="preserve">50E9F230C109CDD8CFE60831B81EB23F</t>
  </si>
  <si>
    <t xml:space="preserve">41DA0BFC850BF1229C9E56E052B47B9D</t>
  </si>
  <si>
    <t xml:space="preserve">C5D3574113E47433021A6D1766AB8591</t>
  </si>
  <si>
    <t xml:space="preserve">FD3B15A4F01D1E1BB19338768FCADB5D</t>
  </si>
  <si>
    <t xml:space="preserve">31722A6E17700C603532EB0734EACDFF</t>
  </si>
  <si>
    <t xml:space="preserve">DF0908EED7FD0654020C4DE9402CDB2B</t>
  </si>
  <si>
    <t xml:space="preserve">CFFED9F7FCA956E044F61547DE80A744</t>
  </si>
  <si>
    <t xml:space="preserve">B0F3D900668BB094318D6B37ECF03847</t>
  </si>
  <si>
    <t xml:space="preserve">21D6BF900BCBE36BE3FCE385AC7127C3</t>
  </si>
  <si>
    <t xml:space="preserve">489522E3BE8FA7B466C71162A142A338</t>
  </si>
  <si>
    <t xml:space="preserve">831F1C7F845A2A861AC1CDFA161DA516</t>
  </si>
  <si>
    <t xml:space="preserve">5E4EA4143A06FA8DA2083D11FF8B45E6</t>
  </si>
  <si>
    <t xml:space="preserve">ECB7C1A20BD331A3C9C39BDC1DC096FC</t>
  </si>
  <si>
    <t xml:space="preserve">1E59D864DF2F763209274531BBB3FBBC</t>
  </si>
  <si>
    <t xml:space="preserve">7F111D062EF0DCC3A37B50998099F746</t>
  </si>
  <si>
    <t xml:space="preserve">702CFA4DE2997889631D5175F809FAF2</t>
  </si>
  <si>
    <t xml:space="preserve">276BDEBB3FDCC47D5638272B46E0F42D</t>
  </si>
  <si>
    <t xml:space="preserve">5B5FCC1AC1168AA3F08A0B0E3B9F2644</t>
  </si>
  <si>
    <t xml:space="preserve">1221BAD56F146552BD7C92D166EE32A0</t>
  </si>
  <si>
    <t xml:space="preserve">6537BFEBBD4815A34D483945DC509E77</t>
  </si>
  <si>
    <t xml:space="preserve">218297ACEE919905451DCA84CE423206</t>
  </si>
  <si>
    <t xml:space="preserve">97D0A8D45B53A89ADBAE089E94BBA972</t>
  </si>
  <si>
    <t xml:space="preserve">8D72257755C1A2EE1EC44A9B08FE5E04</t>
  </si>
  <si>
    <t xml:space="preserve">76F2BFA87C852A2F1AC92F97332A26D0</t>
  </si>
  <si>
    <t xml:space="preserve">DF9F94D58BE2628381E7914BE2630C41</t>
  </si>
  <si>
    <t xml:space="preserve">DBE5E76C7ECF57533337E14C6CC3DA48</t>
  </si>
  <si>
    <t xml:space="preserve">1A8074E6D448B548C3BB311945D7461E</t>
  </si>
  <si>
    <t xml:space="preserve">4C2EEADFB7C840746C4B55B0F948DA8C</t>
  </si>
  <si>
    <t xml:space="preserve">34FEE8D8193AF911AF617996843CBDF9</t>
  </si>
  <si>
    <t xml:space="preserve">31270C57F39DAA2F3B3390AF33EC6D0F</t>
  </si>
  <si>
    <t xml:space="preserve">3D270BA037AC81A0BEAA3EDDDF214E4A</t>
  </si>
  <si>
    <t xml:space="preserve">6808A2CB56759F76AA0C5E15FB773658</t>
  </si>
  <si>
    <t xml:space="preserve">5CF3A9E03F247C89721EBDFD9C95DA22</t>
  </si>
  <si>
    <t xml:space="preserve">F765EAFDE7AF5A32FA24B4BA86A0128E</t>
  </si>
  <si>
    <t xml:space="preserve">CA37FF64C76001F2C3B8FB5357541542</t>
  </si>
  <si>
    <t xml:space="preserve">962C6949D04277A1FE0935733B584CC8</t>
  </si>
  <si>
    <t xml:space="preserve">574F90F1D4E8CA230C95EEDBBAE652A3</t>
  </si>
  <si>
    <t xml:space="preserve">660F13C6CFE9A98BDE60080720D6AC32</t>
  </si>
  <si>
    <t xml:space="preserve">0715DB293B51383AFB6308B730506E08</t>
  </si>
  <si>
    <t xml:space="preserve">0D6E507DB9933240B712186DE0873B6D</t>
  </si>
  <si>
    <t xml:space="preserve">A7110DD87355B114DED12C0E8DC7096E</t>
  </si>
  <si>
    <t xml:space="preserve">EE1CCF8267C9CD4B3ECB92D383B61F3C</t>
  </si>
  <si>
    <t xml:space="preserve">A2C48EC0A78DF997F3EDE3601C4A8795</t>
  </si>
  <si>
    <t xml:space="preserve">0EE4606675CF335C6CB3FF28C397FB62</t>
  </si>
  <si>
    <t xml:space="preserve">D8523E1426918634E2D2F5A4DC7CB12F</t>
  </si>
  <si>
    <t xml:space="preserve">49C726D3B68501DA2950C4D6DBB2E156</t>
  </si>
  <si>
    <t xml:space="preserve">5A2136750220A2EBE75B3860DF7D7443</t>
  </si>
  <si>
    <t xml:space="preserve">F48C26CCC66BEE30D5A008FF077C1DD2</t>
  </si>
  <si>
    <t xml:space="preserve">94AB94FFCA35F5AE515BCF1044CA4FE1</t>
  </si>
  <si>
    <t xml:space="preserve">816C6BEFEAA74A39CE126778B2493F95</t>
  </si>
  <si>
    <t xml:space="preserve">5FFECF6E63A981F6E41B0FF53EF6CC06</t>
  </si>
  <si>
    <t xml:space="preserve">76B3E8CA716784B66AF33CF28C468DDF</t>
  </si>
  <si>
    <t xml:space="preserve">0603B1E8C85C5C03ABB7DCBE9DAB9187</t>
  </si>
  <si>
    <t xml:space="preserve">5B2FE0019DEFD94E3E775CAD3197DCBD</t>
  </si>
  <si>
    <t xml:space="preserve">11D6AF576493538FA07F9C18EFC295C8</t>
  </si>
  <si>
    <t xml:space="preserve">EC2891B1C02B23256B8950E8717D105B</t>
  </si>
  <si>
    <t xml:space="preserve">CB3A5DD6A10D10E52B9D3AE23E8205A2</t>
  </si>
  <si>
    <t xml:space="preserve">468B4F1D26D2E8994B28DD5DCA33517D</t>
  </si>
  <si>
    <t xml:space="preserve">77A66FEF3A4E3BDC39E14561B0ED9DBD</t>
  </si>
  <si>
    <t xml:space="preserve">22D1B413CA1B1350B622A37E2BE85655</t>
  </si>
  <si>
    <t xml:space="preserve">050B16DA371AA316CCBD253EDD8DAEBC</t>
  </si>
  <si>
    <t xml:space="preserve">EFEB9252453A7AB81ACFFAE10D4AF67F</t>
  </si>
  <si>
    <t xml:space="preserve">775702B00AA67CB64ECBEC9212509174</t>
  </si>
  <si>
    <t xml:space="preserve">5D3E7966376D4070A810066C6F72918B</t>
  </si>
  <si>
    <t xml:space="preserve">BB4D5D48FD22A38147B8426244DE97D4</t>
  </si>
  <si>
    <t xml:space="preserve">2600724403B1ADE6FEBD6EEC84F6A07C</t>
  </si>
  <si>
    <t xml:space="preserve">3DE9C33B4B9CFF2A717ABCD1BA51624A</t>
  </si>
  <si>
    <t xml:space="preserve">DCD2D058F31DC676F313C09FADDC03CA</t>
  </si>
  <si>
    <t xml:space="preserve">4FF872264A65F6A6E92C0E7D9458C537</t>
  </si>
  <si>
    <t xml:space="preserve">E7DD85A2718E90F089EEB06000A32233</t>
  </si>
  <si>
    <t xml:space="preserve">8A64B6564AB333ACB913C5B9906B1A55</t>
  </si>
  <si>
    <t xml:space="preserve">BE72C16EE99A3E598CBC12251D8A0D9E</t>
  </si>
  <si>
    <t xml:space="preserve">C39A9DD8A045A29BA91DF5C77D5943AC</t>
  </si>
  <si>
    <t xml:space="preserve">82297763718DFADD4D9D45972F86303B</t>
  </si>
  <si>
    <t xml:space="preserve">15DB33513293240DDD5BE44038D6A0A2</t>
  </si>
  <si>
    <t xml:space="preserve">61D09C560E7608722E805C022CDA3BDB</t>
  </si>
  <si>
    <t xml:space="preserve">FA24B6917B5ED1C7447D8D05EDCB3548</t>
  </si>
  <si>
    <t xml:space="preserve">634168F5E0D67AD536F9ACFC7A4C399D</t>
  </si>
  <si>
    <t xml:space="preserve">8CF257FE5B454EB0D3444B43D6CC592E</t>
  </si>
  <si>
    <t xml:space="preserve">CBB441C7C92EAA82F5A25EECAE55B232</t>
  </si>
  <si>
    <t xml:space="preserve">C5CF56C7A64E99D6CE219D3DBE3F4303</t>
  </si>
  <si>
    <t xml:space="preserve">92B9C80D63E4FAA4B6CC30815195FE69</t>
  </si>
  <si>
    <t xml:space="preserve">ACBE97AF875A1DBF039C814C7ED65612</t>
  </si>
  <si>
    <t xml:space="preserve">79847139BB54F0EDEB53377B37F8D22C</t>
  </si>
  <si>
    <t xml:space="preserve">CC2A75E886D149F54D0627427F5B9BB1</t>
  </si>
  <si>
    <t xml:space="preserve">D9CD6EA55C47C3F7406E54D461AE3E8D</t>
  </si>
  <si>
    <t xml:space="preserve">9EF15BCF889264EC9B73A32A416DBEF3</t>
  </si>
  <si>
    <t xml:space="preserve">94511C3E45317A267E2F2F4F7F72EE21</t>
  </si>
  <si>
    <t xml:space="preserve">BB492CADF38482159E06DC4DADB781DD</t>
  </si>
  <si>
    <t xml:space="preserve">6DDF867D17F0B68D80D939FE2F63472D</t>
  </si>
  <si>
    <t xml:space="preserve">6F79AE767956A05DF785E2F41862B049</t>
  </si>
  <si>
    <t xml:space="preserve">72C5AD3B4222AFA260771BB8C93220B8</t>
  </si>
  <si>
    <t xml:space="preserve">FE471131C8BEC8841966118F8FD6F46C</t>
  </si>
  <si>
    <t xml:space="preserve">63F984AD58401247D7D53E35776CB871</t>
  </si>
  <si>
    <t xml:space="preserve">7DD3882283009E9ECA5112B0897BD5EB</t>
  </si>
  <si>
    <t xml:space="preserve">FF5094A3A2F73C6C9245ADA01BDC1C72</t>
  </si>
  <si>
    <t xml:space="preserve">92EF6E8194C49C2901015706A1BABE4B</t>
  </si>
  <si>
    <t xml:space="preserve">00552A6D23C75EFEB90147C3C81D0762</t>
  </si>
  <si>
    <t xml:space="preserve">8F4E960592238D35616C7604418ABACD</t>
  </si>
  <si>
    <t xml:space="preserve">43D3A3D327C2DB4FE4E33CE4A817EE90</t>
  </si>
  <si>
    <t xml:space="preserve">CA7F585A516DF2DAB9AE419A81D84A2A</t>
  </si>
  <si>
    <t xml:space="preserve">27591D9F90BC4EC18C6FE25BE216DCA2</t>
  </si>
  <si>
    <t xml:space="preserve">9446B6E30B41EF1629C5BCF0108FA285</t>
  </si>
  <si>
    <t xml:space="preserve">CE9FAEBA4C4162D739D8F632D362E726</t>
  </si>
  <si>
    <t xml:space="preserve">9EDFD85E69A2706DDB9DDB187C41F403</t>
  </si>
  <si>
    <t xml:space="preserve">3AB08F399C20C64F923880F9263B1441</t>
  </si>
  <si>
    <t xml:space="preserve">47BE2C8761A08C9EF7BA72D58094D28A</t>
  </si>
  <si>
    <t xml:space="preserve">E593B4676D2759ED4F70A7D225701F35</t>
  </si>
  <si>
    <t xml:space="preserve">7974B62840F21DD5D8D55F2DA22734F8</t>
  </si>
  <si>
    <t xml:space="preserve">196A35964AC9F5D22B7E548B086AC1D3</t>
  </si>
  <si>
    <t xml:space="preserve">3BE7AEFFEC590693CE65D9957231951B</t>
  </si>
  <si>
    <t xml:space="preserve">40B8B49B5D2A3AF6FECDC98B2BD66BAF</t>
  </si>
  <si>
    <t xml:space="preserve">5174A39CAB71D2EE0AEB9F0CD521EDAB</t>
  </si>
  <si>
    <t xml:space="preserve">C173270B844518D488FAC0BECC702711</t>
  </si>
  <si>
    <t xml:space="preserve">5E3C237823F0115DFD747D0FA6ABF770</t>
  </si>
  <si>
    <t xml:space="preserve">8F867FA389D34A41715A363F5772561A</t>
  </si>
  <si>
    <t xml:space="preserve">B55FD2B440F09CA65176A3A467E0C3A2</t>
  </si>
  <si>
    <t xml:space="preserve">05AD3D3EA0971D14E1606EDD26376923</t>
  </si>
  <si>
    <t xml:space="preserve">E96E51565D8CE55E199604F2F16EFDF7</t>
  </si>
  <si>
    <t xml:space="preserve">E0D8AB3FF98FD903318BC303B08FCBC8</t>
  </si>
  <si>
    <t xml:space="preserve">BAB54FB5E4A326F6E3FE6FA8B7308536</t>
  </si>
  <si>
    <t xml:space="preserve">764C016CEBBD23F91F4145AEE8DA5526</t>
  </si>
  <si>
    <t xml:space="preserve">3C0C23B73222F6FDB57139070ACBAF69</t>
  </si>
  <si>
    <t xml:space="preserve">B252D093A6918C1B94FE2C9FF8B53C6B</t>
  </si>
  <si>
    <t xml:space="preserve">988536328320BE09F0B7EE9EAB1B51D7</t>
  </si>
  <si>
    <t xml:space="preserve">C9F350FEC64550F3DE716A7B45CF1177</t>
  </si>
  <si>
    <t xml:space="preserve">8DBB9B84EAEAE0EDF9BD08CCA78D9597</t>
  </si>
  <si>
    <t xml:space="preserve">B5EA1A7FD1989A38BC4D641F06DD193B</t>
  </si>
  <si>
    <t xml:space="preserve">B1AD2054BB678217D5A05A41C51EABA9</t>
  </si>
  <si>
    <t xml:space="preserve">7820304BD4FBA6F6888D96204BEBF701</t>
  </si>
  <si>
    <t xml:space="preserve">6DA1656B983308CD859C9AB47B7503D9</t>
  </si>
  <si>
    <t xml:space="preserve">5216DA70E73B6CEB9DE64A3CED95B65E</t>
  </si>
  <si>
    <t xml:space="preserve">16D8FB83D87B4C557226B28EEBFAD68A</t>
  </si>
  <si>
    <t xml:space="preserve">BE8D6299DC5DF8505EBCA8C8AD99C2FA</t>
  </si>
  <si>
    <t xml:space="preserve">7DA2543A286DD10FAEC7C510296AD411</t>
  </si>
  <si>
    <t xml:space="preserve">C50A3AE3DD5B1841C4C9B5D895217EF7</t>
  </si>
  <si>
    <t xml:space="preserve">DE66E18178B3C586B0B9B75108DA9E36</t>
  </si>
  <si>
    <t xml:space="preserve">C588015CADB27513DE41D06D3FB1349F</t>
  </si>
  <si>
    <t xml:space="preserve">33406F73B67BD3B8B7B5FF8FACD00C89</t>
  </si>
  <si>
    <t xml:space="preserve">1E254DE0DC8A2831B762E01232DFADE7</t>
  </si>
  <si>
    <t xml:space="preserve">FF668C790D32FF98E17D371F944AF85C</t>
  </si>
  <si>
    <t xml:space="preserve">538A2136749C17A88D74D0DA56CF29BD</t>
  </si>
  <si>
    <t xml:space="preserve">BBC7CF69F8F6BD4BFE263A46C60F788B</t>
  </si>
  <si>
    <t xml:space="preserve">9E459F8ABEDEBFF7E0BA3E7A039F21CB</t>
  </si>
  <si>
    <t xml:space="preserve">E034B77C3F587CD36CA75119AC6BFB96</t>
  </si>
  <si>
    <t xml:space="preserve">DFB346053388B24EE38D085ABE358184</t>
  </si>
  <si>
    <t xml:space="preserve">05AB955BE107506A5ECC8D23AD1A3894</t>
  </si>
  <si>
    <t xml:space="preserve">1227F36B8EAB0A78500291F0C249E924</t>
  </si>
  <si>
    <t xml:space="preserve">280B51EFBDF118198F2D9FB0644B0907</t>
  </si>
  <si>
    <t xml:space="preserve">9C45AE3B6A50DD8908C86B832E784596</t>
  </si>
  <si>
    <t xml:space="preserve">CBB89186709A5D0EF0088DA0DDD28070</t>
  </si>
  <si>
    <t xml:space="preserve">4CFE36FA8B0E22FE1ABF3F88B5968AAE</t>
  </si>
  <si>
    <t xml:space="preserve">96D2BB2D5DAD67A06F872E689E35E2B6</t>
  </si>
  <si>
    <t xml:space="preserve">15FA20A27B84C716203909143D109068</t>
  </si>
  <si>
    <t xml:space="preserve">043D41353338EEA9D0FEF31309372DC7</t>
  </si>
  <si>
    <t xml:space="preserve">AB37606453F9C7A4A9C92E5029BFC3FE</t>
  </si>
  <si>
    <t xml:space="preserve">E29D468F1BAC2D94302BC98FC9BF2716</t>
  </si>
  <si>
    <t xml:space="preserve">2887B6CB51B0A67A0DF7AD89FE93363F</t>
  </si>
  <si>
    <t xml:space="preserve">225259B5ECABB35266FFCC392BCAE412</t>
  </si>
  <si>
    <t xml:space="preserve">8D87E5CB859BDAEE87FC47F2553D6AF2</t>
  </si>
  <si>
    <t xml:space="preserve">5B7CAAC591A7D8F82E2D196CE3FE7935</t>
  </si>
  <si>
    <t xml:space="preserve">A648964E829325073F3151EFCFEDF721</t>
  </si>
  <si>
    <t xml:space="preserve">D4CFE45AF9038670A15150B0E32D5E99</t>
  </si>
  <si>
    <t xml:space="preserve">AA431D2B124475CA3BF6FD6E9CBE4537</t>
  </si>
  <si>
    <t xml:space="preserve">69D046145ACA44D7C6990BFA39F41D07</t>
  </si>
  <si>
    <t xml:space="preserve">4F2DA1AA3E662C5E7D2694D543EE0290</t>
  </si>
  <si>
    <t xml:space="preserve">1CB3279177A0C7FC1EE716118B901210</t>
  </si>
  <si>
    <t xml:space="preserve">4166B57BF7A9FEEF20D904F37A0C9678</t>
  </si>
  <si>
    <t xml:space="preserve">7BB3A501B087B87C943E2A6614A799D7</t>
  </si>
  <si>
    <t xml:space="preserve">62754E60117C61950CF94B0D6131807C</t>
  </si>
  <si>
    <t xml:space="preserve">114131FF997A8C8DCD7356866C102A8F</t>
  </si>
  <si>
    <t xml:space="preserve">56961565F6CCE5BEF4DDBE2068BA9A11</t>
  </si>
  <si>
    <t xml:space="preserve">D148D9EA0DA9301FE653E637F181A7D7</t>
  </si>
  <si>
    <t xml:space="preserve">79CCBE1C7060B245C3EF85FE6C001D29</t>
  </si>
  <si>
    <t xml:space="preserve">08DE8E9C4688A6BF26C1D62119328CA8</t>
  </si>
  <si>
    <t xml:space="preserve">FECF8A6BEE3FF78442C1A2EB69D6490A</t>
  </si>
  <si>
    <t xml:space="preserve">9D13E795FA6D58D46EFB25C4A3298F5D</t>
  </si>
  <si>
    <t xml:space="preserve">9D844517C35C19E1E0CA03823FC271C2</t>
  </si>
  <si>
    <t xml:space="preserve">FE1F7E4F5AB5C92AFE1887CF2DE86834</t>
  </si>
  <si>
    <t xml:space="preserve">1D9A810F6C638DB56ED4F084A87E22BB</t>
  </si>
  <si>
    <t xml:space="preserve">AA48F4F34797C916BF032C2272E8D319</t>
  </si>
  <si>
    <t xml:space="preserve">7BD5FC0642BD43D4B67C2F8B6DCA6F76</t>
  </si>
  <si>
    <t xml:space="preserve">2116F96160E951447C6372B2030A73D5</t>
  </si>
  <si>
    <t xml:space="preserve">571773787F47618B8DB82BCCE0F7D2C0</t>
  </si>
  <si>
    <t xml:space="preserve">D24CD525B2128FEB2B3398D3648F9B5C</t>
  </si>
  <si>
    <t xml:space="preserve">D75007F523F1F84F9D95BF0E2C97BD15</t>
  </si>
  <si>
    <t xml:space="preserve">3FAED81809103B84BC66F43DBCA8FB4E</t>
  </si>
  <si>
    <t xml:space="preserve">0F9F92F62713A710E420996DA159CA39</t>
  </si>
  <si>
    <t xml:space="preserve">6AB856BFE4956FC6A4244C03D15320F9</t>
  </si>
  <si>
    <t xml:space="preserve">C98D1962748568F1AFE50316D81CBF0C</t>
  </si>
  <si>
    <t xml:space="preserve">D9F613556CCEAEA684197857A4780531</t>
  </si>
  <si>
    <t xml:space="preserve">9C7250F9C29EBCEF14B1A3AE90AA606A</t>
  </si>
  <si>
    <t xml:space="preserve">EE58644AB7AFC1600E5F3D45FBF281CA</t>
  </si>
  <si>
    <t xml:space="preserve">187F069B0D41691F2E83F7489E8C15A7</t>
  </si>
  <si>
    <t xml:space="preserve">2265D97F4105A7770E893E604D9E7209</t>
  </si>
  <si>
    <t xml:space="preserve">417B2BD05461FEC028C205BFC87E1444</t>
  </si>
  <si>
    <t xml:space="preserve">26D9D4D9DD2842C7AF4BDCBC7DBAEB0D</t>
  </si>
  <si>
    <t xml:space="preserve">DFFA60C3CA06FA97E9769C9A5CE25574</t>
  </si>
  <si>
    <t xml:space="preserve">C6611A014516CFF06EB36EBF1E935D19</t>
  </si>
  <si>
    <t xml:space="preserve">30F46FDA21745DD2A0BF061C779C89A1</t>
  </si>
  <si>
    <t xml:space="preserve">BFBFE929EEB6C0093CE8C30EB653B41C</t>
  </si>
  <si>
    <t xml:space="preserve">19847FC1F896ACDD025DEB9E6CD02AE7</t>
  </si>
  <si>
    <t xml:space="preserve">A6A5BEEECAF4DDC580808D5B57E456BE</t>
  </si>
  <si>
    <t xml:space="preserve">89217FA0E7F0C924AB6D2671F7598727</t>
  </si>
  <si>
    <t xml:space="preserve">3695EC672B12DFDAFD1F42F6146630C1</t>
  </si>
  <si>
    <t xml:space="preserve">2FBB4548FE6BACFA04A6F229FF33F906</t>
  </si>
  <si>
    <t xml:space="preserve">E3C21D16D7AD5510DD55DE178CF69014</t>
  </si>
  <si>
    <t xml:space="preserve">3AF419A0310C5815B7A235B6C411A968</t>
  </si>
  <si>
    <t xml:space="preserve">2AEE6286565C58F8181C07DA44AD6845</t>
  </si>
  <si>
    <t xml:space="preserve">68A2AFD0D8DB0F0976116A6B62F75574</t>
  </si>
  <si>
    <t xml:space="preserve">569C7D8E11D2913B70CBABFC1359F77D</t>
  </si>
  <si>
    <t xml:space="preserve">24DB3EBEF0375332E6F2442F1767F764</t>
  </si>
  <si>
    <t xml:space="preserve">0747A41B109A0729FC3577E6CCE69A91</t>
  </si>
  <si>
    <t xml:space="preserve">73D33A857DEC860F133902F91662536E</t>
  </si>
  <si>
    <t xml:space="preserve">243D8511D29FA8D6B5CD7DC7A3A33D66</t>
  </si>
  <si>
    <t xml:space="preserve">01DD6266675A5F57D4DD3A7CEAE08930</t>
  </si>
  <si>
    <t xml:space="preserve">C7676B4773947EEAE6BE6B3B55CDBF22</t>
  </si>
  <si>
    <t xml:space="preserve">17302E95913A8CDDDBAB92CC63CDF392</t>
  </si>
  <si>
    <t xml:space="preserve">5D5298A14BAD7B0C620D62D7AD9A38E7</t>
  </si>
  <si>
    <t xml:space="preserve">DBDC0A4D4DAA1FD4747171D12793EF5B</t>
  </si>
  <si>
    <t xml:space="preserve">60D47BA6C0E4A76F6F83386D13E96610</t>
  </si>
  <si>
    <t xml:space="preserve">A4C310D03A7C37636B8FEDBD0D64C0FA</t>
  </si>
  <si>
    <t xml:space="preserve">F821A175E827564617CEFED01F0837D9</t>
  </si>
  <si>
    <t xml:space="preserve">1143F7AFE40CF6548234160E45D01484</t>
  </si>
  <si>
    <t xml:space="preserve">056D70FEE19BA8FFE8866DE4F57EB5DC</t>
  </si>
  <si>
    <t xml:space="preserve">2E84A29D0867BE3E97DC99E66DCD584F</t>
  </si>
  <si>
    <t xml:space="preserve">3D4BE6D71520EEBD8600A6F952706003</t>
  </si>
  <si>
    <t xml:space="preserve">BCBA1D74973277297E66908C2BE652A9</t>
  </si>
  <si>
    <t xml:space="preserve">D11456925E940891E1BC8D985A8EEA99</t>
  </si>
  <si>
    <t xml:space="preserve">8E786275D8189DE8B228C33E48C4CC34</t>
  </si>
  <si>
    <t xml:space="preserve">BD2C48040E1FE4F189B726BBAA3F23DC</t>
  </si>
  <si>
    <t xml:space="preserve">1AA18AB0A5AE708001CB163A19D95D84</t>
  </si>
  <si>
    <t xml:space="preserve">45FE14042CA8CFA7E0C30BB248A7C879</t>
  </si>
  <si>
    <t xml:space="preserve">B047A9BEA45F0906368432FF22E1BD74</t>
  </si>
  <si>
    <t xml:space="preserve">03E93A56BE2CB76743E72913F11DA7A5</t>
  </si>
  <si>
    <t xml:space="preserve">6C0648661028DD890C6C895D21152B09</t>
  </si>
  <si>
    <t xml:space="preserve">2553CD8D0071C117529C39F152140F9E</t>
  </si>
  <si>
    <t xml:space="preserve">A3534F2A81D9E8B599418CC7A980F93A</t>
  </si>
  <si>
    <t xml:space="preserve">BD7652E17529D2E510A1D8A3CC0EB689</t>
  </si>
  <si>
    <t xml:space="preserve">6378C2924866B6FE5EFB2AD4FFF6E09E</t>
  </si>
  <si>
    <t xml:space="preserve">92BBEB642F3AC749EC4EE272458FF1B1</t>
  </si>
  <si>
    <t xml:space="preserve">F00244107CFE4AD662A166B30D6A8C33</t>
  </si>
  <si>
    <t xml:space="preserve">1EF6D3A23BA0C8829816F1E38FD19715</t>
  </si>
  <si>
    <t xml:space="preserve">78B08723F33D88AC303007B19C017DE3</t>
  </si>
  <si>
    <t xml:space="preserve">DC3574605247073446F9C50C067942AE</t>
  </si>
  <si>
    <t xml:space="preserve">98E5C2A72BD7C84A167E8D0E42FCD770</t>
  </si>
  <si>
    <t xml:space="preserve">8C2BEA1B9ED93387FB4A290EBA57312E</t>
  </si>
  <si>
    <t xml:space="preserve">DB07F75C6947E6E135EB9978668857C3</t>
  </si>
  <si>
    <t xml:space="preserve">0ACEE4C947955A15975D55B0B3188F25</t>
  </si>
  <si>
    <t xml:space="preserve">176094C3FE9BF53A12D1FB9FC40945B2</t>
  </si>
  <si>
    <t xml:space="preserve">4430222A77E2AAC5A424C7C4B2AF677E</t>
  </si>
  <si>
    <t xml:space="preserve">76ED11459DFF41E6D6144017DF58F3AF</t>
  </si>
  <si>
    <t xml:space="preserve">03E8E6842F13972FB6B73226E591D3E6</t>
  </si>
  <si>
    <t xml:space="preserve">946E338CEB8DC5FAC0AE03333B40EECA</t>
  </si>
  <si>
    <t xml:space="preserve">5E3F4D682F53D49F43BB7D76908FDBFC</t>
  </si>
  <si>
    <t xml:space="preserve">C70CB42BE7B2CC8AD5EEEC1B5040D417</t>
  </si>
  <si>
    <t xml:space="preserve">E6F539C54204B544910E863A17D06D4C</t>
  </si>
  <si>
    <t xml:space="preserve">D949FF0520749CE8BD5B8A899E0B8448</t>
  </si>
  <si>
    <t xml:space="preserve">F8CCE2C37A3FFA8B71A1F0C393B34F98</t>
  </si>
  <si>
    <t xml:space="preserve">C7AADF129E932B389F4ED06767F1E928</t>
  </si>
  <si>
    <t xml:space="preserve">425434B6584F5A88A809ED9FDDB2A2C0</t>
  </si>
  <si>
    <t xml:space="preserve">49C810AAAA73BEB21FF1008E253E6FA1</t>
  </si>
  <si>
    <t xml:space="preserve">D771A632F1FE39E8D59B1165A187EB8D</t>
  </si>
  <si>
    <t xml:space="preserve">9B2E1CBB1F94FCE70162CF854EC67F3D</t>
  </si>
  <si>
    <t xml:space="preserve">9400710C82C24530BCA90569F1C5BBC2</t>
  </si>
  <si>
    <t xml:space="preserve">0DF21F77F85E899AF2487A7AB9BBA19A</t>
  </si>
  <si>
    <t xml:space="preserve">612037B036011D1A2468C81F55C34555</t>
  </si>
  <si>
    <t xml:space="preserve">FD08AF142985591AB1BE3B258FD95467</t>
  </si>
  <si>
    <t xml:space="preserve">5C22F095520DBE64D594CB0904246F73</t>
  </si>
  <si>
    <t xml:space="preserve">AA25BC91B84F3C9C414643419A2DEBDF</t>
  </si>
  <si>
    <t xml:space="preserve">54F0BBE168CBA79FDA97DB68B7ADED63</t>
  </si>
  <si>
    <t xml:space="preserve">122C3E9AF70886487E4EA728CFC3BD2E</t>
  </si>
  <si>
    <t xml:space="preserve">B8B9B7AB3067D840C57E8226D947B397</t>
  </si>
  <si>
    <t xml:space="preserve">0D1E2436DC28E7D09D6FDBC4F256CAD2</t>
  </si>
  <si>
    <t xml:space="preserve">E8C3C59B39CDD1BE76CA7F2222D034C8</t>
  </si>
  <si>
    <t xml:space="preserve">08E6A03CCAF01FDCD8776998D97EE2AB</t>
  </si>
  <si>
    <t xml:space="preserve">28B525A98B76EDB3B2A74C26A042D523</t>
  </si>
  <si>
    <t xml:space="preserve">E47E65DC35D5AF9562A6460909F820FA</t>
  </si>
  <si>
    <t xml:space="preserve">345FA72DC3A537B87A3872D6A400A7EE</t>
  </si>
  <si>
    <t xml:space="preserve">5426FDE77E71F04F843B98FCF428A7A2</t>
  </si>
  <si>
    <t xml:space="preserve">35C47D094EB2CA72B72A77DCD0A83EE0</t>
  </si>
  <si>
    <t xml:space="preserve">3D7A91750DC4824105FA6D4977237FAC</t>
  </si>
  <si>
    <t xml:space="preserve">A61CAD66A6E581E1DB01A1E816B4D3B6</t>
  </si>
  <si>
    <t xml:space="preserve">1FDEFBCCD6BA6A5FD7E1E980C871C478</t>
  </si>
  <si>
    <t xml:space="preserve">A6B98B83372290925878BAEB523B1FD0</t>
  </si>
  <si>
    <t xml:space="preserve">9CC067F4AE74DDABC7E387CE59A492F4</t>
  </si>
  <si>
    <t xml:space="preserve">213B2CF42416236E05B6C987CA9E6C76</t>
  </si>
  <si>
    <t xml:space="preserve">5199F50762ABD9124D614A459B77B76B</t>
  </si>
  <si>
    <t xml:space="preserve">551CD557E8388A61E12F5359D3DA874B</t>
  </si>
  <si>
    <t xml:space="preserve">1F96BDD894D17718ABEC2B92883675E5</t>
  </si>
  <si>
    <t xml:space="preserve">D8634E2F4BDB6780B628DB3E9AA1BDEF</t>
  </si>
  <si>
    <t xml:space="preserve">CB02F2714429C7DE1348136D3847E0E6</t>
  </si>
  <si>
    <t xml:space="preserve">9D3F0B691948EC0BF756E2B767F27BAA</t>
  </si>
  <si>
    <t xml:space="preserve">9A626018EA1BC22E22D3DE3787AFC054</t>
  </si>
  <si>
    <t xml:space="preserve">F689E831B7A91C76F2CE9CC2E6D548E8</t>
  </si>
  <si>
    <t xml:space="preserve">3A374A3EA600B76A4A9736372B64B4FA</t>
  </si>
  <si>
    <t xml:space="preserve">1BB6FCF4EF916B094C039F065739026C</t>
  </si>
  <si>
    <t xml:space="preserve">3D7115FFAF573095EFAD974A57998DF2</t>
  </si>
  <si>
    <t xml:space="preserve">B2B2ABA01A1E644FC5E74C7A48D6C94B</t>
  </si>
  <si>
    <t xml:space="preserve">2B6C4D366B726827F9C1106BDFF4614A</t>
  </si>
  <si>
    <t xml:space="preserve">E7C02A3A111F63FB48343EB41DCBC9DD</t>
  </si>
  <si>
    <t xml:space="preserve">67E86D5FAE45D43FDEBD3D7D4AEED7FB</t>
  </si>
  <si>
    <t xml:space="preserve">F940E7A45ADF61B47B2D1772033C223C</t>
  </si>
  <si>
    <t xml:space="preserve">98FF5CAC0510E497C413B0E49C226A1C</t>
  </si>
  <si>
    <t xml:space="preserve">DD2E51B225C41ACC2946696F443BFAE9</t>
  </si>
  <si>
    <t xml:space="preserve">BF2A1C893AD8C63207C8F4DD440D7885</t>
  </si>
  <si>
    <t xml:space="preserve">EBA3221E2655F4027A1C6AD98CDC544B</t>
  </si>
  <si>
    <t xml:space="preserve">BB2F5493A7308E98FFE8676F4C1A0E4E</t>
  </si>
  <si>
    <t xml:space="preserve">528E7965F990443402B3908631FF5482</t>
  </si>
  <si>
    <t xml:space="preserve">D9868212AEA7A203BCAA4FEB2F582E14</t>
  </si>
  <si>
    <t xml:space="preserve">3146D94B42C5754792F2DB8A10F6DA89</t>
  </si>
  <si>
    <t xml:space="preserve">6A935E62381850AF5016A2447348A1D8</t>
  </si>
  <si>
    <t xml:space="preserve">FA4F1DC7F5F2C0D13A03D360D9E256DA</t>
  </si>
  <si>
    <t xml:space="preserve">20934F593A99A59286B9F7C9ECC378BC</t>
  </si>
  <si>
    <t xml:space="preserve">D04D2D2AEC4F7B49A271DEE67C7AB0C4</t>
  </si>
  <si>
    <t xml:space="preserve">9DDA0E158D005A68E17DB00EFC2AA121</t>
  </si>
  <si>
    <t xml:space="preserve">767E297DC4E94B3A919690EE2353B770</t>
  </si>
  <si>
    <t xml:space="preserve">9A7A8D37B8606C137CE8CCB7DB299711</t>
  </si>
  <si>
    <t xml:space="preserve">1A37A68050A0C8EDF2331D7926D65BDB</t>
  </si>
  <si>
    <t xml:space="preserve">E36BDCF7AA488689C063A7AB184B3A3E</t>
  </si>
  <si>
    <t xml:space="preserve">425BB8E2903990E2694D7121FA89E7A5</t>
  </si>
  <si>
    <t xml:space="preserve">8E07D4183E92657C6EF456488C1AFF48</t>
  </si>
  <si>
    <t xml:space="preserve">9A414A021C80F604C188B55A67999466</t>
  </si>
  <si>
    <t xml:space="preserve">F549DCEC1B698A3AEE5BD8775F087D4B</t>
  </si>
  <si>
    <t xml:space="preserve">3CB7A4A2E11267C1AA2260DBBFEA915A</t>
  </si>
  <si>
    <t xml:space="preserve">79B3C2BED4EFBEE74BD1600F8EDB7AE2</t>
  </si>
  <si>
    <t xml:space="preserve">851D88324B85ACABEBB26F56ADF55E5A</t>
  </si>
  <si>
    <t xml:space="preserve">E90BD19C26B8F70B2838FEA333B2AFE7</t>
  </si>
  <si>
    <t xml:space="preserve">53A8BEADD74AA4A61D62EEBDD26C80D0</t>
  </si>
  <si>
    <t xml:space="preserve">B9377E23F7751C056A86E0B8089A8DD9</t>
  </si>
  <si>
    <t xml:space="preserve">0511CE4B33BEE3BC26C9428A37B9F7ED</t>
  </si>
  <si>
    <t xml:space="preserve">2C7E0A745AFFD2AF3A3065D17C838144</t>
  </si>
  <si>
    <t xml:space="preserve">3D2998A358704A114AE56A884D3DBF47</t>
  </si>
  <si>
    <t xml:space="preserve">A24B9BB4D1B521061C8B6E2BB23292E7</t>
  </si>
  <si>
    <t xml:space="preserve">01A1AA7914896F2E1D766CD4C282E637</t>
  </si>
  <si>
    <t xml:space="preserve">DE3410CFC281226397E8B4ADE9B9CBC7</t>
  </si>
  <si>
    <t xml:space="preserve">A2B6604EE376F9DD15D40A1F94B3916C</t>
  </si>
  <si>
    <t xml:space="preserve">044DA0C70A216E9CA166C1DD9B8D6BCC</t>
  </si>
  <si>
    <t xml:space="preserve">CDA2A2DC564E12606F00A8C46C8C2B4C</t>
  </si>
  <si>
    <t xml:space="preserve">57E30D20A4B83F13BC5518D840F621B6</t>
  </si>
  <si>
    <t xml:space="preserve">D7806680BDEFB2F996AE5136C345C66F</t>
  </si>
  <si>
    <t xml:space="preserve">55C9E6794865E010F7C1E80E82105BF1</t>
  </si>
  <si>
    <t xml:space="preserve">AD2C92F7B066DAD013BB52EC6EB6E943</t>
  </si>
  <si>
    <t xml:space="preserve">0318031A326AD7614D9AFBC55CDF0DB2</t>
  </si>
  <si>
    <t xml:space="preserve">7809FE73356278771419B9C5CC86DF31</t>
  </si>
  <si>
    <t xml:space="preserve">913FF7A15239EDE8013484D1085BE821</t>
  </si>
  <si>
    <t xml:space="preserve">44EADC5796DC325D27C9CB9A45242E34</t>
  </si>
  <si>
    <t xml:space="preserve">D6636BE509E9DE91C64F3B5D46B94B29</t>
  </si>
  <si>
    <t xml:space="preserve">D26BCAFC4858BD071D999A0B4AEF1FE6</t>
  </si>
  <si>
    <t xml:space="preserve">5F63F707C895770EC5635265C03C1EF8</t>
  </si>
  <si>
    <t xml:space="preserve">144BDD877E3D0B2C2A2017040EC7D65C</t>
  </si>
  <si>
    <t xml:space="preserve">0A0978AC113624BCDF11DFBB71EAA42E</t>
  </si>
  <si>
    <t xml:space="preserve">78C983CC472756BFFB1122E2ADCECAF5</t>
  </si>
  <si>
    <t xml:space="preserve">F688614C21D119ACB9EDEE5CF9857D9F</t>
  </si>
  <si>
    <t xml:space="preserve">45BC007D5240F9C7BDC40ED513F7FE17</t>
  </si>
  <si>
    <t xml:space="preserve">C7847F285EEA50F87440A1CD6FEAFB50</t>
  </si>
  <si>
    <t xml:space="preserve">EB9D52099DFE43E49C6C97FCC9E741E7</t>
  </si>
  <si>
    <t xml:space="preserve">B6B0B136B92166901CEE2249ED343D30</t>
  </si>
  <si>
    <t xml:space="preserve">42C290955A87B7181B06B1CD6391CAFE</t>
  </si>
  <si>
    <t xml:space="preserve">BA62A75A940A4BA42339BF04321CC8CC</t>
  </si>
  <si>
    <t xml:space="preserve">EE9265D8593B94DDE3D3B3A1FFECC323</t>
  </si>
  <si>
    <t xml:space="preserve">A3F4A393E2E536C34FE998122216116D</t>
  </si>
  <si>
    <t xml:space="preserve">74DA30FA09DAD2559258A83C75011549</t>
  </si>
  <si>
    <t xml:space="preserve">B0EDA4938D3402D4E93B37330BF900A1</t>
  </si>
  <si>
    <t xml:space="preserve">A4062D60131E20FEE4A80B27E7B061A6</t>
  </si>
  <si>
    <t xml:space="preserve">5671EC750804818DBBF496A7F1E4A127</t>
  </si>
  <si>
    <t xml:space="preserve">74AB326057717CFC3BEC8A7AEF6FE3F0</t>
  </si>
  <si>
    <t xml:space="preserve">99EE45DB6AA81ED044347450B682D88B</t>
  </si>
  <si>
    <t xml:space="preserve">2BA8F90B424F090CA5F663F61F5518D6</t>
  </si>
  <si>
    <t xml:space="preserve">EAD5AE9788298A5D3439252A4E0AE042</t>
  </si>
  <si>
    <t xml:space="preserve">FAC8DDF6B0430B1877F13EC115A57669</t>
  </si>
  <si>
    <t xml:space="preserve">B9D5CA9B0293AE432701D92EB896B976</t>
  </si>
  <si>
    <t xml:space="preserve">D311910C5DC4FD0B5970153EB504663D</t>
  </si>
  <si>
    <t xml:space="preserve">191B070CC9F67A8AFCFD1F814774F208</t>
  </si>
  <si>
    <t xml:space="preserve">35EE80A98E56B0FC52221179D9EB065C</t>
  </si>
  <si>
    <t xml:space="preserve">3B841E985EC21C7565B2BEDAE2E71DE7</t>
  </si>
  <si>
    <t xml:space="preserve">162D4A07DC7F5F08FFC45600CAF97D00</t>
  </si>
  <si>
    <t xml:space="preserve">735074542FC05B947FEA849E3DD99BBB</t>
  </si>
  <si>
    <t xml:space="preserve">8E2E381718682F1DDAB353C6F6274FD0</t>
  </si>
  <si>
    <t xml:space="preserve">5864D19CF8AD30246A42C0D49652DFB1</t>
  </si>
  <si>
    <t xml:space="preserve">5A6B3DF573D9D0C3C5B35D7479499AA6</t>
  </si>
  <si>
    <t xml:space="preserve">28CC8BFDF0D60E58AC2DCBD06135D956</t>
  </si>
  <si>
    <t xml:space="preserve">F00FE5484A0B8E2807822A9B6CE42990</t>
  </si>
  <si>
    <t xml:space="preserve">A65524F1CE4CBB2641E39CAE832CFE3F</t>
  </si>
  <si>
    <t xml:space="preserve">9718F0AE3342A1CA9EE3371C384887DB</t>
  </si>
  <si>
    <t xml:space="preserve">0F0B7E0B28A06AE49ECED8699D999772</t>
  </si>
  <si>
    <t xml:space="preserve">5CFB1C16B0E75EFCCBCF54083F4EB419</t>
  </si>
  <si>
    <t xml:space="preserve">8A7F221B744757F3AD974D0DD3CA61B5</t>
  </si>
  <si>
    <t xml:space="preserve">050571CF9BA706D23E3D9D50F0BD31E8</t>
  </si>
  <si>
    <t xml:space="preserve">18EED5232977469FAE1CEE5ACD01BF1B</t>
  </si>
  <si>
    <t xml:space="preserve">A3984CEB8BB9CA75FC393DCBD0CC08C7</t>
  </si>
  <si>
    <t xml:space="preserve">EB0F03B88A386D90BC0D38B050AE5A2B</t>
  </si>
  <si>
    <t xml:space="preserve">B1D7A7AB9C69C4A8B93818AFDBAD9936</t>
  </si>
  <si>
    <t xml:space="preserve">C5081D2BC25CB35C33447AFBBE956189</t>
  </si>
  <si>
    <t xml:space="preserve">A7888465D6660D3EDC3C49D524A0E5B2</t>
  </si>
  <si>
    <t xml:space="preserve">6141133F03C415F18B1A732EC1E0354F</t>
  </si>
  <si>
    <t xml:space="preserve">7CE542D0474E44026D6E2604945B47DB</t>
  </si>
  <si>
    <t xml:space="preserve">4318DF287FA0EDA73EDF39846F1D3CC7</t>
  </si>
  <si>
    <t xml:space="preserve">1308034496B9FDF6D798DFEB853C1E72</t>
  </si>
  <si>
    <t xml:space="preserve">010C27DAB0DD955FE99C717074829A7D</t>
  </si>
  <si>
    <t xml:space="preserve">E2CC52AAB7C3A33A3AF073C8CA40E6FD</t>
  </si>
  <si>
    <t xml:space="preserve">8B7095B9F6CCF4217A3E8DC45DF06D18</t>
  </si>
  <si>
    <t xml:space="preserve">6C777887BDEA91B2AA73651FEF90B857</t>
  </si>
  <si>
    <t xml:space="preserve">486A3A234D27F85C456F69AFAB577375</t>
  </si>
  <si>
    <t xml:space="preserve">75B980E97A95BC6EF19AB9A6289A4163</t>
  </si>
  <si>
    <t xml:space="preserve">76E1345482581EE602CB200E0B676343</t>
  </si>
  <si>
    <t xml:space="preserve">530A91D2A35778DF7ECE371D9C245954</t>
  </si>
  <si>
    <t xml:space="preserve">DA72051B932B6A3010CCB522FCEBB9E0</t>
  </si>
  <si>
    <t xml:space="preserve">C4B50D46975E7A0BC6C49B3265FD9DB9</t>
  </si>
  <si>
    <t xml:space="preserve">184E97C39DDA6E4EEE854FA62668727B</t>
  </si>
  <si>
    <t xml:space="preserve">53663DF0533541A74CE7C9410ABE54AE</t>
  </si>
  <si>
    <t xml:space="preserve">1C41AF725488F5F233D2DCBB4182D31B</t>
  </si>
  <si>
    <t xml:space="preserve">53967D8A3816D196964B4D3E046CF50D</t>
  </si>
  <si>
    <t xml:space="preserve">99E368B47777E6113541181892FF820D</t>
  </si>
  <si>
    <t xml:space="preserve">A9D499D9EE40CE2B776B98926B129DE2</t>
  </si>
  <si>
    <t xml:space="preserve">15BA105633215C71E7A24B6AC1CDE8F7</t>
  </si>
  <si>
    <t xml:space="preserve">AF5E9107CE6397AD249EDD1661109EF6</t>
  </si>
  <si>
    <t xml:space="preserve">5648DC20445A2D652684B063FC745273</t>
  </si>
  <si>
    <t xml:space="preserve">855EBADC76A6FC2D5DECC7494E7D79A3</t>
  </si>
  <si>
    <t xml:space="preserve">AA5E44A58861B44F8E6A9336A7BC1000</t>
  </si>
  <si>
    <t xml:space="preserve">900391298DBE706658DCE4F5CCA50AD6</t>
  </si>
  <si>
    <t xml:space="preserve">36AA76580A4071FC9BEC5B8DFF200D4D</t>
  </si>
  <si>
    <t xml:space="preserve">D91473C45D98A35C92BE3A59C5E6B01F</t>
  </si>
  <si>
    <t xml:space="preserve">D9390FB50F39A3B2A1586D91DB20CD5F</t>
  </si>
  <si>
    <t xml:space="preserve">161C69299467C626310965834D00C183</t>
  </si>
  <si>
    <t xml:space="preserve">50D45BBEF9529AC229F80E366E94C528</t>
  </si>
  <si>
    <t xml:space="preserve">18C23F9F5AC5A8AA91C9515D1D6B9AC0</t>
  </si>
  <si>
    <t xml:space="preserve">B2DA60B8513C333261EA08D7187FE44A</t>
  </si>
  <si>
    <t xml:space="preserve">A70C1E6CF5EBDEBB235566A3AAD211FA</t>
  </si>
  <si>
    <t xml:space="preserve">B2AE18D322A51002C9C3CFB76ED286DD</t>
  </si>
  <si>
    <t xml:space="preserve">39F282EF53D79DEB6F748667A0FA2514</t>
  </si>
  <si>
    <t xml:space="preserve">C61C28FD06CF3328CF8705CD6D8B88AD</t>
  </si>
  <si>
    <t xml:space="preserve">8EF7DEA4E0B2AF3BCC75F6D1FA68DBF1</t>
  </si>
  <si>
    <t xml:space="preserve">13AE98CB6B5EEA14999D496C829F4803</t>
  </si>
  <si>
    <t xml:space="preserve">7BAA23A774EEB521A29104F21CF9880F</t>
  </si>
  <si>
    <t xml:space="preserve">02C080793A9FA541155D8851F830BE0A</t>
  </si>
  <si>
    <t xml:space="preserve">6F102F46FC8344214B18882A54498625</t>
  </si>
  <si>
    <t xml:space="preserve">C4E2B4FF0AE63CED70FB9ACBF3026B11</t>
  </si>
  <si>
    <t xml:space="preserve">72B43E9BB67F81783BE0D45C4562F560</t>
  </si>
  <si>
    <t xml:space="preserve">4D6C6A6F7767305297EE623DC35E853D</t>
  </si>
  <si>
    <t xml:space="preserve">3AE46E078FCE2D16F15F9FE0E495CA7F</t>
  </si>
  <si>
    <t xml:space="preserve">ED71B99419D73DE572D215E7E8761823</t>
  </si>
  <si>
    <t xml:space="preserve">66DE9EDCA4060147B7CB20AD8998C3EC</t>
  </si>
  <si>
    <t xml:space="preserve">F55AFD192CAA9587D4E7BA4A17494E22</t>
  </si>
  <si>
    <t xml:space="preserve">0BCD007A61FC6F148631183BD9A48B81</t>
  </si>
  <si>
    <t xml:space="preserve">3C8686140A2E44FAFFDAFCA7F14E2EE5</t>
  </si>
  <si>
    <t xml:space="preserve">C16E4AB1BD8858450AD8E1AB789A7299</t>
  </si>
  <si>
    <t xml:space="preserve">C6DB3843427FFF933217EE2B03C327A2</t>
  </si>
  <si>
    <t xml:space="preserve">556B2F1E888419FD0A5DE0A033C2D2AF</t>
  </si>
  <si>
    <t xml:space="preserve">01051AB5373621CF3F5D48CB08FC2C37</t>
  </si>
  <si>
    <t xml:space="preserve">F7B27BE258277DBC1AB9B1A4FC1B1A7C</t>
  </si>
  <si>
    <t xml:space="preserve">1C73B5049F7F44D92D18BEC8A501EA7A</t>
  </si>
  <si>
    <t xml:space="preserve">4F73C6A2CD4BAA72E1492DD95E71EDA6</t>
  </si>
  <si>
    <t xml:space="preserve">64046DF454506215B9B9E01B160A79CB</t>
  </si>
  <si>
    <t xml:space="preserve">FEA37B2D3BD392F50D0A937A36D85855</t>
  </si>
  <si>
    <t xml:space="preserve">8BD73FCA2E91C89C75FBBE81848E35EA</t>
  </si>
  <si>
    <t xml:space="preserve">2DAB0ACCA8FE9BED252A9EF2DE40308D</t>
  </si>
  <si>
    <t xml:space="preserve">3C5149F6704D8C47AEB2953515C718DF</t>
  </si>
  <si>
    <t xml:space="preserve">0FFBF96F42B537D2829A305994A54A55</t>
  </si>
  <si>
    <t xml:space="preserve">127038E2BCF8346DF4ADA260CFE6DB62</t>
  </si>
  <si>
    <t xml:space="preserve">395F562BBA482C206956C3A88E6FEA21</t>
  </si>
  <si>
    <t xml:space="preserve">F75E88A59B53B23F2BF2B5D2D3BC2F12</t>
  </si>
  <si>
    <t xml:space="preserve">92FB007752DC7B4B3A3C76E9555DCFC6</t>
  </si>
  <si>
    <t xml:space="preserve">687551773D5E6DE6F97BDC197FB8649C</t>
  </si>
  <si>
    <t xml:space="preserve">3C0DDCECE27585894FDED3B621DF4A77</t>
  </si>
  <si>
    <t xml:space="preserve">EC20C879BE25F95F5DDAFAAE22A67D1D</t>
  </si>
  <si>
    <t xml:space="preserve">56CFEA2CCDC8B5C0FE965CFC996BD18F</t>
  </si>
  <si>
    <t xml:space="preserve">DAD22163F72F6F24F90A7CE86E276038</t>
  </si>
  <si>
    <t xml:space="preserve">43452191068E2588643BAE7C4D199D6A</t>
  </si>
  <si>
    <t xml:space="preserve">6BB1B56E91BC4FFC8393851BD2299E77</t>
  </si>
  <si>
    <t xml:space="preserve">B16CBF8FA258CFBA70DB914EB995D655</t>
  </si>
  <si>
    <t xml:space="preserve">05EC78C78D80466497C133D4F085BD77</t>
  </si>
  <si>
    <t xml:space="preserve">73CA2082E251A50534D6D4BB60F94730</t>
  </si>
  <si>
    <t xml:space="preserve">FBF597F3A8B63E0813F7ACC4E4249ED5</t>
  </si>
  <si>
    <t xml:space="preserve">835D7CE7D825344DCDCAD7978E2C1917</t>
  </si>
  <si>
    <t xml:space="preserve">6602884A36462A3AE4B34576E2E44C0C</t>
  </si>
  <si>
    <t xml:space="preserve">621C0C1B0A1ACF5DC6910CF4C3C9CB53</t>
  </si>
  <si>
    <t xml:space="preserve">F350B4BBD029EEC3A061227D2B4C6B0B</t>
  </si>
  <si>
    <t xml:space="preserve">425E67FA6D63F5A62A751C3CC27CDE21</t>
  </si>
  <si>
    <t xml:space="preserve">C7E39B1042FD0EE62B6E71B5CF7B2B5E</t>
  </si>
  <si>
    <t xml:space="preserve">00AB9DF083F053E29F819813839F7A99</t>
  </si>
  <si>
    <t xml:space="preserve">CC86F70C226C434CC2C1E3A39B93BA44</t>
  </si>
  <si>
    <t xml:space="preserve">E7DAE6216413C2AEDCA9B99B4627D7DA</t>
  </si>
  <si>
    <t xml:space="preserve">9E243FF5A15DA9A7AC9E7BF7BF0445EB</t>
  </si>
  <si>
    <t xml:space="preserve">A8027629D08A0A96C4B08644530F3FC0</t>
  </si>
  <si>
    <t xml:space="preserve">C812C54FEF0D981D0DF43D3DB138065D</t>
  </si>
  <si>
    <t xml:space="preserve">D9691170A3C260C72C1CC315CD0178BE</t>
  </si>
  <si>
    <t xml:space="preserve">BCA33A81D5934210A951C5F1C5990270</t>
  </si>
  <si>
    <t xml:space="preserve">C36048539F68E4F69D44E36589BF8B67</t>
  </si>
  <si>
    <t xml:space="preserve">DA2B3BAA916EE6FDAEAE6C24AD86863F</t>
  </si>
  <si>
    <t xml:space="preserve">46E8FF2EA7600633618D106F06001A5B</t>
  </si>
  <si>
    <t xml:space="preserve">9A291650987510638D08E95C2224F32D</t>
  </si>
  <si>
    <t xml:space="preserve">D51244AFA00F6928951E83B2632EF250</t>
  </si>
  <si>
    <t xml:space="preserve">F035450908D3F832FFE78C033A85345D</t>
  </si>
  <si>
    <t xml:space="preserve">EB287132E6BF4085636FFD407844D98F</t>
  </si>
  <si>
    <t xml:space="preserve">C6CCFA945D3DCE21A8C8A0F098D9171E</t>
  </si>
  <si>
    <t xml:space="preserve">9EFA8AC4C72E19781BCA16C720FE9B63</t>
  </si>
  <si>
    <t xml:space="preserve">0E094B252731B9F3A9616CE5E01C11EC</t>
  </si>
  <si>
    <t xml:space="preserve">486ABE03F1A662F11E911DC574E6DE63</t>
  </si>
  <si>
    <t xml:space="preserve">F2DDF6BE566827DB687E8ED0F30F27D5</t>
  </si>
  <si>
    <t xml:space="preserve">96D92C7A4B5F7FC1175BF1554BEA47AD</t>
  </si>
  <si>
    <t xml:space="preserve">CDFE8A8A43BC863D9C9E722978578E1E</t>
  </si>
  <si>
    <t xml:space="preserve">8F7B8C29C88F6E3F8305C375442EA12D</t>
  </si>
  <si>
    <t xml:space="preserve">648E55618DB3207BAD092FDBDA73D7B5</t>
  </si>
  <si>
    <t xml:space="preserve">19F110E18F61A64FABD42913B33BEDFC</t>
  </si>
  <si>
    <t xml:space="preserve">31B69BB8F2525DD5F86423F8E73E4FCE</t>
  </si>
  <si>
    <t xml:space="preserve">26453B12CC9CDB4F82745871426556DF</t>
  </si>
  <si>
    <t xml:space="preserve">871697180F8879506884555F520ACCE2</t>
  </si>
  <si>
    <t xml:space="preserve">3DA321E3E2BD92D153A353484CBE49D4</t>
  </si>
  <si>
    <t xml:space="preserve">0189E8C37D06294C794ACA313CCF9E77</t>
  </si>
  <si>
    <t xml:space="preserve">37C1C54A4650B13D48BBE0B2667A2D06</t>
  </si>
  <si>
    <t xml:space="preserve">6ABE743CBF14CDFDFDB2F169093C0A32</t>
  </si>
  <si>
    <t xml:space="preserve">9231BF6483BFDDAC64CAE53F636CBFA9</t>
  </si>
  <si>
    <t xml:space="preserve">8AB007A62C028201DE894417F3D9DDCB</t>
  </si>
  <si>
    <t xml:space="preserve">19E2375805615C5A60ED40BAA663857C</t>
  </si>
  <si>
    <t xml:space="preserve">868F4D752ACDC2AC9D1BA018F7724065</t>
  </si>
  <si>
    <t xml:space="preserve">F7BF9572E2BF31D5A9D1527441B29799</t>
  </si>
  <si>
    <t xml:space="preserve">C254572A86C2C90C2C559FE017154214</t>
  </si>
  <si>
    <t xml:space="preserve">45B32C98E13A14D0169BFF4D50ACE2A3</t>
  </si>
  <si>
    <t xml:space="preserve">19CCEBAA72308ECC61292F3106B1FD41</t>
  </si>
  <si>
    <t xml:space="preserve">98954FF010D8AA83B59A7267A5C25F45</t>
  </si>
  <si>
    <t xml:space="preserve">A423A2DA0C7AE2F1B32E60C6493F8A8D</t>
  </si>
  <si>
    <t xml:space="preserve">BB7579C0FA2AB47DEAF5AC82032C2338</t>
  </si>
  <si>
    <t xml:space="preserve">924855E743B6178BFDB63C60653B3044</t>
  </si>
  <si>
    <t xml:space="preserve">9DEF97EF67D8259B95B890D52A15C596</t>
  </si>
  <si>
    <t xml:space="preserve">0AA9A15CDE99AB0AFE969D4BCD414E3E</t>
  </si>
  <si>
    <t xml:space="preserve">47102F887D350BCB33353ED7EC661D10</t>
  </si>
  <si>
    <t xml:space="preserve">49A74802DC1D8C5206DC346D418309C6</t>
  </si>
  <si>
    <t xml:space="preserve">EF0B629FE280E3A7F6CB6E7332672E37</t>
  </si>
  <si>
    <t xml:space="preserve">211091386A01D583F95C924846A250DE</t>
  </si>
  <si>
    <t xml:space="preserve">C5F20CC215D5EDEFAA72297215404358</t>
  </si>
  <si>
    <t xml:space="preserve">5891BC920059353774A9EBEE1C5B302B</t>
  </si>
  <si>
    <t xml:space="preserve">168F39E94B625EE818116B0A7E461C8A</t>
  </si>
  <si>
    <t xml:space="preserve">3DF1532C68A36043A6350C8E7F9D778E</t>
  </si>
  <si>
    <t xml:space="preserve">92AE59D6BDD3F8BAC2E27CF1DE955226</t>
  </si>
  <si>
    <t xml:space="preserve">1929C133C8CE6A8A9DF087D3F7C984DA</t>
  </si>
  <si>
    <t xml:space="preserve">E4BEFC5070132203E0DFD560DF7BE0D6</t>
  </si>
  <si>
    <t xml:space="preserve">BB1F296D412C41920D9EEF4999C9BF65</t>
  </si>
  <si>
    <t xml:space="preserve">8FE28E9D66D9B8A3BBFF577574EBCA2B</t>
  </si>
  <si>
    <t xml:space="preserve">995757FCB879491846C7BD5750D8805B</t>
  </si>
  <si>
    <t xml:space="preserve">53C80AD63914E5EB39F0F0456F5B7F87</t>
  </si>
  <si>
    <t xml:space="preserve">9E366F8F97064E4132B2B47BEBFF7A3E</t>
  </si>
  <si>
    <t xml:space="preserve">E4361DE6535C9947145A0B705EF91B9E</t>
  </si>
  <si>
    <t xml:space="preserve">0D7F06CCA79153406A5E94D3BBF9AA47</t>
  </si>
  <si>
    <t xml:space="preserve">8655FE67C1F01ACB31E7FE1F7AB804B3</t>
  </si>
  <si>
    <t xml:space="preserve">612E5BA0CA04FA2B9FB97A03BF4CC7B8</t>
  </si>
  <si>
    <t xml:space="preserve">541382875C0F88FE445B506CC93CA2B3</t>
  </si>
  <si>
    <t xml:space="preserve">6A4797374828AB07ECED02E99EC82293</t>
  </si>
  <si>
    <t xml:space="preserve">1F67AB8679CC0B5DDE5C7E51B6D3E9B1</t>
  </si>
  <si>
    <t xml:space="preserve">4F5D15DF7F3B23C391E8CCEFCECF802D</t>
  </si>
  <si>
    <t xml:space="preserve">E295BA919158B5343CA133487A2991A8</t>
  </si>
  <si>
    <t xml:space="preserve">26FC4093C1EA416194C14A55A4B24415</t>
  </si>
  <si>
    <t xml:space="preserve">DE88A10BC84F4FA04BF87C6A491A096F</t>
  </si>
  <si>
    <t xml:space="preserve">DF1076C4BBCDF7F10D43320B5F606C6B</t>
  </si>
  <si>
    <t xml:space="preserve">2431916A5E0474C3F1ED28486319031D</t>
  </si>
  <si>
    <t xml:space="preserve">52EF79219AE4AD0C0432A3DD83B2A36A</t>
  </si>
  <si>
    <t xml:space="preserve">776CA3B2705DFABC9046C381A006CB4E</t>
  </si>
  <si>
    <t xml:space="preserve">B62B048253B377B8AD597CDBA29A5CA7</t>
  </si>
  <si>
    <t xml:space="preserve">A206F53F388EAA365AE9B476F7135501</t>
  </si>
  <si>
    <t xml:space="preserve">B1FC63DA16CF910942F065B2EBD474CF</t>
  </si>
  <si>
    <t xml:space="preserve">89551955F1476D58B081738257101342</t>
  </si>
  <si>
    <t xml:space="preserve">7FFDAB833186658FC0EE4B42545D9F15</t>
  </si>
  <si>
    <t xml:space="preserve">0C0D86F0127B14B4A2CB110F66A1C58F</t>
  </si>
  <si>
    <t xml:space="preserve">AC95F7D70CECE8214510F2091D437B0D</t>
  </si>
  <si>
    <t xml:space="preserve">2330847FF97D21220762333FCE4E3430</t>
  </si>
  <si>
    <t xml:space="preserve">FA9A8C8EFB9B4A225B7C1526C62BCFE5</t>
  </si>
  <si>
    <t xml:space="preserve">5B927834122131F6610E9983B456C97E</t>
  </si>
  <si>
    <t xml:space="preserve">E2157E3B7375DAD455AF2A8835FF3ABC</t>
  </si>
  <si>
    <t xml:space="preserve">9883A666A399D317AB358011FE94D92E</t>
  </si>
  <si>
    <t xml:space="preserve">D7A95B86D825094500E85722B28A3A71</t>
  </si>
  <si>
    <t xml:space="preserve">C2BE2AA4F90180D4C5268425369A60C9</t>
  </si>
  <si>
    <t xml:space="preserve">E3C93354AF8F88D17BC205D52ADAD69D</t>
  </si>
  <si>
    <t xml:space="preserve">9D8BE14A204F321ABE5A6660D5EC9A44</t>
  </si>
  <si>
    <t xml:space="preserve">4BF2BFFD9DA05DE84E6327266AEA7FE7</t>
  </si>
  <si>
    <t xml:space="preserve">1E23F84DA0AE7216FA2776277B4BE5DB</t>
  </si>
  <si>
    <t xml:space="preserve">D8251ECE24A940F145F3DD5882539A5C</t>
  </si>
  <si>
    <t xml:space="preserve">1BD057570C4F7200C3FD997074994EDC</t>
  </si>
  <si>
    <t xml:space="preserve">D5276242095159F721DF9DFE38BEEEC4</t>
  </si>
  <si>
    <t xml:space="preserve">4DE80052AC18854F8C6547BC161A4293</t>
  </si>
  <si>
    <t xml:space="preserve">ED6241BE6693090CB08273D8FA3F28B6</t>
  </si>
  <si>
    <t xml:space="preserve">44A7684D231F3AC07EE19E4796BF2BEC</t>
  </si>
  <si>
    <t xml:space="preserve">6F701D319608C59AE1483B3D3DC0250D</t>
  </si>
  <si>
    <t xml:space="preserve">C83E14394E59DA8D52AABE90E49CFB71</t>
  </si>
  <si>
    <t xml:space="preserve">376D1226B589737A549C84A91807C4E0</t>
  </si>
  <si>
    <t xml:space="preserve">1E90D08B8674C2A10520178130BDF8ED</t>
  </si>
  <si>
    <t xml:space="preserve">17BFE095A2ECB620CF1BB15096BCA4C5</t>
  </si>
  <si>
    <t xml:space="preserve">7120D820050DD1371273FAB5D0D83D0E</t>
  </si>
  <si>
    <t xml:space="preserve">61F125E6B83E8A0953154B26A3D08F8B</t>
  </si>
  <si>
    <t xml:space="preserve">B791827D36D0DBB81719597D86EB1898</t>
  </si>
  <si>
    <t xml:space="preserve">4097180A91BB24F77296644675095391</t>
  </si>
  <si>
    <t xml:space="preserve">66C6A6972883A01948C8DFB5E5728A75</t>
  </si>
  <si>
    <t xml:space="preserve">EB5ED3AD8AD8B2AF5A481B1A580A5889</t>
  </si>
  <si>
    <t xml:space="preserve">B9CF27190243ADD287B4E2082DE6B3DF</t>
  </si>
  <si>
    <t xml:space="preserve">DF7A192431C7F5E9680C30635311F79C</t>
  </si>
  <si>
    <t xml:space="preserve">D85D5D51C9B27AA825F31507A0E558F7</t>
  </si>
  <si>
    <t xml:space="preserve">B65B8A8440CD071CB439D4C8262AB440</t>
  </si>
  <si>
    <t xml:space="preserve">627AEDCD7D92A596CC4167333C732499</t>
  </si>
  <si>
    <t xml:space="preserve">0A3D314E685E396F35F3F6CED1BF5925</t>
  </si>
  <si>
    <t xml:space="preserve">DC7CAA09D3425D1CF21A883FB2BFFE6C</t>
  </si>
  <si>
    <t xml:space="preserve">63FBA8D372266300DA0D391A5CF8548F</t>
  </si>
  <si>
    <t xml:space="preserve">84465D7A2B2BC0503A09496F9506E519</t>
  </si>
  <si>
    <t xml:space="preserve">CEB77C8E4921E2D61A4B326F4264370B</t>
  </si>
  <si>
    <t xml:space="preserve">97AA8B99B23C5E2AC360AD883E8C7E55</t>
  </si>
  <si>
    <t xml:space="preserve">59C1290A54987C643AA004C1F3BA3201</t>
  </si>
  <si>
    <t xml:space="preserve">6830B9228BB481B15FFBB73516B3DA8B</t>
  </si>
  <si>
    <t xml:space="preserve">280A584FAE3ADFD1668F17C85A7795D7</t>
  </si>
  <si>
    <t xml:space="preserve">6380A7B877ED87A582809A6402963FCE</t>
  </si>
  <si>
    <t xml:space="preserve">EB3F4C3351A06CA86CEFEAE10E84CF0D</t>
  </si>
  <si>
    <t xml:space="preserve">2358B34573D9649D4BB8C5936F737DC8</t>
  </si>
  <si>
    <t xml:space="preserve">1CEB056839280D14001457573513EEA4</t>
  </si>
  <si>
    <t xml:space="preserve">2E88A1C333EEB45E23FC32C61239F75F</t>
  </si>
  <si>
    <t xml:space="preserve">04A90C7CC9C1A0695E1DF76DB7F7C4B6</t>
  </si>
  <si>
    <t xml:space="preserve">7B2CC9325A5FB62549A2882CDE31ED0E</t>
  </si>
  <si>
    <t xml:space="preserve">AE7C11F1CB0F68CF0C9C1C1E27EAA8FF</t>
  </si>
  <si>
    <t xml:space="preserve">65F435368502AD1B755F714878A94C31</t>
  </si>
  <si>
    <t xml:space="preserve">4718992124444AB5590E1039CAE43B2A</t>
  </si>
  <si>
    <t xml:space="preserve">C6FB357661441501B7F96E9F9865EAAB</t>
  </si>
  <si>
    <t xml:space="preserve">1A59283FE945E233988138AA9687B2C2</t>
  </si>
  <si>
    <t xml:space="preserve">137A157B90CC043F7E5FF0BB3DE5F09A</t>
  </si>
  <si>
    <t xml:space="preserve">DA5EACD5B9882419614FEBA2FF37E6D0</t>
  </si>
  <si>
    <t xml:space="preserve">61E69C81B7684F3E7D11B48B6F8B8CE9</t>
  </si>
  <si>
    <t xml:space="preserve">120734DC5949DE0111C721E7A54E8332</t>
  </si>
  <si>
    <t xml:space="preserve">60F594BEF50234D69955FFB84F9E5752</t>
  </si>
  <si>
    <t xml:space="preserve">1FC7C868C809AD5D8CF8EB607DB42ED5</t>
  </si>
  <si>
    <t xml:space="preserve">3AB9133E26F4A2B660ABCEBEDEF4D837</t>
  </si>
  <si>
    <t xml:space="preserve">A1A232B41197C45E91E55D1B00DF7F3A</t>
  </si>
  <si>
    <t xml:space="preserve">3E3903D1F9C21A8F754024EB619B87CF</t>
  </si>
  <si>
    <t xml:space="preserve">92739324CA7261F1E8E61CDCCB1F798B</t>
  </si>
  <si>
    <t xml:space="preserve">72D3F7CD0330FDD9A00E3E598A9DF948</t>
  </si>
  <si>
    <t xml:space="preserve">52D1EF13ECB8D5F820190E714A5D2E59</t>
  </si>
  <si>
    <t xml:space="preserve">BD9BDCF7E2A2BB76EBDB1198C9557316</t>
  </si>
  <si>
    <t xml:space="preserve">77AF78F421CB5F3D37718C6930EF5AAE</t>
  </si>
  <si>
    <t xml:space="preserve">AC673602125F207954BED3CFE4D3B6F2</t>
  </si>
  <si>
    <t xml:space="preserve">47D367B5470330C7BFA0EDE53B202A8C</t>
  </si>
  <si>
    <t xml:space="preserve">2B007E861727449CDE23079312E1437F</t>
  </si>
  <si>
    <t xml:space="preserve">664721CB5127A80A6DD2F62707777E0B</t>
  </si>
  <si>
    <t xml:space="preserve">C2AAC33A94133EC4F93D4A393E24612A</t>
  </si>
  <si>
    <t xml:space="preserve">A0FE06593F70B3B96A3EE63A2618C9CF</t>
  </si>
  <si>
    <t xml:space="preserve">719B861882CC35535D74B2C3BA02193D</t>
  </si>
  <si>
    <t xml:space="preserve">B68810A6B8342109199D9A546BF94B16</t>
  </si>
  <si>
    <t xml:space="preserve">B774DA04E78AF924E530064BEBF2A172</t>
  </si>
  <si>
    <t xml:space="preserve">9E4774D28399F8509BD2D00828454A48</t>
  </si>
  <si>
    <t xml:space="preserve">A03FD8EEA7C0474B4F17AB02E252C7E1</t>
  </si>
  <si>
    <t xml:space="preserve">71546DE45BB9C1CE24BEFEDF2D61FBB2</t>
  </si>
  <si>
    <t xml:space="preserve">B1B38A77C9EEDA12D163BBAF6FB512A0</t>
  </si>
  <si>
    <t xml:space="preserve">0932385D69420E277B47FEF8625D33AB</t>
  </si>
  <si>
    <t xml:space="preserve">BE7A561A7FC248D26E083D16F3BEA2ED</t>
  </si>
  <si>
    <t xml:space="preserve">67829B38F2289B4929A869C43EF28431</t>
  </si>
  <si>
    <t xml:space="preserve">D6243DDD283575EFCE56033687FE10BD</t>
  </si>
  <si>
    <t xml:space="preserve">4207A483155D47C9D4819C54DB95B305</t>
  </si>
  <si>
    <t xml:space="preserve">F5D2E4D41287B183D82A0C956FED3E04</t>
  </si>
  <si>
    <t xml:space="preserve">4F082BAD1C62ED655D7E0B20218D651B</t>
  </si>
  <si>
    <t xml:space="preserve">A7AD78B49AB016C87645B00AFBE0FEEF</t>
  </si>
  <si>
    <t xml:space="preserve">78FA2650A606F39F05E31F39D2B97630</t>
  </si>
  <si>
    <t xml:space="preserve">CD0B0350E6F7812A1C35A43704E37A4B</t>
  </si>
  <si>
    <t xml:space="preserve">B80E122A43B126C82FA78D6D42828B32</t>
  </si>
  <si>
    <t xml:space="preserve">A38670649886812161642B4289314EE0</t>
  </si>
  <si>
    <t xml:space="preserve">5D482226EC69FC5BD6CC94B97D757153</t>
  </si>
  <si>
    <t xml:space="preserve">A65E3D42755EED2E772E00C8D8685A5C</t>
  </si>
  <si>
    <t xml:space="preserve">EAC8E82000486C6422BFBDA9B3F91E1D</t>
  </si>
  <si>
    <t xml:space="preserve">C0228F6E9E97B9D7BBD2701D7FE61E8A</t>
  </si>
  <si>
    <t xml:space="preserve">B04D23E64EB3059F0AD527FC709B1471</t>
  </si>
  <si>
    <t xml:space="preserve">266313ADD6B5F7A601F804F9C1565267</t>
  </si>
  <si>
    <t xml:space="preserve">D123F4B6814670FEF94651D8497549D2</t>
  </si>
  <si>
    <t xml:space="preserve">7FD56007F525FCFDE6127EBC93423401</t>
  </si>
  <si>
    <t xml:space="preserve">173FA89886A6A5AE78D3751553838308</t>
  </si>
  <si>
    <t xml:space="preserve">AE8857C5D47CE931883DCE1AD7A22CA9</t>
  </si>
  <si>
    <t xml:space="preserve">C23B1E94A44C8C2FCD95165FDEAF91B8</t>
  </si>
  <si>
    <t xml:space="preserve">A14B0419C4ABD121827BCB354A04FCCA</t>
  </si>
  <si>
    <t xml:space="preserve">B6F12C1CEE400204DBAA9B460E3D7314</t>
  </si>
  <si>
    <t xml:space="preserve">B6A30FE3EA90A477558361E19E484C4C</t>
  </si>
  <si>
    <t xml:space="preserve">736F391413355E9833AC131834DCD947</t>
  </si>
  <si>
    <t xml:space="preserve">70E5FB623FB1FB6D422932D5F4ED764B</t>
  </si>
  <si>
    <t xml:space="preserve">62981F07FA7001B941598008EDE82FD4</t>
  </si>
  <si>
    <t xml:space="preserve">6D38F6DCB250CDF7CFA206ED2F394227</t>
  </si>
  <si>
    <t xml:space="preserve">F97DF74A60A6E8C053EA8C1A8F7294A1</t>
  </si>
  <si>
    <t xml:space="preserve">EA8FAAF9616C7561364D81EF934E133C</t>
  </si>
  <si>
    <t xml:space="preserve">A7A47391A3EAB353F78CBC467C9B88F0</t>
  </si>
  <si>
    <t xml:space="preserve">45EAEC7C9971B05EBE8FEB9A0BC02803</t>
  </si>
  <si>
    <t xml:space="preserve">F991A655680E0568535FAAD749A7411E</t>
  </si>
  <si>
    <t xml:space="preserve">CD448D65DE4F3BE3AA2AEEEA2BD5618E</t>
  </si>
  <si>
    <t xml:space="preserve">EA1D30082A20869D3BE9033BE833DB07</t>
  </si>
  <si>
    <t xml:space="preserve">65CBF8481ED1EA2CBBA8705BC0B3B48A</t>
  </si>
  <si>
    <t xml:space="preserve">26CA52821894EA539999E91AD034A1A6</t>
  </si>
  <si>
    <t xml:space="preserve">BCAB65469238894FA0CD0A793D54DB28</t>
  </si>
  <si>
    <t xml:space="preserve">3446A7A4D3874CDE047EB9B64E75E396</t>
  </si>
  <si>
    <t xml:space="preserve">DD1922979ED4EAC9C5E42AFE65B6D62E</t>
  </si>
  <si>
    <t xml:space="preserve">88C8655110CB10F5937DED1E910DDAC6</t>
  </si>
  <si>
    <t xml:space="preserve">38D96D66452733DB205259F2AB4EC1C8</t>
  </si>
  <si>
    <t xml:space="preserve">C1FCC4800460E1BDCA7B28CFD8F730A0</t>
  </si>
  <si>
    <t xml:space="preserve">7E09E1FF74A84F92D9168893D48B844A</t>
  </si>
  <si>
    <t xml:space="preserve">14CC0D79C815484190378DE4A0F92505</t>
  </si>
  <si>
    <t xml:space="preserve">A50F5BC681EF5E949A2F441B21D01779</t>
  </si>
  <si>
    <t xml:space="preserve">F0C5BC22EDD639918EBF1255F61F6F5A</t>
  </si>
  <si>
    <t xml:space="preserve">AA3B6C92971D64EE949CD3B991EDD82F</t>
  </si>
  <si>
    <t xml:space="preserve">87ADC98A2201159A438BA88B5C7B04FA</t>
  </si>
  <si>
    <t xml:space="preserve">92086F4ACA34CF197B91ACBA39536548</t>
  </si>
  <si>
    <t xml:space="preserve">B234D16C20F16B20D38543262547A9AB</t>
  </si>
  <si>
    <t xml:space="preserve">4B8E8128165475E9C62545468D13971F</t>
  </si>
  <si>
    <t xml:space="preserve">072B4F4632A1FE0CB6A199AE9D25ADDC</t>
  </si>
  <si>
    <t xml:space="preserve">8B803772D8A5120629CD927FBEFD9ECD</t>
  </si>
  <si>
    <t xml:space="preserve">54EADC37FF1F9589FCDD8A66C2A3B627</t>
  </si>
  <si>
    <t xml:space="preserve">DA30FFA2AB3AF608496BB0BF38FF9D12</t>
  </si>
  <si>
    <t xml:space="preserve">27C586CA014A6CABBA4AEED449D63526</t>
  </si>
  <si>
    <t xml:space="preserve">B207021305C9B6D587F4C646A60EF294</t>
  </si>
  <si>
    <t xml:space="preserve">D2ECF0F9434FFB5693C71AD1D8CAFA02</t>
  </si>
  <si>
    <t xml:space="preserve">A2CC784D77AEFBE4DA54B8AE0746412C</t>
  </si>
  <si>
    <t xml:space="preserve">2ADF01230ACF547716EE33D9DC90ED5D</t>
  </si>
  <si>
    <t xml:space="preserve">A0FCB24222CE5F8F3E877935CDBFD24F</t>
  </si>
  <si>
    <t xml:space="preserve">7D1C2AC9AEC9BBCC0A01C66CC8EEEE5A</t>
  </si>
  <si>
    <t xml:space="preserve">36535A80B6E2969A56E776A009499194</t>
  </si>
  <si>
    <t xml:space="preserve">D8C37716E680A90538C228D454AC6DAC</t>
  </si>
  <si>
    <t xml:space="preserve">EA5E932D42C2660027DB181ED28F41CE</t>
  </si>
  <si>
    <t xml:space="preserve">AD72528226903CFA22E6E5D1FF3DA915</t>
  </si>
  <si>
    <t xml:space="preserve">06B9E5E4DD9AB9B69B14AABBFE1ADD73</t>
  </si>
  <si>
    <t xml:space="preserve">ED942A08C885AEEB089595D4ADA2CBF0</t>
  </si>
  <si>
    <t xml:space="preserve">41220F0DA2A45DD73381717BAE3B0123</t>
  </si>
  <si>
    <t xml:space="preserve">F997B527258598937872565464389139</t>
  </si>
  <si>
    <t xml:space="preserve">477F82D42F1E9490DC48F433AE33BCF7</t>
  </si>
  <si>
    <t xml:space="preserve">307FEAC0DF483BF4ABC297645615709C</t>
  </si>
  <si>
    <t xml:space="preserve">7708CB9C80D174851142FB67E11EE84F</t>
  </si>
  <si>
    <t xml:space="preserve">B5C8D0A71F49A05D1FD1841D7D2903E8</t>
  </si>
  <si>
    <t xml:space="preserve">5FAA9655F8C9246FD6A9F80EF8016CB8</t>
  </si>
  <si>
    <t xml:space="preserve">982E7190DDB5A340BC8B16A71C5A47D5</t>
  </si>
  <si>
    <t xml:space="preserve">EB72CF4E5BCF843FEAA0F86BE2C76176</t>
  </si>
  <si>
    <t xml:space="preserve">DE6360AEF899A1E83DB955B1FF99012A</t>
  </si>
  <si>
    <t xml:space="preserve">E62335622F3A959CAE57CD60FEC09613</t>
  </si>
  <si>
    <t xml:space="preserve">EFDE49FA8E4C0C404B0DA9495E58FCEF</t>
  </si>
  <si>
    <t xml:space="preserve">A807E6ED1EA7312ADA12B92CBBA0FE5D</t>
  </si>
  <si>
    <t xml:space="preserve">44C33D10253AFFDE1BBE0108F07E8AC7</t>
  </si>
  <si>
    <t xml:space="preserve">4872B421A66D291766673CEE6FA734F1</t>
  </si>
  <si>
    <t xml:space="preserve">6AD2AE60696432EED8BEB7203239AEC6</t>
  </si>
  <si>
    <t xml:space="preserve">B219E76EA5653011B0103BACC6EAD06B</t>
  </si>
  <si>
    <t xml:space="preserve">7063ED2BD7B251E0AFEAE576A6BFE451</t>
  </si>
  <si>
    <t xml:space="preserve">17D03956FB0B6B42DC4EA39842D351B1</t>
  </si>
  <si>
    <t xml:space="preserve">5F077F8D91C973A61B046E406D21D0FD</t>
  </si>
  <si>
    <t xml:space="preserve">1FAC76A196C1EFA855CEF3042C35446D</t>
  </si>
  <si>
    <t xml:space="preserve">9995C4A83641529E1C4E2813CEA3C7C6</t>
  </si>
  <si>
    <t xml:space="preserve">1972316F945037357F2A4E04D757323F</t>
  </si>
  <si>
    <t xml:space="preserve">BED7866087B8A6C82939962795CFF4E9</t>
  </si>
  <si>
    <t xml:space="preserve">CC47B3048A763209160DA15482790773</t>
  </si>
  <si>
    <t xml:space="preserve">ACCB13F21AC991D677B9F8D92E8E4B1E</t>
  </si>
  <si>
    <t xml:space="preserve">CF847C1BE6477FE8816CEC769FE3AD86</t>
  </si>
  <si>
    <t xml:space="preserve">6C5CCE04856A7890DFEA85991FDF6765</t>
  </si>
  <si>
    <t xml:space="preserve">94322F140A3613A58C96B803C4A51C68</t>
  </si>
  <si>
    <t xml:space="preserve">F7569F4A6319329927CAC63718270C43</t>
  </si>
  <si>
    <t xml:space="preserve">11AB90844303382930BBE4C61D0560E0</t>
  </si>
  <si>
    <t xml:space="preserve">3DE7D7CB0802429A805120C45055F91C</t>
  </si>
  <si>
    <t xml:space="preserve">0CB892029BAA96A43A696A52D8008677</t>
  </si>
  <si>
    <t xml:space="preserve">FAC8BEDC99355922A3877D8F7324A6A0</t>
  </si>
  <si>
    <t xml:space="preserve">4214E02363C0CD94927C32F262C11629</t>
  </si>
  <si>
    <t xml:space="preserve">0D0EFCBA5FE007E1485208F2B1F37BCE</t>
  </si>
  <si>
    <t xml:space="preserve">6985A07A7288ED025C57B2DA0FB10504</t>
  </si>
  <si>
    <t xml:space="preserve">45F727933BDB6EB9924024A716D6B345</t>
  </si>
  <si>
    <t xml:space="preserve">507449389731D872D189C9BDA627E8D7</t>
  </si>
  <si>
    <t xml:space="preserve">64EF3F9D81ED6A886E627C6F89BDFADA</t>
  </si>
  <si>
    <t xml:space="preserve">82B653C6BE7AD5FF1C2EFA0084CDA245</t>
  </si>
  <si>
    <t xml:space="preserve">9CDC01EE36C7B0C3D52BAEBB93E3705D</t>
  </si>
  <si>
    <t xml:space="preserve">2C71B27F5FEFFD054CBBD3855D0A1419</t>
  </si>
  <si>
    <t xml:space="preserve">8A738F404DA9F75B7084CF754FE030A4</t>
  </si>
  <si>
    <t xml:space="preserve">3EC9EFD27A87A8E415872E6F0880DF07</t>
  </si>
  <si>
    <t xml:space="preserve">5559CA7F466D1E23B6D0F49992203609</t>
  </si>
  <si>
    <t xml:space="preserve">C8296BDB655A7D9D6ECC70C5E4856F0C</t>
  </si>
  <si>
    <t xml:space="preserve">B568D9B0B1E80E32C4C1012D42ECB5E7</t>
  </si>
  <si>
    <t xml:space="preserve">B2B50B294E4F0AA86A2CDC74A2228380</t>
  </si>
  <si>
    <t xml:space="preserve">6854535C8DE5435D649D91B49890A6DE</t>
  </si>
  <si>
    <t xml:space="preserve">C19CFD86CF64DD9412AD4D817705A2A2</t>
  </si>
  <si>
    <t xml:space="preserve">E05D259F40921E753725C732F84C5E79</t>
  </si>
  <si>
    <t xml:space="preserve">760ED49471BA483247CA338A736F1B56</t>
  </si>
  <si>
    <t xml:space="preserve">4C420C5D5FFA9C09F2C1EBDB1093FDE0</t>
  </si>
  <si>
    <t xml:space="preserve">D98CCD9676578B7723B9D94BC558E228</t>
  </si>
  <si>
    <t xml:space="preserve">9B0E587F07F1B679AFE958E7EEED01F5</t>
  </si>
  <si>
    <t xml:space="preserve">D611EF0D931AEF0CA85A1F3A95270646</t>
  </si>
  <si>
    <t xml:space="preserve">32F5E14FDC6BCED4C63D5853C956D947</t>
  </si>
  <si>
    <t xml:space="preserve">C62FC2EEB2831697C9B34F4B0E46D166</t>
  </si>
  <si>
    <t xml:space="preserve">277D46DC87BC86BEF392414A5BD0C159</t>
  </si>
  <si>
    <t xml:space="preserve">3374CF7960F21145BA138A6AA3FF3F18</t>
  </si>
  <si>
    <t xml:space="preserve">33EBA33DFDD40D4A2596B07216029F2D</t>
  </si>
  <si>
    <t xml:space="preserve">095CC32E4E89B0ED362BAC46F8CD2B26</t>
  </si>
  <si>
    <t xml:space="preserve">77565A51F2AFB485158E083E651F1367</t>
  </si>
  <si>
    <t xml:space="preserve">BC89C34037D7A6E69FC0533BDFD680CD</t>
  </si>
  <si>
    <t xml:space="preserve">69A83CDC69A59DFA3BFC78C3404D8AD4</t>
  </si>
  <si>
    <t xml:space="preserve">FEBBE3E44E1E580CCAFB5B1274635865</t>
  </si>
  <si>
    <t xml:space="preserve">BF07694CC26643BDA4F75E9AB1E7A111</t>
  </si>
  <si>
    <t xml:space="preserve">301869F0A7FABB1F98E42BBF2ED5DFCB</t>
  </si>
  <si>
    <t xml:space="preserve">76AC7CCC55DB9D48325F60C288C97CBC</t>
  </si>
  <si>
    <t xml:space="preserve">63778A61FB32845F632103072C398974</t>
  </si>
  <si>
    <t xml:space="preserve">9AD64EE94C02B28B76AA407894CB68AC</t>
  </si>
  <si>
    <t xml:space="preserve">2A1EFCBB34327E601FF82B2C1EDBC161</t>
  </si>
  <si>
    <t xml:space="preserve">073A52805E3648ED583FB6EB68762193</t>
  </si>
  <si>
    <t xml:space="preserve">B0988101F3F986E929BF8AF23E995CE8</t>
  </si>
  <si>
    <t xml:space="preserve">D577A29C9CA910BBF03462068429B9C6</t>
  </si>
  <si>
    <t xml:space="preserve">1F882FAAFED96D599A0F54A35AED5756</t>
  </si>
  <si>
    <t xml:space="preserve">7CC3B204DCBD126F606A446098C6B7AE</t>
  </si>
  <si>
    <t xml:space="preserve">3CF88738842DA93A0E55FAB2192B66C0</t>
  </si>
  <si>
    <t xml:space="preserve">FB27B4ACA58C1B2F10B396917B02514B</t>
  </si>
  <si>
    <t xml:space="preserve">CF8E6DCD9779923BA3B7026B4A556900</t>
  </si>
  <si>
    <t xml:space="preserve">79229445F11225458A8D1AE6F77B671D</t>
  </si>
  <si>
    <t xml:space="preserve">40EF501BD5E248E1E2410986C73EAFE0</t>
  </si>
  <si>
    <t xml:space="preserve">2EBDEB7E6E97064627D1BAB0F884E926</t>
  </si>
  <si>
    <t xml:space="preserve">B182C7226525E197C3B5352B67C8DBB4</t>
  </si>
  <si>
    <t xml:space="preserve">D276708AD8001BFC104C6A4C99740A88</t>
  </si>
  <si>
    <t xml:space="preserve">FEBB1C385C6952BACA8B733F8314FCAF</t>
  </si>
  <si>
    <t xml:space="preserve">0C3E788051E6AAC9B6C2037010955D24</t>
  </si>
  <si>
    <t xml:space="preserve">29928FC47D234D80FA816F955D1CCFBD</t>
  </si>
  <si>
    <t xml:space="preserve">2481B87759DAAD2D2D367D2DEA763572</t>
  </si>
  <si>
    <t xml:space="preserve">71F4A2DD546F6B71388D7CFE1838430E</t>
  </si>
  <si>
    <t xml:space="preserve">0922B981B8FB7C3C452F0037866C289C</t>
  </si>
  <si>
    <t xml:space="preserve">12CE64816AEDAB929F4F4247C5CE0E87</t>
  </si>
  <si>
    <t xml:space="preserve">439DB96D534A8150C831EEB98A888650</t>
  </si>
  <si>
    <t xml:space="preserve">92B20ABB4B72ADF487F10A20BA1DFFDF</t>
  </si>
  <si>
    <t xml:space="preserve">A318B155BDB87E5C4B37799EA6E15A09</t>
  </si>
  <si>
    <t xml:space="preserve">B1D7634EBFCC888ECB8B512D334F9270</t>
  </si>
  <si>
    <t xml:space="preserve">74E3ECEC29DB3E3CAE51AD99907E1E7B</t>
  </si>
  <si>
    <t xml:space="preserve">FEE72D5B63F0A3D0A45A4F6713786D01</t>
  </si>
  <si>
    <t xml:space="preserve">93A56A4E89E3700461F0E7D48A38697F</t>
  </si>
  <si>
    <t xml:space="preserve">2A958C0BBB41FA4879F260821793E36B</t>
  </si>
  <si>
    <t xml:space="preserve">C8802A5AE8F9313B735E665AF89757BF</t>
  </si>
  <si>
    <t xml:space="preserve">3F8F18953E77B29145E3724C5E929D4C</t>
  </si>
  <si>
    <t xml:space="preserve">955F71F68CBD6DB2FBCEA32D3AD4DDD9</t>
  </si>
  <si>
    <t xml:space="preserve">0764811FAE71C9B2662A7FF559AFF5DA</t>
  </si>
  <si>
    <t xml:space="preserve">C32503C50F71175B0E3A7C199E01E814</t>
  </si>
  <si>
    <t xml:space="preserve">D3487DDDA1E4E12EB7576AB4C8EEC9A6</t>
  </si>
  <si>
    <t xml:space="preserve">694A1F412B23E52DCD7108FA4B6719F2</t>
  </si>
  <si>
    <t xml:space="preserve">564B23E1C29B97ADA4BA8CF37A1C3AE0</t>
  </si>
  <si>
    <t xml:space="preserve">0E8BA9316220AC96788DE88C862C11E6</t>
  </si>
  <si>
    <t xml:space="preserve">039EB74340D29B09CB2F97D240F6BFF5</t>
  </si>
  <si>
    <t xml:space="preserve">EF4D320CC72DB12F3B06D08073D22164</t>
  </si>
  <si>
    <t xml:space="preserve">684175EBDAADEA5F940C234E3E6D527B</t>
  </si>
  <si>
    <t xml:space="preserve">720E2AAE291C76CB43109E2942B8CC18</t>
  </si>
  <si>
    <t xml:space="preserve">08F6B94E98B30CC379F0269CE6291233</t>
  </si>
  <si>
    <t xml:space="preserve">C1D72A2AFC018DA0DB4B4723DC31F189</t>
  </si>
  <si>
    <t xml:space="preserve">4972FB7C2624C4D5D26310410870D21C</t>
  </si>
  <si>
    <t xml:space="preserve">B109DA3715273AD67703602D4CDF0C25</t>
  </si>
  <si>
    <t xml:space="preserve">EB6613489DDDB4046A51DAFAF9F3C5B1</t>
  </si>
  <si>
    <t xml:space="preserve">7109271B9DF85FB36190D8B96B796C01</t>
  </si>
  <si>
    <t xml:space="preserve">21A73DCA06B7B4B9862B4EBA7EC6A3F5</t>
  </si>
  <si>
    <t xml:space="preserve">6F7002C5C7BDB56F160ED5823E2755AA</t>
  </si>
  <si>
    <t xml:space="preserve">BE021BB05653BA9C83F33B9B82D1CC70</t>
  </si>
  <si>
    <t xml:space="preserve">3F52F7C9C92F6D598993CB4346CBB477</t>
  </si>
  <si>
    <t xml:space="preserve">2E88D842A442F1CB397A60FFCDA2E4AE</t>
  </si>
  <si>
    <t xml:space="preserve">43BF27A503598BD661072913BE4F4A5D</t>
  </si>
  <si>
    <t xml:space="preserve">FD01197C0815B8531F48A17CBB28C25C</t>
  </si>
  <si>
    <t xml:space="preserve">BD558640C38F3821BAEBAFD7F2B0BD5D</t>
  </si>
  <si>
    <t xml:space="preserve">6C862D887E769D86D1D74EF11E3C2DA1</t>
  </si>
  <si>
    <t xml:space="preserve">75B49E1183281BEC95AE997562DE52D3</t>
  </si>
  <si>
    <t xml:space="preserve">C5762B314F2C94C619411DC749E8551A</t>
  </si>
  <si>
    <t xml:space="preserve">524432A6B43B9D207DC553CB69828115</t>
  </si>
  <si>
    <t xml:space="preserve">71F52B65F9C5DB43E1A544DFDB977D44</t>
  </si>
  <si>
    <t xml:space="preserve">96444397D85496DC01A48A3701A8946D</t>
  </si>
  <si>
    <t xml:space="preserve">7EE3686E70DCD6F2900D2092C02CDC0D</t>
  </si>
  <si>
    <t xml:space="preserve">BB403B5D90D6E62C1709883500A1C33E</t>
  </si>
  <si>
    <t xml:space="preserve">6CEF4A5258CBD16A8B72D44EDC8B8B0C</t>
  </si>
  <si>
    <t xml:space="preserve">E71AC15B55F5953C2EEF921BDA489D45</t>
  </si>
  <si>
    <t xml:space="preserve">02206E1DF87C32E76D9485EBFC964BB1</t>
  </si>
  <si>
    <t xml:space="preserve">9CBF97E55B140253AFD57E04955B5148</t>
  </si>
  <si>
    <t xml:space="preserve">DE2A2122F9ECDE50550EE05D4E302C7B</t>
  </si>
  <si>
    <t xml:space="preserve">CFD287A913C4A7E1E51C24F915217E02</t>
  </si>
  <si>
    <t xml:space="preserve">275E52D6B9EA7C0A012E0AC31D24665F</t>
  </si>
  <si>
    <t xml:space="preserve">16667DF60C20A05278A6797DA763FF9A</t>
  </si>
  <si>
    <t xml:space="preserve">8E568BBE3BF9EC8C5329213583BAED28</t>
  </si>
  <si>
    <t xml:space="preserve">616DC31677E86A6D64FD2ED8BDAF33AF</t>
  </si>
  <si>
    <t xml:space="preserve">612A38B8DFECDA05F57CD293FBD2EA18</t>
  </si>
  <si>
    <t xml:space="preserve">C99D837B6A797CCCAE489065F9653BB1</t>
  </si>
  <si>
    <t xml:space="preserve">31A77753F3C9E2C96270B5BEE7B22851</t>
  </si>
  <si>
    <t xml:space="preserve">6D8E21ACCB4805E355CA450E3272BD66</t>
  </si>
  <si>
    <t xml:space="preserve">40E6F50E6439030DE6186797E049672E</t>
  </si>
  <si>
    <t xml:space="preserve">4FF2B101BAB84CC3865D45F46DE5500E</t>
  </si>
  <si>
    <t xml:space="preserve">3B6CC835FF05A147133DAB0E52299772</t>
  </si>
  <si>
    <t xml:space="preserve">77C9E8715C3B667FFA721986F8FD0A73</t>
  </si>
  <si>
    <t xml:space="preserve">10EA0B4FB10030F949BA7FA3CFFE9B81</t>
  </si>
  <si>
    <t xml:space="preserve">514DB1354960FF6E23F4844C81DC4BEE</t>
  </si>
  <si>
    <t xml:space="preserve">7677B8123EFB8EE77D7B48CD446F8441</t>
  </si>
  <si>
    <t xml:space="preserve">244A935DDE43FF6551BC8D871090E97A</t>
  </si>
  <si>
    <t xml:space="preserve">346D31F1D0515B35D7A03EDE3D98935B</t>
  </si>
  <si>
    <t xml:space="preserve">85D7032E13E491DE2BA5A7CA56270EE5</t>
  </si>
  <si>
    <t xml:space="preserve">051B5121CF1DD3BCE34FD26C93ADBF81</t>
  </si>
  <si>
    <t xml:space="preserve">393A4609D2150C7D34C1443A7C24A8A8</t>
  </si>
  <si>
    <t xml:space="preserve">67B36679F842812901F7E7B7D6E47F73</t>
  </si>
  <si>
    <t xml:space="preserve">F12CA43CE459C865C33597540B71E9D9</t>
  </si>
  <si>
    <t xml:space="preserve">8C160AF4EE88702E071F83CF2E0BDF58</t>
  </si>
  <si>
    <t xml:space="preserve">F787B060B43289BE2FAE938D65F38C29</t>
  </si>
  <si>
    <t xml:space="preserve">038B0733C8A746C344B21D38243CA4C6</t>
  </si>
  <si>
    <t xml:space="preserve">97CE00F31F08CDD0E918C60D218431A5</t>
  </si>
  <si>
    <t xml:space="preserve">F52F9E493DAFD0EDD133D049ED9867D8</t>
  </si>
  <si>
    <t xml:space="preserve">58597E1C7DA4153B9634E135583822FA</t>
  </si>
  <si>
    <t xml:space="preserve">C25508F3FDDD7C09A4FAB0E9384EF5E6</t>
  </si>
  <si>
    <t xml:space="preserve">A5196FC2FD5A65889E13A741ECAF19FE</t>
  </si>
  <si>
    <t xml:space="preserve">9BB7C76726F41FF6BD4DFDA7010650E6</t>
  </si>
  <si>
    <t xml:space="preserve">2128F40D65307A7DA1970151C0BC1F10</t>
  </si>
  <si>
    <t xml:space="preserve">81F42F8A44DD5134DCC9F66845663AB3</t>
  </si>
  <si>
    <t xml:space="preserve">DA7B07EE59225B3CAF7143C84362D1E5</t>
  </si>
  <si>
    <t xml:space="preserve">1C7F9A0DB8764AEAAA10C5EA0E497B35</t>
  </si>
  <si>
    <t xml:space="preserve">49775A400EA98415895D447D7DBC9E75</t>
  </si>
  <si>
    <t xml:space="preserve">B085980E3743774FF8B033DAF43544BE</t>
  </si>
  <si>
    <t xml:space="preserve">E961F1DA0C3770694C40F39738238F3A</t>
  </si>
  <si>
    <t xml:space="preserve">43CAD052E5BA3CBAD6657B3144948458</t>
  </si>
  <si>
    <t xml:space="preserve">9264CE17181607E5FABD4B1AF20674D5</t>
  </si>
  <si>
    <t xml:space="preserve">8849F4FB19EB648172C70983F8A5A00F</t>
  </si>
  <si>
    <t xml:space="preserve">6E8DAA0C0BFE303F834C7FCCAC713D74</t>
  </si>
  <si>
    <t xml:space="preserve">CD4A5195C6F42E41D04C8CEA9C488FB5</t>
  </si>
  <si>
    <t xml:space="preserve">5080AC980076238832F3903D5938B4F6</t>
  </si>
  <si>
    <t xml:space="preserve">4DE592728D4F60F1751200EC618C4284</t>
  </si>
  <si>
    <t xml:space="preserve">E4E9318128AB50CC0F47F5FB0E0FD9B9</t>
  </si>
  <si>
    <t xml:space="preserve">57CC4F888D8BC9B2A2EA1134E34B6F53</t>
  </si>
  <si>
    <t xml:space="preserve">E5231E6610ED5EC3EBE6F6491E34EAC1</t>
  </si>
  <si>
    <t xml:space="preserve">8604451044C986DA46A06D0E8C195A5C</t>
  </si>
  <si>
    <t xml:space="preserve">B42B27677842D05A1F8BD2329AC763E2</t>
  </si>
  <si>
    <t xml:space="preserve">98E1388ECAB7BEC976BE525BA48604F5</t>
  </si>
  <si>
    <t xml:space="preserve">E804A71F4A82E5269D741DFFE738C40B</t>
  </si>
  <si>
    <t xml:space="preserve">58C2F6735EAFE75F2A3E3C43056EBDCB</t>
  </si>
  <si>
    <t xml:space="preserve">9A9E84DD45D7286E6CC1AC72CFBA56BF</t>
  </si>
  <si>
    <t xml:space="preserve">76B1A7BD32ADE1C1EF87AB1D89FFF74D</t>
  </si>
  <si>
    <t xml:space="preserve">17CCCE00122FD98D9DFE940F41D32301</t>
  </si>
  <si>
    <t xml:space="preserve">88B6F9E7AF7D856AE0EAC8952555CFE5</t>
  </si>
  <si>
    <t xml:space="preserve">BCD5AC9E5DF65FCC3CE8FE32A8D11240</t>
  </si>
  <si>
    <t xml:space="preserve">29B1C100F874505977555D06D6E6A7E6</t>
  </si>
  <si>
    <t xml:space="preserve">B052CF7F610F5C69DD4C1B1A2673814C</t>
  </si>
  <si>
    <t xml:space="preserve">18559E9028FE8EB6FDAAC9D1199B04B5</t>
  </si>
  <si>
    <t xml:space="preserve">171D8178497EDA864DEB09E980407A4D</t>
  </si>
  <si>
    <t xml:space="preserve">7FF8E8D34C015D41D940BE0037A27F84</t>
  </si>
  <si>
    <t xml:space="preserve">56E42D91A9798A3DF31E38CA42107EDD</t>
  </si>
  <si>
    <t xml:space="preserve">2F496FE4C570B25A0F44C582799E50DC</t>
  </si>
  <si>
    <t xml:space="preserve">13B2FBB9933CC6C72CA4FD43D2B82076</t>
  </si>
  <si>
    <t xml:space="preserve">A643B7215219A530CCA92AA082E40D88</t>
  </si>
  <si>
    <t xml:space="preserve">25F9216F27E72B2545881F088D08DEF9</t>
  </si>
  <si>
    <t xml:space="preserve">B67FE257F39C25BB4A7417600670DA52</t>
  </si>
  <si>
    <t xml:space="preserve">C7D95CA7427F9E9F6BDDB1E2B4CE93AC</t>
  </si>
  <si>
    <t xml:space="preserve">CF7EDEB2715DB8845C69776B88E18D0D</t>
  </si>
  <si>
    <t xml:space="preserve">6DFFD10334343EF412E15690D3AB8E8B</t>
  </si>
  <si>
    <t xml:space="preserve">81646C14E32B4CAAA3DA12F484ADC72A</t>
  </si>
  <si>
    <t xml:space="preserve">E71AB94DB1B82A2D2CEF8F37E6121D03</t>
  </si>
  <si>
    <t xml:space="preserve">6CE4E95B2271E1E45D8DD4A6EE878EF8</t>
  </si>
  <si>
    <t xml:space="preserve">E921317580DD57F8DD9F39F3380B2D16</t>
  </si>
  <si>
    <t xml:space="preserve">4DA819470409DA5991504C72662D26E7</t>
  </si>
  <si>
    <t xml:space="preserve">1F58A057B3B8153628BF1A29A3C2DCE5</t>
  </si>
  <si>
    <t xml:space="preserve">97348D0136BF02EE5E80BA126DA8D7CE</t>
  </si>
  <si>
    <t xml:space="preserve">0674B5740FD30DBA17AEF036227FAB92</t>
  </si>
  <si>
    <t xml:space="preserve">DC483AD25769BB38DFCECE3D8560D3A2</t>
  </si>
  <si>
    <t xml:space="preserve">5664CE26AA3B7A52343D2920FE0B8420</t>
  </si>
  <si>
    <t xml:space="preserve">929C3A51522E49E7A28795F498F714E5</t>
  </si>
  <si>
    <t xml:space="preserve">D0BCA7CDE634E5DA3345D6592BCEC96F</t>
  </si>
  <si>
    <t xml:space="preserve">854DC48225C4B9D04EA79DA921D9E8D1</t>
  </si>
  <si>
    <t xml:space="preserve">20943CAB18658465C977CA394BF25A88</t>
  </si>
  <si>
    <t xml:space="preserve">F010D8E832F844117A8F4A60CB0FC68F</t>
  </si>
  <si>
    <t xml:space="preserve">AEBBA8FABF8CF4F1F2FEDA86C6B17F2A</t>
  </si>
  <si>
    <t xml:space="preserve">A1CA71C0C2BC15921FA90788C203B7B9</t>
  </si>
  <si>
    <t xml:space="preserve">529278A4309FE18CF700A79B168BBC6D</t>
  </si>
  <si>
    <t xml:space="preserve">8721DF3D99F205ACC405BC01560566BB</t>
  </si>
  <si>
    <t xml:space="preserve">A21FE09D3915C25B81C8841EC3272C60</t>
  </si>
  <si>
    <t xml:space="preserve">16C3D0A981C01C83EB2F3CACFF8FDC79</t>
  </si>
  <si>
    <t xml:space="preserve">D063FF4AC085CBA15034A7BD1A7D80DA</t>
  </si>
  <si>
    <t xml:space="preserve">2B8552ED4F7AC69A0B9E21DE42BB742F</t>
  </si>
  <si>
    <t xml:space="preserve">C1A2F893519EFEFF72EA773913E60B07</t>
  </si>
  <si>
    <t xml:space="preserve">E1BACBBC8174D02ADB8B3221395EE56B</t>
  </si>
  <si>
    <t xml:space="preserve">C3C308D457F352665B8D7941B2CAB566</t>
  </si>
  <si>
    <t xml:space="preserve">85DBBDA367710629B1F4B82DCEBFCD9B</t>
  </si>
  <si>
    <t xml:space="preserve">AD91C737BCF35F3D6F0E6EF121436020</t>
  </si>
  <si>
    <t xml:space="preserve">FD2D868B73D1A02A61A8B60C5F7B7A7D</t>
  </si>
  <si>
    <t xml:space="preserve">8BB77F1BB094FCA7D73A90C007D9CCC5</t>
  </si>
  <si>
    <t xml:space="preserve">FA721ED994731D33334CF2CA3909E891</t>
  </si>
  <si>
    <t xml:space="preserve">E925DDD5D89DB6CF742A21FB27E18D16</t>
  </si>
  <si>
    <t xml:space="preserve">ABC99961A2505EFD214FF9EC1C0FF3EB</t>
  </si>
  <si>
    <t xml:space="preserve">7B85BECC1EE7CF69E5BDC807C054AC9F</t>
  </si>
  <si>
    <t xml:space="preserve">E93279BAC99626654F5ABED31F5C783A</t>
  </si>
  <si>
    <t xml:space="preserve">3959569ED7599224D498F58B3D625C9E</t>
  </si>
  <si>
    <t xml:space="preserve">4042403942CC26BA881326A2DDBBB870</t>
  </si>
  <si>
    <t xml:space="preserve">576C9654EBD44C68678E721095B4A4EF</t>
  </si>
  <si>
    <t xml:space="preserve">D7BC2E2E622ECF78078DF370203AA9E3</t>
  </si>
  <si>
    <t xml:space="preserve">1AE66A6C3C1BC938A04FE01D5AE82171</t>
  </si>
  <si>
    <t xml:space="preserve">B2FCFAFECCFCFAA6FA251F3E37535F37</t>
  </si>
  <si>
    <t xml:space="preserve">A2586CE68587364791F2D866184EE378</t>
  </si>
  <si>
    <t xml:space="preserve">3F62B2B4A53A9A54FBEFF20699CEAFAB</t>
  </si>
  <si>
    <t xml:space="preserve">CFAEA1246F71BE91F6B47ED9173078EA</t>
  </si>
  <si>
    <t xml:space="preserve">C77B467CE9F8220DF31AC17F9F6913DB</t>
  </si>
  <si>
    <t xml:space="preserve">16B8F30D141A38AB8428D38F8C5BD4D5</t>
  </si>
  <si>
    <t xml:space="preserve">8C9CE4D41CF60DEDFF1D77CEEBD2FAE2</t>
  </si>
  <si>
    <t xml:space="preserve">36745A967DE3F87DB6E30071AE012309</t>
  </si>
  <si>
    <t xml:space="preserve">C136293267918F93E1635E4A83A7695C</t>
  </si>
  <si>
    <t xml:space="preserve">1677B686A91785FB0328882D6BEA7382</t>
  </si>
  <si>
    <t xml:space="preserve">E00F9EED1F07B70D4AE6B3310564BC62</t>
  </si>
  <si>
    <t xml:space="preserve">A22699AC81B9AEDEF3B700EA90E817C1</t>
  </si>
  <si>
    <t xml:space="preserve">2ABB8B169FC4EFE2B2C25484E140C242</t>
  </si>
  <si>
    <t xml:space="preserve">4AF6A40E88B7FEA7379C69DA7FC1FA6B</t>
  </si>
  <si>
    <t xml:space="preserve">36383B5AE0221FD40EC76AF05376ACF6</t>
  </si>
  <si>
    <t xml:space="preserve">2E96DBE776FCBF13F5E5036747B99FBC</t>
  </si>
  <si>
    <t xml:space="preserve">00502DCBFD306A9C1A2B8CB34D963FB7</t>
  </si>
  <si>
    <t xml:space="preserve">5F4C5C0A2C4743CF69B217017FDD072E</t>
  </si>
  <si>
    <t xml:space="preserve">F63A129FE8FCEBB30038AE3117832857</t>
  </si>
  <si>
    <t xml:space="preserve">306064033554BE2AE9E2BA7D850D7194</t>
  </si>
  <si>
    <t xml:space="preserve">BB8540845EF5CD48582EBC04C1104033</t>
  </si>
  <si>
    <t xml:space="preserve">11C3D843810E019AE86A74CEACE84A5A</t>
  </si>
  <si>
    <t xml:space="preserve">84CCAB43789208B1210BE0C2932C3404</t>
  </si>
  <si>
    <t xml:space="preserve">87D22E5FCE8428F45FEBABD0D5275C4F</t>
  </si>
  <si>
    <t xml:space="preserve">26543AC81A3136A864FBCD8923A93F26</t>
  </si>
  <si>
    <t xml:space="preserve">6B4D7A480F09456BAF4B47F5B27AA5A2</t>
  </si>
  <si>
    <t xml:space="preserve">FBE9A7E68BCDE4AD2BBE10B4643EF6F4</t>
  </si>
  <si>
    <t xml:space="preserve">78181AF9F5EF3EBF5529870801B77190</t>
  </si>
  <si>
    <t xml:space="preserve">EB3739ECB496CDA396E6C647C1B7B9DE</t>
  </si>
  <si>
    <t xml:space="preserve">59A0FAA37D2F4EFA4B5A03D989BE1DA6</t>
  </si>
  <si>
    <t xml:space="preserve">32D593A8E62F85151BAA50F7361F6D29</t>
  </si>
  <si>
    <t xml:space="preserve">5035D4A143D7B1C698935ACD5F37C22A</t>
  </si>
  <si>
    <t xml:space="preserve">C8FA42D2EF433162371F9C3AD23FC9D9</t>
  </si>
  <si>
    <t xml:space="preserve">8F1008068BAC87A10D14D6AC1DD1AA5A</t>
  </si>
  <si>
    <t xml:space="preserve">71E640EC21DCB9DAFBA5B491C3A80856</t>
  </si>
  <si>
    <t xml:space="preserve">95ED5EC7310F12377D11BA36B5A95B22</t>
  </si>
  <si>
    <t xml:space="preserve">AEF7234CCCA703B505CE153458DAA2B1</t>
  </si>
  <si>
    <t xml:space="preserve">8B7C3B32328D4A84986C90568EC6B0B8</t>
  </si>
  <si>
    <t xml:space="preserve">146EB026156AB3B5D6F550B2FDD120F1</t>
  </si>
  <si>
    <t xml:space="preserve">474A416E4D7F171D1F5C29AB9D60A87C</t>
  </si>
  <si>
    <t xml:space="preserve">9F1D88B66BDA29D4919CF415BD65FE8F</t>
  </si>
  <si>
    <t xml:space="preserve">65382580A7FCF604E8F889C3C5835834</t>
  </si>
  <si>
    <t xml:space="preserve">30A813F3C8589187BBD95942435DF0CC</t>
  </si>
  <si>
    <t xml:space="preserve">C7A37DB86B450CA6D19946DAD2A9DA03</t>
  </si>
  <si>
    <t xml:space="preserve">F5FE941CB6D6B522EEC771958F124DC4</t>
  </si>
  <si>
    <t xml:space="preserve">A78D757D73E2E58184B38CCF149FA8F7</t>
  </si>
  <si>
    <t xml:space="preserve">D0A5B643F47C73E8A9CC4E81C4A77679</t>
  </si>
  <si>
    <t xml:space="preserve">B45691092D0F62F1DE2139A7EFAC2A4B</t>
  </si>
  <si>
    <t xml:space="preserve">B949AE82A7B7390EEDD329F1B5180137</t>
  </si>
  <si>
    <t xml:space="preserve">BE70041AD0F2AC04B2AE9D8D5FBEDA73</t>
  </si>
  <si>
    <t xml:space="preserve">D00AB4D8C6169D1405435BC4CFAAE23C</t>
  </si>
  <si>
    <t xml:space="preserve">4EAC524E03C0EA28F175B20E3F82992C</t>
  </si>
  <si>
    <t xml:space="preserve">81D1DCAB6C242FD8C8015AD525802C2F</t>
  </si>
  <si>
    <t xml:space="preserve">F01EDFF1428209BD616DC23A5C2870E9</t>
  </si>
  <si>
    <t xml:space="preserve">9F229AADDF64399E6D80BDC3C1E824FF</t>
  </si>
  <si>
    <t xml:space="preserve">0315E007C420C9144D539FB0A4316471</t>
  </si>
  <si>
    <t xml:space="preserve">37A8861F81EDBCBA1E54947FE9B2F098</t>
  </si>
  <si>
    <t xml:space="preserve">3692A5C138FC1A9A8AC54E035D028C7B</t>
  </si>
  <si>
    <t xml:space="preserve">BDD134B301DECC5A0548E72DC72EC57B</t>
  </si>
  <si>
    <t xml:space="preserve">B390E71CCBCC88A0D6FC008E44403AE3</t>
  </si>
  <si>
    <t xml:space="preserve">5366C4DDD68D6B52DBDBBD2D4E86D3C7</t>
  </si>
  <si>
    <t xml:space="preserve">7F70A3DB4B20F525C7CB0124D11B141B</t>
  </si>
  <si>
    <t xml:space="preserve">D60F01BE704EC620138FEB190E51342D</t>
  </si>
  <si>
    <t xml:space="preserve">6FA07EF9B0C9A8EAC52C51AED5BB78D6</t>
  </si>
  <si>
    <t xml:space="preserve">A791695C8CCD6FDC52669A24A45701EB</t>
  </si>
  <si>
    <t xml:space="preserve">30A7B923C13A909DE1BAA9D150554A6A</t>
  </si>
  <si>
    <t xml:space="preserve">5C5EB367E71D5BA3D4CA24F2F46A5845</t>
  </si>
  <si>
    <t xml:space="preserve">5019BD00CA5D0A3A2DCD033693F138B4</t>
  </si>
  <si>
    <t xml:space="preserve">30744531CD4CF52790D8586DDA8E6ADF</t>
  </si>
  <si>
    <t xml:space="preserve">90C58D8EF514E26835D40739FC0414D6</t>
  </si>
  <si>
    <t xml:space="preserve">23E869CAA439FD176A167B70459C819A</t>
  </si>
  <si>
    <t xml:space="preserve">C7C214AAF51EB10770A1FA196F636660</t>
  </si>
  <si>
    <t xml:space="preserve">34D22293CA23A48E509899D43BC3D6D5</t>
  </si>
  <si>
    <t xml:space="preserve">E2C7FABF2EC0CC55551603E90CE6B017</t>
  </si>
  <si>
    <t xml:space="preserve">5E5C9E1836EE3042D7D5F10B9BDE1C4C</t>
  </si>
  <si>
    <t xml:space="preserve">3FAB0E77AF1C5138A7E5DCD6D35F8877</t>
  </si>
  <si>
    <t xml:space="preserve">76C4D84022802EA8578CBAA7263B0040</t>
  </si>
  <si>
    <t xml:space="preserve">ED63B995D230B0F2ACAEA579C6D6751E</t>
  </si>
  <si>
    <t xml:space="preserve">F3629874E996EDAE008A65A8BF1F38A5</t>
  </si>
  <si>
    <t xml:space="preserve">785344A0EA3C0F307863A4D18C846061</t>
  </si>
  <si>
    <t xml:space="preserve">ACC9B0BC6268F5A277B9A9956CA407D2</t>
  </si>
  <si>
    <t xml:space="preserve">F708FE500AFFA4E484FCF47051DE5FEE</t>
  </si>
  <si>
    <t xml:space="preserve">C6418FB6BAB026F8B30A48910594A8A7</t>
  </si>
  <si>
    <t xml:space="preserve">FD8D90FCDAD3E8C522B7077F38A98A6E</t>
  </si>
  <si>
    <t xml:space="preserve">D5280CA606A5203D4D2B3DA26575CCB7</t>
  </si>
  <si>
    <t xml:space="preserve">AB8CCCFFDB1482D406D27EEB4BAA5E70</t>
  </si>
  <si>
    <t xml:space="preserve">7AB51B3B318D63D294ADE3F6468FE66C</t>
  </si>
  <si>
    <t xml:space="preserve">09012608BE315B006199C51413427A22</t>
  </si>
  <si>
    <t xml:space="preserve">7429DF503866D43734E18E698D46267F</t>
  </si>
  <si>
    <t xml:space="preserve">E95A253CB7FB30FADB42A401DE6D3973</t>
  </si>
  <si>
    <t xml:space="preserve">F09EB5C80012CDFCDCF150AC73A0FD82</t>
  </si>
  <si>
    <t xml:space="preserve">697C090623F947B66A349F8CA6294AC6</t>
  </si>
  <si>
    <t xml:space="preserve">07D0260D0CDBD7A9D21560A41830EFD8</t>
  </si>
  <si>
    <t xml:space="preserve">4A4B4B5F8AD12F0257443919DA0781BF</t>
  </si>
  <si>
    <t xml:space="preserve">84B44EB06D954722FB3ED614CF936BE7</t>
  </si>
  <si>
    <t xml:space="preserve">07FCB70EE9B6178D193FFF8BFDFE96C0</t>
  </si>
  <si>
    <t xml:space="preserve">27CFA3E2709D1B414CF66F585F42888B</t>
  </si>
  <si>
    <t xml:space="preserve">8D85EAF9A1F407E722F79F91D3BC711B</t>
  </si>
  <si>
    <t xml:space="preserve">2DFF00B3F45D22CDA40BD58A9FB14FE1</t>
  </si>
  <si>
    <t xml:space="preserve">8EB04E27EB78470C216BFD864CE404F3</t>
  </si>
  <si>
    <t xml:space="preserve">37D280E393D1C9489E23FC313DBF78BE</t>
  </si>
  <si>
    <t xml:space="preserve">7119D23B275D074ED34413E9243DE921</t>
  </si>
  <si>
    <t xml:space="preserve">75126CF80AB61707E1AE09504B3CECF3</t>
  </si>
  <si>
    <t xml:space="preserve">CA40B591F64E1464A7F8871A5FD9CAE0</t>
  </si>
  <si>
    <t xml:space="preserve">3C4D2D3B574689CA12C771A3DF17B4BC</t>
  </si>
  <si>
    <t xml:space="preserve">5D548F860C995D58C765A39CC23020F4</t>
  </si>
  <si>
    <t xml:space="preserve">F73CDA85BE05D556E1AE1F924874A8DA</t>
  </si>
  <si>
    <t xml:space="preserve">95533C89B33B19EBB30B84AB4877611E</t>
  </si>
  <si>
    <t xml:space="preserve">6B07EDA9774C694379AF478DD0F5523F</t>
  </si>
  <si>
    <t xml:space="preserve">2FB2F0704B1EFDB2255EB43C65D19518</t>
  </si>
  <si>
    <t xml:space="preserve">9A744C07D162DDD82797039146C85E5B</t>
  </si>
  <si>
    <t xml:space="preserve">7CEE31E063D3C85BB98A2F9DED3E869F</t>
  </si>
  <si>
    <t xml:space="preserve">C8DABDC9055BF3EB636C4CDCD203DF48</t>
  </si>
  <si>
    <t xml:space="preserve">67E62096F0411FF475DD2325CF5A2266</t>
  </si>
  <si>
    <t xml:space="preserve">E443E5828030964006AEEA72877217E0</t>
  </si>
  <si>
    <t xml:space="preserve">75927080D67157A48E3135CC26CA6AAE</t>
  </si>
  <si>
    <t xml:space="preserve">0DAAFD2BE7EF57148BBDDBE6E90205E0</t>
  </si>
  <si>
    <t xml:space="preserve">CE94C0CB866F9825CB0984096636E98A</t>
  </si>
  <si>
    <t xml:space="preserve">45FDED6B57D993E16C6E25598EB55425</t>
  </si>
  <si>
    <t xml:space="preserve">A3CFCDCBEA5321B15FC8C64DEFF65D01</t>
  </si>
  <si>
    <t xml:space="preserve">71536F0039F0020085D91D32356C594E</t>
  </si>
  <si>
    <t xml:space="preserve">14F470D52023E73256379EA1FAF7139F</t>
  </si>
  <si>
    <t xml:space="preserve">871DE2CBB1D23E96FB57AA112853DC82</t>
  </si>
  <si>
    <t xml:space="preserve">3E6736B322B52464EFCE02ED49051721</t>
  </si>
  <si>
    <t xml:space="preserve">AB4008E76E375AF481340F5E03F629AD</t>
  </si>
  <si>
    <t xml:space="preserve">E62F5542E9B3D8864530F128BCD60B72</t>
  </si>
  <si>
    <t xml:space="preserve">2E5207EDC94285CC3ED9EDF64E68BE80</t>
  </si>
  <si>
    <t xml:space="preserve">A2692ED488775C5C4B0D16EDEBF433A1</t>
  </si>
  <si>
    <t xml:space="preserve">45DAF2BC2B85E5D3B331FA1F1CAF79FE</t>
  </si>
  <si>
    <t xml:space="preserve">008AB981A571DF6142889FE9CE583325</t>
  </si>
  <si>
    <t xml:space="preserve">9218B54D1C12F9ADBD2F8FEFF656D0BE</t>
  </si>
  <si>
    <t xml:space="preserve">82D5AA68AA50BA416338E4EAD0A4A171</t>
  </si>
  <si>
    <t xml:space="preserve">1E2F5BFF4386511F77A910CB68A36517</t>
  </si>
  <si>
    <t xml:space="preserve">BBE5D1DB4C35C75BEA143D9471F212E6</t>
  </si>
  <si>
    <t xml:space="preserve">59B32A8B32B3480F66E3D2370E7C65A0</t>
  </si>
  <si>
    <t xml:space="preserve">15FBF38089775E0B045B589866DCAF0D</t>
  </si>
  <si>
    <t xml:space="preserve">73025AA73D0610850641E4CEFDEC3B2E</t>
  </si>
  <si>
    <t xml:space="preserve">4EBEEF1D589AEC06C5DB45A1DF2D33C7</t>
  </si>
  <si>
    <t xml:space="preserve">9108F31F89ACEFE6B6542AEEA34FCE29</t>
  </si>
  <si>
    <t xml:space="preserve">168FB9E857890D19FB406B1BE376CDA4</t>
  </si>
  <si>
    <t xml:space="preserve">D5DA562F7D785F29C43B246C78CA9B95</t>
  </si>
  <si>
    <t xml:space="preserve">7087076D9B70FFB2A26C6D641C169FD5</t>
  </si>
  <si>
    <t xml:space="preserve">723B4FC50CDC851B6451758F1786C9E0</t>
  </si>
  <si>
    <t xml:space="preserve">67855ED3DD4657ACCE74D8F7EDEF4BCD</t>
  </si>
  <si>
    <t xml:space="preserve">3925679C9ACE416D198CF5918AA4F4C6</t>
  </si>
  <si>
    <t xml:space="preserve">B765FE73049D40477ED4E5099667D5F1</t>
  </si>
  <si>
    <t xml:space="preserve">F3D2A1828BCE82CC4E1FBDA51CFC9CD0</t>
  </si>
  <si>
    <t xml:space="preserve">CD341391D3D33D42D0044100EB0B9107</t>
  </si>
  <si>
    <t xml:space="preserve">B95979D2455CBA3B11E8797841F8F9AF</t>
  </si>
  <si>
    <t xml:space="preserve">194F34C727FA88D1886F3D371D8C9575</t>
  </si>
  <si>
    <t xml:space="preserve">D4A54A8FE35E8601B028F2591D2AA77C</t>
  </si>
  <si>
    <t xml:space="preserve">21C3AB9D1DF524F14A42F1EDEA371CAB</t>
  </si>
  <si>
    <t xml:space="preserve">355BC00C473D8C652648DF1A38BF6298</t>
  </si>
  <si>
    <t xml:space="preserve">80D5D9DE0EE5811FE40DDAE459069654</t>
  </si>
  <si>
    <t xml:space="preserve">0B65096D4589C199E203F828A05A28D5</t>
  </si>
  <si>
    <t xml:space="preserve">5BDBA0270BE90A03E6B374E80E40729F</t>
  </si>
  <si>
    <t xml:space="preserve">5CCE5E134B9F3302BFDD2C48F5F0497A</t>
  </si>
  <si>
    <t xml:space="preserve">E1EBEFB06CE696A98417B120021DE4A0</t>
  </si>
  <si>
    <t xml:space="preserve">FB241E042C38FE694EB733E5765884F2</t>
  </si>
  <si>
    <t xml:space="preserve">F0A1DDBF56485CF0A63D90D7B603B269</t>
  </si>
  <si>
    <t xml:space="preserve">DAC94E62D88CE1CCF7D0FCCC2D30F8F6</t>
  </si>
  <si>
    <t xml:space="preserve">97EE3E543881CF604ACA5848DDD86D10</t>
  </si>
  <si>
    <t xml:space="preserve">F7B46D53F2E26189CA6BF3B754F2DE41</t>
  </si>
  <si>
    <t xml:space="preserve">6DB821AF56EECC41E97877E3A617F16D</t>
  </si>
  <si>
    <t xml:space="preserve">8FBD78457C828761621E86719BD6156B</t>
  </si>
  <si>
    <t xml:space="preserve">C3E81F3653ADC17A339F62566D407E25</t>
  </si>
  <si>
    <t xml:space="preserve">215AD087FFAE437861A365BC6B40A194</t>
  </si>
  <si>
    <t xml:space="preserve">7F22B5D44225C632B68D5C0D15FEF299</t>
  </si>
  <si>
    <t xml:space="preserve">74998D5A0A02C072CE6C8A2D70F4F5E0</t>
  </si>
  <si>
    <t xml:space="preserve">F0AACCFD1EE1FF201AF0992155EA7E48</t>
  </si>
  <si>
    <t xml:space="preserve">DBC14CF002B4AF2854ADADF366DA26CF</t>
  </si>
  <si>
    <t xml:space="preserve">CF2923F7F7D3901E9A10D8BBB39490CC</t>
  </si>
  <si>
    <t xml:space="preserve">5BC328283D2E851F3E681A90E0E3FB08</t>
  </si>
  <si>
    <t xml:space="preserve">AF309D8AE1404D594D552725C4D13D90</t>
  </si>
  <si>
    <t xml:space="preserve">EBEA1CA0DD79FD3AD19F655BB6A2F742</t>
  </si>
  <si>
    <t xml:space="preserve">F6CFEBF3DB2021C848486CFE43BD55A5</t>
  </si>
  <si>
    <t xml:space="preserve">3DD32B15164EDEC83A5E115C99406BA5</t>
  </si>
  <si>
    <t xml:space="preserve">E2FCA8F7A42FEBB1E4312453E70C8448</t>
  </si>
  <si>
    <t xml:space="preserve">54E74AB5AFCD4AE07747E9B531C2B67E</t>
  </si>
  <si>
    <t xml:space="preserve">81896BAB444EB971D6D61D8A9F727696</t>
  </si>
  <si>
    <t xml:space="preserve">36354C671533B40FC2A8BE23A3ADFB48</t>
  </si>
  <si>
    <t xml:space="preserve">A534F1359AC139E6D43F116A5F495C15</t>
  </si>
  <si>
    <t xml:space="preserve">C43124ABB3DFB3D16D01238E7B83C8E7</t>
  </si>
  <si>
    <t xml:space="preserve">D6E8876FAF5D95D10BA42B031462AE3D</t>
  </si>
  <si>
    <t xml:space="preserve">DFD2E6FCDAF7057E8BE0FCFD61753D84</t>
  </si>
  <si>
    <t xml:space="preserve">34BD67ECA3A035ECCA378FA3C74BD1C1</t>
  </si>
  <si>
    <t xml:space="preserve">05D8CDEC8C017BA2482ADAD069B891A6</t>
  </si>
  <si>
    <t xml:space="preserve">EC0CAE9489E8347886BEFA049B1B96D6</t>
  </si>
  <si>
    <t xml:space="preserve">C2E9412715A827B44A8BF92100D871F7</t>
  </si>
  <si>
    <t xml:space="preserve">608AE6016CFCD0F846C4263B47688357</t>
  </si>
  <si>
    <t xml:space="preserve">AB33C8938BF1C6ADF80742EEF48F3EA9</t>
  </si>
  <si>
    <t xml:space="preserve">39B740419B09BBF525C649431135177A</t>
  </si>
  <si>
    <t xml:space="preserve">7F3B67F1F80C2B8DF7B4CC59F9D59000</t>
  </si>
  <si>
    <t xml:space="preserve">F783DC6E4BB42C177FF20B001675B590</t>
  </si>
  <si>
    <t xml:space="preserve">6EAC16F642F1BE6AFA6F552640ED17B4</t>
  </si>
  <si>
    <t xml:space="preserve">9FE4E9044FD169B37517AC23ABAB3980</t>
  </si>
  <si>
    <t xml:space="preserve">03A48ACBDA70BB24F204037BF31283E5</t>
  </si>
  <si>
    <t xml:space="preserve">7ED80ECEE923E45C5F9087E5D6B3165F</t>
  </si>
  <si>
    <t xml:space="preserve">03636C0ED197C8B018B435DFC7A8304A</t>
  </si>
  <si>
    <t xml:space="preserve">D5C335DEF94CD13BF7AEAF640DC24C97</t>
  </si>
  <si>
    <t xml:space="preserve">072E52CE273763A7CE3374773EB8A422</t>
  </si>
  <si>
    <t xml:space="preserve">9058BF75C69F1BF05F9197516C64D830</t>
  </si>
  <si>
    <t xml:space="preserve">09740C1D55C7EBD69DC8700C93181D41</t>
  </si>
  <si>
    <t xml:space="preserve">1300139E0A06A3AD3C628C195B0D6D3B</t>
  </si>
  <si>
    <t xml:space="preserve">D009C2EFC42F25B258162A85E37574B4</t>
  </si>
  <si>
    <t xml:space="preserve">475975021A542F51874CE998E193D728</t>
  </si>
  <si>
    <t xml:space="preserve">C667F4E8AA67D720A66776294CE57B21</t>
  </si>
  <si>
    <t xml:space="preserve">C69205A9286E3022BD7E0D0E08CE9AA3</t>
  </si>
  <si>
    <t xml:space="preserve">0D5B3530664267C5EA9F35FF0FC0A970</t>
  </si>
  <si>
    <t xml:space="preserve">34C14E8732C44B73054BC2E40714B181</t>
  </si>
  <si>
    <t xml:space="preserve">7C7AF25823457C5DCCEF5AEA76CA161D</t>
  </si>
  <si>
    <t xml:space="preserve">5024E201650F6909B54AB5C087BA6220</t>
  </si>
  <si>
    <t xml:space="preserve">5C48240F155A1D437DBD109A1166420E</t>
  </si>
  <si>
    <t xml:space="preserve">147C14215B1BB22FF36F2FEBE31F655A</t>
  </si>
  <si>
    <t xml:space="preserve">A00283F25168076B48C0C3A28F14C416</t>
  </si>
  <si>
    <t xml:space="preserve">87046F76ED9141C576F320D7C8842DCA</t>
  </si>
  <si>
    <t xml:space="preserve">A26F4EC7C7F6BCE3FFFDADD0DB4857E1</t>
  </si>
  <si>
    <t xml:space="preserve">EB9B09F0C12967BE72B391F9ECD3B9E1</t>
  </si>
  <si>
    <t xml:space="preserve">CC7A258C187516F39E23E3B21CA09B53</t>
  </si>
  <si>
    <t xml:space="preserve">D2D595EFA32E3EEA8B04D71531D49FFF</t>
  </si>
  <si>
    <t xml:space="preserve">D2BD44614D664F3051D22D56643085C4</t>
  </si>
  <si>
    <t xml:space="preserve">871EE7FEBB30134B8C778B20C3100799</t>
  </si>
  <si>
    <t xml:space="preserve">FCDCFFFD840843665FC052A85D4A1523</t>
  </si>
  <si>
    <t xml:space="preserve">4421DE03FA3E33DD08D1C6BB652BFA03</t>
  </si>
  <si>
    <t xml:space="preserve">CFE245AEA691888458E0639DE95EAE7C</t>
  </si>
  <si>
    <t xml:space="preserve">C9F7F633C3B650EA91E10EA5056E9AF9</t>
  </si>
  <si>
    <t xml:space="preserve">3B23200F82057A5CF39B60CCB553B0E0</t>
  </si>
  <si>
    <t xml:space="preserve">D0ADAA1C7E6D9D44D10D9D4C431CA513</t>
  </si>
  <si>
    <t xml:space="preserve">B43FEFDB26B02C1D67737F8F8C85028F</t>
  </si>
  <si>
    <t xml:space="preserve">6891D10F7818A92CAE17EB3DEAFEFFDE</t>
  </si>
  <si>
    <t xml:space="preserve">F13438099E4A11957B03B37955023DF0</t>
  </si>
  <si>
    <t xml:space="preserve">9EA6F8EC5E920D44CDD4FB7A273C19D6</t>
  </si>
  <si>
    <t xml:space="preserve">2758FEBCC08369F1E331B31F018A9E75</t>
  </si>
  <si>
    <t xml:space="preserve">6FD71B601D888E2B5B4C7DB8FDF5FF01</t>
  </si>
  <si>
    <t xml:space="preserve">B117E23D2CF9F1E843DAE5244EE8EE02</t>
  </si>
  <si>
    <t xml:space="preserve">524CA028BD16A39A78E80C75D5C31F90</t>
  </si>
  <si>
    <t xml:space="preserve">8E1A53529C8212F204A453ED29D546D7</t>
  </si>
  <si>
    <t xml:space="preserve">E71E106FF68CCC2AB99CE00128142F0F</t>
  </si>
  <si>
    <t xml:space="preserve">088FFB16E9A0C4DB113ACACD5448F522</t>
  </si>
  <si>
    <t xml:space="preserve">16344F9967C2A2F2F18F97C625B2709C</t>
  </si>
  <si>
    <t xml:space="preserve">37617D9C34A078D70021A10CC2385D0B</t>
  </si>
  <si>
    <t xml:space="preserve">DEF5356AABF1D135FD1C9D95A3A34297</t>
  </si>
  <si>
    <t xml:space="preserve">EF2D121353DB681EF441646E9B94152D</t>
  </si>
  <si>
    <t xml:space="preserve">6747E26150CA2C1E705D3EB89EDEE168</t>
  </si>
  <si>
    <t xml:space="preserve">963CFB9608D501D3ABA5CC50F4B0E12F</t>
  </si>
  <si>
    <t xml:space="preserve">2F44D1A465FBAC5D014A57F855E24689</t>
  </si>
  <si>
    <t xml:space="preserve">61F017828873772CB9C15A77D0D75003</t>
  </si>
  <si>
    <t xml:space="preserve">C028DC6D0F5CEC8AB17450CCF0E47347</t>
  </si>
  <si>
    <t xml:space="preserve">9DA562C92679471C0EC26C9C2CA279E1</t>
  </si>
  <si>
    <t xml:space="preserve">5ADD6F1CD5E43269F4A25BB3822544C0</t>
  </si>
  <si>
    <t xml:space="preserve">669EE4A5CB95DC006769695022A87F5C</t>
  </si>
  <si>
    <t xml:space="preserve">5336859DF1C3368D3D7E5CBB001D4755</t>
  </si>
  <si>
    <t xml:space="preserve">97DD5C49B41C983367656F713F96E2B7</t>
  </si>
  <si>
    <t xml:space="preserve">6918A1FDEEEC1A625102909C941AE087</t>
  </si>
  <si>
    <t xml:space="preserve">798E6A286D0E6B2D43BCFD7F8BD3D76F</t>
  </si>
  <si>
    <t xml:space="preserve">AA58BF2A2B9152FC0245A56046ADA6A4</t>
  </si>
  <si>
    <t xml:space="preserve">B3BC3A87F2F4C0837BFBF7202B2AD439</t>
  </si>
  <si>
    <t xml:space="preserve">25760CFE4A25E3F4FCCE27A5F2260FCE</t>
  </si>
  <si>
    <t xml:space="preserve">23CF3074DBBFD049A9A66B9537194950</t>
  </si>
  <si>
    <t xml:space="preserve">ADCD7324EEC0E09C84E1B431FA4DFBB7</t>
  </si>
  <si>
    <t xml:space="preserve">BCA1000915556B5A7CC703A79B5B510D</t>
  </si>
  <si>
    <t xml:space="preserve">9736B38BEB19BEF880F6E9720797EA82</t>
  </si>
  <si>
    <t xml:space="preserve">1BAA6DEE124C37F18214D8DC889A30FC</t>
  </si>
  <si>
    <t xml:space="preserve">87325DF0511404078C5862ACBD4E27E5</t>
  </si>
  <si>
    <t xml:space="preserve">F45B81FCFC5C468CFD9E32112E3912A3</t>
  </si>
  <si>
    <t xml:space="preserve">29FAC0CE7966C478B37271D944FBF376</t>
  </si>
  <si>
    <t xml:space="preserve">C5D054FAE5F78A6D3DFAC85B33F690CD</t>
  </si>
  <si>
    <t xml:space="preserve">97032426AD9F3A22606085E0E7509912</t>
  </si>
  <si>
    <t xml:space="preserve">2B283DDA55910F04130B86176FD5970C</t>
  </si>
  <si>
    <t xml:space="preserve">C9A84EB3215F85FF7A12CEDAB1C45B38</t>
  </si>
  <si>
    <t xml:space="preserve">28CD6813F17924D76D68752A29958DAB</t>
  </si>
  <si>
    <t xml:space="preserve">E3E90FF0AC0D29C9A5312A2C35181B3A</t>
  </si>
  <si>
    <t xml:space="preserve">D8CC8FD955D9C76560CD156C55FCD39E</t>
  </si>
  <si>
    <t xml:space="preserve">605620308C30F6AEEC934674E7673F93</t>
  </si>
  <si>
    <t xml:space="preserve">7D36B8FE4F108B3799C75204134D3CAE</t>
  </si>
  <si>
    <t xml:space="preserve">4C32B9445C738A480780C92C278BCA11</t>
  </si>
  <si>
    <t xml:space="preserve">2EAE0936A62A834CDF14DE8C48373996</t>
  </si>
  <si>
    <t xml:space="preserve">F4E91620BE62984702B4698CA8A5C4A4</t>
  </si>
  <si>
    <t xml:space="preserve">433434F06B8DBFCD2E75A38328868139</t>
  </si>
  <si>
    <t xml:space="preserve">9CB4DF00C1BD77A73B857C46714A9B50</t>
  </si>
  <si>
    <t xml:space="preserve">43B4BD7AB60471E3EC89AF3CA3FFAEDC</t>
  </si>
  <si>
    <t xml:space="preserve">BB761F5288DBB0FD631AD7F5C78D1969</t>
  </si>
  <si>
    <t xml:space="preserve">A61AA68182D00E0D6B2F3CE06D63DD3F</t>
  </si>
  <si>
    <t xml:space="preserve">B973F6965BC2E765AB98FAA86AC87FB8</t>
  </si>
  <si>
    <t xml:space="preserve">1BAF5D0ECD063BE8BF3185C3DC5D3FE4</t>
  </si>
  <si>
    <t xml:space="preserve">F9071CEE68A167D7311A14FAC11582AB</t>
  </si>
  <si>
    <t xml:space="preserve">0F7D384FEBCA4B3D6AE9D67DE12BA128</t>
  </si>
  <si>
    <t xml:space="preserve">BEE99D93CE3F4B9B81AFE7ACCF0808E9</t>
  </si>
  <si>
    <t xml:space="preserve">A7C06F060382E922CB32CE72A85FEE6E</t>
  </si>
  <si>
    <t xml:space="preserve">452E88FAE5084084BDFB0E1FFEAF2442</t>
  </si>
  <si>
    <t xml:space="preserve">E008ED8F8EB4450A9CA4DF00FC2B9863</t>
  </si>
  <si>
    <t xml:space="preserve">85089141C4F1AE9E0004E595AED7868A</t>
  </si>
  <si>
    <t xml:space="preserve">8114013777322C65CFC8860132965662</t>
  </si>
  <si>
    <t xml:space="preserve">F78C7CF9E25D889B9BF6CB71EEC920D2</t>
  </si>
  <si>
    <t xml:space="preserve">DAB24776F4E0B2597E92AAD613688A8A</t>
  </si>
  <si>
    <t xml:space="preserve">B440D4F2955C2421E13D8298EBCCC2D3</t>
  </si>
  <si>
    <t xml:space="preserve">27D2385E8C48C0405F13405E0CF1289C</t>
  </si>
  <si>
    <t xml:space="preserve">8482C8DE86C24B411C64EAA3C74AB7A2</t>
  </si>
  <si>
    <t xml:space="preserve">E0314CF4AB6A692F94E7B14ED6745F9F</t>
  </si>
  <si>
    <t xml:space="preserve">C79FC64FB55F85F9EF1CA3D717A4FE30</t>
  </si>
  <si>
    <t xml:space="preserve">E56471B49EF098A213112BAA5B8BFBDE</t>
  </si>
  <si>
    <t xml:space="preserve">47BEFF37FFC73BDA070491D04A5A700E</t>
  </si>
  <si>
    <t xml:space="preserve">CA9762E2D2B17711EC65B36703FB61D9</t>
  </si>
  <si>
    <t xml:space="preserve">964E41968ACA4B7C5A9A3C729B294F01</t>
  </si>
  <si>
    <t xml:space="preserve">D6FE085499699F79FD46AE324ABAB3F6</t>
  </si>
  <si>
    <t xml:space="preserve">2612AF612634AC97D28B68E0F281F1B9</t>
  </si>
  <si>
    <t xml:space="preserve">519DFB9880F3D131DF43923D37022C61</t>
  </si>
  <si>
    <t xml:space="preserve">86FC252C5BFC2304282E18CA5DC01777</t>
  </si>
  <si>
    <t xml:space="preserve">21492890BED3FDD456314E95DEA42816</t>
  </si>
  <si>
    <t xml:space="preserve">9F509B99FE5FFAE61CEB963F48816BD1</t>
  </si>
  <si>
    <t xml:space="preserve">137AFF91E1B1B56495E25461AA44575F</t>
  </si>
  <si>
    <t xml:space="preserve">AEF0D09ABFD96B8CA04AFCB3C89F4663</t>
  </si>
  <si>
    <t xml:space="preserve">E81BAF36B7590AE282E6EBF384A75E6B</t>
  </si>
  <si>
    <t xml:space="preserve">2B14BA874D9743280F735770740CB862</t>
  </si>
  <si>
    <t xml:space="preserve">224C2C61038C525A9347D2BB00827454</t>
  </si>
  <si>
    <t xml:space="preserve">7A19202787A2B17FAF235DAAFECC493D</t>
  </si>
  <si>
    <t xml:space="preserve">54F53273A63AF986FEE5E01D37E03826</t>
  </si>
  <si>
    <t xml:space="preserve">F72A241401EDA1B124B6FAD05B25CEF3</t>
  </si>
  <si>
    <t xml:space="preserve">CD4B21356A4C00EA01E84716B21F2B6F</t>
  </si>
  <si>
    <t xml:space="preserve">287B20B250814F13C0E1A6A7F0712188</t>
  </si>
  <si>
    <t xml:space="preserve">0BDCE5AB14604CDD193B2FB20699764F</t>
  </si>
  <si>
    <t xml:space="preserve">C2DC576AAFCD9AF3C7D3063822A28C17</t>
  </si>
  <si>
    <t xml:space="preserve">C9163E0A1D2360AF24462B3BD18A78BB</t>
  </si>
  <si>
    <t xml:space="preserve">7374309B750A48D61DD33D4DF7E55A7D</t>
  </si>
  <si>
    <t xml:space="preserve">7E9421ECD34626E5CDAFD5774F2641F8</t>
  </si>
  <si>
    <t xml:space="preserve">24AEBBB06EE0B94EC3B61F4EFB5952E7</t>
  </si>
  <si>
    <t xml:space="preserve">B6C0FBCADE672288BC50F2B9FD299984</t>
  </si>
  <si>
    <t xml:space="preserve">912D3F746C24378D869780C7D476DE63</t>
  </si>
  <si>
    <t xml:space="preserve">0DDA3B3B6C7F24A2D6988609BA4E391E</t>
  </si>
  <si>
    <t xml:space="preserve">818378594A7723F78F0D8E7C32749859</t>
  </si>
  <si>
    <t xml:space="preserve">9554CB5B376F079FDCE07C0C3115AD1C</t>
  </si>
  <si>
    <t xml:space="preserve">3518C19A37EFFEE869CCB04B735DB28D</t>
  </si>
  <si>
    <t xml:space="preserve">8422FC6742AC32B6836DF4417083E3FD</t>
  </si>
  <si>
    <t xml:space="preserve">E4F5FF1623339B91AD1767C5B9520687</t>
  </si>
  <si>
    <t xml:space="preserve">06A94B22EF7C0460B6D1ECF366657E6E</t>
  </si>
  <si>
    <t xml:space="preserve">D3947A390340D1C94CD931B7F7107D48</t>
  </si>
  <si>
    <t xml:space="preserve">6B881B12D379A3F5E73A3EB894D16B39</t>
  </si>
  <si>
    <t xml:space="preserve">8699C8EFD361523D260E0EEFD0E1963D</t>
  </si>
  <si>
    <t xml:space="preserve">A93DDE2A7E11C60AE764350294C50B7B</t>
  </si>
  <si>
    <t xml:space="preserve">92147109F8AE35B82913C3ADAC8E53D4</t>
  </si>
  <si>
    <t xml:space="preserve">AF5F879D84680E7714FEE88065D5A667</t>
  </si>
  <si>
    <t xml:space="preserve">4379B907675E9925730C289FA64F3510</t>
  </si>
  <si>
    <t xml:space="preserve">089B86D260F7ADF1E2A0BF9EC026F683</t>
  </si>
  <si>
    <t xml:space="preserve">766BC06085483B2510A3C5A589A02EAC</t>
  </si>
  <si>
    <t xml:space="preserve">5383BB617EF154F7FAB6956FFF393472</t>
  </si>
  <si>
    <t xml:space="preserve">CB0D1F447DDD3A95F6761E71C19C9D51</t>
  </si>
  <si>
    <t xml:space="preserve">FA1E1A044DD9DADC0114A748F8F51D6D</t>
  </si>
  <si>
    <t xml:space="preserve">A8A06E4DD54D133982438B41549B908A</t>
  </si>
  <si>
    <t xml:space="preserve">B0CB17328A8AA6D959CF9F3066A8E429</t>
  </si>
  <si>
    <t xml:space="preserve">DE59D10AE027E4EC8A1B8CA752A7F386</t>
  </si>
  <si>
    <t xml:space="preserve">79D5B64168D5F8B880BB82D9A2A63BCD</t>
  </si>
  <si>
    <t xml:space="preserve">35ABF11AB4E9FA3D5F5F8FC6CC5E7D84</t>
  </si>
  <si>
    <t xml:space="preserve">B0D80125AB12A290E915AB2D977669CE</t>
  </si>
  <si>
    <t xml:space="preserve">E4B0C35912AF329818F3DF06CD4D1BDB</t>
  </si>
  <si>
    <t xml:space="preserve">489A163FC36630B10FED18C27913C829</t>
  </si>
  <si>
    <t xml:space="preserve">65AF6E404D848BB75E7694F968B8EE5C</t>
  </si>
  <si>
    <t xml:space="preserve">DACD35C5F2BE481A006E304BEA3194A6</t>
  </si>
  <si>
    <t xml:space="preserve">F22A98C64A551D8CA1A6557D94C5EB57</t>
  </si>
  <si>
    <t xml:space="preserve">9A9FBFB157BC95982ECE0B0CA2FF379B</t>
  </si>
  <si>
    <t xml:space="preserve">AB720B722DC2ABB57857E48BA1D07D74</t>
  </si>
  <si>
    <t xml:space="preserve">89CEF4DFD44D301F12BF53AFF9DCFAE1</t>
  </si>
  <si>
    <t xml:space="preserve">76BCF4CCC40DF574674C4A7F08E23E62</t>
  </si>
  <si>
    <t xml:space="preserve">8D62BA339965ECFF5A7145FDE030A909</t>
  </si>
  <si>
    <t xml:space="preserve">A4BD64DB7FAE36B7F4CB944F2FA5A2A1</t>
  </si>
  <si>
    <t xml:space="preserve">03A678E1F1EA339EC5881C1E9B0E3A35</t>
  </si>
  <si>
    <t xml:space="preserve">1F35A5C4ACA2B03F7B14904A533501A0</t>
  </si>
  <si>
    <t xml:space="preserve">732026BD21B1E614F5B4118EC9F07602</t>
  </si>
  <si>
    <t xml:space="preserve">71B00CCBDC2E4BE057FB121B2294A2D4</t>
  </si>
  <si>
    <t xml:space="preserve">F631CCA2A19A0E176FDCBF8F11A77DE7</t>
  </si>
  <si>
    <t xml:space="preserve">999C65F8C2A24D14572923EB3A10E0F6</t>
  </si>
  <si>
    <t xml:space="preserve">02618CD49529199A1A2649E3E4775A17</t>
  </si>
  <si>
    <t xml:space="preserve">618058E224C98B586A80841594693F62</t>
  </si>
  <si>
    <t xml:space="preserve">62DE34F3E4B26AD85764A1F0B149CE42</t>
  </si>
  <si>
    <t xml:space="preserve">4E13184716E1BB18F6FBE93B775BC03C</t>
  </si>
  <si>
    <t xml:space="preserve">CA53A91187969332C479CFDA65FAB27A</t>
  </si>
  <si>
    <t xml:space="preserve">58A88E4A195AA66D9F93EE3EB3E23143</t>
  </si>
  <si>
    <t xml:space="preserve">BA0E846638F18C4EF0D17EC0BA775539</t>
  </si>
  <si>
    <t xml:space="preserve">74CFA6FCFB14BFC3E9D9E84327624E77</t>
  </si>
  <si>
    <t xml:space="preserve">F07DC8F54A17A27385946328CC07B65E</t>
  </si>
  <si>
    <t xml:space="preserve">3CD8755DC7B91E1E3D6D9E18B722D4F3</t>
  </si>
  <si>
    <t xml:space="preserve">FA0B8B44BFEDA3D9B4D0A1F1EB073CA2</t>
  </si>
  <si>
    <t xml:space="preserve">7AE2345A17DFA16AF19280FD8B3E6D26</t>
  </si>
  <si>
    <t xml:space="preserve">092665FC413DB51ED5D665155D79C8CD</t>
  </si>
  <si>
    <t xml:space="preserve">2F80DA18B70C2220BD5B01ABE2B0E230</t>
  </si>
  <si>
    <t xml:space="preserve">93E4E3E54DF5E76DE9109A1AF5E13920</t>
  </si>
  <si>
    <t xml:space="preserve">84AA72BD6C1CFF263E4E1898EB16913F</t>
  </si>
  <si>
    <t xml:space="preserve">4F6ACA190966271C61838B47C30A0895</t>
  </si>
  <si>
    <t xml:space="preserve">4C13B5B9D37C75BB591DF3DE1B1367B8</t>
  </si>
  <si>
    <t xml:space="preserve">81B00E3FD8CDF3D728A4C3AF20B21EED</t>
  </si>
  <si>
    <t xml:space="preserve">8FEB598854744E8ADFF0BFEB31017B44</t>
  </si>
  <si>
    <t xml:space="preserve">1F22AEB903727336ECC3DCD8790EDE1D</t>
  </si>
  <si>
    <t xml:space="preserve">AC657365A9128C82E97CFA8F9B4CD31B</t>
  </si>
  <si>
    <t xml:space="preserve">06A0707CA65D3F8D7992389AFAB343B7</t>
  </si>
  <si>
    <t xml:space="preserve">FCCD0EF8FB0CF496A973DB926D7CE9B0</t>
  </si>
  <si>
    <t xml:space="preserve">58EEB0F051027D9C7F5DF9CB1D4DA64B</t>
  </si>
  <si>
    <t xml:space="preserve">84A018CB7BCC955339C47AE8FB4874CD</t>
  </si>
  <si>
    <t xml:space="preserve">8E07021A45082FF9A1A6CDC16605543D</t>
  </si>
  <si>
    <t xml:space="preserve">07828E87BD50BC882354A7F87128F035</t>
  </si>
  <si>
    <t xml:space="preserve">2C25C8AE36183735113E8CBB7207388C</t>
  </si>
  <si>
    <t xml:space="preserve">725B020FBBB396B360212726912908A3</t>
  </si>
  <si>
    <t xml:space="preserve">51DBBE011568B67CE6C6D86E9ED05492</t>
  </si>
  <si>
    <t xml:space="preserve">2CF33407CF88E2495C81578144F94D60</t>
  </si>
  <si>
    <t xml:space="preserve">0877720DBDE2C306153FEFE79BC9D933</t>
  </si>
  <si>
    <t xml:space="preserve">951ED03ADF7431E9E1CDC5A1152765E7</t>
  </si>
  <si>
    <t xml:space="preserve">2D1D052D89DF5A32A42E05C243E175E7</t>
  </si>
  <si>
    <t xml:space="preserve">0AD03680EE31D052AE64324E05C322ED</t>
  </si>
  <si>
    <t xml:space="preserve">0AB33892CB5D3509FE6C1E2FCFE90160</t>
  </si>
  <si>
    <t xml:space="preserve">6DEA4ADC798DBF435285EA9B38C01FAE</t>
  </si>
  <si>
    <t xml:space="preserve">2A6406E7B9F7F9E20F44EF884D1C7978</t>
  </si>
  <si>
    <t xml:space="preserve">85D5E3788618B1D35E42B01ABDCF2A68</t>
  </si>
  <si>
    <t xml:space="preserve">C9D913010BFF2C9D2557F8A8F8B43F15</t>
  </si>
  <si>
    <t xml:space="preserve">CB74BBAC5BB114AF9CD4978203ED891E</t>
  </si>
  <si>
    <t xml:space="preserve">6218E0AFE9EDA56E0A9169BADD6F0CC6</t>
  </si>
  <si>
    <t xml:space="preserve">76C72DE14F0C4C020E03A37327FDA5F3</t>
  </si>
  <si>
    <t xml:space="preserve">E7C784921E10AEC5CEA57BF5A390F8EF</t>
  </si>
  <si>
    <t xml:space="preserve">E8F1E22E0554ACED342BB055A6D7CFFF</t>
  </si>
  <si>
    <t xml:space="preserve">715BBC5D6F91CE8FACEE7B5725CE7E01</t>
  </si>
  <si>
    <t xml:space="preserve">A64E1A7F4770C109E717C0BAFB088DBF</t>
  </si>
  <si>
    <t xml:space="preserve">3D4996AF38973C94FB3C14D0139E74FC</t>
  </si>
  <si>
    <t xml:space="preserve">2DB6C413D807E4C2FF9C22B7262727FA</t>
  </si>
  <si>
    <t xml:space="preserve">55AEC2DA8B45F3EB42AE5F7D1B7DE94D</t>
  </si>
  <si>
    <t xml:space="preserve">19D76D124AFCF8A8D10331FE8DAC0477</t>
  </si>
  <si>
    <t xml:space="preserve">E393BFB5833769FFB60F9DFC9EA79066</t>
  </si>
  <si>
    <t xml:space="preserve">0AF42B3E38B0FB732D8FFA94898F5DE8</t>
  </si>
  <si>
    <t xml:space="preserve">5F35DACDE221188127BCFAB267E7D8DF</t>
  </si>
  <si>
    <t xml:space="preserve">45BF5743BFF2797324C79433CFD51B20</t>
  </si>
  <si>
    <t xml:space="preserve">6B7438DEC2B3A035D5E840799ABDBD03</t>
  </si>
  <si>
    <t xml:space="preserve">C6F657952B53CD7727EDEE8E5F869E35</t>
  </si>
  <si>
    <t xml:space="preserve">A0022E6192EB2A5169A6F428296F8F49</t>
  </si>
  <si>
    <t xml:space="preserve">DDEF790A901D214F834418E92C603B31</t>
  </si>
  <si>
    <t xml:space="preserve">F26C8A1A5ED5BFA2605D0AA2B0F7E9C6</t>
  </si>
  <si>
    <t xml:space="preserve">D893F3A73458FEBA19676A549492D5A0</t>
  </si>
  <si>
    <t xml:space="preserve">EB40BBBB9B6DFC8D71B0D86FF6BCEF37</t>
  </si>
  <si>
    <t xml:space="preserve">509419D798C6113495F6BECD4174C3C8</t>
  </si>
  <si>
    <t xml:space="preserve">C0BF3D604D5773B59D6237FB762BF946</t>
  </si>
  <si>
    <t xml:space="preserve">97A3163361E799C380FA7FD563044568</t>
  </si>
  <si>
    <t xml:space="preserve">FD7BA50BD80CEB63AEB69D7E79BABB90</t>
  </si>
  <si>
    <t xml:space="preserve">6A782E266FC66EF6EB5B2D46ACF704EA</t>
  </si>
  <si>
    <t xml:space="preserve">521E098AB40B8173743EB1C5690F2DBF</t>
  </si>
  <si>
    <t xml:space="preserve">31D0FEBE6DDA09C529AB87041469707C</t>
  </si>
  <si>
    <t xml:space="preserve">D3636CDBDAB20A3C04994D03CDA16816</t>
  </si>
  <si>
    <t xml:space="preserve">286409CD953B50FC55B003325E5DD476</t>
  </si>
  <si>
    <t xml:space="preserve">AA6C256A79E7F16455BED29DF3E6F12A</t>
  </si>
  <si>
    <t xml:space="preserve">C55459FFAD56288A502CF080B98C7C75</t>
  </si>
  <si>
    <t xml:space="preserve">8F3129D535BC4B3A5803871950458021</t>
  </si>
  <si>
    <t xml:space="preserve">A6F2D17E85715AEC50F92031831C6A61</t>
  </si>
  <si>
    <t xml:space="preserve">21887AEA58B1ACADF24F444B02A718B3</t>
  </si>
  <si>
    <t xml:space="preserve">904D55BF9A34FA1F0E34E26581E62968</t>
  </si>
  <si>
    <t xml:space="preserve">81DA1858A461FEB60B9C6A7DBBCF7BC4</t>
  </si>
  <si>
    <t xml:space="preserve">5AF3D5782DD02543D777920D41984CA0</t>
  </si>
  <si>
    <t xml:space="preserve">234C22293B72D52D4EBA5B067EA15853</t>
  </si>
  <si>
    <t xml:space="preserve">87ECF938BA51110D88F646E5F898D108</t>
  </si>
  <si>
    <t xml:space="preserve">5DB4CC755F2262A33D19A1E909E20B56</t>
  </si>
  <si>
    <t xml:space="preserve">3C4868646B9B4042D3974A9B67C09BB7</t>
  </si>
  <si>
    <t xml:space="preserve">E551555F275D55A8E52135BFEFF761CB</t>
  </si>
  <si>
    <t xml:space="preserve">9B69EFB2BAF952EA2EC439B40C3EB9B2</t>
  </si>
  <si>
    <t xml:space="preserve">F441EB694ACFF52322C47C5189962EF4</t>
  </si>
  <si>
    <t xml:space="preserve">3E2AD22465C60657903CE3117E365DA7</t>
  </si>
  <si>
    <t xml:space="preserve">13601E79E9CFE499687C11BBA8FCB5FF</t>
  </si>
  <si>
    <t xml:space="preserve">B107089FE58B2AE760F47D3EADE65A39</t>
  </si>
  <si>
    <t xml:space="preserve">239506D16E969EBB3ED619C68CAC0847</t>
  </si>
  <si>
    <t xml:space="preserve">29327913932B1CDFB83E979938A17FAC</t>
  </si>
  <si>
    <t xml:space="preserve">5BE386BFF2D657CEA0F79740654C2D91</t>
  </si>
  <si>
    <t xml:space="preserve">4FDF172B1964BF5736A4A4F42135B518</t>
  </si>
  <si>
    <t xml:space="preserve">33E431AD440CAA6CDD638E01C0B998D6</t>
  </si>
  <si>
    <t xml:space="preserve">2009B1EEAAB1C817A669A25F9C939B3C</t>
  </si>
  <si>
    <t xml:space="preserve">6C6437D39F475B1974AF2468462B8D22</t>
  </si>
  <si>
    <t xml:space="preserve">D9E7691C38D1EA01C69838EC805F4E63</t>
  </si>
  <si>
    <t xml:space="preserve">AEF7EC1CD3812249BDD013A6B410F058</t>
  </si>
  <si>
    <t xml:space="preserve">291EC77803A7353CABEBBD1E2F0C6B94</t>
  </si>
  <si>
    <t xml:space="preserve">EAD924402E883BAD6F6A9A0947514D82</t>
  </si>
  <si>
    <t xml:space="preserve">2CA754FBF1D21CCD3F1F9EE92913E043</t>
  </si>
  <si>
    <t xml:space="preserve">2044F54EE4F13FC22343617EEFC2DE1D</t>
  </si>
  <si>
    <t xml:space="preserve">7A18C8C0649F4E0C6B64FC146FA6FABA</t>
  </si>
  <si>
    <t xml:space="preserve">2744E65BAE8B808FB365295291AEBC7A</t>
  </si>
  <si>
    <t xml:space="preserve">6983E351D9E5CF907FAE13965A016B71</t>
  </si>
  <si>
    <t xml:space="preserve">00422C755798B0A615D624183FA63149</t>
  </si>
  <si>
    <t xml:space="preserve">84C88929E9A08E86BA8E8DD38635404A</t>
  </si>
  <si>
    <t xml:space="preserve">D7A699B8BA069033278A3A7FCC479DE6</t>
  </si>
  <si>
    <t xml:space="preserve">15FECA39F1A1B2E8F0A13723D4E73787</t>
  </si>
  <si>
    <t xml:space="preserve">D7F177B05F57E2A424984838BE951F77</t>
  </si>
  <si>
    <t xml:space="preserve">55DDE7424C300A4D7447DC4D1631D85F</t>
  </si>
  <si>
    <t xml:space="preserve">0AF3CCA336FA24548E1B70D511034BD9</t>
  </si>
  <si>
    <t xml:space="preserve">CF9C920EBEDDD0FAD0A4ECD7E4EF978F</t>
  </si>
  <si>
    <t xml:space="preserve">92734DE2864A84B5E1AF68D0C59B83F1</t>
  </si>
  <si>
    <t xml:space="preserve">1D5DDE4B9E43B0D93C82CBF65BE38B88</t>
  </si>
  <si>
    <t xml:space="preserve">2D9D9A508692C841CEC8EE1D60505BF8</t>
  </si>
  <si>
    <t xml:space="preserve">E7BAA961B37E02118C6BEF61A0290FA4</t>
  </si>
  <si>
    <t xml:space="preserve">D42B4C420413E10F4E99DCDBC2C83334</t>
  </si>
  <si>
    <t xml:space="preserve">0D7E87FBCEA6A7ED7DD54A1C363FEFB7</t>
  </si>
  <si>
    <t xml:space="preserve">CD046A0DAD31F9BDD56FDBB1DF6D234B</t>
  </si>
  <si>
    <t xml:space="preserve">D379E2417376543E011A66EB8EFA3EB7</t>
  </si>
  <si>
    <t xml:space="preserve">2C53999B759207AA933F7FC2AABE8364</t>
  </si>
  <si>
    <t xml:space="preserve">E7C5F0F0F6CF41417665D93F3174C53F</t>
  </si>
  <si>
    <t xml:space="preserve">ADBB30EA82AD6BDFD4CAFDBA06239B14</t>
  </si>
  <si>
    <t xml:space="preserve">DE986B6AC0D205FDF7F62B1A40186756</t>
  </si>
  <si>
    <t xml:space="preserve">70AA4D8CB69F1C70A35E9B4BDBFFACCB</t>
  </si>
  <si>
    <t xml:space="preserve">F8CEB6334DE8BDAFDBD9E9DE38482918</t>
  </si>
  <si>
    <t xml:space="preserve">6A769A2D577533EB1BA7BB581AEFBC23</t>
  </si>
  <si>
    <t xml:space="preserve">1131A09675C9B0291035DBB1D3979C9D</t>
  </si>
  <si>
    <t xml:space="preserve">4698C371DCAC254956F8667A747C30E8</t>
  </si>
  <si>
    <t xml:space="preserve">43493D877626D02FB95EE20DDFDAAE12</t>
  </si>
  <si>
    <t xml:space="preserve">4FFD6B6622E5777A082E8FA6FB5E43AD</t>
  </si>
  <si>
    <t xml:space="preserve">EFD1297C44605081B1DD7EDC485D0722</t>
  </si>
  <si>
    <t xml:space="preserve">9D4D1AB7231FE3ED26F80A5D17C3F83C</t>
  </si>
  <si>
    <t xml:space="preserve">759EFC285D9AD97BDB54705370E2DCE2</t>
  </si>
  <si>
    <t xml:space="preserve">7381F03C13026B61138A68BE4D02B0A8</t>
  </si>
  <si>
    <t xml:space="preserve">71B0532E4D7EB37D90BFC4DB6D8CFE22</t>
  </si>
  <si>
    <t xml:space="preserve">B696E12B677A70AF8C8DF75911AECDFF</t>
  </si>
  <si>
    <t xml:space="preserve">9A94CD83B02508DC5F3AF7BAB1E4C197</t>
  </si>
  <si>
    <t xml:space="preserve">CEE7004001AB0BCC06DDF50F3119EF7E</t>
  </si>
  <si>
    <t xml:space="preserve">15FCA7D7DF693DA5B9F51F80C35EB16F</t>
  </si>
  <si>
    <t xml:space="preserve">338B3A02663E190FCE6FE4DB7F306FF7</t>
  </si>
  <si>
    <t xml:space="preserve">E5EBE008D0B7AF7ADE6AE204FF6471FB</t>
  </si>
  <si>
    <t xml:space="preserve">F8A5D717CC5FD3EFB746E34B3740A549</t>
  </si>
  <si>
    <t xml:space="preserve">9CF2A911566EF7976140EA8F9CDBCB51</t>
  </si>
  <si>
    <t xml:space="preserve">9E63340864951D846CF7628759F3ECC6</t>
  </si>
  <si>
    <t xml:space="preserve">D9FAE74487AC802C6BB4A7ABFF8815D0</t>
  </si>
  <si>
    <t xml:space="preserve">6F46C6F60584BCE057DA86746077F333</t>
  </si>
  <si>
    <t xml:space="preserve">47FF0296F0D96BA25275ACBFAC828AB1</t>
  </si>
  <si>
    <t xml:space="preserve">E25F7933933052D470B5947A9C9E48B6</t>
  </si>
  <si>
    <t xml:space="preserve">694FB8ED281D4C7FE917312705333AEA</t>
  </si>
  <si>
    <t xml:space="preserve">CBD0A0D88057C1F9E722CFF791BFEDC6</t>
  </si>
  <si>
    <t xml:space="preserve">12FF23BBA869D07E5B0A6E77A8DBB900</t>
  </si>
  <si>
    <t xml:space="preserve">9DB472DBAE5BA8E9749710B1222C75DB</t>
  </si>
  <si>
    <t xml:space="preserve">60351EC5842C85E5ABBB8F5B61156970</t>
  </si>
  <si>
    <t xml:space="preserve">BD8D8CE21B932A23B4BDC2A6DB177247</t>
  </si>
  <si>
    <t xml:space="preserve">596255BD737B99288321646943FE284C</t>
  </si>
  <si>
    <t xml:space="preserve">FA79E9C1FB894195FE07B8BFBA1994C8</t>
  </si>
  <si>
    <t xml:space="preserve">4F23C327944301151C4E9B0B3B1EAECC</t>
  </si>
  <si>
    <t xml:space="preserve">5AEEB69D588741CD2B04008A1A254087</t>
  </si>
  <si>
    <t xml:space="preserve">8CA0FC80443801E7F102FFF8CA5DE325</t>
  </si>
  <si>
    <t xml:space="preserve">96F52533DBE2CA0835553D8FD64A87A0</t>
  </si>
  <si>
    <t xml:space="preserve">37840289B0EA39564264168DC788CB03</t>
  </si>
  <si>
    <t xml:space="preserve">8206FFEFBC8CC1BD0253C3DFC0B22565</t>
  </si>
  <si>
    <t xml:space="preserve">4063C5855C053EE595944F4628768402</t>
  </si>
  <si>
    <t xml:space="preserve">910038A0957E51CF67ACBCC5E1CFA5C1</t>
  </si>
  <si>
    <t xml:space="preserve">F5613A87A7953206D062440135D26BDE</t>
  </si>
  <si>
    <t xml:space="preserve">7304E242AB8A67FAE5B11C369695BFED</t>
  </si>
  <si>
    <t xml:space="preserve">443ED8EBB6E23683E5EE66B7F9F9A4CA</t>
  </si>
  <si>
    <t xml:space="preserve">D4FFCB67443E62AFA6E6DD59DE2EA76C</t>
  </si>
  <si>
    <t xml:space="preserve">20657C9173036C0CE6D52977C520A408</t>
  </si>
  <si>
    <t xml:space="preserve">1D06C149144887AB32E04E59B4BA55FE</t>
  </si>
  <si>
    <t xml:space="preserve">FA602AF7EDE70583350333026FB61EE6</t>
  </si>
  <si>
    <t xml:space="preserve">6F2672C425AD6160582A8EB7417B1461</t>
  </si>
  <si>
    <t xml:space="preserve">AA70DF5E3ED1A7CACABB135ED53104C6</t>
  </si>
  <si>
    <t xml:space="preserve">A1EEFB635D3A63934C2A67E310259A95</t>
  </si>
  <si>
    <t xml:space="preserve">D128A83E7C1876015FA8F0204B2801A5</t>
  </si>
  <si>
    <t xml:space="preserve">9B0F9293F3915325373D9EF1D9609B1E</t>
  </si>
  <si>
    <t xml:space="preserve">661E6A1A2FAF510B87826CACB0ABA27E</t>
  </si>
  <si>
    <t xml:space="preserve">CF754DF421AAC386BD230899CFA0D2EE</t>
  </si>
  <si>
    <t xml:space="preserve">B13A40C99C26E9B782DA01DEF33D3420</t>
  </si>
  <si>
    <t xml:space="preserve">D2CEB157D00CA23FB4A829120E1D393B</t>
  </si>
  <si>
    <t xml:space="preserve">5412E1601B43F8E24F13746DCD4B835D</t>
  </si>
  <si>
    <t xml:space="preserve">B542A4D6ACC10981FFA0532ECBCF642F</t>
  </si>
  <si>
    <t xml:space="preserve">92BF7759B28EDEBF9CB218FA2BC69FE9</t>
  </si>
  <si>
    <t xml:space="preserve">999A1E957B3D73FDD6D22648B6FEE5EF</t>
  </si>
  <si>
    <t xml:space="preserve">CA3057447EF96E898E40F9BCB7EB138E</t>
  </si>
  <si>
    <t xml:space="preserve">8B67244D551CD8F3DB1A9065AAD3FFEB</t>
  </si>
  <si>
    <t xml:space="preserve">EF3684A9F1F72C33EBB707D364773081</t>
  </si>
  <si>
    <t xml:space="preserve">7F9E0116E8DE5851406192EE35EBA46F</t>
  </si>
  <si>
    <t xml:space="preserve">50D1047AB5AD9B9DF6F58BF9A05360D8</t>
  </si>
  <si>
    <t xml:space="preserve">A0E7AC81D1C6460A06BC990B636D478C</t>
  </si>
  <si>
    <t xml:space="preserve">1EC767C5AB57C1AE996A18C3DCB56B56</t>
  </si>
  <si>
    <t xml:space="preserve">6AA7DCD80F9F6DBB734F9B8FF42AD80D</t>
  </si>
  <si>
    <t xml:space="preserve">0F4B5B32E07CB82AC7793083B4D8ACC0</t>
  </si>
  <si>
    <t xml:space="preserve">24EAC79D8E9720C49F983FDB79440B77</t>
  </si>
  <si>
    <t xml:space="preserve">9390BA17E5665D81FE99622109B1DFE3</t>
  </si>
  <si>
    <t xml:space="preserve">FCA291E9685FC4EA0793E667D475556A</t>
  </si>
  <si>
    <t xml:space="preserve">B27CF7C75106344278AD3A3774AF39FB</t>
  </si>
  <si>
    <t xml:space="preserve">E8B12B665DF74591F69657D287BD5971</t>
  </si>
  <si>
    <t xml:space="preserve">DC0284A74DFED44C9FA88CB68EF847EB</t>
  </si>
  <si>
    <t xml:space="preserve">E9D275677FE01AC6865D19ACEC0915E4</t>
  </si>
  <si>
    <t xml:space="preserve">262E67CF4254185062EDD98F4F4CB206</t>
  </si>
  <si>
    <t xml:space="preserve">FEFF9BCEE2D2FFEAEAE97100FE3EE4DE</t>
  </si>
  <si>
    <t xml:space="preserve">12F42D4E5B2A178A6D13DADEB44D5237</t>
  </si>
  <si>
    <t xml:space="preserve">252725B7239F72868A7E186F92C8216E</t>
  </si>
  <si>
    <t xml:space="preserve">14855BC4EB0CA32FAE092E0D13C1A6A2</t>
  </si>
  <si>
    <t xml:space="preserve">4732A6473CB6E90176CC675738C7DB10</t>
  </si>
  <si>
    <t xml:space="preserve">1AD74E17DB86CD4E0529FC102AC22094</t>
  </si>
  <si>
    <t xml:space="preserve">F99FE9C1079DC1DCF1221FB1AD9D871C</t>
  </si>
  <si>
    <t xml:space="preserve">58B10F38E2F5BD887338BDC230CF69FB</t>
  </si>
  <si>
    <t xml:space="preserve">73B830A396923FE2B16FD6E85E01BE6C</t>
  </si>
  <si>
    <t xml:space="preserve">3AB7C878D167E98DC8AD842023F7F8D3</t>
  </si>
  <si>
    <t xml:space="preserve">15B743A9CA1DA9716CBBAFF849FEFC85</t>
  </si>
  <si>
    <t xml:space="preserve">6B6782E850F271F762BCDE46E283B402</t>
  </si>
  <si>
    <t xml:space="preserve">83EC7B1031D3A04B266273624868645C</t>
  </si>
  <si>
    <t xml:space="preserve">B4E19940625F7D317E20935BE03DB7F5</t>
  </si>
  <si>
    <t xml:space="preserve">E1FFB6030A02A85B905B1B0E6ED1335F</t>
  </si>
  <si>
    <t xml:space="preserve">E834AAF3C09F175A13D8948A12AF857E</t>
  </si>
  <si>
    <t xml:space="preserve">CC1F7C96A104FE371144A236C347F8F6</t>
  </si>
  <si>
    <t xml:space="preserve">F77209FCA9B809D88EF62B99F2CE1DEA</t>
  </si>
  <si>
    <t xml:space="preserve">982FA3BC5837B5CA0039114ED144FF60</t>
  </si>
  <si>
    <t xml:space="preserve">8E8EA0FD9EDC6A463AC1DADCB09A5423</t>
  </si>
  <si>
    <t xml:space="preserve">9D3A248F37BC2BCBA5621C5084FD5ABC</t>
  </si>
  <si>
    <t xml:space="preserve">0C79C882828E5F50F118CE346AF9290F</t>
  </si>
  <si>
    <t xml:space="preserve">B1A427F79BC0573E1805D91F61656AFE</t>
  </si>
  <si>
    <t xml:space="preserve">05E89B6A4353A6FAB79376ABBF9BCA65</t>
  </si>
  <si>
    <t xml:space="preserve">47216BF943E0A1E74340C7FD6A0E7EBD</t>
  </si>
  <si>
    <t xml:space="preserve">30A3B6F406E83F65F1B7E29CD4F16ABD</t>
  </si>
  <si>
    <t xml:space="preserve">0DE6A7F4EEBA441155324432E22CED12</t>
  </si>
  <si>
    <t xml:space="preserve">88828642A3F39335BE99667DFA15B5C6</t>
  </si>
  <si>
    <t xml:space="preserve">BA36E4345354187F403927A657EB37D9</t>
  </si>
  <si>
    <t xml:space="preserve">E96B40867F89C3E71A9AC8DFBD2E5749</t>
  </si>
  <si>
    <t xml:space="preserve">4846B5DA5AD7EAA5F423C7FCBB69522D</t>
  </si>
  <si>
    <t xml:space="preserve">6ADA39BC47DBC0139637D5FE726493A3</t>
  </si>
  <si>
    <t xml:space="preserve">F1A727C20F0F8DBC2BB8F4022EC45A05</t>
  </si>
  <si>
    <t xml:space="preserve">6132B211026A4F26CD3AE890557AF570</t>
  </si>
  <si>
    <t xml:space="preserve">C9066E7EC41D4C703C1B3EC2DD2CB62B</t>
  </si>
  <si>
    <t xml:space="preserve">6E8F1092031E0BEBBF5854E9D3520312</t>
  </si>
  <si>
    <t xml:space="preserve">657129F1F682B1672BEB8D1D5CDF2ACF</t>
  </si>
  <si>
    <t xml:space="preserve">1843C055FC2E4D54BBDC1828080A683C</t>
  </si>
  <si>
    <t xml:space="preserve">C6AF6545B6AA3D8DB3E99C69B38B3840</t>
  </si>
  <si>
    <t xml:space="preserve">3F55EFCE57288244F1D759EE03E84F3F</t>
  </si>
  <si>
    <t xml:space="preserve">14E3F724F90288125C2EBE9FAECC7D7E</t>
  </si>
  <si>
    <t xml:space="preserve">E56FC64D21BC5FB1CB216876DDF18A0B</t>
  </si>
  <si>
    <t xml:space="preserve">82DF3D558F0E0E87466F4258428343C3</t>
  </si>
  <si>
    <t xml:space="preserve">737A8314223D55BBEDAB1FA0390AEE50</t>
  </si>
  <si>
    <t xml:space="preserve">47D5E22F76EF2C4EFFBFDAFEDE334F1C</t>
  </si>
  <si>
    <t xml:space="preserve">682C0CAA5FDF627C424704E57F13F191</t>
  </si>
  <si>
    <t xml:space="preserve">DE994FEDCB040C2A8EF4D7B3E2B0E9BF</t>
  </si>
  <si>
    <t xml:space="preserve">3A4FAD6F40A91037D10F61CDC6FCC83E</t>
  </si>
  <si>
    <t xml:space="preserve">3119B1547A8AAC7589526FCA64199128</t>
  </si>
  <si>
    <t xml:space="preserve">7C8C2F6B254D8D2F1C274C42183A20F8</t>
  </si>
  <si>
    <t xml:space="preserve">33C910A320A1AFC996FDA31046ECA6CD</t>
  </si>
  <si>
    <t xml:space="preserve">B3770B71CCA2E050F0A2591AFBE78FA3</t>
  </si>
  <si>
    <t xml:space="preserve">EC7AB701E6245CEA909EBC5AF0CAA89A</t>
  </si>
  <si>
    <t xml:space="preserve">12F6312FAB4E934D97A51F3FA4658712</t>
  </si>
  <si>
    <t xml:space="preserve">450B6B4D575E001856D01C968171FCE3</t>
  </si>
  <si>
    <t xml:space="preserve">A02D42C71292F889EA62E43BDA7E14A8</t>
  </si>
  <si>
    <t xml:space="preserve">0640B00F26A53CE5A45F581139E2FD50</t>
  </si>
  <si>
    <t xml:space="preserve">D9EB7E01638EE063918EF78B27894C10</t>
  </si>
  <si>
    <t xml:space="preserve">B5B5A540A48A8B99BA7C4F4AE60164C5</t>
  </si>
  <si>
    <t xml:space="preserve">C42574F41FEB2799FF393304D9CDB445</t>
  </si>
  <si>
    <t xml:space="preserve">D3D7F3A64CDAFEA199664D68DBA5F8EA</t>
  </si>
  <si>
    <t xml:space="preserve">29BE6AD02C864164B91AECAFA27F2D03</t>
  </si>
  <si>
    <t xml:space="preserve">E5A915B35A369DF028A8B340B24CC2AD</t>
  </si>
  <si>
    <t xml:space="preserve">C847555345E45D896CF4169D4F4E79B0</t>
  </si>
  <si>
    <t xml:space="preserve">7745FC564F123BC73336A224E5E75CE8</t>
  </si>
  <si>
    <t xml:space="preserve">15F51C8E3FA3351CAD460E80F4896DE0</t>
  </si>
  <si>
    <t xml:space="preserve">9CCD4AA1CDA3B048496C09218EAD66A7</t>
  </si>
  <si>
    <t xml:space="preserve">105B3CE34ABD9ECD30966820FBCC13FD</t>
  </si>
  <si>
    <t xml:space="preserve">F90409A18C3D534342F47281EB75A050</t>
  </si>
  <si>
    <t xml:space="preserve">A81FE6993511E2040B2C26B363A70711</t>
  </si>
  <si>
    <t xml:space="preserve">91549AC99990C8D03D3691F6FE6D7296</t>
  </si>
  <si>
    <t xml:space="preserve">A2777B0484018522CC48480DD4E29977</t>
  </si>
  <si>
    <t xml:space="preserve">0A86906A5A26CC5789033E3FA0DCCA66</t>
  </si>
  <si>
    <t xml:space="preserve">0765131E7398B7D6BEB26CFC623AEA8B</t>
  </si>
  <si>
    <t xml:space="preserve">C6FFB7C4118978166F16480D6D34FD3A</t>
  </si>
  <si>
    <t xml:space="preserve">729087ED1F86AA3DDBA7B27C9F9329BF</t>
  </si>
  <si>
    <t xml:space="preserve">57BEC07643197D04C3A25E93E4B636E5</t>
  </si>
  <si>
    <t xml:space="preserve">8B620D40D25F9803B81A24475AD1AF17</t>
  </si>
  <si>
    <t xml:space="preserve">2D986CD1DBDCBB5B62707237A67D1E37</t>
  </si>
  <si>
    <t xml:space="preserve">ED242BD90CBBD0C894C31D0BBBBF95DB</t>
  </si>
  <si>
    <t xml:space="preserve">B0D295F60598EEB508842F39E5956582</t>
  </si>
  <si>
    <t xml:space="preserve">E74986E43AE589B11F6B7A54C22A1502</t>
  </si>
  <si>
    <t xml:space="preserve">BB790C77C9EFFA0FEC0500824A5C6981</t>
  </si>
  <si>
    <t xml:space="preserve">3D63A6E44101380FEB19A7B68A1DB3F8</t>
  </si>
  <si>
    <t xml:space="preserve">F034B1EDFC1E0DD571F2B503D6DC6A3C</t>
  </si>
  <si>
    <t xml:space="preserve">EB5228177C5232F1632F83F458238918</t>
  </si>
  <si>
    <t xml:space="preserve">80A00389A6A57219A8DF805CEEFB84CB</t>
  </si>
  <si>
    <t xml:space="preserve">229922E9EB45C4289CE1DE8D332E35E3</t>
  </si>
  <si>
    <t xml:space="preserve">CE5A3741F12DA04C703ED31175CA8226</t>
  </si>
  <si>
    <t xml:space="preserve">25C1F4CEC211DEB752FDB4FBFFBE5364</t>
  </si>
  <si>
    <t xml:space="preserve">C7720999D55CCB12173CDBFB83D27214</t>
  </si>
  <si>
    <t xml:space="preserve">8616EADB3F5539A64E8222F6A09139E6</t>
  </si>
  <si>
    <t xml:space="preserve">7DF4F7FC826DF609F4CF01D6C8383A5C</t>
  </si>
  <si>
    <t xml:space="preserve">808D0A43845F9FDDA24E2697E94FF9B4</t>
  </si>
  <si>
    <t xml:space="preserve">9E7274E9B1C4F59B5AE81F01B182B690</t>
  </si>
  <si>
    <t xml:space="preserve">73908EA62A73829B32E4E6504CE76DB3</t>
  </si>
  <si>
    <t xml:space="preserve">DDCF11F7CDF448F2FAE9D2FFA95682F4</t>
  </si>
  <si>
    <t xml:space="preserve">146677ABEEC292F250AF50779C8B14F3</t>
  </si>
  <si>
    <t xml:space="preserve">68015C3C9CFC2FFF69CEC09427844532</t>
  </si>
  <si>
    <t xml:space="preserve">0D0E9CAAE47BAF84D6D98CC2DE035B36</t>
  </si>
  <si>
    <t xml:space="preserve">FA5F3C6A71F3DAE106CC84AFE9A749D9</t>
  </si>
  <si>
    <t xml:space="preserve">8405F3F02C3EA841A4815DC98CCAA629</t>
  </si>
  <si>
    <t xml:space="preserve">D015B7B5611C20EFB1E672B4AF4FA458</t>
  </si>
  <si>
    <t xml:space="preserve">F6C786C0A8A9EACB24DE4FB6B1340EE7</t>
  </si>
  <si>
    <t xml:space="preserve">668F21C11FED82393E5A419EE5AE4B88</t>
  </si>
  <si>
    <t xml:space="preserve">93AD8A479D8132ABD01B15FCDCDA32FF</t>
  </si>
  <si>
    <t xml:space="preserve">07C700897A357DA4F99C733EB46CD2E8</t>
  </si>
  <si>
    <t xml:space="preserve">701C1736878ECC194D065322AF56034C</t>
  </si>
  <si>
    <t xml:space="preserve">CAC423EE2910C37BE48231F59905A262</t>
  </si>
  <si>
    <t xml:space="preserve">C6B6056C8C11D93EA242F5714981B0DF</t>
  </si>
  <si>
    <t xml:space="preserve">909D903768090A08A86AD11124BE5F7D</t>
  </si>
  <si>
    <t xml:space="preserve">668418BF4C584E4B923FB64FA13C92A8</t>
  </si>
  <si>
    <t xml:space="preserve">FDBD4FDF5E84E4D903807326FA198F03</t>
  </si>
  <si>
    <t xml:space="preserve">3FC6F59FBB578E3B358DFC19EB6388BC</t>
  </si>
  <si>
    <t xml:space="preserve">C2C4CC5D233E88AC42DE317DB9776A39</t>
  </si>
  <si>
    <t xml:space="preserve">BFADB0F8DC70887E76FFB7A4E9587149</t>
  </si>
  <si>
    <t xml:space="preserve">1890DEE7A21CFE0C94996266AF048EF6</t>
  </si>
  <si>
    <t xml:space="preserve">BE5197F1B0783BF7F4D497E10EA32A36</t>
  </si>
  <si>
    <t xml:space="preserve">4539A9EED3095DE0242A9444C5339381</t>
  </si>
  <si>
    <t xml:space="preserve">1A809BBE27C5CA1A070744251421EA85</t>
  </si>
  <si>
    <t xml:space="preserve">5F38F7AFA9B40A0C62B92C4AE83B4864</t>
  </si>
  <si>
    <t xml:space="preserve">EDDF042A5ED15EAD26F3594F22896160</t>
  </si>
  <si>
    <t xml:space="preserve">42A106B8C0BFA2FAB853B12EBD555787</t>
  </si>
  <si>
    <t xml:space="preserve">E761C0F50469BDC04A45F6BC2AE91BC7</t>
  </si>
  <si>
    <t xml:space="preserve">1B892C763E16F965BE34BE51BC8EE97A</t>
  </si>
  <si>
    <t xml:space="preserve">926871C41BB7CCF51C366F1DF8DCB8CA</t>
  </si>
  <si>
    <t xml:space="preserve">F2B5E93A0C9AC8898C0F266F92F592F1</t>
  </si>
  <si>
    <t xml:space="preserve">3401B720BFB54E3EFBA478783C2AB8A9</t>
  </si>
  <si>
    <t xml:space="preserve">46527C1DAC38BDAEDAFB26E8C2798FEE</t>
  </si>
  <si>
    <t xml:space="preserve">7E7A8F186D1CBF0BC94B1060FF4E796B</t>
  </si>
  <si>
    <t xml:space="preserve">2AAB88E533B859F2ED7FC19F8CF93359</t>
  </si>
  <si>
    <t xml:space="preserve">DD8A68D76BA21635B908742DF9325B24</t>
  </si>
  <si>
    <t xml:space="preserve">D32B1F5558D1264167B0B717C605F0A2</t>
  </si>
  <si>
    <t xml:space="preserve">B6E040DE295DF2979F8AA0A47F122D64</t>
  </si>
  <si>
    <t xml:space="preserve">4DA1D4BDD4FB3A7A91924DCBAAA4DDE1</t>
  </si>
  <si>
    <t xml:space="preserve">712CF17BBBA8F5A6D5D1FB5C56CDC3B3</t>
  </si>
  <si>
    <t xml:space="preserve">A384EF7AA66F616BC0549F2499967A97</t>
  </si>
  <si>
    <t xml:space="preserve">DC8A72EF78A3E8B870EE5283B4C5B75D</t>
  </si>
  <si>
    <t xml:space="preserve">2BE20619D505DFDFA907B342B51744D0</t>
  </si>
  <si>
    <t xml:space="preserve">7B6C91A26D20C182E295C8B128E6811D</t>
  </si>
  <si>
    <t xml:space="preserve">59F6265054A7B97BAD3A7AB939C1B982</t>
  </si>
  <si>
    <t xml:space="preserve">2443874B67CECDB03B2AC876EBC254C1</t>
  </si>
  <si>
    <t xml:space="preserve">2FFC640BA6E28025A31F08DC1CEE64B5</t>
  </si>
  <si>
    <t xml:space="preserve">7B1F6840A18EC3CAE8CEE37AA1E3DBB3</t>
  </si>
  <si>
    <t xml:space="preserve">445D21AEF317D8B3C91C733A3E595588</t>
  </si>
  <si>
    <t xml:space="preserve">38CD0631C4DDC9A19221B642A40B684F</t>
  </si>
  <si>
    <t xml:space="preserve">08E7E413F7C97337BCFE2B62FC96604E</t>
  </si>
  <si>
    <t xml:space="preserve">F1DB54A7B25FC5B682EAB4A7DF22A03B</t>
  </si>
  <si>
    <t xml:space="preserve">AF470DA0F6FDF05315CA90DE5E78993E</t>
  </si>
  <si>
    <t xml:space="preserve">BC7510D265127E7F19A8C9D9FAD95DA1</t>
  </si>
  <si>
    <t xml:space="preserve">38120B645650B633CC57A4E84C58FA5C</t>
  </si>
  <si>
    <t xml:space="preserve">149378A5369DDAFC6B86D01984BE3607</t>
  </si>
  <si>
    <t xml:space="preserve">1ED05BD461BB842A9E99017E07E9CFE9</t>
  </si>
  <si>
    <t xml:space="preserve">60B9DD950A8D0D110F27FF31617EBBD6</t>
  </si>
  <si>
    <t xml:space="preserve">9B6C0902DE905988AE38C3E2A56D3A07</t>
  </si>
  <si>
    <t xml:space="preserve">7599601577450AE82CCDD43B587CCA60</t>
  </si>
  <si>
    <t xml:space="preserve">A6BE4DB3F965E072BD07C12625FC7226</t>
  </si>
  <si>
    <t xml:space="preserve">F22393AD3FFBA7402106875572B5684F</t>
  </si>
  <si>
    <t xml:space="preserve">6CDB4013818E1CEA417F92A4921A410D</t>
  </si>
  <si>
    <t xml:space="preserve">2149433819BA1BC4B9D369AF1322C4A1</t>
  </si>
  <si>
    <t xml:space="preserve">42A3BB530734DEBDE7745FB6F0BDB7D1</t>
  </si>
  <si>
    <t xml:space="preserve">B0C68232D740935286CAC16EDB945278</t>
  </si>
  <si>
    <t xml:space="preserve">B62FFB7172902FCE2DF7E8A984E49236</t>
  </si>
  <si>
    <t xml:space="preserve">52375252C3F989253DC416868785B4C4</t>
  </si>
  <si>
    <t xml:space="preserve">44D29DB16086255D82A30A95162CC000</t>
  </si>
  <si>
    <t xml:space="preserve">623BA7B5F07D2D3D8822FB4098420B3D</t>
  </si>
  <si>
    <t xml:space="preserve">7AD721E6E08156A9E854561BE24D5C00</t>
  </si>
  <si>
    <t xml:space="preserve">B49483D5CFD9E6BF2BBE7CE7669C9EE0</t>
  </si>
  <si>
    <t xml:space="preserve">B6D4BD68FF41FFADFBDA0880AC8163A8</t>
  </si>
  <si>
    <t xml:space="preserve">770E2781374B0CA1CBBAC015AA680580</t>
  </si>
  <si>
    <t xml:space="preserve">CCC1EF194009059C12E509263BED8061</t>
  </si>
  <si>
    <t xml:space="preserve">59E5003020F95009EABF284A11A26383</t>
  </si>
  <si>
    <t xml:space="preserve">08BAB34857B312FDB7E2453BBB87DD78</t>
  </si>
  <si>
    <t xml:space="preserve">20E8A8892CFC11C542A64DCEBC7953B6</t>
  </si>
  <si>
    <t xml:space="preserve">D103415AD0619F05E87805132E7E2330</t>
  </si>
  <si>
    <t xml:space="preserve">5BB24F96246AAE9356C6CEFBE47B772B</t>
  </si>
  <si>
    <t xml:space="preserve">CFF61D9B0CB1A0F0498A80EB652B5268</t>
  </si>
  <si>
    <t xml:space="preserve">AA0D0DD4C33B54E480C3E3D9323DFADA</t>
  </si>
  <si>
    <t xml:space="preserve">991D31EB232A640311827DF5189B3E4C</t>
  </si>
  <si>
    <t xml:space="preserve">EBDE6E17F35CD4C33FF4FA733AF22EBC</t>
  </si>
  <si>
    <t xml:space="preserve">C3512FACF0C8CF8B7EE80E34CDCF07E4</t>
  </si>
  <si>
    <t xml:space="preserve">73BF8F79F00A6F8BED9460D5497A46D7</t>
  </si>
  <si>
    <t xml:space="preserve">C9A31DC07C2E81852455B41C064AA234</t>
  </si>
  <si>
    <t xml:space="preserve">D0F29C184DDB548D61665F49BA461957</t>
  </si>
  <si>
    <t xml:space="preserve">5DC92D0A86B2326CE82C267F9095B54D</t>
  </si>
  <si>
    <t xml:space="preserve">7109349047DF90201B927B12A94F7605</t>
  </si>
  <si>
    <t xml:space="preserve">A8F57E1B15D6751A1A3446828DFB2C09</t>
  </si>
  <si>
    <t xml:space="preserve">98EEC2E1034F357719541C02401450DC</t>
  </si>
  <si>
    <t xml:space="preserve">37ADEDF78226555AD55B928AEC7C7035</t>
  </si>
  <si>
    <t xml:space="preserve">DE4213ED862E270B6F36BCFF4B58C320</t>
  </si>
  <si>
    <t xml:space="preserve">2C1F4460262E309B7AA625573B6E3A7F</t>
  </si>
  <si>
    <t xml:space="preserve">E824F248C244706285C08DCEBB9C54DE</t>
  </si>
  <si>
    <t xml:space="preserve">8615E12DAB89AE5F2EBAF36F86EB8988</t>
  </si>
  <si>
    <t xml:space="preserve">099B3AC57869CA5841AA3183347B6265</t>
  </si>
  <si>
    <t xml:space="preserve">7D735BE25CC07322F6410E0EAC0A42C1</t>
  </si>
  <si>
    <t xml:space="preserve">B54207EC5B8B7828170061017BF3CFA8</t>
  </si>
  <si>
    <t xml:space="preserve">20D2A753EA0E10BCA39634A212A8FFC8</t>
  </si>
  <si>
    <t xml:space="preserve">150E615131B1413F5C65FD5007AA57D4</t>
  </si>
  <si>
    <t xml:space="preserve">A8168F4C3A59CFA5D4D1CE601BE80609</t>
  </si>
  <si>
    <t xml:space="preserve">CAC1B8AD390B11E48B289E95F1E40D91</t>
  </si>
  <si>
    <t xml:space="preserve">46DC8CE912A5426373BF110D87D589BD</t>
  </si>
  <si>
    <t xml:space="preserve">5B26055E7971151546A248EE34B8161F</t>
  </si>
  <si>
    <t xml:space="preserve">1174949531430E48D36E49CA15F47F53</t>
  </si>
  <si>
    <t xml:space="preserve">F0E82DAB80D992C4744C0365D7FC45EE</t>
  </si>
  <si>
    <t xml:space="preserve">A3C10536F561D25A644A705280142FE9</t>
  </si>
  <si>
    <t xml:space="preserve">E788ED24E5D95295BBB5566597C47B28</t>
  </si>
  <si>
    <t xml:space="preserve">5E1FED3DEE8C482A11C01C0C0C1A053F</t>
  </si>
  <si>
    <t xml:space="preserve">A9C08797F9CB5F057990BB6F2B3821D0</t>
  </si>
  <si>
    <t xml:space="preserve">A31BE3946EF5426E47B70E7D617940D5</t>
  </si>
  <si>
    <t xml:space="preserve">3C4B7ED54D37839A0F30A34E1EC54BC8</t>
  </si>
  <si>
    <t xml:space="preserve">BDC81AFA9E132AB22ADC438A499779CF</t>
  </si>
  <si>
    <t xml:space="preserve">B89925B9204F64FDF630E88917315FCA</t>
  </si>
  <si>
    <t xml:space="preserve">5D3E8406258A5E832470C220341EC911</t>
  </si>
  <si>
    <t xml:space="preserve">7B95B248D932857DE589A6BEDB90CFF8</t>
  </si>
  <si>
    <t xml:space="preserve">14DFA8794C660AAD72E09110688FA9E1</t>
  </si>
  <si>
    <t xml:space="preserve">FBB2DE97A277A9867782CDAF20D08E49</t>
  </si>
  <si>
    <t xml:space="preserve">9FF9C1989CFFE31851EB804551A6D8DB</t>
  </si>
  <si>
    <t xml:space="preserve">6E36F5F286FC249DA5582E50CBAA0D14</t>
  </si>
  <si>
    <t xml:space="preserve">763FA6FC26B8D2E7CD2DA6C60B810B37</t>
  </si>
  <si>
    <t xml:space="preserve">5E3C91C3F1EFB0B29DF67824E5664B4C</t>
  </si>
  <si>
    <t xml:space="preserve">B2E9EDF3ADB378C7789226770153ADD0</t>
  </si>
  <si>
    <t xml:space="preserve">58BAF1EA39679426B08A7E351894EA89</t>
  </si>
  <si>
    <t xml:space="preserve">414B19DD99043E3A78FD6D655629FFA6</t>
  </si>
  <si>
    <t xml:space="preserve">AD9C9E99012E1FB85EF39FE31EC9C15B</t>
  </si>
  <si>
    <t xml:space="preserve">E731DE0EB8375131CA07CA4EBD06C0E1</t>
  </si>
  <si>
    <t xml:space="preserve">DFB1546EC3D1DE003E7B5E650967A3D3</t>
  </si>
  <si>
    <t xml:space="preserve">528C04D3F4AD3627898092836FB164A6</t>
  </si>
  <si>
    <t xml:space="preserve">20505771264957DC52DAE6D4E2D4A2C9</t>
  </si>
  <si>
    <t xml:space="preserve">D40CAE006716B2217ABF0AB619E42A0A</t>
  </si>
  <si>
    <t xml:space="preserve">A56DFF6AC22866717E7A4836EC41B658</t>
  </si>
  <si>
    <t xml:space="preserve">6CCEE77AB0626C1F38BDAE2890AB54A6</t>
  </si>
  <si>
    <t xml:space="preserve">3F736801CC84EBF610D73F3593E92AEE</t>
  </si>
  <si>
    <t xml:space="preserve">30097AFEB3A21CECBFB809246717A8EE</t>
  </si>
  <si>
    <t xml:space="preserve">424492AFB265815B7965242EECCFE468</t>
  </si>
  <si>
    <t xml:space="preserve">79EA2022A6635628FB1854536C75D5E6</t>
  </si>
  <si>
    <t xml:space="preserve">43FFDF43D63C89A04B8520ED6846905F</t>
  </si>
  <si>
    <t xml:space="preserve">FAF31722193E99574D7D3CFC9CC291FA</t>
  </si>
  <si>
    <t xml:space="preserve">4323A825109D448CDAED1833CDCC58CA</t>
  </si>
  <si>
    <t xml:space="preserve">D748D5FAAB293C49D0DCC6EDBE727D1B</t>
  </si>
  <si>
    <t xml:space="preserve">B59FB0ED077267D4730BA5513F14029C</t>
  </si>
  <si>
    <t xml:space="preserve">B3DCDE469689D83FEAD8A5E38B2D9FE9</t>
  </si>
  <si>
    <t xml:space="preserve">15318454A5C677A709E72607AB6603D7</t>
  </si>
  <si>
    <t xml:space="preserve">658C757E76977F72EB31B03FACD05683</t>
  </si>
  <si>
    <t xml:space="preserve">08DABE40137553C3142944AB6A6AF5B2</t>
  </si>
  <si>
    <t xml:space="preserve">0C1216EB478D141F309E9E9C5345A97D</t>
  </si>
  <si>
    <t xml:space="preserve">05577B97B7342C52A840FB6C6D4D9883</t>
  </si>
  <si>
    <t xml:space="preserve">66E64982E64BAB1AEA2715FB8D982BA5</t>
  </si>
  <si>
    <t xml:space="preserve">60CE5F072E6983F9D3094931BFC0A8B9</t>
  </si>
  <si>
    <t xml:space="preserve">0CB306CA5E67BB4C55B6B45E06BF3BF3</t>
  </si>
  <si>
    <t xml:space="preserve">AAA6762ADF957ED62D619ED851CACE79</t>
  </si>
  <si>
    <t xml:space="preserve">8E336E77B31E15DE959CCC9B920062F8</t>
  </si>
  <si>
    <t xml:space="preserve">154B5824642A658B5303DEED72EE0559</t>
  </si>
  <si>
    <t xml:space="preserve">95CFA938F76E2964F9DC4143F09E7B1C</t>
  </si>
  <si>
    <t xml:space="preserve">B0AF490B8CC08E0E681EDF4993854C79</t>
  </si>
  <si>
    <t xml:space="preserve">F029DF495C75B85238BA2FA030091014</t>
  </si>
  <si>
    <t xml:space="preserve">74E012F72AB55C95A434B779D37D21CC</t>
  </si>
  <si>
    <t xml:space="preserve">2934E51375E1405CB6CF520A887D548A</t>
  </si>
  <si>
    <t xml:space="preserve">7C034D72E2EA62EFD8ED7E38376CB8CD</t>
  </si>
  <si>
    <t xml:space="preserve">F13448E933DB5016EACFAB32D9551698</t>
  </si>
  <si>
    <t xml:space="preserve">0C47EB646DA9D05E9605115A574211BE</t>
  </si>
  <si>
    <t xml:space="preserve">B974D3E379C01DE035906A1B86436967</t>
  </si>
  <si>
    <t xml:space="preserve">A9B833D264C00D59FE147AA4B54100DA</t>
  </si>
  <si>
    <t xml:space="preserve">4EB0A0DA398C7BF17E02AEFC665852A0</t>
  </si>
  <si>
    <t xml:space="preserve">CB090319FAFBDE414C862FCF93EC8D59</t>
  </si>
  <si>
    <t xml:space="preserve">045B2E2B687CAB68B35D13CD4188DA9F</t>
  </si>
  <si>
    <t xml:space="preserve">71296A192563CAF302480DE6A458C21E</t>
  </si>
  <si>
    <t xml:space="preserve">BA2EA954823D787DF560EE9FC507D096</t>
  </si>
  <si>
    <t xml:space="preserve">DDA628A9840CC0B847F8C1A38A823AFC</t>
  </si>
  <si>
    <t xml:space="preserve">8D0B66D30D816747B9445259D52DC232</t>
  </si>
  <si>
    <t xml:space="preserve">7A934164DB3D805D916EC42C457F5694</t>
  </si>
  <si>
    <t xml:space="preserve">01C81F097F97B656F00FB49C4FE079B8</t>
  </si>
  <si>
    <t xml:space="preserve">10A14C029FA03FA251318F59240630A0</t>
  </si>
  <si>
    <t xml:space="preserve">08A02F147FEDB2348D837AD5773C802D</t>
  </si>
  <si>
    <t xml:space="preserve">F61224A796F63088C35A567454F93706</t>
  </si>
  <si>
    <t xml:space="preserve">E601FF0A8B27B4C92D4C67A01948A7DA</t>
  </si>
  <si>
    <t xml:space="preserve">989BA6986C041412448A47B972039008</t>
  </si>
  <si>
    <t xml:space="preserve">4E8F17207971A7415A9DA0696E666D8F</t>
  </si>
  <si>
    <t xml:space="preserve">96CAFFA871B8F006054516AD6CA7C8F5</t>
  </si>
  <si>
    <t xml:space="preserve">C82216F0F59ECF68F2907B574707CDC1</t>
  </si>
  <si>
    <t xml:space="preserve">1A1CA5D4817E5A152071A43F912F5A93</t>
  </si>
  <si>
    <t xml:space="preserve">BA67310EA6CD2FFBF3702D1E57511E87</t>
  </si>
  <si>
    <t xml:space="preserve">2CA93718959C752F552E06D57253A5A4</t>
  </si>
  <si>
    <t xml:space="preserve">C71780D5A6E7EB2E667BC8289ECEF0C2</t>
  </si>
  <si>
    <t xml:space="preserve">D4E566D62966B939365B8EA6D535CD25</t>
  </si>
  <si>
    <t xml:space="preserve">FD2F3AF38AD9BC133501B9368BC92932</t>
  </si>
  <si>
    <t xml:space="preserve">2DB2A5CD9DE5EFEC27E8E267729C9144</t>
  </si>
  <si>
    <t xml:space="preserve">98EA52859C0AAECD1EE065B5261552CF</t>
  </si>
  <si>
    <t xml:space="preserve">D886278F04C85074C357DEB8EDF61FCE</t>
  </si>
  <si>
    <t xml:space="preserve">667F44836C5A44379504313041F91A90</t>
  </si>
  <si>
    <t xml:space="preserve">746871BE7A3AD23CB0887870E1019857</t>
  </si>
  <si>
    <t xml:space="preserve">3FB8E86BCACACE14C0FD9E96D0660210</t>
  </si>
  <si>
    <t xml:space="preserve">3408515254CA63BC4A0C8057208A1301</t>
  </si>
  <si>
    <t xml:space="preserve">A5B4441E4966AEE16758F3616D9DDAA5</t>
  </si>
  <si>
    <t xml:space="preserve">BB8B4D115892048CD702BEEE1742EB3E</t>
  </si>
  <si>
    <t xml:space="preserve">BE3CF4EEBF0E0F64501ED01BDB00AB7E</t>
  </si>
  <si>
    <t xml:space="preserve">D177880FA193F3CBF0A21066B25B99B9</t>
  </si>
  <si>
    <t xml:space="preserve">BA928733CD979DB574FF550EBE45215C</t>
  </si>
  <si>
    <t xml:space="preserve">7B92CE11242B50332BF78CE98E387BA2</t>
  </si>
  <si>
    <t xml:space="preserve">91D37B7FD45A9E59C3434733D5A026E7</t>
  </si>
  <si>
    <t xml:space="preserve">D30B5D0BBF5CF90E923EB7444E9A45BA</t>
  </si>
  <si>
    <t xml:space="preserve">5DD20E791F6A69E3FE8C6A62CB709D5B</t>
  </si>
  <si>
    <t xml:space="preserve">FB906A3E102988CF17C4D6C18DD0706B</t>
  </si>
  <si>
    <t xml:space="preserve">FA10A289648AD2A659C99779F9F5A026</t>
  </si>
  <si>
    <t xml:space="preserve">67B35FD2E1564E46F3E75A68A9869AE6</t>
  </si>
  <si>
    <t xml:space="preserve">B7960983287117BAEE4DBAB947C5FFFD</t>
  </si>
  <si>
    <t xml:space="preserve">15537BD2ED16AACD0CAF2753345577BD</t>
  </si>
  <si>
    <t xml:space="preserve">D5EBBD34801837A6B415A4FB9FCADA7E</t>
  </si>
  <si>
    <t xml:space="preserve">CADD9E4E732186A29EDADF91FE6396AF</t>
  </si>
  <si>
    <t xml:space="preserve">3C747BAD3B655BF4354040D9BBEA3DF8</t>
  </si>
  <si>
    <t xml:space="preserve">92996D342A03C268BCB35006C737D582</t>
  </si>
  <si>
    <t xml:space="preserve">287C53ACB7F965332981A9A2759EEF52</t>
  </si>
  <si>
    <t xml:space="preserve">5C17765452FB6A19F8D09E4034BA31AA</t>
  </si>
  <si>
    <t xml:space="preserve">86066E82A66F5A3A5782FE3AB23BC16D</t>
  </si>
  <si>
    <t xml:space="preserve">2F5D748E42127AC53269F9C1862BE77A</t>
  </si>
  <si>
    <t xml:space="preserve">8F31FD08D7007772A697FF6F7BCF0FEE</t>
  </si>
  <si>
    <t xml:space="preserve">2C545D858753C0E9F62DBEC2865E76BF</t>
  </si>
  <si>
    <t xml:space="preserve">787D0FC73BE171B7399F198C410E467C</t>
  </si>
  <si>
    <t xml:space="preserve">1E8A0D4DCD42B128DE37A10E9B5D0180</t>
  </si>
  <si>
    <t xml:space="preserve">2F7D335A67569A02F5A89191E2CB6BCD</t>
  </si>
  <si>
    <t xml:space="preserve">80D6F060CBEA9C863EE1F2E57551D37A</t>
  </si>
  <si>
    <t xml:space="preserve">B165C6ACAE43300FB0E3D81118B39E45</t>
  </si>
  <si>
    <t xml:space="preserve">9E124E4A125C5529D2A3AAB7254560EA</t>
  </si>
  <si>
    <t xml:space="preserve">54DBAFA67B1E61D2A341880820ABC588</t>
  </si>
  <si>
    <t xml:space="preserve">4EF223A96185113C65991C215C645B79</t>
  </si>
  <si>
    <t xml:space="preserve">3261FD08BEA7AD2DD83AA03961A49E80</t>
  </si>
  <si>
    <t xml:space="preserve">FD85A106094193EC6FB61634F3F2E6B8</t>
  </si>
  <si>
    <t xml:space="preserve">5B2E478B0CBA5005616C4B37FF7DAF3E</t>
  </si>
  <si>
    <t xml:space="preserve">C2A69EA30965D6599AF6B00683F4BE84</t>
  </si>
  <si>
    <t xml:space="preserve">872E458056CEEF21F8A7A86C807A2C4C</t>
  </si>
  <si>
    <t xml:space="preserve">61A2018F97FB1B40CA6A9DB37ED1C0AA</t>
  </si>
  <si>
    <t xml:space="preserve">ACCBC01DEB6226EA3B1B99E713300418</t>
  </si>
  <si>
    <t xml:space="preserve">0F5E93A01A4B16D7AC5EC5B70DC0616C</t>
  </si>
  <si>
    <t xml:space="preserve">341F7082A1A7A507881987F77B6187DB</t>
  </si>
  <si>
    <t xml:space="preserve">46708C1E67FCA7F0A06E811342646ED3</t>
  </si>
  <si>
    <t xml:space="preserve">4B764705C444E601447A6D94836DCB92</t>
  </si>
  <si>
    <t xml:space="preserve">D9FD2B11ED8829921A86079D4AA269A3</t>
  </si>
  <si>
    <t xml:space="preserve">254F888DA050A433A492259EAAF6A80C</t>
  </si>
  <si>
    <t xml:space="preserve">E644105E2C823778AD1E0BC6E45C254D</t>
  </si>
  <si>
    <t xml:space="preserve">FF7450C6214A7B6274CE7D17C5A7451E</t>
  </si>
  <si>
    <t xml:space="preserve">27F5A883380AEE1E388689A9B1A5FBD5</t>
  </si>
  <si>
    <t xml:space="preserve">36971448D5B8DA7A09C9D0C026AB92A6</t>
  </si>
  <si>
    <t xml:space="preserve">A863B6AFBD3976FA10CA963ADBE9CDDD</t>
  </si>
  <si>
    <t xml:space="preserve">6685BF5AAA0D3E9C0FEF6989C2FF13A4</t>
  </si>
  <si>
    <t xml:space="preserve">EB667F4F6496B6D93FE5D7C7B2EFF85D</t>
  </si>
  <si>
    <t xml:space="preserve">5D5B62B934644178778903558CC44544</t>
  </si>
  <si>
    <t xml:space="preserve">AA414484C9A90DB60EB4F2F85028E788</t>
  </si>
  <si>
    <t xml:space="preserve">866B02152C77584E93CBAC251E61F655</t>
  </si>
  <si>
    <t xml:space="preserve">E64F29D07323CCC60F2AA42DC743401E</t>
  </si>
  <si>
    <t xml:space="preserve">C379E5A14E413EE78749674B04F58E74</t>
  </si>
  <si>
    <t xml:space="preserve">90118E2F0089AB985D34E647CF2BB670</t>
  </si>
  <si>
    <t xml:space="preserve">B6ECEF90FFA622961F67EB9352F0935F</t>
  </si>
  <si>
    <t xml:space="preserve">3C0712AB9DEDC30B9EBBE0AFC7E42C45</t>
  </si>
  <si>
    <t xml:space="preserve">F6DB1F713E3BF17CB1412EAC3EC4596E</t>
  </si>
  <si>
    <t xml:space="preserve">1F567F00BE74820941CC1F3BAFFE781E</t>
  </si>
  <si>
    <t xml:space="preserve">B2C5A68E5CED3F6A620D325A9F56D162</t>
  </si>
  <si>
    <t xml:space="preserve">842BAAE5ED2382789237284858C351C8</t>
  </si>
  <si>
    <t xml:space="preserve">DFA88D7157ADC5A3A952ABAD3D0CFA79</t>
  </si>
  <si>
    <t xml:space="preserve">EEC54E61CAC8CAAF8C51EDEF11805B24</t>
  </si>
  <si>
    <t xml:space="preserve">B09002364E89177E7D230D4EA4D06C28</t>
  </si>
  <si>
    <t xml:space="preserve">0FCDBCBCD3D139EFBCBB7712A610A88C</t>
  </si>
  <si>
    <t xml:space="preserve">AA04B27BDB94A04666B2B73F56BD3FF3</t>
  </si>
  <si>
    <t xml:space="preserve">FC7FD266BB9C2B9DF71239AF6702D93E</t>
  </si>
  <si>
    <t xml:space="preserve">90E81B24165D5CD39C4FBD125E116E75</t>
  </si>
  <si>
    <t xml:space="preserve">E011578B5C451EA418133BE13630DBCE</t>
  </si>
  <si>
    <t xml:space="preserve">F6328F4465730BB68C3338EBAA47E7BF</t>
  </si>
  <si>
    <t xml:space="preserve">E8F0577A5B704CB95C87C4A371FB550B</t>
  </si>
  <si>
    <t xml:space="preserve">5A2C0FE6D8A33D2C3FFEA8931CC35CEE</t>
  </si>
  <si>
    <t xml:space="preserve">7192F680EC02E4F71D0FCA866170DA5D</t>
  </si>
  <si>
    <t xml:space="preserve">1458DE6C0598A7E9B0963496EFD6D32B</t>
  </si>
  <si>
    <t xml:space="preserve">747091851297954263AD2BD0F6F8D8BD</t>
  </si>
  <si>
    <t xml:space="preserve">4D4A476D9669C099B848FCE54B3D2BF7</t>
  </si>
  <si>
    <t xml:space="preserve">F73BCEC34C61D512831ECECD2708AE71</t>
  </si>
  <si>
    <t xml:space="preserve">E2E87424AC67022DF6414C130207833E</t>
  </si>
  <si>
    <t xml:space="preserve">2B0A983D1816EEE52587E798C260CCF8</t>
  </si>
  <si>
    <t xml:space="preserve">167817C1BD16A2DA415E176E0AF965AA</t>
  </si>
  <si>
    <t xml:space="preserve">CE036CDA87E9671B6CCADD41E5BBC2A5</t>
  </si>
  <si>
    <t xml:space="preserve">2E3837C9A7270158A21AF52FD18D60A7</t>
  </si>
  <si>
    <t xml:space="preserve">AE3195672CB684F1DB9028DF0BFA3C51</t>
  </si>
  <si>
    <t xml:space="preserve">305E6FAFBBC3A9AA170FFAF2D532D323</t>
  </si>
  <si>
    <t xml:space="preserve">447DA4BA3327C4C4FB8710AF0E8C967C</t>
  </si>
  <si>
    <t xml:space="preserve">EB065B267BEC337A233F5F39BE0CDA5B</t>
  </si>
  <si>
    <t xml:space="preserve">BAD88109A3D9212FD32C7A6733280BFB</t>
  </si>
  <si>
    <t xml:space="preserve">7164AF8AA9D9F8E2A7DBAAB03C723736</t>
  </si>
  <si>
    <t xml:space="preserve">DE0FC1E4344D3DE3FE0B339440781F13</t>
  </si>
  <si>
    <t xml:space="preserve">39129C4223D72A9DC1C94F42F0974263</t>
  </si>
  <si>
    <t xml:space="preserve">EE4292B4A6D1B0DDCCA858C6D86C6E80</t>
  </si>
  <si>
    <t xml:space="preserve">5AFF7C9589F4729A0F213DA3E1197D85</t>
  </si>
  <si>
    <t xml:space="preserve">87428661EF19A172BDB3E27E2D6883D0</t>
  </si>
  <si>
    <t xml:space="preserve">DC11528BBFDBD38FB462A97396A5979A</t>
  </si>
  <si>
    <t xml:space="preserve">65F59D44D1DF6D1A8E874C8C611DBCDF</t>
  </si>
  <si>
    <t xml:space="preserve">B377446BB9D38372FAE469188797D0FC</t>
  </si>
  <si>
    <t xml:space="preserve">7120C97EFD52BA5E889B033052EF5DA2</t>
  </si>
  <si>
    <t xml:space="preserve">D8D99E50B1B91DCE8A6BE0C8923C6B02</t>
  </si>
  <si>
    <t xml:space="preserve">4B9AB6DC656935B46B65A0523151E720</t>
  </si>
  <si>
    <t xml:space="preserve">1F1CA6D2BCA2F336B3D278D256D754ED</t>
  </si>
  <si>
    <t xml:space="preserve">66EB449E58B182971AD3D38FC80F2C2F</t>
  </si>
  <si>
    <t xml:space="preserve">5DE6F7E0E55C15B93C593A9FA5806EE2</t>
  </si>
  <si>
    <t xml:space="preserve">1B5871354E1C442360CD32BA926EA434</t>
  </si>
  <si>
    <t xml:space="preserve">3C289087D21E038F445CCBD83158AC2C</t>
  </si>
  <si>
    <t xml:space="preserve">FA13E919B85F1E4B88C40A04D78FF5AD</t>
  </si>
  <si>
    <t xml:space="preserve">5E52C99930D9E502440783D94E7BB212</t>
  </si>
  <si>
    <t xml:space="preserve">4FB325F109D32D35EDDB52418A826FA2</t>
  </si>
  <si>
    <t xml:space="preserve">ECCDAC6C5CF610D16287AABABE5F658C</t>
  </si>
  <si>
    <t xml:space="preserve">33D3DE06B38BEE0400361293734B3D0C</t>
  </si>
  <si>
    <t xml:space="preserve">A67AF5E94CEF6DC8CAEED620DB6D5F7B</t>
  </si>
  <si>
    <t xml:space="preserve">158E69C0B81FE128C4ECA4A80DAF3D33</t>
  </si>
  <si>
    <t xml:space="preserve">4A094DE354B94D6274C5A905EF9AD4EC</t>
  </si>
  <si>
    <t xml:space="preserve">34834A53924625AA17C2528EC72FF756</t>
  </si>
  <si>
    <t xml:space="preserve">12E366C5D6A1ED725D2DDD2640EDF2FD</t>
  </si>
  <si>
    <t xml:space="preserve">1B2771B53B2CDA0D97D72D96F7B26C26</t>
  </si>
  <si>
    <t xml:space="preserve">BDD740C1546B67156B710EBFCDDE157E</t>
  </si>
  <si>
    <t xml:space="preserve">DB83DBD6F162A9AD4B59278DBCF1A061</t>
  </si>
  <si>
    <t xml:space="preserve">BF06350D89CF724346DDD0593A5CD821</t>
  </si>
  <si>
    <t xml:space="preserve">8D75E422ED43609352EE804157361AE6</t>
  </si>
  <si>
    <t xml:space="preserve">A14E10EE4566613FC4BB1C09A9416CAC</t>
  </si>
  <si>
    <t xml:space="preserve">1AE5A15BA8E54501D54180451E9AA351</t>
  </si>
  <si>
    <t xml:space="preserve">AEE44680214B1C6D8BB08772717DB453</t>
  </si>
  <si>
    <t xml:space="preserve">AD7BDE751B52E9EE3532BC8B1F7F51D9</t>
  </si>
  <si>
    <t xml:space="preserve">F761083FD8E98FD964287A0C5E444EDD</t>
  </si>
  <si>
    <t xml:space="preserve">807A6544DE6D6F1897A1CF814B0DB945</t>
  </si>
  <si>
    <t xml:space="preserve">3B20BF25D5125AAAD91B14EC4F678918</t>
  </si>
  <si>
    <t xml:space="preserve">1442AE494A826AAA99DE4D7FAD3740B7</t>
  </si>
  <si>
    <t xml:space="preserve">72F3869098F05CC0ADDA1A8B54C38E73</t>
  </si>
  <si>
    <t xml:space="preserve">6C23FADDA911C3E126E1AFCF3ADEAAA1</t>
  </si>
  <si>
    <t xml:space="preserve">B5985045FA305ED7E095300AC0A396C8</t>
  </si>
  <si>
    <t xml:space="preserve">FD3D435BE42311E78D1AC7E430ED8276</t>
  </si>
  <si>
    <t xml:space="preserve">9DD095EEE6E434DAE5781DBB715BB346</t>
  </si>
  <si>
    <t xml:space="preserve">ECEC604ABA3CFD3E6D1D787A0F4EB0D8</t>
  </si>
  <si>
    <t xml:space="preserve">743F2A82E12F98B3DB25B425B68A1E13</t>
  </si>
  <si>
    <t xml:space="preserve">5181D9118215257BE56D644BF4091330</t>
  </si>
  <si>
    <t xml:space="preserve">E717403492D870638D9AC8BDE386EAB4</t>
  </si>
  <si>
    <t xml:space="preserve">E7B57AAEC3B443F30D70D164402B9BE4</t>
  </si>
  <si>
    <t xml:space="preserve">2FA1E92C69C9150B1849ABD3D44A24B5</t>
  </si>
  <si>
    <t xml:space="preserve">CEDF931C04ED9381446C84A18845092E</t>
  </si>
  <si>
    <t xml:space="preserve">94FE5C32A8F66C850A018E7F967C6FFA</t>
  </si>
  <si>
    <t xml:space="preserve">75B590DCE8944FCBB10B8A930F9D38A3</t>
  </si>
  <si>
    <t xml:space="preserve">E41C23E7B4F80D3C43B68D12B960C11B</t>
  </si>
  <si>
    <t xml:space="preserve">85C48789C654F54D10AFD85B12D39A2F</t>
  </si>
  <si>
    <t xml:space="preserve">706FCEBC4C1B1ECF5705F98E07C001D6</t>
  </si>
  <si>
    <t xml:space="preserve">5D47BC17B4F124AAC2E2DDC17BFF9708</t>
  </si>
  <si>
    <t xml:space="preserve">F47716C051A34E44E41CCD71558E5C67</t>
  </si>
  <si>
    <t xml:space="preserve">C6EA9382C95B8B107A68507DDDB661CC</t>
  </si>
  <si>
    <t xml:space="preserve">CEDC34F8722C8EA1DD5307B629F3F63D</t>
  </si>
  <si>
    <t xml:space="preserve">6347C471FC920D100EB5B7D83268A285</t>
  </si>
  <si>
    <t xml:space="preserve">7CEECA5DA0F73A28A98FD2E33B971D80</t>
  </si>
  <si>
    <t xml:space="preserve">17908C0C8320D06F1219454AC7C57A4D</t>
  </si>
  <si>
    <t xml:space="preserve">EA34C9C4D688341242BA9A6CE6A1C5DE</t>
  </si>
  <si>
    <t xml:space="preserve">222E8AABCA11E5771BD8E355676C2AE5</t>
  </si>
  <si>
    <t xml:space="preserve">CDFC3A2BB1EE23B5610369F008BBC488</t>
  </si>
  <si>
    <t xml:space="preserve">82432903CB9672D59D0490B158F31E49</t>
  </si>
  <si>
    <t xml:space="preserve">2D08AB2E728821391BF389B3B027C455</t>
  </si>
  <si>
    <t xml:space="preserve">37D7FBD93F1DCE19B3B5D140679C3CFA</t>
  </si>
  <si>
    <t xml:space="preserve">DFAB38C0422039471E5498548DABCA37</t>
  </si>
  <si>
    <t xml:space="preserve">BE0EBF9FD6BAB33B0210707E497E2837</t>
  </si>
  <si>
    <t xml:space="preserve">EF06CB6399B5DDE2EDCF41A36DB8A307</t>
  </si>
  <si>
    <t xml:space="preserve">9EF3DF2A3CBA56036BC50B9560476C16</t>
  </si>
  <si>
    <t xml:space="preserve">5BB2B18C4444B89D3B714F7D2D85873D</t>
  </si>
  <si>
    <t xml:space="preserve">FA4802B965790CC1F2DB9BC8972E245B</t>
  </si>
  <si>
    <t xml:space="preserve">127CD16DC17F02917CA519FF9723F2D3</t>
  </si>
  <si>
    <t xml:space="preserve">70005ED5BEF96947385421347EC681E0</t>
  </si>
  <si>
    <t xml:space="preserve">61309500F31966AA5EA7A691973C251F</t>
  </si>
  <si>
    <t xml:space="preserve">ADE559AC8A694B8ED04A7376345AA739</t>
  </si>
  <si>
    <t xml:space="preserve">38F398EB44BDDDE2048455A6AA1C9032</t>
  </si>
  <si>
    <t xml:space="preserve">C03B77AE52F7922D6EB684C26481E84D</t>
  </si>
  <si>
    <t xml:space="preserve">79F9314B492300D9BEB8C8011735769C</t>
  </si>
  <si>
    <t xml:space="preserve">18C200F3A6D22F54881E49B7387CCD95</t>
  </si>
  <si>
    <t xml:space="preserve">CD9896D7F0EA3BA9451D2BA0BBC13058</t>
  </si>
  <si>
    <t xml:space="preserve">A9CF4A0A9E2332217C0F1F49EAA9793B</t>
  </si>
  <si>
    <t xml:space="preserve">8C804860149690A5BEF63AB6E6D30ADC</t>
  </si>
  <si>
    <t xml:space="preserve">75BF23981EE27C3494C9A2C296FDEF26</t>
  </si>
  <si>
    <t xml:space="preserve">7CDF4CDED45CA5A03275838710C301D0</t>
  </si>
  <si>
    <t xml:space="preserve">C4D989ABF49960957F351A73D707C3D8</t>
  </si>
  <si>
    <t xml:space="preserve">2566853B9FB0C291980DD72D1403CF18</t>
  </si>
  <si>
    <t xml:space="preserve">A6BEBC0259E1AE74623BFFF14C679063</t>
  </si>
  <si>
    <t xml:space="preserve">2E9BCFBCE649113F17C589A8B5F71DED</t>
  </si>
  <si>
    <t xml:space="preserve">7F7D6F8824C0C8EB6669B1DF521F98E8</t>
  </si>
  <si>
    <t xml:space="preserve">425AAA8E9FEFB7A54AB44349A926E947</t>
  </si>
  <si>
    <t xml:space="preserve">B420EC1B2291EB72C3BE921BC909748F</t>
  </si>
  <si>
    <t xml:space="preserve">146A58A151889CB8A58A3A38349C4669</t>
  </si>
  <si>
    <t xml:space="preserve">6FA4C7C9A91987A146C3B63EFFC45F71</t>
  </si>
  <si>
    <t xml:space="preserve">5A4CC2D016A8A595E7FE81EC8379C07C</t>
  </si>
  <si>
    <t xml:space="preserve">870A28B3D8E54CC29CE0DAB041E02F59</t>
  </si>
  <si>
    <t xml:space="preserve">910A0B49DC2F1966F7280C99E0C3CF75</t>
  </si>
  <si>
    <t xml:space="preserve">DE6B10B30C8367DDB0472B36D5C2F26F</t>
  </si>
  <si>
    <t xml:space="preserve">26030CAC620F1FB496BFC435015055A6</t>
  </si>
  <si>
    <t xml:space="preserve">CE61FEC7EB379255F1808633078BF509</t>
  </si>
  <si>
    <t xml:space="preserve">CD99A69FE3FAF8097CA239B7135B0841</t>
  </si>
  <si>
    <t xml:space="preserve">EBA22A223E7E43AE1B628FE8F237AFBA</t>
  </si>
  <si>
    <t xml:space="preserve">566CCBCE9E366BF21D7940B3514559B4</t>
  </si>
  <si>
    <t xml:space="preserve">A569B45D11C322D6E50429DDC92AE8E2</t>
  </si>
  <si>
    <t xml:space="preserve">C874B16E924B2995FE7A740034795570</t>
  </si>
  <si>
    <t xml:space="preserve">29859792023CD2F79F9540698358DE2A</t>
  </si>
  <si>
    <t xml:space="preserve">0E8CEC131A627F62F2DA873A502A2FB5</t>
  </si>
  <si>
    <t xml:space="preserve">F8210C54EEDEA860DF6811F4CB7EC822</t>
  </si>
  <si>
    <t xml:space="preserve">60F89312665D4506697471468807FADC</t>
  </si>
  <si>
    <t xml:space="preserve">5C1817BBD60179CC159A84DD08F474E2</t>
  </si>
  <si>
    <t xml:space="preserve">3478B21EE88D92134C117A3F1CEF3B51</t>
  </si>
  <si>
    <t xml:space="preserve">C3A7D377FF62D560D9E28F81DD276A6A</t>
  </si>
  <si>
    <t xml:space="preserve">73BF650981C48E5B18E894ABC4D8C395</t>
  </si>
  <si>
    <t xml:space="preserve">9E70D85DC6E58E3CC5757541CAD3CC5E</t>
  </si>
  <si>
    <t xml:space="preserve">225B57B5FFEFF9C67DFE25C5E50D1B78</t>
  </si>
  <si>
    <t xml:space="preserve">FE2B8588CA40453465ABC4F97F9A1DEE</t>
  </si>
  <si>
    <t xml:space="preserve">E9F5084100DA06C5837AFFECC4B2E72C</t>
  </si>
  <si>
    <t xml:space="preserve">BE63A281E89FF7A455FD978E5C7FAA37</t>
  </si>
  <si>
    <t xml:space="preserve">4A6EF723FAB841CEB2EF3DB87CFAD717</t>
  </si>
  <si>
    <t xml:space="preserve">D8475269FF7BDECFDC1053CF42FBF36A</t>
  </si>
  <si>
    <t xml:space="preserve">B178D3161C1C22000F213453BB5CF313</t>
  </si>
  <si>
    <t xml:space="preserve">4F6DA3AC8FE9610F8AB8834487D29935</t>
  </si>
  <si>
    <t xml:space="preserve">0D83D0602A3BC0CFAEC408B72E5B7F75</t>
  </si>
  <si>
    <t xml:space="preserve">D91FE69DEA2C661865B887530F1384CF</t>
  </si>
  <si>
    <t xml:space="preserve">D17038BDAF2162F921FEB9EF8E99DA8D</t>
  </si>
  <si>
    <t xml:space="preserve">C581A5359013C824B5D21AAE5E792774</t>
  </si>
  <si>
    <t xml:space="preserve">6C10B3A9383ACAAC3C16A5CB0CBE9443</t>
  </si>
  <si>
    <t xml:space="preserve">637B60C382E617238E082EF2DFDDD861</t>
  </si>
  <si>
    <t xml:space="preserve">6F7F2112945193DFAE0317545E7A9836</t>
  </si>
  <si>
    <t xml:space="preserve">0AF63CD8C65DE79FB458425E5A23C6CD</t>
  </si>
  <si>
    <t xml:space="preserve">58714308F555E6C01C92EF94FD5B99DF</t>
  </si>
  <si>
    <t xml:space="preserve">EDFAE32030F0FBA0A8350C9C2AC5C69A</t>
  </si>
  <si>
    <t xml:space="preserve">71C4FC0F305550E45FE5E5143E671E6E</t>
  </si>
  <si>
    <t xml:space="preserve">A197869D80E77152E66BB8EFBA517DE0</t>
  </si>
  <si>
    <t xml:space="preserve">B47011BD4E5DD87EFAD004CEB7F446F6</t>
  </si>
  <si>
    <t xml:space="preserve">4F7B5B8B03CE973AEB3479E87D411B7F</t>
  </si>
  <si>
    <t xml:space="preserve">7C592F5AE752535CD204F1D255A9F1CA</t>
  </si>
  <si>
    <t xml:space="preserve">9C7745C542C3BFC0219B44E9A6D4E801</t>
  </si>
  <si>
    <t xml:space="preserve">003129777C91D8D213360C7E00B86A44</t>
  </si>
  <si>
    <t xml:space="preserve">FE37B07C8285B0509BABE02DB16EFE47</t>
  </si>
  <si>
    <t xml:space="preserve">FEEC1BB799009F6E4055FFB9525534AE</t>
  </si>
  <si>
    <t xml:space="preserve">82D9D5EEA37C60EE66AA2D02AA02B12B</t>
  </si>
  <si>
    <t xml:space="preserve">1C6E0A95F13E4D05661E1400CF80472F</t>
  </si>
  <si>
    <t xml:space="preserve">FE3145FB394F0D6E91D87D187B7A8582</t>
  </si>
  <si>
    <t xml:space="preserve">2A12890D658FA687D66C6205BEAFB7C1</t>
  </si>
  <si>
    <t xml:space="preserve">FE973C496030FFB4FFBC7E221BFD3E4D</t>
  </si>
  <si>
    <t xml:space="preserve">B199A35D216A13B15ABC7363B76B0E5D</t>
  </si>
  <si>
    <t xml:space="preserve">721F52158DF0DA23030D06B6167EBEB5</t>
  </si>
  <si>
    <t xml:space="preserve">8F7FB9B0A0CDF3E31B636799E56C3333</t>
  </si>
  <si>
    <t xml:space="preserve">C23242A9321B249C105D735EFA36F773</t>
  </si>
  <si>
    <t xml:space="preserve">7C6879F14731D5ED4F903192DBA729B5</t>
  </si>
  <si>
    <t xml:space="preserve">3D3D0F67A11CCC750C0415D3AFAB0934</t>
  </si>
  <si>
    <t xml:space="preserve">1EF7C244BBCED0E8DA0CCB9A27ABEF9B</t>
  </si>
  <si>
    <t xml:space="preserve">A86B85A87E5E83F154BD3F1183455EC4</t>
  </si>
  <si>
    <t xml:space="preserve">4BABDE022F77D9163071869DE13D535E</t>
  </si>
  <si>
    <t xml:space="preserve">8F962A7CD95ECD749F8B9BACD839F84E</t>
  </si>
  <si>
    <t xml:space="preserve">DC52DE6FCB1F6108C77A409A83E8F9B1</t>
  </si>
  <si>
    <t xml:space="preserve">AEE73562BFB17FF06A11B8DDCB0266EF</t>
  </si>
  <si>
    <t xml:space="preserve">ECED36F92AC5BEDE3F84D8B963F51BE7</t>
  </si>
  <si>
    <t xml:space="preserve">05EB528FD55A6140B59248939AC77A03</t>
  </si>
  <si>
    <t xml:space="preserve">B0E883D6A2CFA8408E54DBD52F03A273</t>
  </si>
  <si>
    <t xml:space="preserve">DD3036BF4E7197F8AA90F74E3A2417E5</t>
  </si>
  <si>
    <t xml:space="preserve">67F4676777530955467908A3152CB280</t>
  </si>
  <si>
    <t xml:space="preserve">7314CF3E6B698580AD99956EA879962E</t>
  </si>
  <si>
    <t xml:space="preserve">2D6279BAD25559AC8AB0FB6C94CA291F</t>
  </si>
  <si>
    <t xml:space="preserve">870D089A13A68A3673669385CBEF7286</t>
  </si>
  <si>
    <t xml:space="preserve">098A67BB3E9C9F55A746A5CF0BDF8470</t>
  </si>
  <si>
    <t xml:space="preserve">7A6574689DDF0636A31C8F79B1086FE4</t>
  </si>
  <si>
    <t xml:space="preserve">831E075717F908EF9F773AFA4A3651FE</t>
  </si>
  <si>
    <t xml:space="preserve">E543899B32FDD0456272628791C91B2E</t>
  </si>
  <si>
    <t xml:space="preserve">211E5F692C0B0BBFB41625D643976C92</t>
  </si>
  <si>
    <t xml:space="preserve">8B12B66DB5936616E79F63116B0C8E95</t>
  </si>
  <si>
    <t xml:space="preserve">8FEE2E2E5B9586C08097A18717CF9DAD</t>
  </si>
  <si>
    <t xml:space="preserve">54E3C6FBB9FA695A6CDC34A272E2D5E0</t>
  </si>
  <si>
    <t xml:space="preserve">FB6E1E02178D0A925C6D87D9C51BD808</t>
  </si>
  <si>
    <t xml:space="preserve">FA74D6CD2E8099920E9F632D78708629</t>
  </si>
  <si>
    <t xml:space="preserve">924D93C37236510185C6B7BB72BE571D</t>
  </si>
  <si>
    <t xml:space="preserve">021C3BD9744F6AB991F7F4C50D0449F0</t>
  </si>
  <si>
    <t xml:space="preserve">E6366A6230F68DA67995B9A2A219D69E</t>
  </si>
  <si>
    <t xml:space="preserve">68742C82AADE18603387DF57A845A444</t>
  </si>
  <si>
    <t xml:space="preserve">B1D1AFDCFE1DF5E051B2D15CCAA23854</t>
  </si>
  <si>
    <t xml:space="preserve">2A9F319F2E2A9CE073BE8F00B39ED677</t>
  </si>
  <si>
    <t xml:space="preserve">3D8D34EF16BD9D1ACE780800748CDAE8</t>
  </si>
  <si>
    <t xml:space="preserve">A07FF891919DDB649F19571300888017</t>
  </si>
  <si>
    <t xml:space="preserve">74BF35DE472A4953DCB8198F889AEB07</t>
  </si>
  <si>
    <t xml:space="preserve">8E0329941BEDCC0CEBFE5328B75B6A91</t>
  </si>
  <si>
    <t xml:space="preserve">CEFF352CB542BA91495E42CD483BDA76</t>
  </si>
  <si>
    <t xml:space="preserve">D554AE1DA941FA4A5EE28D3757E85467</t>
  </si>
  <si>
    <t xml:space="preserve">1888FC26BF4FD173404D6C32A7C350AB</t>
  </si>
  <si>
    <t xml:space="preserve">59032C50B801ECECBF03620A9E04079C</t>
  </si>
  <si>
    <t xml:space="preserve">32B326CBADBA212BE88DCBAA367C4C25</t>
  </si>
  <si>
    <t xml:space="preserve">2AC3944EC0CEDD41A3E652E990EB5656</t>
  </si>
  <si>
    <t xml:space="preserve">2CACC6BC5558D79D3343735F2D4A57F9</t>
  </si>
  <si>
    <t xml:space="preserve">EA4370F2C6896F433BF6522D38647A31</t>
  </si>
  <si>
    <t xml:space="preserve">5AD54546CDB37A8690A48B0E52B61F82</t>
  </si>
  <si>
    <t xml:space="preserve">B739189B194D47CD2BDE476E33E98A1A</t>
  </si>
  <si>
    <t xml:space="preserve">A08A8B5C88A16667C19747998F631509</t>
  </si>
  <si>
    <t xml:space="preserve">3D2AA8158EF30A9FF7D41EA12755AAF4</t>
  </si>
  <si>
    <t xml:space="preserve">6DB5A4C37D73AE59505B49F976AC5CCB</t>
  </si>
  <si>
    <t xml:space="preserve">E78D9497F75CCE9CD292518B25A4D27E</t>
  </si>
  <si>
    <t xml:space="preserve">1F3FC6D5DB88519870AFD266E7819A52</t>
  </si>
  <si>
    <t xml:space="preserve">AE37250EAB755ED738DAF366549E9729</t>
  </si>
  <si>
    <t xml:space="preserve">307A5DF77190D3F7C51C7F07E1C8C2E4</t>
  </si>
  <si>
    <t xml:space="preserve">507D9D4F8BF1ED688542A9915CF5C638</t>
  </si>
  <si>
    <t xml:space="preserve">DA7508A98DEA94B39D59CFBE376B99CA</t>
  </si>
  <si>
    <t xml:space="preserve">B942A946B4F33C089FE9C381B2880578</t>
  </si>
  <si>
    <t xml:space="preserve">55C2F269D72AC4F38673BCDC80AFC2B8</t>
  </si>
  <si>
    <t xml:space="preserve">98AE50DA1B1D2EC338EBB536E00907FD</t>
  </si>
  <si>
    <t xml:space="preserve">E1E2112C2DC9DA89921241417EA5A1C0</t>
  </si>
  <si>
    <t xml:space="preserve">D4E1982E52D0CD5B3EC664C8ABBA8E60</t>
  </si>
  <si>
    <t xml:space="preserve">841D4DAF9C9535B333EC937DE9B19C07</t>
  </si>
  <si>
    <t xml:space="preserve">1B5016964EADB9F1B8849395654C0B62</t>
  </si>
  <si>
    <t xml:space="preserve">B541849C09A80EA80BD67BD8E52C1058</t>
  </si>
  <si>
    <t xml:space="preserve">B0352FBB33A1FAEFCED4691A06F7D401</t>
  </si>
  <si>
    <t xml:space="preserve">5A0A647498F16BDC9616C9F215EA713B</t>
  </si>
  <si>
    <t xml:space="preserve">0D290368B4C7BC455BCA940BB8D15C80</t>
  </si>
  <si>
    <t xml:space="preserve">E51A23021CFC56F6E1A94632DD41562C</t>
  </si>
  <si>
    <t xml:space="preserve">19709988787904C9DE1F39142E65805A</t>
  </si>
  <si>
    <t xml:space="preserve">87722567F9944D08CD9AE56B3657076F</t>
  </si>
  <si>
    <t xml:space="preserve">8B5B02B7A8CE309FD589BB642F124D2A</t>
  </si>
  <si>
    <t xml:space="preserve">C2E2067D1815CD40E40924F1B839606D</t>
  </si>
  <si>
    <t xml:space="preserve">F101BA14E060F77F603527E4831381E1</t>
  </si>
  <si>
    <t xml:space="preserve">B922D218F68944DB026A1249103EAFA3</t>
  </si>
  <si>
    <t xml:space="preserve">8AF08A06DF0A7B799C74B72E632B97F9</t>
  </si>
  <si>
    <t xml:space="preserve">80041D72E107996205BDE387FD942DD6</t>
  </si>
  <si>
    <t xml:space="preserve">39C8E263D34A38ADF1C007C25A184EC5</t>
  </si>
  <si>
    <t xml:space="preserve">FB49C691040862378667C9BAE654AE40</t>
  </si>
  <si>
    <t xml:space="preserve">314E9AB3DD9179B794E9EC1F7580E55F</t>
  </si>
  <si>
    <t xml:space="preserve">80A5B9B1221C482374E84DF179CE4A19</t>
  </si>
  <si>
    <t xml:space="preserve">E71BE615887EBE7CB0F52928C36F681A</t>
  </si>
  <si>
    <t xml:space="preserve">05F04A29FADF3677334DA8D0C25B071F</t>
  </si>
  <si>
    <t xml:space="preserve">E13FD79BE911B8571AFC65CF58BB901C</t>
  </si>
  <si>
    <t xml:space="preserve">91CA205E9B9C1C5C50CF967D05EF7919</t>
  </si>
  <si>
    <t xml:space="preserve">0BC31D4FCD0BC8760BD969D07DE20DF3</t>
  </si>
  <si>
    <t xml:space="preserve">2AC0BA162085E3D8C59134315BEE067E</t>
  </si>
  <si>
    <t xml:space="preserve">CCDCAE3D7686B7293F23CB431842BA07</t>
  </si>
  <si>
    <t xml:space="preserve">36B1E17625B531BE4B7365BB0933D26E</t>
  </si>
  <si>
    <t xml:space="preserve">EEBCE4EB4FFA75B897AEE38A64D2F985</t>
  </si>
  <si>
    <t xml:space="preserve">ABE4DF7F4992F99B78655C37E20A6632</t>
  </si>
  <si>
    <t xml:space="preserve">3556F3BDCFC650AFEF62DCA557AAED89</t>
  </si>
  <si>
    <t xml:space="preserve">9BE262161D90133D16F6AD6297CC4CCF</t>
  </si>
  <si>
    <t xml:space="preserve">2037C331606BC502BED8120F3463FA49</t>
  </si>
  <si>
    <t xml:space="preserve">6344F3A15BF06B99EF2BA949B3CD939E</t>
  </si>
  <si>
    <t xml:space="preserve">DF43A1B227BFC4AD7F9869EA79CE676D</t>
  </si>
  <si>
    <t xml:space="preserve">0643DA41139C430EBBAB1078D0AD43EF</t>
  </si>
  <si>
    <t xml:space="preserve">C14685AB36FDF16BC13421AC2CCC952C</t>
  </si>
  <si>
    <t xml:space="preserve">A4FBE2D795D02FFADC1233F115B57F25</t>
  </si>
  <si>
    <t xml:space="preserve">7181D6A2CD96E5F64ECB6435F9E3D0B8</t>
  </si>
  <si>
    <t xml:space="preserve">6485CC0299E8C1D19BF259B56E729722</t>
  </si>
  <si>
    <t xml:space="preserve">B58EB0D8E982C78F9891390C362E61C5</t>
  </si>
  <si>
    <t xml:space="preserve">DC997C2D0504305E9FCFAD329A60D2EF</t>
  </si>
  <si>
    <t xml:space="preserve">2FAAD671D931782EF6F1128450C24D00</t>
  </si>
  <si>
    <t xml:space="preserve">B1927D80F733C89BDAD55E430F3D80FC</t>
  </si>
  <si>
    <t xml:space="preserve">96EE7115AAB899C5603F0C9D8B62AF98</t>
  </si>
  <si>
    <t xml:space="preserve">D84E856953A344AB9024CE5F2D25B9C2</t>
  </si>
  <si>
    <t xml:space="preserve">0D90DDB4A32235BA5F6217576583F22B</t>
  </si>
  <si>
    <t xml:space="preserve">D13EE1C4F9CABF2912AF350DF5223B68</t>
  </si>
  <si>
    <t xml:space="preserve">73DC6EBB696B16CCF689C431E3DC6D11</t>
  </si>
  <si>
    <t xml:space="preserve">4A4C77D15B2E57B5DCF9334DE41EE223</t>
  </si>
  <si>
    <t xml:space="preserve">867AC519ADB19E93C6826E59063FE7E5</t>
  </si>
  <si>
    <t xml:space="preserve">CF930CB60FBD0E7E00B04B2C8C58AB94</t>
  </si>
  <si>
    <t xml:space="preserve">3134D954D5A317ACD98DFF5390B9E6C1</t>
  </si>
  <si>
    <t xml:space="preserve">D4385ABB266ABC160884955C6575905A</t>
  </si>
  <si>
    <t xml:space="preserve">80EA4B99E79A58D079E07DB044CA9512</t>
  </si>
  <si>
    <t xml:space="preserve">578CCDE0E088F331F1AF93476E16CE21</t>
  </si>
  <si>
    <t xml:space="preserve">EB4577C9E2F0AE8C953681D58DAB18BF</t>
  </si>
  <si>
    <t xml:space="preserve">C3386C54983CFCB9F3EC323F01318FF8</t>
  </si>
  <si>
    <t xml:space="preserve">2B02990EF05EE700883F3B288EED12C0</t>
  </si>
  <si>
    <t xml:space="preserve">E292B257F8B58E45E05CA79B0ADAAD6B</t>
  </si>
  <si>
    <t xml:space="preserve">748B98588B8C3F573580864FA628BB1D</t>
  </si>
  <si>
    <t xml:space="preserve">D37B07AE0179FDB3E8BFAD9BCC50A661</t>
  </si>
  <si>
    <t xml:space="preserve">83F3D8161697928891F908D8CCF30751</t>
  </si>
  <si>
    <t xml:space="preserve">9E59CC678F24EE632879C74D984FB048</t>
  </si>
  <si>
    <t xml:space="preserve">C3F203935930C25CC965E4DD843EA70F</t>
  </si>
  <si>
    <t xml:space="preserve">958A65BA7ED2FF5DDE516C9CD68AA5A8</t>
  </si>
  <si>
    <t xml:space="preserve">A49875386204C50D11C5EB7B25ED229A</t>
  </si>
  <si>
    <t xml:space="preserve">C8C030DA6F88629F317B1CB33FB8B1E3</t>
  </si>
  <si>
    <t xml:space="preserve">CAB4605E3309F282BD13977E8B77E4E6</t>
  </si>
  <si>
    <t xml:space="preserve">4D7D17D65E6E8417732EBC5E6482E868</t>
  </si>
  <si>
    <t xml:space="preserve">288A04718792DB4E23B7314A5904940F</t>
  </si>
  <si>
    <t xml:space="preserve">FC9DE21A4FDDBA90AE0D65D9F4DEEC69</t>
  </si>
  <si>
    <t xml:space="preserve">F1D36346D26BFE5ADA9DE265569AA88E</t>
  </si>
  <si>
    <t xml:space="preserve">369A609C5C59BA820E3323879691D0F9</t>
  </si>
  <si>
    <t xml:space="preserve">1EADACEB381F3F434E13067ECD886A80</t>
  </si>
  <si>
    <t xml:space="preserve">A9372FC4DEF2528328B24B7A0196A2AB</t>
  </si>
  <si>
    <t xml:space="preserve">80EA1F96A7832691FAAD0EDC8D501842</t>
  </si>
  <si>
    <t xml:space="preserve">B3DDC94FCEA8F847DC7946BD79A0C3BD</t>
  </si>
  <si>
    <t xml:space="preserve">F0EE4E398208857548858FA88E88F881</t>
  </si>
  <si>
    <t xml:space="preserve">2B8DB44FB4E6E8070985D679F99252FF</t>
  </si>
  <si>
    <t xml:space="preserve">B691F1AC41CCC18C29F5257CA1ABA47F</t>
  </si>
  <si>
    <t xml:space="preserve">7AF1C488C75507BBFEA693C25F9F3E67</t>
  </si>
  <si>
    <t xml:space="preserve">A3343DDAE40498FECCBF75F64F2A3379</t>
  </si>
  <si>
    <t xml:space="preserve">722E95CDAE4E6BEA416AE36E41316AE2</t>
  </si>
  <si>
    <t xml:space="preserve">6390E9F3FA8BA4EA83CA32FAF37AF49C</t>
  </si>
  <si>
    <t xml:space="preserve">34DC2EF1EB47900D9985A132BE716CC1</t>
  </si>
  <si>
    <t xml:space="preserve">1AFB7D4899E80315EEE74C4D52A388EA</t>
  </si>
  <si>
    <t xml:space="preserve">9D8F7DA4A58A8DFCF6F00B516B04D010</t>
  </si>
  <si>
    <t xml:space="preserve">C19EA89D8561420D0A0340FAB510E497</t>
  </si>
  <si>
    <t xml:space="preserve">733BD426511864610991D5C67830F8A0</t>
  </si>
  <si>
    <t xml:space="preserve">3CC1D3705FA107F8249878AC31512BC8</t>
  </si>
  <si>
    <t xml:space="preserve">20AF491BBB5E1145017BA20A2B3B4B8E</t>
  </si>
  <si>
    <t xml:space="preserve">8F4613AB1429929D2E31B3185C143200</t>
  </si>
  <si>
    <t xml:space="preserve">D21C45B0257373837EB282BD757F02D8</t>
  </si>
  <si>
    <t xml:space="preserve">FF799E912675D96CB46F3D3DCFE45B81</t>
  </si>
  <si>
    <t xml:space="preserve">19070BC689BF30D47E1DBBB2A9C3EC4C</t>
  </si>
  <si>
    <t xml:space="preserve">2B1CF0470709546C397D84FE0746B96D</t>
  </si>
  <si>
    <t xml:space="preserve">1DEBC8489C3AD64210A1671665217207</t>
  </si>
  <si>
    <t xml:space="preserve">304D01A1788F96960758E0FF5E736328</t>
  </si>
  <si>
    <t xml:space="preserve">6E7FE676F7137CDCE3CA60BA88E4979E</t>
  </si>
  <si>
    <t xml:space="preserve">9B1C8A006D724377045CE3FC2166E400</t>
  </si>
  <si>
    <t xml:space="preserve">7BC2C9110662CBDA391F55B1CBE95593</t>
  </si>
  <si>
    <t xml:space="preserve">240C8F89D953E6039267144881606B2A</t>
  </si>
  <si>
    <t xml:space="preserve">806ABF8C5C0E4224D72901F9D9B08F69</t>
  </si>
  <si>
    <t xml:space="preserve">E4A1C1726136586FE10470F66521AA24</t>
  </si>
  <si>
    <t xml:space="preserve">AEE5D94FBD397F1AC700F8CE1F8A249E</t>
  </si>
  <si>
    <t xml:space="preserve">0D136BDEB2AA9A457367403DB340AB5F</t>
  </si>
  <si>
    <t xml:space="preserve">A376064F6985365DB8976F783A5C94E0</t>
  </si>
  <si>
    <t xml:space="preserve">E05ABC294EEE6F2690CF3F50EF333B05</t>
  </si>
  <si>
    <t xml:space="preserve">97F270E9AB868B8200CDA30B4F361CB6</t>
  </si>
  <si>
    <t xml:space="preserve">510EE91C38620CE3FDAD738DCAE340CD</t>
  </si>
  <si>
    <t xml:space="preserve">8F165E5549047DF29BEED66BCBE54300</t>
  </si>
  <si>
    <t xml:space="preserve">AA989FDC83164BD27721D25C8FA1411B</t>
  </si>
  <si>
    <t xml:space="preserve">C43C05C6BEE902741E275D4AEA84D451</t>
  </si>
  <si>
    <t xml:space="preserve">12903DD9ACB899FD4FC7F5F6B85B0C5C</t>
  </si>
  <si>
    <t xml:space="preserve">541D5D92AB64B99995FE43F45F66824F</t>
  </si>
  <si>
    <t xml:space="preserve">1F2507EA81E337FAFCDD09C96DF1AEEF</t>
  </si>
  <si>
    <t xml:space="preserve">14D4456265C965EB6ECB0623E4585FAC</t>
  </si>
  <si>
    <t xml:space="preserve">882FE656FD58D05F068923B1AAC2DAB1</t>
  </si>
  <si>
    <t xml:space="preserve">C7E65A05D1283D6E2EA8C62EB82EC0D2</t>
  </si>
  <si>
    <t xml:space="preserve">D8CC0D9680AB0D7ED40B609DE629E8AA</t>
  </si>
  <si>
    <t xml:space="preserve">87F6E09EFA75180CC1C62932B269EAD6</t>
  </si>
  <si>
    <t xml:space="preserve">19FD7D593DC9BA9C1F8AEF7E2D4F54CC</t>
  </si>
  <si>
    <t xml:space="preserve">4F7BEF1A6F192FA4A771FE26ACCDF317</t>
  </si>
  <si>
    <t xml:space="preserve">6E32DB934EDF225889DB0978B99B65A9</t>
  </si>
  <si>
    <t xml:space="preserve">564283F64007EB06D702A400202E7658</t>
  </si>
  <si>
    <t xml:space="preserve">8908EAD2145F4C760777C044BE3868F5</t>
  </si>
  <si>
    <t xml:space="preserve">49D9CD2C55E0A83A9571D96FB537B781</t>
  </si>
  <si>
    <t xml:space="preserve">D2370F5BCEB83CDFF414AC5AC5164C1E</t>
  </si>
  <si>
    <t xml:space="preserve">997738084D8D405DEE853D465E531DDF</t>
  </si>
  <si>
    <t xml:space="preserve">2698350C8CCC7CDCF692B99D71FCEBA4</t>
  </si>
  <si>
    <t xml:space="preserve">1F5D48FEBE2F04876365E0475E07718E</t>
  </si>
  <si>
    <t xml:space="preserve">4B24E041377C2461A24B8F72892E2FD8</t>
  </si>
  <si>
    <t xml:space="preserve">850A73B7C53B3D7A929A78F89DC26C1A</t>
  </si>
  <si>
    <t xml:space="preserve">3D0087E7064F856A6DA08A9521FA4AC6</t>
  </si>
  <si>
    <t xml:space="preserve">F882E6AEC76587939D524A9601510168</t>
  </si>
  <si>
    <t xml:space="preserve">FD73534E7D291AF696162FC7BB064129</t>
  </si>
  <si>
    <t xml:space="preserve">AE9859D24D08953E68B22FC7A7FB815B</t>
  </si>
  <si>
    <t xml:space="preserve">4E1D5B3A0162977148B14BBD74C70B05</t>
  </si>
  <si>
    <t xml:space="preserve">030F312998EC0EEF23BF53998CA5B2BB</t>
  </si>
  <si>
    <t xml:space="preserve">08C451BB66FE9B60B5ECF4CB0061C633</t>
  </si>
  <si>
    <t xml:space="preserve">DFFCFEF12D2B4346D5F4B6816E27413A</t>
  </si>
  <si>
    <t xml:space="preserve">AD4D85FA226FBBF685E479F3052181D1</t>
  </si>
  <si>
    <t xml:space="preserve">87813379DCFB17BC01CA8308B39D28A4</t>
  </si>
  <si>
    <t xml:space="preserve">773841B1D3C0E701C303A986E6185D47</t>
  </si>
  <si>
    <t xml:space="preserve">E49E70CD9FF6869356EEBC926E10559C</t>
  </si>
  <si>
    <t xml:space="preserve">D3611AB887AD0C85F382C09324A93543</t>
  </si>
  <si>
    <t xml:space="preserve">FB2318D12913E67E12DD66951C67A948</t>
  </si>
  <si>
    <t xml:space="preserve">2298E75DC79EB15092BB903DFC217DE6</t>
  </si>
  <si>
    <t xml:space="preserve">AF4ACF3BF8ED69B3BFB9992DCA705EA2</t>
  </si>
  <si>
    <t xml:space="preserve">C628D9D5F5814AD8B54CBC9AF23E6871</t>
  </si>
  <si>
    <t xml:space="preserve">A681C513793AAAE625B73D4248A6B35D</t>
  </si>
  <si>
    <t xml:space="preserve">E8E0829ACAD266A2296427BEF49B030D</t>
  </si>
  <si>
    <t xml:space="preserve">0069ED7D6F84D256C5FAB96279C6DBAE</t>
  </si>
  <si>
    <t xml:space="preserve">7F422377EF4B8EDB5E8AD9511A9FC1D2</t>
  </si>
  <si>
    <t xml:space="preserve">C5344519143710A44496927E6ED0522A</t>
  </si>
  <si>
    <t xml:space="preserve">96621D40D1A147361136FF5529996D64</t>
  </si>
  <si>
    <t xml:space="preserve">C24EAC812379AF2C7A17D7CFB2DD5AB9</t>
  </si>
  <si>
    <t xml:space="preserve">4E85ED468291E4CAE3F1AD1AF5C4DB45</t>
  </si>
  <si>
    <t xml:space="preserve">BBA389DBBAF09AAEC211BEB5780FE300</t>
  </si>
  <si>
    <t xml:space="preserve">120AB29F2D3A51451AF75822B955F786</t>
  </si>
  <si>
    <t xml:space="preserve">6EFCD52B1AC1BDFBB16E184DD7F727CB</t>
  </si>
  <si>
    <t xml:space="preserve">8F1E35431D1C9A77FA278F21EB01013F</t>
  </si>
  <si>
    <t xml:space="preserve">BF9F3B9EBBE8D98506C1738A9A0FF02E</t>
  </si>
  <si>
    <t xml:space="preserve">EC50A078B2921C2A51B35F343226269B</t>
  </si>
  <si>
    <t xml:space="preserve">B04A2BAC88FEC24147A2F477E316E652</t>
  </si>
  <si>
    <t xml:space="preserve">4FBA909B1D20A095803D6A1C631A53A6</t>
  </si>
  <si>
    <t xml:space="preserve">A3F0082BC43FBF1C50BCC2032A4D4261</t>
  </si>
  <si>
    <t xml:space="preserve">D15EE6B87B17EC4BA6A45BC47E32C4C5</t>
  </si>
  <si>
    <t xml:space="preserve">A21F8C5029F8C7BF96541F62AE2F9A80</t>
  </si>
  <si>
    <t xml:space="preserve">0F6EE8B362C17A410D181E484529219F</t>
  </si>
  <si>
    <t xml:space="preserve">CDB8701F9B77B938FC43FBDD5F61DE2C</t>
  </si>
  <si>
    <t xml:space="preserve">58AC6489C814522C254CE7EF50C79AC3</t>
  </si>
  <si>
    <t xml:space="preserve">3BE8F5876822A9E1BA46F5AB4B7A5919</t>
  </si>
  <si>
    <t xml:space="preserve">90DCB3FE5572FF4DFB9D115A7756CEDD</t>
  </si>
  <si>
    <t xml:space="preserve">E602D10D7EBAE72011062C0C4EF538F6</t>
  </si>
  <si>
    <t xml:space="preserve">B47C36E0034B90E3F41C2875D21130D3</t>
  </si>
  <si>
    <t xml:space="preserve">EFE660A944ADE9DC97D89E7381BE3F97</t>
  </si>
  <si>
    <t xml:space="preserve">F0003EA61245DF08C769BFD0C59A1F21</t>
  </si>
  <si>
    <t xml:space="preserve">74CFA31C43AD174D972C2D14DE415DFC</t>
  </si>
  <si>
    <t xml:space="preserve">8BFD8D06A64FFBEDAB19E12825FAF06F</t>
  </si>
  <si>
    <t xml:space="preserve">0F927BBF6A79E37E075026D5D801C314</t>
  </si>
  <si>
    <t xml:space="preserve">0B51A19EF7F7766382FBC2E5CECD6461</t>
  </si>
  <si>
    <t xml:space="preserve">A0DC16A68823A70BFD32E72CF50D4B42</t>
  </si>
  <si>
    <t xml:space="preserve">26974402E0BC7F7595E25B13519B017B</t>
  </si>
  <si>
    <t xml:space="preserve">C095C995D88C5CC9966758F5BCDD9767</t>
  </si>
  <si>
    <t xml:space="preserve">882AF45FFF9941203A730054BE474C89</t>
  </si>
  <si>
    <t xml:space="preserve">1F9FA632C29CC251E44E81765F6CB1B9</t>
  </si>
  <si>
    <t xml:space="preserve">6BA5194E6C70C515ED1C10976BE0FC3D</t>
  </si>
  <si>
    <t xml:space="preserve">0461874B3F9E54A161D0BE30069F8B29</t>
  </si>
  <si>
    <t xml:space="preserve">81C34FB207E400EC2802B8FB3F906D41</t>
  </si>
  <si>
    <t xml:space="preserve">F452F66B3E42714DE521C72B7D71D968</t>
  </si>
  <si>
    <t xml:space="preserve">F7009627C63FCA58E381428B3B5CD9FB</t>
  </si>
  <si>
    <t xml:space="preserve">B85E97AE8744FB249B2CD68A590FFCE4</t>
  </si>
  <si>
    <t xml:space="preserve">59FFDB28DB98E955EBB43ADF04E231FB</t>
  </si>
  <si>
    <t xml:space="preserve">6C4C086016F6C225E3825209D5DE184D</t>
  </si>
  <si>
    <t xml:space="preserve">C421AF1E47D17D0063AD9241B17DF954</t>
  </si>
  <si>
    <t xml:space="preserve">B0634A8F566E4AEF3205A876C4D7F9CC</t>
  </si>
  <si>
    <t xml:space="preserve">2E9C68A2F6990DB6B0FD2B60C9BA5562</t>
  </si>
  <si>
    <t xml:space="preserve">EEE1CCA15BA399D01F1AE94C672D2894</t>
  </si>
  <si>
    <t xml:space="preserve">18FF69800D7F0790F2EF672C403B7AFC</t>
  </si>
  <si>
    <t xml:space="preserve">AD213C364CE46FE7C60D51A58DAE2604</t>
  </si>
  <si>
    <t xml:space="preserve">E002165EE257ABECE769A6305BB99767</t>
  </si>
  <si>
    <t xml:space="preserve">83B86165E29AF8F00C531BCEFEB9993B</t>
  </si>
  <si>
    <t xml:space="preserve">2FB193082CCDB860B6913F06D566880E</t>
  </si>
  <si>
    <t xml:space="preserve">F468EF5E2C549680237D0561E71F6250</t>
  </si>
  <si>
    <t xml:space="preserve">541A7C1A11954AEAD11527E997B2C6AF</t>
  </si>
  <si>
    <t xml:space="preserve">6A0CFE60CCC271D59F2FC994EE17F234</t>
  </si>
  <si>
    <t xml:space="preserve">DE842D205A73C459F1257CE602C1599B</t>
  </si>
  <si>
    <t xml:space="preserve">0B48407AF992FDDCEC68F62AEE97AB32</t>
  </si>
  <si>
    <t xml:space="preserve">42DABE5D11BF5AACF719605C5C57FEAB</t>
  </si>
  <si>
    <t xml:space="preserve">CF6560DEB35DEB1F5F81E8AAACE7A4B2</t>
  </si>
  <si>
    <t xml:space="preserve">66656E58AE333009FA15B3F3A9628E4B</t>
  </si>
  <si>
    <t xml:space="preserve">3B54D82F3CFB7FA978EEA936599A363D</t>
  </si>
  <si>
    <t xml:space="preserve">42EF15842054CCDC7AE7EFCF9E446851</t>
  </si>
  <si>
    <t xml:space="preserve">FB22964760E3E4C6D3447405B1336D92</t>
  </si>
  <si>
    <t xml:space="preserve">8BB3A5FE6D179E8B63A7B71E1B5EC8C8</t>
  </si>
  <si>
    <t xml:space="preserve">88B275F83D4AF306C0201EE27D07DD8A</t>
  </si>
  <si>
    <t xml:space="preserve">9A058EF007DD8113F24C5388151FFF5A</t>
  </si>
  <si>
    <t xml:space="preserve">88120EDA094E2D242E2D9802BBB975BF</t>
  </si>
  <si>
    <t xml:space="preserve">E454D350A39317919DAF409A4FCFA6CE</t>
  </si>
  <si>
    <t xml:space="preserve">9D704E18EE01A51B109A38AB8B16AAA3</t>
  </si>
  <si>
    <t xml:space="preserve">45E890C4ED5494F06DE531022439C925</t>
  </si>
  <si>
    <t xml:space="preserve">462D9E2E754E9A179C2C50F6F3687073</t>
  </si>
  <si>
    <t xml:space="preserve">D59B8553D4274001111A6EFB36514543</t>
  </si>
  <si>
    <t xml:space="preserve">31B3892772284241416C2FB62BD6B0A3</t>
  </si>
  <si>
    <t xml:space="preserve">934969A76B2BE7CB98F964EEC289B6A4</t>
  </si>
  <si>
    <t xml:space="preserve">203FB0D505470B1785CFA912E85CFB5B</t>
  </si>
  <si>
    <t xml:space="preserve">DA8D0AB654E161F1C15DC3187F93927B</t>
  </si>
  <si>
    <t xml:space="preserve">886A3E65C85E936C9E922BFBCD1C9236</t>
  </si>
  <si>
    <t xml:space="preserve">1E5F2B50AB79475E716A0839B2E22D68</t>
  </si>
  <si>
    <t xml:space="preserve">84D2A972882254B4883D87B461F133D2</t>
  </si>
  <si>
    <t xml:space="preserve">D2B2951444DB872A6362EBE4791E3194</t>
  </si>
  <si>
    <t xml:space="preserve">3F8DEFF96E1C2D33F97423A2EEE4D105</t>
  </si>
  <si>
    <t xml:space="preserve">D4A58B39CC94F1C2F3D96644C92ECB41</t>
  </si>
  <si>
    <t xml:space="preserve">6897CC6E6B4FEB037AC32DD0AB634486</t>
  </si>
  <si>
    <t xml:space="preserve">E67C9F3AC8DECCB8E15C23661CAE4B76</t>
  </si>
  <si>
    <t xml:space="preserve">1ABE92F59A42F686C34E1129FF1C3177</t>
  </si>
  <si>
    <t xml:space="preserve">3B6F83472BC0DD34DAA3DC92F55EE66E</t>
  </si>
  <si>
    <t xml:space="preserve">B63EFFECA3BB87C0818D6AE2CE21F365</t>
  </si>
  <si>
    <t xml:space="preserve">2A48777C5B672CDB383067DA9A26A5C9</t>
  </si>
  <si>
    <t xml:space="preserve">75447770D2678D16FD839F2303F4F9C7</t>
  </si>
  <si>
    <t xml:space="preserve">0D26291F16116024DB6D34C3AB7E78C1</t>
  </si>
  <si>
    <t xml:space="preserve">4F8D1DF5B6F1D4C633E4183206B97525</t>
  </si>
  <si>
    <t xml:space="preserve">E7E3994282B71F031A53A2A02F8949C6</t>
  </si>
  <si>
    <t xml:space="preserve">EA975E301A85C25F9CEF60B0325E455C</t>
  </si>
  <si>
    <t xml:space="preserve">F0D3C2376840FF641481DB83CE8A5479</t>
  </si>
  <si>
    <t xml:space="preserve">71A0346FA4AC5F67E9A18CB33F1569FB</t>
  </si>
  <si>
    <t xml:space="preserve">52FC2E37A53BD372E1521EFB611CC857</t>
  </si>
  <si>
    <t xml:space="preserve">9E796834FE1EA98DF8576CED98475EDB</t>
  </si>
  <si>
    <t xml:space="preserve">BC9659964C54B5672790E70A572F5D40</t>
  </si>
  <si>
    <t xml:space="preserve">22E47FF00935E60164F5B3263711382E</t>
  </si>
  <si>
    <t xml:space="preserve">AA54668DC114F034678C4C1AC11731DB</t>
  </si>
  <si>
    <t xml:space="preserve">EE4DC6CA04FDAC7DF78D0CB37BCC6C7A</t>
  </si>
  <si>
    <t xml:space="preserve">1AE0A2632413EFAF5F5D2071AF3192E0</t>
  </si>
  <si>
    <t xml:space="preserve">5868FBED388EE2C458391F6BACDB2FFA</t>
  </si>
  <si>
    <t xml:space="preserve">F90D2A1614B5EBC7E8071C5259302D50</t>
  </si>
  <si>
    <t xml:space="preserve">A4A1FA9574D5B5D58D83A6124BB05113</t>
  </si>
  <si>
    <t xml:space="preserve">5356CCAD7496B5BCA4E09C84DE37C1A7</t>
  </si>
  <si>
    <t xml:space="preserve">15D08D76A401BCEF402EA87534DD5A06</t>
  </si>
  <si>
    <t xml:space="preserve">A2645BC8E844C094F5886C5B643547AA</t>
  </si>
  <si>
    <t xml:space="preserve">EF8AD11C24F20CC8BBEF0F0FE451BB2E</t>
  </si>
  <si>
    <t xml:space="preserve">CAB0D044479484A7C17ECD55CE8E51EC</t>
  </si>
  <si>
    <t xml:space="preserve">50984C6E80E817A54F0AF0EBA4FE83D3</t>
  </si>
  <si>
    <t xml:space="preserve">F64CB0330854C11E290EAABE77151BD5</t>
  </si>
  <si>
    <t xml:space="preserve">D47FEAD7F403F11F00773678F2328618</t>
  </si>
  <si>
    <t xml:space="preserve">44296D7DB86F816212C6C1AF59576304</t>
  </si>
  <si>
    <t xml:space="preserve">843AB86EBFFE524A3B916DAF31D4F3CA</t>
  </si>
  <si>
    <t xml:space="preserve">506F1D4567F44B927D03DAE72367CD78</t>
  </si>
  <si>
    <t xml:space="preserve">5011DC4823CA0AA1E473BC97854E72CE</t>
  </si>
  <si>
    <t xml:space="preserve">C83F60DE8B847FC60651709584AA8873</t>
  </si>
  <si>
    <t xml:space="preserve">D2F942F6D4750558148291CAEE295BE8</t>
  </si>
  <si>
    <t xml:space="preserve">75F4876F8A717911233968C8999EF725</t>
  </si>
  <si>
    <t xml:space="preserve">863ED2EDA4FBB1EB84A41525C0BCF64B</t>
  </si>
  <si>
    <t xml:space="preserve">C9D9022FDFCBB37D226F5B3ABCD15C55</t>
  </si>
  <si>
    <t xml:space="preserve">B07E8574BFAA8829AEEA1F35DB64E733</t>
  </si>
  <si>
    <t xml:space="preserve">C49E93E3FC11CA283E69596AA4A328AA</t>
  </si>
  <si>
    <t xml:space="preserve">F2409AD53C26DE301A656CAF16EAE345</t>
  </si>
  <si>
    <t xml:space="preserve">24C89F5C6196B66C72C52248B78FD3ED</t>
  </si>
  <si>
    <t xml:space="preserve">0293DFB12A0EBF4A7964540C6DF6EB69</t>
  </si>
  <si>
    <t xml:space="preserve">E6EAE1E83EA6B352095E62F08D137120</t>
  </si>
  <si>
    <t xml:space="preserve">4C94BE747038EC95C5B40DD9EE2E318C</t>
  </si>
  <si>
    <t xml:space="preserve">EFE44A9E218C5A4E4AA6732DD4D12FC0</t>
  </si>
  <si>
    <t xml:space="preserve">46AEA54FABC57751B1107E74FA263708</t>
  </si>
  <si>
    <t xml:space="preserve">54F0BF85297700002B6042826D000292</t>
  </si>
  <si>
    <t xml:space="preserve">744A6B24EE6864367B9377C7D94F5127</t>
  </si>
  <si>
    <t xml:space="preserve">CAB1FCCDEE8C3433248BED3302489E1F</t>
  </si>
  <si>
    <t xml:space="preserve">9B8CABE84CDD4FF6298DD934001BA9DC</t>
  </si>
  <si>
    <t xml:space="preserve">61ADD44DCFE9DC991014DF4BDA0E4FCF</t>
  </si>
  <si>
    <t xml:space="preserve">6BE5320AC554E17739BCB887A33DAF8B</t>
  </si>
  <si>
    <t xml:space="preserve">BAD97C66C8E69255864B4F2143F8338F</t>
  </si>
  <si>
    <t xml:space="preserve">7429B34EB606A08967CD2012089E538F</t>
  </si>
  <si>
    <t xml:space="preserve">FC3425B50230674DB10650E9CC70772E</t>
  </si>
  <si>
    <t xml:space="preserve">6350FC824B101CB9E928D26B02DDA0F8</t>
  </si>
  <si>
    <t xml:space="preserve">9400F94D8A5CBA17266276FC01F4EA67</t>
  </si>
  <si>
    <t xml:space="preserve">27A8F8BF6207E853691A79553DE33693</t>
  </si>
  <si>
    <t xml:space="preserve">10C5E8546C7FE587FA93935AB2A3B7E7</t>
  </si>
  <si>
    <t xml:space="preserve">85465CF617248B21A0A295341EFB6994</t>
  </si>
  <si>
    <t xml:space="preserve">75E9261708686FA6487CDACBF4B5971F</t>
  </si>
  <si>
    <t xml:space="preserve">0E0D151896693DD090ED08DA60EBB546</t>
  </si>
  <si>
    <t xml:space="preserve">60AFDB71B2EB1B36DF7C32B118920E5A</t>
  </si>
  <si>
    <t xml:space="preserve">ABFA530496E6791D3EF5F32B0B4EC6F6</t>
  </si>
  <si>
    <t xml:space="preserve">1FAA92F3929459D44DCAA84030D0808A</t>
  </si>
  <si>
    <t xml:space="preserve">2B9037D38F54461DEADDE6C8BBE490E7</t>
  </si>
  <si>
    <t xml:space="preserve">2BEEBCA38954AFB70C98F1A184357068</t>
  </si>
  <si>
    <t xml:space="preserve">3ADAAA493C3A6FB833F3C0F4652BF65E</t>
  </si>
  <si>
    <t xml:space="preserve">9243105EA34FD82C9A327DB3C3002E69</t>
  </si>
  <si>
    <t xml:space="preserve">88C35CD9621363FB1F7CFBE0FBA6827E</t>
  </si>
  <si>
    <t xml:space="preserve">3A4F1CFF94C0590E0EEF556B4A8FF88F</t>
  </si>
  <si>
    <t xml:space="preserve">C8DA8DEACE5D987CEFB26AAE81D5C5BB</t>
  </si>
  <si>
    <t xml:space="preserve">1C5C42114322BAAEAF541977B8C4CB5E</t>
  </si>
  <si>
    <t xml:space="preserve">23CA73FF06F6E2518E8CD9B0910F3061</t>
  </si>
  <si>
    <t xml:space="preserve">AE8C76D93F7C7418D6FD89EFDCB487E1</t>
  </si>
  <si>
    <t xml:space="preserve">9185C6E251FFF356545667766F08D2F6</t>
  </si>
  <si>
    <t xml:space="preserve">FDC19B5F587A6B192B3C1B8F93AFE524</t>
  </si>
  <si>
    <t xml:space="preserve">84F8AA6F9502E590B1284E27D5C4879C</t>
  </si>
  <si>
    <t xml:space="preserve">A3ACD2085819D32F3283F1A4E8AE794E</t>
  </si>
  <si>
    <t xml:space="preserve">442580069A578035178A3D8EE5D2F3AD</t>
  </si>
  <si>
    <t xml:space="preserve">D116006887A00E455F472368A4BA4617</t>
  </si>
  <si>
    <t xml:space="preserve">4E22E06F883DBA5D8CBDA849AE188F02</t>
  </si>
  <si>
    <t xml:space="preserve">60516D8C844E639E2C8E524767B945B3</t>
  </si>
  <si>
    <t xml:space="preserve">450579272CF492089072CE8A50D649C7</t>
  </si>
  <si>
    <t xml:space="preserve">3A67578D0F9C1918DF6979D6BBF263CF</t>
  </si>
  <si>
    <t xml:space="preserve">67052CB6A67303971C2303918C410DB0</t>
  </si>
  <si>
    <t xml:space="preserve">67207618AC8DD7F8866539C011FDEA00</t>
  </si>
  <si>
    <t xml:space="preserve">BE9C32ADFB80B386AD70A380E20D5E9E</t>
  </si>
  <si>
    <t xml:space="preserve">163D8406DC222DD716E2A6F1C241C629</t>
  </si>
  <si>
    <t xml:space="preserve">7668E17336C5B84908760A15CBBF64BA</t>
  </si>
  <si>
    <t xml:space="preserve">9C7F648D57440C38A95F04E565B36B7B</t>
  </si>
  <si>
    <t xml:space="preserve">36F6FF1FF59400380C2FEEE6C1A1BAD1</t>
  </si>
  <si>
    <t xml:space="preserve">DE21F63DBB334CF7F8B59474CD7B5BA5</t>
  </si>
  <si>
    <t xml:space="preserve">6F115F70FDD6B0C3CC5D422444E62100</t>
  </si>
  <si>
    <t xml:space="preserve">1A65D4381CB0C546166D7DEAA3E6AD57</t>
  </si>
  <si>
    <t xml:space="preserve">E0E1F5E9EA89EF531E47D48391A941BE</t>
  </si>
  <si>
    <t xml:space="preserve">244AE66417CF818A6E42085BD1D57E16</t>
  </si>
  <si>
    <t xml:space="preserve">37C08714011DF8B1183D188FE333F31E</t>
  </si>
  <si>
    <t xml:space="preserve">67A844355F15272FCDD78099B67C168F</t>
  </si>
  <si>
    <t xml:space="preserve">0ABBA76AC415807464CC2C8ADDE1D612</t>
  </si>
  <si>
    <t xml:space="preserve">A81DEA542A4367B5B290C4F19AF38F09</t>
  </si>
  <si>
    <t xml:space="preserve">255C5B86FD00344E382E3C3DC1F5F5FA</t>
  </si>
  <si>
    <t xml:space="preserve">FEAF5C5C37C3DAC75A765B42CA829682</t>
  </si>
  <si>
    <t xml:space="preserve">1793F1216735326B67062ACF33102DB2</t>
  </si>
  <si>
    <t xml:space="preserve">8554F97FFE575BB2CE6D6CB1B45A168B</t>
  </si>
  <si>
    <t xml:space="preserve">241A5970CE8087B0C6F9AD1395779486</t>
  </si>
  <si>
    <t xml:space="preserve">B5D4F73FF1B4A2CA913F77A42B1375C4</t>
  </si>
  <si>
    <t xml:space="preserve">B5CB80684403BECC4AD98C303ECCD1BC</t>
  </si>
  <si>
    <t xml:space="preserve">450E901B591FA45E66B6B0C8C7F22B98</t>
  </si>
  <si>
    <t xml:space="preserve">845705AA07C0DF4B52BD7E71AF5522DE</t>
  </si>
  <si>
    <t xml:space="preserve">C92185B0AC48E98E073DE301B6AF8609</t>
  </si>
  <si>
    <t xml:space="preserve">02831D691C55AC9E5B6B262878F64E55</t>
  </si>
  <si>
    <t xml:space="preserve">CB4723375FD7877AC688E512485B86EC</t>
  </si>
  <si>
    <t xml:space="preserve">5B05417573CE8016602EBECDD3602FC5</t>
  </si>
  <si>
    <t xml:space="preserve">DE1654DF9DFD8525DDEBDE3E1FBBD8E6</t>
  </si>
  <si>
    <t xml:space="preserve">4C21AB1E81D5302AA7AF65E3EA9621C9</t>
  </si>
  <si>
    <t xml:space="preserve">62CD9D00A438721BE9298EAD2D24E3DB</t>
  </si>
  <si>
    <t xml:space="preserve">2E6661531C1EF5A8B3B04D712DBDC69B</t>
  </si>
  <si>
    <t xml:space="preserve">A550DA58C6052D839914AB938B2A248A</t>
  </si>
  <si>
    <t xml:space="preserve">90A76C6D3A6404F670C779C9C16A44B8</t>
  </si>
  <si>
    <t xml:space="preserve">FE663B958DE30BDB7EBB6A69BCCE52CD</t>
  </si>
  <si>
    <t xml:space="preserve">220FB613E8660FA2D0CC7C8E8ECF0271</t>
  </si>
  <si>
    <t xml:space="preserve">341572870E1D01DB477E07923A84BD70</t>
  </si>
  <si>
    <t xml:space="preserve">460207A91499E3AC2B4AD0F8A561F2ED</t>
  </si>
  <si>
    <t xml:space="preserve">5B50CA2D4408544A614EB374A8FCE79A</t>
  </si>
  <si>
    <t xml:space="preserve">B81D53B39F067E9E682AC561D4CAAE43</t>
  </si>
  <si>
    <t xml:space="preserve">48C7537C2F9D87C52690AB78B7F953C3</t>
  </si>
  <si>
    <t xml:space="preserve">C22AED6062C881BF7E239ACF75054D61</t>
  </si>
  <si>
    <t xml:space="preserve">04A3FD4554EEA09330DD43E7F353C015</t>
  </si>
  <si>
    <t xml:space="preserve">F3D95578A665127DF1C2255B0F8DA762</t>
  </si>
  <si>
    <t xml:space="preserve">05CB3B9BBB60FB07967E955B1A49082D</t>
  </si>
  <si>
    <t xml:space="preserve">257332EC902A75041F038C940E1413D2</t>
  </si>
  <si>
    <t xml:space="preserve">06A3C3234863318E6D1C8EA6996F2088</t>
  </si>
  <si>
    <t xml:space="preserve">20C949039A26713AE266ED57A3B3409F</t>
  </si>
  <si>
    <t xml:space="preserve">29626C427CCF442CA7AB5157F3CB4D73</t>
  </si>
  <si>
    <t xml:space="preserve">438787E4651EAD4ECE74E6D56CC98BFC</t>
  </si>
  <si>
    <t xml:space="preserve">8AC1F901376D5F7CEBEDA10696F6A720</t>
  </si>
  <si>
    <t xml:space="preserve">320EC7B814922988CFF4C729A6898F86</t>
  </si>
  <si>
    <t xml:space="preserve">F275D68629888862ACFFB8E0AB1146B6</t>
  </si>
  <si>
    <t xml:space="preserve">046CF7E96BF880F785FB35F2095F6066</t>
  </si>
  <si>
    <t xml:space="preserve">6B2ED09E451D931709A70014AD3D5D45</t>
  </si>
  <si>
    <t xml:space="preserve">1DCCA4F3B4ED889F7C44D3D4C305B997</t>
  </si>
  <si>
    <t xml:space="preserve">152F4483320279EFC601E0F06AE7A44D</t>
  </si>
  <si>
    <t xml:space="preserve">78C9F0E3DCE7F030948B1F0484E7C217</t>
  </si>
  <si>
    <t xml:space="preserve">D3B482255B116F9BA3C12DE5CEA95775</t>
  </si>
  <si>
    <t xml:space="preserve">0AFE1F731D8DDE203CC7CE3589119395</t>
  </si>
  <si>
    <t xml:space="preserve">2E449D23A5C96C22DE996C080B779454</t>
  </si>
  <si>
    <t xml:space="preserve">F24B2C2499CE5385A8318D4CFE3D5E7F</t>
  </si>
  <si>
    <t xml:space="preserve">2ED0CCA920AAAF2075ECF2DBE5E681B5</t>
  </si>
  <si>
    <t xml:space="preserve">191B07E97C0436062984D4D1C6257FA1</t>
  </si>
  <si>
    <t xml:space="preserve">35C9801D9DF1F0F0C553F935C0DD120C</t>
  </si>
  <si>
    <t xml:space="preserve">BA773EDF41BBF130A9AEF9D45F67AE93</t>
  </si>
  <si>
    <t xml:space="preserve">A473956E08D7BBBCE001B696A09F9F3F</t>
  </si>
  <si>
    <t xml:space="preserve">7089A58312FEFFEF966CED9ED88D1404</t>
  </si>
  <si>
    <t xml:space="preserve">B514A45748EF0251C8CCF4D3C0E31408</t>
  </si>
  <si>
    <t xml:space="preserve">1A50ED79D414E35EF620C1873C987786</t>
  </si>
  <si>
    <t xml:space="preserve">825369FEB71DE42251984A6644392229</t>
  </si>
  <si>
    <t xml:space="preserve">E99B2A0273936F57F720C1435CB927FB</t>
  </si>
  <si>
    <t xml:space="preserve">EF21167C5F80B29DE876F6D2F6873566</t>
  </si>
  <si>
    <t xml:space="preserve">6B17799CD3B1FD21781FD52C6C7C771F</t>
  </si>
  <si>
    <t xml:space="preserve">E0394E85A2D0994AB398BE1933C0E4AF</t>
  </si>
  <si>
    <t xml:space="preserve">B14657DE74E04D6AEB4BCC3F4D14188D</t>
  </si>
  <si>
    <t xml:space="preserve">60ADDEA8B35B4E88329A7E99FADD00BA</t>
  </si>
  <si>
    <t xml:space="preserve">C603E68F934B7E08B0E799A7A054242B</t>
  </si>
  <si>
    <t xml:space="preserve">67B9E03D2067CC0871D40B006EC55855</t>
  </si>
  <si>
    <t xml:space="preserve">445C99FABC52D4873B80EE588557C06C</t>
  </si>
  <si>
    <t xml:space="preserve">736DB2B666EEFCDC8A0666F0FB5E68E9</t>
  </si>
  <si>
    <t xml:space="preserve">2269A4E645B1D5017F2A79DFBEC7B218</t>
  </si>
  <si>
    <t xml:space="preserve">3D6F0F7B2EA6B554DFDB5FFDFF6AD003</t>
  </si>
  <si>
    <t xml:space="preserve">EBFCDFEC27112E681C14D20F0DBA64D1</t>
  </si>
  <si>
    <t xml:space="preserve">A642E269B761281268DEF818634080F9</t>
  </si>
  <si>
    <t xml:space="preserve">535AB6EE6C12E7AEFC550129FAAA0609</t>
  </si>
  <si>
    <t xml:space="preserve">A1DC2E829CB642CE0F8A5D002A92EAF8</t>
  </si>
  <si>
    <t xml:space="preserve">A06EEB8D0709EE366261EA830663B421</t>
  </si>
  <si>
    <t xml:space="preserve">686B4B65B7EAC10E7AF1BF8C3F3EF1EB</t>
  </si>
  <si>
    <t xml:space="preserve">45AD6826898A1C4AEB00306919B59BB7</t>
  </si>
  <si>
    <t xml:space="preserve">BED34D45140FDED5EA0E13D71B6B3747</t>
  </si>
  <si>
    <t xml:space="preserve">E5E2D2C1EC423D38213837B148F30BC9</t>
  </si>
  <si>
    <t xml:space="preserve">86AD431D58D9381E1520C65DC3CA6E83</t>
  </si>
  <si>
    <t xml:space="preserve">42F8B3C60D0FC948FE47896181E63774</t>
  </si>
  <si>
    <t xml:space="preserve">E58EDCB7181BE26A485865AB4E3FD04B</t>
  </si>
  <si>
    <t xml:space="preserve">BDB00806ABC61F51ABED9AF076EA18AD</t>
  </si>
  <si>
    <t xml:space="preserve">440157C3AA1C39C2E76D5E9FD79B5AB0</t>
  </si>
  <si>
    <t xml:space="preserve">6B38F1729EF4272E074FCEA6CB6A274A</t>
  </si>
  <si>
    <t xml:space="preserve">E849E180F4260BAF05D28B3F94BE2128</t>
  </si>
  <si>
    <t xml:space="preserve">B5727D9AD183DAC61C5DC973EC0F2D1A</t>
  </si>
  <si>
    <t xml:space="preserve">14E4378D18CA492746179A884C6D8C6A</t>
  </si>
  <si>
    <t xml:space="preserve">17E32C47AE73EDEB88B8B3E61FE86534</t>
  </si>
  <si>
    <t xml:space="preserve">F9D2323C1BA7ED8534F091AD505478C0</t>
  </si>
  <si>
    <t xml:space="preserve">4FEFAEEC6257754340EBA4FBCC4EB7FC</t>
  </si>
  <si>
    <t xml:space="preserve">841FB9C3C42AED66F3AA387241A988CF</t>
  </si>
  <si>
    <t xml:space="preserve">830FF6DD425162D86BD47338E7315EB6</t>
  </si>
  <si>
    <t xml:space="preserve">4362705FC509EA8133BF36F795E1DF95</t>
  </si>
  <si>
    <t xml:space="preserve">0F5D2CE9707379DF63F4F27F998F6716</t>
  </si>
  <si>
    <t xml:space="preserve">2344B894204257126EF2285A47BCDA6B</t>
  </si>
  <si>
    <t xml:space="preserve">9863962E2BBEFE82199736ED9AA48493</t>
  </si>
  <si>
    <t xml:space="preserve">3F2F616F2B3F71B9D43E7BD2D8462C6D</t>
  </si>
  <si>
    <t xml:space="preserve">325A5664AC0A7CA5EF091E879BF84096</t>
  </si>
  <si>
    <t xml:space="preserve">4E633C836E1043BF8350C9186986302B</t>
  </si>
  <si>
    <t xml:space="preserve">22D468548C23286984DC777F90CE0ECB</t>
  </si>
  <si>
    <t xml:space="preserve">85CCFCC42184EA3585DB277CE60D7087</t>
  </si>
  <si>
    <t xml:space="preserve">8FBECFDE04380023DA752EAE6DDE4B52</t>
  </si>
  <si>
    <t xml:space="preserve">F460456768D0DE456B41C4307D9217F7</t>
  </si>
  <si>
    <t xml:space="preserve">2B71D7D82C374FEA15FF2E6FF7F9AE5D</t>
  </si>
  <si>
    <t xml:space="preserve">D3A9473D4D3A549E013C41C3D60D289F</t>
  </si>
  <si>
    <t xml:space="preserve">880A26D7064839B5405E9D312F98F0C1</t>
  </si>
  <si>
    <t xml:space="preserve">0103A3E6DE76ECAB5A33140DAB3B86DB</t>
  </si>
  <si>
    <t xml:space="preserve">C352211E2410A80ED6197F3E19BE7478</t>
  </si>
  <si>
    <t xml:space="preserve">02C5D84A22602D2619F4E1D84606E635</t>
  </si>
  <si>
    <t xml:space="preserve">AB6543152F2C0E4C9EBE7D780A04D738</t>
  </si>
  <si>
    <t xml:space="preserve">6A3AB9C221BF9F3B221F9FBC3FC845E0</t>
  </si>
  <si>
    <t xml:space="preserve">61020F268413655B483069CE13543D88</t>
  </si>
  <si>
    <t xml:space="preserve">EF2DC8C0B322806A6869433631C4359A</t>
  </si>
  <si>
    <t xml:space="preserve">3FAFB10D8D668374BEED724FB8104A49</t>
  </si>
  <si>
    <t xml:space="preserve">801B0ED242262EB51F4CD1D1F137562C</t>
  </si>
  <si>
    <t xml:space="preserve">446EAB3676FE7DDA5014D8B210F476E6</t>
  </si>
  <si>
    <t xml:space="preserve">B4FBC22EB59673A825803324150B3428</t>
  </si>
  <si>
    <t xml:space="preserve">3CAE8FFFFF7C485E9FD6AF55CF367979</t>
  </si>
  <si>
    <t xml:space="preserve">A53ECF9D778C7D6A578EE74E197A7BDC</t>
  </si>
  <si>
    <t xml:space="preserve">33A9A9815B52286B5A9442330CE89F51</t>
  </si>
  <si>
    <t xml:space="preserve">3AE418C0883973D0F488930089DE5294</t>
  </si>
  <si>
    <t xml:space="preserve">1114DC2B062A564F26755CDA6541ED7A</t>
  </si>
  <si>
    <t xml:space="preserve">45DF7884D6636F6A08D839F281027AF6</t>
  </si>
  <si>
    <t xml:space="preserve">8C5B15A413A3FAB1C8DC812944398C23</t>
  </si>
  <si>
    <t xml:space="preserve">A64831DF4CE654D27A0AB12A4CB63910</t>
  </si>
  <si>
    <t xml:space="preserve">E6BFD0252A498A3F57AA7A5D0B3791C9</t>
  </si>
  <si>
    <t xml:space="preserve">8CD2792B9FD70F73EB047F3A2752898A</t>
  </si>
  <si>
    <t xml:space="preserve">ADE1C7A22F60C50427BA375938EEFA9D</t>
  </si>
  <si>
    <t xml:space="preserve">90609730E037039B0089BF86BC8FF527</t>
  </si>
  <si>
    <t xml:space="preserve">75BD1553D965D4A0DC9C48F42FF8C800</t>
  </si>
  <si>
    <t xml:space="preserve">C63BB14031437C466B205DC1B0542187</t>
  </si>
  <si>
    <t xml:space="preserve">C40EB8F0D0F28F711319BE8A26719A91</t>
  </si>
  <si>
    <t xml:space="preserve">07E548CD277AA762E506B8D39CA888B0</t>
  </si>
  <si>
    <t xml:space="preserve">42FB9D4A72C09AB3F4A376793508531A</t>
  </si>
  <si>
    <t xml:space="preserve">CC3C1839A0720F86F5523C7A96965F5E</t>
  </si>
  <si>
    <t xml:space="preserve">4F7184D5BBAC4D866E8773FFA848D418</t>
  </si>
  <si>
    <t xml:space="preserve">C5A6CF08FBA1E4AEE50AE07C8E4A7F40</t>
  </si>
  <si>
    <t xml:space="preserve">C7823137FDD030ED623D3491F56E331A</t>
  </si>
  <si>
    <t xml:space="preserve">F9B5FF9D7BE6CC8F71B902EC95B3EFE3</t>
  </si>
  <si>
    <t xml:space="preserve">A46219418629CBD28E9B84189C77F8ED</t>
  </si>
  <si>
    <t xml:space="preserve">78CC42346AAE5FCA240865F82A1B797A</t>
  </si>
  <si>
    <t xml:space="preserve">488D1CAC73944F87A39954F89772E72D</t>
  </si>
  <si>
    <t xml:space="preserve">82703C4B8264D194C74A00BE7D92C483</t>
  </si>
  <si>
    <t xml:space="preserve">6E22BCCFA9D0F8811B9DE423FBC97710</t>
  </si>
  <si>
    <t xml:space="preserve">E28D51D0382DD6DB18C1280CC675233E</t>
  </si>
  <si>
    <t xml:space="preserve">1B3D643CD5F29F1C27934EE8E01692A6</t>
  </si>
  <si>
    <t xml:space="preserve">E0DD52D7B829DC6EE0F0A7AA5F37D51D</t>
  </si>
  <si>
    <t xml:space="preserve">D6A4C2722036444E5396E07CCBBB0C4A</t>
  </si>
  <si>
    <t xml:space="preserve">19F7C133F1BF80ED3D1F308127942225</t>
  </si>
  <si>
    <t xml:space="preserve">EB7D7097FBFC0C5B9E5BA91DA50764DD</t>
  </si>
  <si>
    <t xml:space="preserve">769D9126E8278E9704BC6D3E6CA245CB</t>
  </si>
  <si>
    <t xml:space="preserve">A65268F24F5211B7EA09E3BD91F531E9</t>
  </si>
  <si>
    <t xml:space="preserve">D3ACEAD05588E01EAF879B8770F9360C</t>
  </si>
  <si>
    <t xml:space="preserve">6DBFC8E11B07FEC1C094D1C0C1E44AA6</t>
  </si>
  <si>
    <t xml:space="preserve">38EB7302C75C809C5B3A046F2E6216BD</t>
  </si>
  <si>
    <t xml:space="preserve">34887C4E9DA1BB377929E9DC55F446DB</t>
  </si>
  <si>
    <t xml:space="preserve">D716ECC402E76FE1B351543ECB83F0D8</t>
  </si>
  <si>
    <t xml:space="preserve">0F810E0F4A8750BEFB750342B656E73E</t>
  </si>
  <si>
    <t xml:space="preserve">465ACB479392B52B1E132F901A20412D</t>
  </si>
  <si>
    <t xml:space="preserve">5EAD571BB542C0640A3C3EC7752037CA</t>
  </si>
  <si>
    <t xml:space="preserve">77A7A1B1C1F7274C5511DD78403BF93D</t>
  </si>
  <si>
    <t xml:space="preserve">C7AA3D0AC1E3083390684D5D76CB8C40</t>
  </si>
  <si>
    <t xml:space="preserve">02DDE52FD669298AFC3384148ED4F48F</t>
  </si>
  <si>
    <t xml:space="preserve">BC541F92546788BBD51CA8DC08A67CDE</t>
  </si>
  <si>
    <t xml:space="preserve">18079D9D790A1A71620A79931E096C72</t>
  </si>
  <si>
    <t xml:space="preserve">F0CA0DD20591452950C0FF2F5FBDFE19</t>
  </si>
  <si>
    <t xml:space="preserve">BBD4582C72425C89068B0182681E5C8E</t>
  </si>
  <si>
    <t xml:space="preserve">61687E2815691D4B0DDB492710A63E15</t>
  </si>
  <si>
    <t xml:space="preserve">6E5BF977EDE7160BD4A5D5E77108F43E</t>
  </si>
  <si>
    <t xml:space="preserve">2C5DFBD75BE02EF2D48E898F5391D284</t>
  </si>
  <si>
    <t xml:space="preserve">FD4B4600D9C59E4AFF42085E05ABA183</t>
  </si>
  <si>
    <t xml:space="preserve">2803D1A55EEE5DF4BA5D41B60975F1A1</t>
  </si>
  <si>
    <t xml:space="preserve">842E97A6E523B5046C80739BF1316044</t>
  </si>
  <si>
    <t xml:space="preserve">A37251C1946D61D920D34CFBFAF657DD</t>
  </si>
  <si>
    <t xml:space="preserve">495DCD7720985226F4B5004DEED99207</t>
  </si>
  <si>
    <t xml:space="preserve">6BFA8ADC3299A3DFE65F36AEB902DE67</t>
  </si>
  <si>
    <t xml:space="preserve">B779A5BC9BFEB84AB3F1BAA0BB6A4062</t>
  </si>
  <si>
    <t xml:space="preserve">250503080F3F764EA53C25E84D8702BF</t>
  </si>
  <si>
    <t xml:space="preserve">252D322CDD502C199C8E25E628FAD376</t>
  </si>
  <si>
    <t xml:space="preserve">4BB583FF29958EF39053987CF3365AC3</t>
  </si>
  <si>
    <t xml:space="preserve">16F95EBA745A6AD96E4541589A057683</t>
  </si>
  <si>
    <t xml:space="preserve">47FE5DE1DF12B0581AC0679CD67C95A6</t>
  </si>
  <si>
    <t xml:space="preserve">E7693159163BA2592955EBF594EBB324</t>
  </si>
  <si>
    <t xml:space="preserve">4F24243B04627A08E7D5749262273B4B</t>
  </si>
  <si>
    <t xml:space="preserve">2FF118BED08CED83A82061A9F8E33591</t>
  </si>
  <si>
    <t xml:space="preserve">162EDD78E4983B850FE8E4E3E4D5F2A2</t>
  </si>
  <si>
    <t xml:space="preserve">C15A345AB31F0C4D5DCF01EF481DB907</t>
  </si>
  <si>
    <t xml:space="preserve">CBC8AC5970CD178F8F988FEBBCADB9E3</t>
  </si>
  <si>
    <t xml:space="preserve">FDE5460609F63DF14F1CD55302884535</t>
  </si>
  <si>
    <t xml:space="preserve">C710DB0BD01B126E1C6C6DD7D0C9033D</t>
  </si>
  <si>
    <t xml:space="preserve">DF0B28FEB31336D2A9F2F2337399A6C9</t>
  </si>
  <si>
    <t xml:space="preserve">5CCBFC58B9D394F9943378413DE0797A</t>
  </si>
  <si>
    <t xml:space="preserve">FC0E10258E3B91EC55800E975E8DC100</t>
  </si>
  <si>
    <t xml:space="preserve">D5CA12D1DE992755B41AA758CB8A1E41</t>
  </si>
  <si>
    <t xml:space="preserve">15E0BF71ABCB0549DBDAEB56637762C9</t>
  </si>
  <si>
    <t xml:space="preserve">EE6BF399898288EF3A8AC44A1D03187F</t>
  </si>
  <si>
    <t xml:space="preserve">DFB28D8226125861BDEE39B727193964</t>
  </si>
  <si>
    <t xml:space="preserve">A7527880063F02F173BB9D04A909C431</t>
  </si>
  <si>
    <t xml:space="preserve">FD70790B6860ECD6D536A2DA7BF454F8</t>
  </si>
  <si>
    <t xml:space="preserve">726C6F5E7698B8EFE8C671A361F596DF</t>
  </si>
  <si>
    <t xml:space="preserve">77CCEE8E937E9B698250ABBF898C6859</t>
  </si>
  <si>
    <t xml:space="preserve">5554B395C9EA60C733710EBF3418FB4F</t>
  </si>
  <si>
    <t xml:space="preserve">6772BBC9500A1F03AFA7268E13C0F2AB</t>
  </si>
  <si>
    <t xml:space="preserve">974B2B9992CEB9F079D8E698FDC6046B</t>
  </si>
  <si>
    <t xml:space="preserve">5FD89AC22A500247B849F27125A8D36E</t>
  </si>
  <si>
    <t xml:space="preserve">5BED67372F2E4A249F150DBC42A86537</t>
  </si>
  <si>
    <t xml:space="preserve">2CDA6318A73C67413C14091346D5B7A3</t>
  </si>
  <si>
    <t xml:space="preserve">8EA59F1F591500DB04F611CD897574DF</t>
  </si>
  <si>
    <t xml:space="preserve">A332189EA867DD48A17D76760DFB9FFB</t>
  </si>
  <si>
    <t xml:space="preserve">B21AB5F93B36DB021BA4551E5C702663</t>
  </si>
  <si>
    <t xml:space="preserve">ED5365925398F4749B302133B4EF041F</t>
  </si>
  <si>
    <t xml:space="preserve">25242977090D892842C35990D09C7267</t>
  </si>
  <si>
    <t xml:space="preserve">08650F5B2503415A4815967D78D00DED</t>
  </si>
  <si>
    <t xml:space="preserve">DBDF86C97077737A0F820EF61B9E28C6</t>
  </si>
  <si>
    <t xml:space="preserve">92AC331DE4C17E57BC962B12F8642FEA</t>
  </si>
  <si>
    <t xml:space="preserve">B69C75C98660CAD0B659BE056DE8394D</t>
  </si>
  <si>
    <t xml:space="preserve">9BC89055FF828FD0BA70487DBF8B16F4</t>
  </si>
  <si>
    <t xml:space="preserve">CE63AD10B97A1EAC8B2DD310E551006C</t>
  </si>
  <si>
    <t xml:space="preserve">3C8A2F4B96B160BECA99CDBD1592B136</t>
  </si>
  <si>
    <t xml:space="preserve">F1A3AA2711DE51D0FA5E01BC4243CFA5</t>
  </si>
  <si>
    <t xml:space="preserve">862CE98C52EE09239E3501A511C6EB3C</t>
  </si>
  <si>
    <t xml:space="preserve">A9752D04C0C5520B5C819DDEA18BD67A</t>
  </si>
  <si>
    <t xml:space="preserve">07E119A6987720DCC3902D8F965C32B1</t>
  </si>
  <si>
    <t xml:space="preserve">FBB57D471091AC7D022EE4339FA6932A</t>
  </si>
  <si>
    <t xml:space="preserve">36E4E359F89A97EA44534321BDFB9DFA</t>
  </si>
  <si>
    <t xml:space="preserve">CCEF1905D8A5E4AD38D58621D01254C8</t>
  </si>
  <si>
    <t xml:space="preserve">AA4C1DAF2B1FFA6CC7BD3C96030C85AE</t>
  </si>
  <si>
    <t xml:space="preserve">8D628556B02640E4D5FBD84A537477DE</t>
  </si>
  <si>
    <t xml:space="preserve">57B955C5D755AFC3C01BF3D19DFD5864</t>
  </si>
  <si>
    <t xml:space="preserve">BFD6936BF2331AB66896C9920E93EE02</t>
  </si>
  <si>
    <t xml:space="preserve">3F6DF46D778437E866F7D7F716CCC8DE</t>
  </si>
  <si>
    <t xml:space="preserve">BB7F452CCD7AF8A68BD3F00B2C31BDC6</t>
  </si>
  <si>
    <t xml:space="preserve">9C3D44D7BF5195F6F629F4E4746F58C9</t>
  </si>
  <si>
    <t xml:space="preserve">714558C51FADC72A4F152D8BE9A65F40</t>
  </si>
  <si>
    <t xml:space="preserve">03150C5E84768CA5086D6331CD2145EC</t>
  </si>
  <si>
    <t xml:space="preserve">0F605D8DA352A5CE6528D2D76EBEB572</t>
  </si>
  <si>
    <t xml:space="preserve">873ECF0712FEB18020621FCD85033D92</t>
  </si>
  <si>
    <t xml:space="preserve">6FB5C7EBF052F93417A84F3BCD50F17A</t>
  </si>
  <si>
    <t xml:space="preserve">197581D4B948254C73A7C5A0E01BD27E</t>
  </si>
  <si>
    <t xml:space="preserve">DB6AE7151B733CD05A2E5F378B7B628C</t>
  </si>
  <si>
    <t xml:space="preserve">B3E20CE30FBC6831F1071A85AEC2CDF4</t>
  </si>
  <si>
    <t xml:space="preserve">3B3A14450A204B235220A92174FC366E</t>
  </si>
  <si>
    <t xml:space="preserve">A8FF91FAC5B39D711B5078610407039D</t>
  </si>
  <si>
    <t xml:space="preserve">877D7E68A6CD699411C9CB7E1E9F5991</t>
  </si>
  <si>
    <t xml:space="preserve">CAED0619144E1A37ADB83893DFF19771</t>
  </si>
  <si>
    <t xml:space="preserve">2FDFB531CB78233F4E0863C4ED92025D</t>
  </si>
  <si>
    <t xml:space="preserve">6AB73095859FA64411956FBD61F4A160</t>
  </si>
  <si>
    <t xml:space="preserve">0AB3B6C82AA608F3711B25D0A9719078</t>
  </si>
  <si>
    <t xml:space="preserve">46CFB3C9DA003D455C83EBCAEA142CD8</t>
  </si>
  <si>
    <t xml:space="preserve">97181A63B62BAE872FF075B51959E769</t>
  </si>
  <si>
    <t xml:space="preserve">A0D8389A8BBBBE3DAE7121DA7FB2845A</t>
  </si>
  <si>
    <t xml:space="preserve">33E6A5350EB7F3E8B8DC5ABD094F2F7A</t>
  </si>
  <si>
    <t xml:space="preserve">E64F7609E490E3797EF12B1F652869DB</t>
  </si>
  <si>
    <t xml:space="preserve">806E8D1B09FC3D555B82FCD64FB37FD6</t>
  </si>
  <si>
    <t xml:space="preserve">D608DBBF83334FE53D6CC46B9CF57789</t>
  </si>
  <si>
    <t xml:space="preserve">10385200CB44844E4BD0924187305548</t>
  </si>
  <si>
    <t xml:space="preserve">62B26A25FE1E1404694FBC0EB6452E7F</t>
  </si>
  <si>
    <t xml:space="preserve">C211CD98AFA7D66B268CD821C37FD7B1</t>
  </si>
  <si>
    <t xml:space="preserve">168863108663A019FC67E4FB6F2EBB22</t>
  </si>
  <si>
    <t xml:space="preserve">44F1EA9687BC4448CD4799D28DD56A13</t>
  </si>
  <si>
    <t xml:space="preserve">B401A9F9E06BD031C34F27316D7EEBCE</t>
  </si>
  <si>
    <t xml:space="preserve">40805FC0C88F32A999EFD8A40A63AEC8</t>
  </si>
  <si>
    <t xml:space="preserve">39FB930B8D8E9565C990CC00CA9F45D4</t>
  </si>
  <si>
    <t xml:space="preserve">A7DE337F992F5FF4B688B9CD3DB7DC9A</t>
  </si>
  <si>
    <t xml:space="preserve">A9020FD85335B4371D2D2BABB8F080C4</t>
  </si>
  <si>
    <t xml:space="preserve">3764762121BAB8DF76689CD369A916F7</t>
  </si>
  <si>
    <t xml:space="preserve">E80D384AE02AA23787ABC96ECC4E6B29</t>
  </si>
  <si>
    <t xml:space="preserve">1030D6F3233812A63F455719781723A6</t>
  </si>
  <si>
    <t xml:space="preserve">2361DD5CF2F3F068D33C76132E85D797</t>
  </si>
  <si>
    <t xml:space="preserve">A894426D8A3681F77F58DA8425E778BA</t>
  </si>
  <si>
    <t xml:space="preserve">156871C37D1A95190920C693B5A45699</t>
  </si>
  <si>
    <t xml:space="preserve">9094A428EA0E9419D240B514682FCB0F</t>
  </si>
  <si>
    <t xml:space="preserve">E395526EDAD181CDC21E09D7CB6F00FE</t>
  </si>
  <si>
    <t xml:space="preserve">C5122037CCDA477332E41B2AC876856F</t>
  </si>
  <si>
    <t xml:space="preserve">AABFF4DB4B4AFD082077323F20E11820</t>
  </si>
  <si>
    <t xml:space="preserve">BD72BFB2A0061CE7137934725E587C91</t>
  </si>
  <si>
    <t xml:space="preserve">F4F269A7BCF90D87DCFC27E2AFD1115F</t>
  </si>
  <si>
    <t xml:space="preserve">60EDC0485E3E7EE6789949F71BD6FDCB</t>
  </si>
  <si>
    <t xml:space="preserve">430AB694DFA9C4B92003E6301707CE45</t>
  </si>
  <si>
    <t xml:space="preserve">944B69BF1978883C02BF194C3AD90262</t>
  </si>
  <si>
    <t xml:space="preserve">C9541C845C49514FBDB43E6C73A9921C</t>
  </si>
  <si>
    <t xml:space="preserve">C934556C4FB51D1286274BD640976E6D</t>
  </si>
  <si>
    <t xml:space="preserve">C3E951A9FA8C9889C6F1DB9EDA5F5108</t>
  </si>
  <si>
    <t xml:space="preserve">B404C5383A60058D844D721885C8F29F</t>
  </si>
  <si>
    <t xml:space="preserve">033199C66AA15C7C4C30430A93856AE3</t>
  </si>
  <si>
    <t xml:space="preserve">A6BA25E7D17338E8BDD9DBC20CDB83F2</t>
  </si>
  <si>
    <t xml:space="preserve">A79BF799BB00EE630089398CC92CB87F</t>
  </si>
  <si>
    <t xml:space="preserve">F0079D2F7A5288F9092E21C6D316A561</t>
  </si>
  <si>
    <t xml:space="preserve">657ACBE9E99884EC3679F4417888A3B0</t>
  </si>
  <si>
    <t xml:space="preserve">97DF33CF1CDDC197FBD9B2D8D558C226</t>
  </si>
  <si>
    <t xml:space="preserve">D94C8F90F68BBE90D0E7DD2CE126D167</t>
  </si>
  <si>
    <t xml:space="preserve">AFA75EF71DD3C2B411D8BAB547834C8B</t>
  </si>
  <si>
    <t xml:space="preserve">08B40B7000C1AC09E10B84503E60057A</t>
  </si>
  <si>
    <t xml:space="preserve">6731FADDFC977A1DA08D74BF8A760667</t>
  </si>
  <si>
    <t xml:space="preserve">3AD14C39F5E1AFBCEF3418FB35746584</t>
  </si>
  <si>
    <t xml:space="preserve">1B44A84A47B5234D4F189649940A0003</t>
  </si>
  <si>
    <t xml:space="preserve">D5AF3A4BCA63956C634EA3A1400A0CB1</t>
  </si>
  <si>
    <t xml:space="preserve">AC1850551A77F58F5809F13D7CE5BF35</t>
  </si>
  <si>
    <t xml:space="preserve">F1636B6EA7552FDCD9F5F010ECB80E94</t>
  </si>
  <si>
    <t xml:space="preserve">B20A1C3698F8B1235AFCEA88BCA4DAA7</t>
  </si>
  <si>
    <t xml:space="preserve">DF5E391007072DB0CAB18677AD405722</t>
  </si>
  <si>
    <t xml:space="preserve">156681C25AB2F64AEC54F9C1A0AD61FD</t>
  </si>
  <si>
    <t xml:space="preserve">3F9441B7A8A76A59CDC604ABDF7A210C</t>
  </si>
  <si>
    <t xml:space="preserve">40467D20938FE782E467BF76E8482D1C</t>
  </si>
  <si>
    <t xml:space="preserve">42CAF902440EDCE0792ABE69A723A4F7</t>
  </si>
  <si>
    <t xml:space="preserve">450BB45009CA951D1BCF573EA4DF1996</t>
  </si>
  <si>
    <t xml:space="preserve">06B6E7C522BBB82E8CF635382EDE335D</t>
  </si>
  <si>
    <t xml:space="preserve">9F514C31CF0E7E58CB6EE3E7A660071C</t>
  </si>
  <si>
    <t xml:space="preserve">388044D412B0CD1D31F2114E7E361BC5</t>
  </si>
  <si>
    <t xml:space="preserve">7A322ACC8BFE61DADE455498804C9942</t>
  </si>
  <si>
    <t xml:space="preserve">5D13BB4C61A67CC81F03C2FD12AFBF74</t>
  </si>
  <si>
    <t xml:space="preserve">FDD596674A4E9D15EFB7E1D41B797ED6</t>
  </si>
  <si>
    <t xml:space="preserve">411A59EB26121FBD54766A0F7A8B7472</t>
  </si>
  <si>
    <t xml:space="preserve">B1E0D64C9FAE0E5063AF0BDD6A8A6372</t>
  </si>
  <si>
    <t xml:space="preserve">54EF92C03954DC953D1243D485EAAF71</t>
  </si>
  <si>
    <t xml:space="preserve">8F1BC2087306E254DFFE9CAA677684D9</t>
  </si>
  <si>
    <t xml:space="preserve">97DD7BFD95583010F1124E82BBA5F570</t>
  </si>
  <si>
    <t xml:space="preserve">A89DF2CAE788D72F89EC3610BBC37C11</t>
  </si>
  <si>
    <t xml:space="preserve">EA2155576B4EA06A2539171C346C434A</t>
  </si>
  <si>
    <t xml:space="preserve">D1C83DC2A35373CFD695E99337208CB3</t>
  </si>
  <si>
    <t xml:space="preserve">13AE8CEDCBB094CED28E1E3325393AB6</t>
  </si>
  <si>
    <t xml:space="preserve">06EC59E2C871E5ABE3DC8FDDC956B3A0</t>
  </si>
  <si>
    <t xml:space="preserve">425EAB8ED74FCAAD7FF861CB9FA3A9E4</t>
  </si>
  <si>
    <t xml:space="preserve">E65BAAAEB1FC1805F0B2913F0062DCF1</t>
  </si>
  <si>
    <t xml:space="preserve">02EFCA60780607997D206E4A56E4729D</t>
  </si>
  <si>
    <t xml:space="preserve">0D1B6196ADE796EF608E149217CD0B2F</t>
  </si>
  <si>
    <t xml:space="preserve">F7E184A4F32AE2EAD7DD2375345FA0E0</t>
  </si>
  <si>
    <t xml:space="preserve">417956C7535C10E92812C617BC3B733A</t>
  </si>
  <si>
    <t xml:space="preserve">523381E466C0473E85915DE246070FC3</t>
  </si>
  <si>
    <t xml:space="preserve">37EF07BC06830853066D9FF35C7B8576</t>
  </si>
  <si>
    <t xml:space="preserve">6AA466DE18D342A66AE83D0F2FE67234</t>
  </si>
  <si>
    <t xml:space="preserve">28A543A9BFD861F8EB497D5124DEF639</t>
  </si>
  <si>
    <t xml:space="preserve">483E82DD03490B99A2FAE5D83E71EF00</t>
  </si>
  <si>
    <t xml:space="preserve">906F7371EC321C98ADADCA0466235AC7</t>
  </si>
  <si>
    <t xml:space="preserve">74FA8ECF05DB9945E113DD4D02B61AF8</t>
  </si>
  <si>
    <t xml:space="preserve">F67E68BD0DB2AFACB90A3805ADB78C65</t>
  </si>
  <si>
    <t xml:space="preserve">781CC14BC39429E0E76F7FBDB6B7775A</t>
  </si>
  <si>
    <t xml:space="preserve">BA007263979BFC79A7DEE9652350D954</t>
  </si>
  <si>
    <t xml:space="preserve">B6C970CD1DBCC4A22C048524D257BD5E</t>
  </si>
  <si>
    <t xml:space="preserve">BD198A3A46359ABB928B8A077C2F353B</t>
  </si>
  <si>
    <t xml:space="preserve">5D67187EB6AE9D9AECF5054F70516EB0</t>
  </si>
  <si>
    <t xml:space="preserve">ADF2DDAB07EA77B2C06C5B96649F09BA</t>
  </si>
  <si>
    <t xml:space="preserve">ECF726B59FFF3410D0CAF388AD262FB1</t>
  </si>
  <si>
    <t xml:space="preserve">BE9FBD7CE45D70890D3FC052C5C7BF36</t>
  </si>
  <si>
    <t xml:space="preserve">F1F06D21375C9CD64CA360E4F44C0E4C</t>
  </si>
  <si>
    <t xml:space="preserve">28097DB5B6F634A6E8F1CB202C32E3B6</t>
  </si>
  <si>
    <t xml:space="preserve">FA003150A6C0384584D99F5C3ACA5622</t>
  </si>
  <si>
    <t xml:space="preserve">650AE1EF411D05EB8AEE1CE8AAD78E91</t>
  </si>
  <si>
    <t xml:space="preserve">D2B2E4D056C4998EC45B4696F57106F4</t>
  </si>
  <si>
    <t xml:space="preserve">A3163935944C7136D9236C08E2F92C3E</t>
  </si>
  <si>
    <t xml:space="preserve">4924E0CAAB20814D3D390C23093FFF62</t>
  </si>
  <si>
    <t xml:space="preserve">53C07EC8CA431247FADB497D1FA0817B</t>
  </si>
  <si>
    <t xml:space="preserve">73BD560F13CE68177D5C50B8F49998C1</t>
  </si>
  <si>
    <t xml:space="preserve">FC15AEE3D4265DEB47C4A0A303F0993C</t>
  </si>
  <si>
    <t xml:space="preserve">59FBBF2B9F5A5F72F6AF5B2928C2CA27</t>
  </si>
  <si>
    <t xml:space="preserve">9ED62F0356A2D18EC806B39DD8D3CCF2</t>
  </si>
  <si>
    <t xml:space="preserve">960E7309BD26127174D8F0EB2F95FD64</t>
  </si>
  <si>
    <t xml:space="preserve">3B2FA038CA404617D0A1CDB1203527C5</t>
  </si>
  <si>
    <t xml:space="preserve">72B1AC5E0425F8F0C95F6C0800CC7EF0</t>
  </si>
  <si>
    <t xml:space="preserve">893E37A20D275405C1AE17757C9575F0</t>
  </si>
  <si>
    <t xml:space="preserve">49790C430ED88A69663E23A17929EF42</t>
  </si>
  <si>
    <t xml:space="preserve">68080A5AE0897FFE8B8EDB28EF87FB28</t>
  </si>
  <si>
    <t xml:space="preserve">75378DAA6D464BEC77E3CF0FB164CBAA</t>
  </si>
  <si>
    <t xml:space="preserve">D87093E17D5FD0F43A45BDD8A53C6F09</t>
  </si>
  <si>
    <t xml:space="preserve">E358F95ED2ADE6998E36F0427FA1584E</t>
  </si>
  <si>
    <t xml:space="preserve">9C03D48F94881F9734CA083EB31D694C</t>
  </si>
  <si>
    <t xml:space="preserve">BA0249D51E3799116510B39A97711214</t>
  </si>
  <si>
    <t xml:space="preserve">7166FB9F770A56445DC8FED7AD6E6DA0</t>
  </si>
  <si>
    <t xml:space="preserve">FCF9207287E21095F41583AC3BCCCEEA</t>
  </si>
  <si>
    <t xml:space="preserve">22A3CC53C7A375B9F3332C663E971444</t>
  </si>
  <si>
    <t xml:space="preserve">DB67C0B00738B6B0121DA75FCCC9C5C8</t>
  </si>
  <si>
    <t xml:space="preserve">6135283C264012D934E31F93813FED77</t>
  </si>
  <si>
    <t xml:space="preserve">00B14B29FF6DC07F45D540A5ECACBB06</t>
  </si>
  <si>
    <t xml:space="preserve">9F5F926C55A630C1A89B1B64DC163DFA</t>
  </si>
  <si>
    <t xml:space="preserve">0EE7E19A0289D519E140970104537B23</t>
  </si>
  <si>
    <t xml:space="preserve">7DF89F77DE3E4EC2BFB01E8472FFF575</t>
  </si>
  <si>
    <t xml:space="preserve">8301EE62C84927752B8D16B068CF7606</t>
  </si>
  <si>
    <t xml:space="preserve">774323EAB94CEB23B2FF15E446419B26</t>
  </si>
  <si>
    <t xml:space="preserve">2BB3C4696F77446817711E1B5A3B46BB</t>
  </si>
  <si>
    <t xml:space="preserve">C77C48A2B0B2E0D058F7748CECA7B289</t>
  </si>
  <si>
    <t xml:space="preserve">471866921101D81A7D66D30DAB3CAC9F</t>
  </si>
  <si>
    <t xml:space="preserve">749657B96FD42B388362DFE88B976ACB</t>
  </si>
  <si>
    <t xml:space="preserve">C4873B98591ABD78C9AA624B2B33F3F5</t>
  </si>
  <si>
    <t xml:space="preserve">0A718255F7BCCEA8F696059BD9A36E47</t>
  </si>
  <si>
    <t xml:space="preserve">DC3CAC55862EEF0B653924750734A071</t>
  </si>
  <si>
    <t xml:space="preserve">8378667DA8CA0366D302DA78F4E69A5A</t>
  </si>
  <si>
    <t xml:space="preserve">EEF1883ECE10D115115CCEEDF1DAC8D9</t>
  </si>
  <si>
    <t xml:space="preserve">1489F10D41A5093CAB8C0AD8CFE5FD72</t>
  </si>
  <si>
    <t xml:space="preserve">A9D88E8106AE98233E0FF6E6B51900D0</t>
  </si>
  <si>
    <t xml:space="preserve">28DE71D27C419DA0A64011D9BCF69A19</t>
  </si>
  <si>
    <t xml:space="preserve">8547CEB23F714255D774890CC6C7AD18</t>
  </si>
  <si>
    <t xml:space="preserve">84F4F0C7F3E58DF829C202B32D1EBF54</t>
  </si>
  <si>
    <t xml:space="preserve">CA01B630B9113FB6AEA1E0BDFA844D67</t>
  </si>
  <si>
    <t xml:space="preserve">4BDC18CC14EFBDBB0BBD5A6EBA1356D8</t>
  </si>
  <si>
    <t xml:space="preserve">5161F9410DD94915AD82A1F8F1E3A6A6</t>
  </si>
  <si>
    <t xml:space="preserve">47B1A4645459B08CBA0D3F0C0D7766CD</t>
  </si>
  <si>
    <t xml:space="preserve">066D4FBBC8974AF8EA4E5A0BBB114025</t>
  </si>
  <si>
    <t xml:space="preserve">4C118F83E5F9902E3B16D33BF5979EC4</t>
  </si>
  <si>
    <t xml:space="preserve">0F16A81CDF1975132A471D59C305D79C</t>
  </si>
  <si>
    <t xml:space="preserve">C5C53DA757FA9825A77154BC9156B02C</t>
  </si>
  <si>
    <t xml:space="preserve">5B021EE9A89EF72C75D39893F9B857CF</t>
  </si>
  <si>
    <t xml:space="preserve">C42FE637754AD31E0C1CC8A68B6D5791</t>
  </si>
  <si>
    <t xml:space="preserve">0C47B695BCF7BFA5F5001EF929670AE7</t>
  </si>
  <si>
    <t xml:space="preserve">12C5C316A94E3A796644ABF69D8DF22B</t>
  </si>
  <si>
    <t xml:space="preserve">567AFC43796C7E43D5227FC43B2DB74E</t>
  </si>
  <si>
    <t xml:space="preserve">012F75B6755349BA4B9C7861ABBE2CAA</t>
  </si>
  <si>
    <t xml:space="preserve">386FE247495C95B381A2A4BD845748DF</t>
  </si>
  <si>
    <t xml:space="preserve">75B19D2E471B0199390D27B081F0DA92</t>
  </si>
  <si>
    <t xml:space="preserve">F89E695956D92295FE8D7C4BB714769F</t>
  </si>
  <si>
    <t xml:space="preserve">9423EE2DF3C98B0215981048D0D1A764</t>
  </si>
  <si>
    <t xml:space="preserve">48AE445F1C2C8C0E7AC5F7F4E9A3CFED</t>
  </si>
  <si>
    <t xml:space="preserve">1F922E464C62995D6D8644FC6252152E</t>
  </si>
  <si>
    <t xml:space="preserve">C81B33A111F003387515A39BDADCE219</t>
  </si>
  <si>
    <t xml:space="preserve">A69F2E7B2ABCC06B9C0AD50A1FA175CC</t>
  </si>
  <si>
    <t xml:space="preserve">44D4A330A3E1D3590774D8ED30C338CA</t>
  </si>
  <si>
    <t xml:space="preserve">C459367AA1756C27F52BD18736E0E608</t>
  </si>
  <si>
    <t xml:space="preserve">C59328F706E2DBEA262A822DC767B5A6</t>
  </si>
  <si>
    <t xml:space="preserve">5166CB793B45511B56007876B7712E5E</t>
  </si>
  <si>
    <t xml:space="preserve">87A1CDF2258DD90920FB2FBEFE8A2797</t>
  </si>
  <si>
    <t xml:space="preserve">8C40682811326B01025B3C1F4C10A69A</t>
  </si>
  <si>
    <t xml:space="preserve">096BDD623BC852BF7869DBE8BC7B48E5</t>
  </si>
  <si>
    <t xml:space="preserve">3923805545358F6FE797C277C3AFF677</t>
  </si>
  <si>
    <t xml:space="preserve">47EEDB725A13F5B0261AE73931733FA2</t>
  </si>
  <si>
    <t xml:space="preserve">1D1F23380EA8955F73E199C75C66191D</t>
  </si>
  <si>
    <t xml:space="preserve">9138AF0AF5CCAF08FB561198F319D6AF</t>
  </si>
  <si>
    <t xml:space="preserve">947AD2CCB53C0F6C9939FE020314EE1B</t>
  </si>
  <si>
    <t xml:space="preserve">8040BC839299E28CB3BB13747364A028</t>
  </si>
  <si>
    <t xml:space="preserve">D45B7771BF61B30E7BA533814B39F20B</t>
  </si>
  <si>
    <t xml:space="preserve">96A26F2C44D2C653CC9673357E64ABCC</t>
  </si>
  <si>
    <t xml:space="preserve">61201C66628573616E9566616FA3D07E</t>
  </si>
  <si>
    <t xml:space="preserve">C68554D883CD6F87BF2A6CB2D5196D2C</t>
  </si>
  <si>
    <t xml:space="preserve">C8837EBA922F646BC20F40B91910F33C</t>
  </si>
  <si>
    <t xml:space="preserve">8FB7E72993DDE9DD28413F3D701A4B63</t>
  </si>
  <si>
    <t xml:space="preserve">4F5A4BFFA11C17717186A51D2254F7DF</t>
  </si>
  <si>
    <t xml:space="preserve">07EF7FE899F03FAD5DE4EBDA354F3741</t>
  </si>
  <si>
    <t xml:space="preserve">DA0215FB51D509351DE799695571C8E2</t>
  </si>
  <si>
    <t xml:space="preserve">5B1E890DAE697875883E5FF051902653</t>
  </si>
  <si>
    <t xml:space="preserve">96FED937F96677E2D8BFF6CE80265D27</t>
  </si>
  <si>
    <t xml:space="preserve">321716F5F80E53B67C040767437499E3</t>
  </si>
  <si>
    <t xml:space="preserve">874EF2BA38D843B3CC78266A2A7F153D</t>
  </si>
  <si>
    <t xml:space="preserve">C51D221D108954A7F0FFCD0F82A5A902</t>
  </si>
  <si>
    <t xml:space="preserve">1B5F1497C6EB8F5C058523170B7273AE</t>
  </si>
  <si>
    <t xml:space="preserve">0F514734F0AFA8B3855136FD28C74D66</t>
  </si>
  <si>
    <t xml:space="preserve">3B99B45EE9C00CF8945C753653F0CB7D</t>
  </si>
  <si>
    <t xml:space="preserve">E3840059D6A7CB79352DB74643C1F9F6</t>
  </si>
  <si>
    <t xml:space="preserve">3E7E00F8C4FB99A35D9D2419F5957C65</t>
  </si>
  <si>
    <t xml:space="preserve">1D6F778CEE15E844CCC0695F7E8CCBC8</t>
  </si>
  <si>
    <t xml:space="preserve">A828B46C3A7A086B139B535B62691A9D</t>
  </si>
  <si>
    <t xml:space="preserve">E2481A82C52D072C951D5E907F5BD2DD</t>
  </si>
  <si>
    <t xml:space="preserve">2072F1EBAA14DF39F37ACBE8F7620DD9</t>
  </si>
  <si>
    <t xml:space="preserve">B9CFDA43B007EC7CF2558CDD171E4301</t>
  </si>
  <si>
    <t xml:space="preserve">D5E36A8DB00A4D7B9B767674068DBAE6</t>
  </si>
  <si>
    <t xml:space="preserve">F11FD561B5D25876FF0C7F6391941DCF</t>
  </si>
  <si>
    <t xml:space="preserve">D419B5E7B22A353A1D18E1E50B41B3DF</t>
  </si>
  <si>
    <t xml:space="preserve">0C1B36AC004E3B851C1CBE70CDE76349</t>
  </si>
  <si>
    <t xml:space="preserve">08F4BC6AFD50ADE2C2F7CADB2190B9AD</t>
  </si>
  <si>
    <t xml:space="preserve">C779A9735D945E960EFB3E216443434E</t>
  </si>
  <si>
    <t xml:space="preserve">4E715E2B51DF4208598FFA84E1D55C3E</t>
  </si>
  <si>
    <t xml:space="preserve">55EF414410AD196B40D70888DED08C1A</t>
  </si>
  <si>
    <t xml:space="preserve">CF315100946AC767DAC772775A3DE953</t>
  </si>
  <si>
    <t xml:space="preserve">4000ACF63906AB7A584D3DB80391BE77</t>
  </si>
  <si>
    <t xml:space="preserve">BA496014CD760AACD385762A857B9B07</t>
  </si>
  <si>
    <t xml:space="preserve">7507E5477E499E48D6D410E7A3E3F67B</t>
  </si>
  <si>
    <t xml:space="preserve">4BC8D06805C4D95C87A0A651820B07F1</t>
  </si>
  <si>
    <t xml:space="preserve">41F47FB5F7085A32ECD00DB87681ACF1</t>
  </si>
  <si>
    <t xml:space="preserve">C0A4AF241966FDEA15C0698B530DC177</t>
  </si>
  <si>
    <t xml:space="preserve">E5B5928F98D905482CC7AF5C03074825</t>
  </si>
  <si>
    <t xml:space="preserve">C6BC137B51B54382BEB09F8A2C20DB5F</t>
  </si>
  <si>
    <t xml:space="preserve">CF5856903B5D227AAB6DAB2B9CF3F04E</t>
  </si>
  <si>
    <t xml:space="preserve">C90701BA2E6524EC558074B6C66BF017</t>
  </si>
  <si>
    <t xml:space="preserve">EF7D4DABD7595D1FA386E5417AB56083</t>
  </si>
  <si>
    <t xml:space="preserve">CAD5CE3459641B09DD4FF00620931767</t>
  </si>
  <si>
    <t xml:space="preserve">EA0C5A84C5C35DB8ADC1E3F46D6245F1</t>
  </si>
  <si>
    <t xml:space="preserve">43E856B6B9DFCE67B5D54A513FF01DF1</t>
  </si>
  <si>
    <t xml:space="preserve">5C68FC595383C2681A9FF5F7C629E8D4</t>
  </si>
  <si>
    <t xml:space="preserve">A9080CDE1CA3A75A91C369C3CCFCA558</t>
  </si>
  <si>
    <t xml:space="preserve">287A00AAEC031753BA77B286E4671290</t>
  </si>
  <si>
    <t xml:space="preserve">2A6F7ED329A353BE106034421A675F68</t>
  </si>
  <si>
    <t xml:space="preserve">012E1369BEE79EA815624B90A842AA7E</t>
  </si>
  <si>
    <t xml:space="preserve">FEC6FB6362AD61DB81836AF26E98BE70</t>
  </si>
  <si>
    <t xml:space="preserve">0A0E31B8D83A443CA389049B89F26BE5</t>
  </si>
  <si>
    <t xml:space="preserve">2A2742706CB9ECCE57409384A20858CE</t>
  </si>
  <si>
    <t xml:space="preserve">ACFF642D99C302A099EE70889B7F6687</t>
  </si>
  <si>
    <t xml:space="preserve">B762842AC8C93980B8EF1609CFC16952</t>
  </si>
  <si>
    <t xml:space="preserve">1EA38448B2EA90876EA2154E65718285</t>
  </si>
  <si>
    <t xml:space="preserve">318076E3CB6AE123582155184849F3E4</t>
  </si>
  <si>
    <t xml:space="preserve">21AE61A223227E9C3EA4F2BBC341FE4B</t>
  </si>
  <si>
    <t xml:space="preserve">5E5199D5EECED2CCE7AC51022CADD36D</t>
  </si>
  <si>
    <t xml:space="preserve">15A62F466FD4A788AD87E0F8CC370104</t>
  </si>
  <si>
    <t xml:space="preserve">51358E8ACE4DC0BFAD4408A8731CCD81</t>
  </si>
  <si>
    <t xml:space="preserve">76BAB76FACF2A71D05D44628D8144A23</t>
  </si>
  <si>
    <t xml:space="preserve">4BAC5A5D9A37013B4B069BFD9AD1C9B3</t>
  </si>
  <si>
    <t xml:space="preserve">F406461DB569B982A8590C67E781C522</t>
  </si>
  <si>
    <t xml:space="preserve">9E9F8CC7BAEF81D7F009A1E2E348F325</t>
  </si>
  <si>
    <t xml:space="preserve">F658D88568628A30648339BC60CA2AC1</t>
  </si>
  <si>
    <t xml:space="preserve">1DADAB14DCB3357AC2578FAB0A7F1770</t>
  </si>
  <si>
    <t xml:space="preserve">D5D8E462D51C95EC890166B048B4BE4C</t>
  </si>
  <si>
    <t xml:space="preserve">295B9DECE761CD3FD4640C703F3F38B4</t>
  </si>
  <si>
    <t xml:space="preserve">8394E9BFE99B6539E12DD5E7F58D972F</t>
  </si>
  <si>
    <t xml:space="preserve">39931181EDD7628FE834251D41646F6A</t>
  </si>
  <si>
    <t xml:space="preserve">94DF6F405E26EE8245BC803CFFC87994</t>
  </si>
  <si>
    <t xml:space="preserve">861B8BCFC2C1FA1702F4D77F162E8708</t>
  </si>
  <si>
    <t xml:space="preserve">C3F52BBAC5A79502CA72E4380F953541</t>
  </si>
  <si>
    <t xml:space="preserve">B9636F042976965143EF3051BA381104</t>
  </si>
  <si>
    <t xml:space="preserve">34B2BAA67FABD159AB9F2E5C2390A08C</t>
  </si>
  <si>
    <t xml:space="preserve">D336099C0C39CB111BE5262C1C0BE4BE</t>
  </si>
  <si>
    <t xml:space="preserve">0A9F6A4511D67D458E736C4B619200B7</t>
  </si>
  <si>
    <t xml:space="preserve">6BAA157D3B351128F672F3C3445C5922</t>
  </si>
  <si>
    <t xml:space="preserve">BA22AA52BB96FCB486F740F6610E3774</t>
  </si>
  <si>
    <t xml:space="preserve">EEE978653E2C3C188766C02C4FCDD5BE</t>
  </si>
  <si>
    <t xml:space="preserve">3CE9EC4EBAD8F405C1D9765388692AB8</t>
  </si>
  <si>
    <t xml:space="preserve">D10B06C617736A24CC2108CA38AAC77B</t>
  </si>
  <si>
    <t xml:space="preserve">65C1575F3BEC7EF8C6ADB365E1B23397</t>
  </si>
  <si>
    <t xml:space="preserve">DEB10AA35335A0138B2C261079A75DFC</t>
  </si>
  <si>
    <t xml:space="preserve">23B6D9F57F3F27D204CA242C24C46143</t>
  </si>
  <si>
    <t xml:space="preserve">6E96CBCF111F783005D628768BB95E76</t>
  </si>
  <si>
    <t xml:space="preserve">63D3F0062955B1C84DC3A38FDB5F7D54</t>
  </si>
  <si>
    <t xml:space="preserve">AD975A19C361BD6D186CF2F784FFAAE0</t>
  </si>
  <si>
    <t xml:space="preserve">807C3A512D990F2CB845D78F66C54769</t>
  </si>
  <si>
    <t xml:space="preserve">704C330C5C80581D052646C7E90C3878</t>
  </si>
  <si>
    <t xml:space="preserve">1A7463B87B7C4B6A07729656B1BA6CEF</t>
  </si>
  <si>
    <t xml:space="preserve">682514CFD7F7144FD5D975FE94755686</t>
  </si>
  <si>
    <t xml:space="preserve">FBB9295FAB650874BB37B837540D8183</t>
  </si>
  <si>
    <t xml:space="preserve">9333AF6B08141EF4C62E8A7904FF4EF5</t>
  </si>
  <si>
    <t xml:space="preserve">533CE2EE2A5C182D5ADAE166001DFD6D</t>
  </si>
  <si>
    <t xml:space="preserve">AE53F86DA5A1D9D9528623B72DEA926F</t>
  </si>
  <si>
    <t xml:space="preserve">5AD84DFB6E7B67CA110E64873CDE16E6</t>
  </si>
  <si>
    <t xml:space="preserve">193C7EBD907472F79F97E0E896D73FD3</t>
  </si>
  <si>
    <t xml:space="preserve">85928228780BB0DE0F776ABCFF63D3B4</t>
  </si>
  <si>
    <t xml:space="preserve">B894F81526AD9E06ADC4AE42E0AB4876</t>
  </si>
  <si>
    <t xml:space="preserve">B6C33F319C0A26D1F9FFAC0390266790</t>
  </si>
  <si>
    <t xml:space="preserve">4131AF908F646B85F40C9071061FAD32</t>
  </si>
  <si>
    <t xml:space="preserve">9D3DB3EDDF610A13259ED029F22FD5A6</t>
  </si>
  <si>
    <t xml:space="preserve">DF391FB572F712839C3E399009E40FEA</t>
  </si>
  <si>
    <t xml:space="preserve">4092E401D8876A90694D0798E49FE551</t>
  </si>
  <si>
    <t xml:space="preserve">920703B543933CCF78705AB7DBAD1E2A</t>
  </si>
  <si>
    <t xml:space="preserve">A9666B1373673CFF258E4E92E4F075BF</t>
  </si>
  <si>
    <t xml:space="preserve">5251BF3E59D19200DFF9A52939A673F3</t>
  </si>
  <si>
    <t xml:space="preserve">A2F1855AF4D158BBC67514B63B8655FF</t>
  </si>
  <si>
    <t xml:space="preserve">E99455E632CD085FED39D462FF0F1CEF</t>
  </si>
  <si>
    <t xml:space="preserve">4F22E285F3E815B790C8432E7234CB7F</t>
  </si>
  <si>
    <t xml:space="preserve">66274225084B07D83BAAB53F8D9D06FA</t>
  </si>
  <si>
    <t xml:space="preserve">505909D9329BB045D45B4023BF6326BD</t>
  </si>
  <si>
    <t xml:space="preserve">A1606BFF9F305C795D0453FA8D054CF9</t>
  </si>
  <si>
    <t xml:space="preserve">BD4D14D2A324E1D245F6C68705E1714E</t>
  </si>
  <si>
    <t xml:space="preserve">B2E551BBE16A6BA374F327F502BCF09B</t>
  </si>
  <si>
    <t xml:space="preserve">BEF2CAB232B18DEB7DE12FEF1AB4BB08</t>
  </si>
  <si>
    <t xml:space="preserve">AF94D167B046BC76F71E0F2B1B051C44</t>
  </si>
  <si>
    <t xml:space="preserve">4975FE55766F5BAB7BD3313F93BC4D21</t>
  </si>
  <si>
    <t xml:space="preserve">834494885882C28423DDB97541825770</t>
  </si>
  <si>
    <t xml:space="preserve">F6EF3835CBFCD5EA6DC3188974BB535B</t>
  </si>
  <si>
    <t xml:space="preserve">94BAA3D4358EFF5D326E5F0A46471C35</t>
  </si>
  <si>
    <t xml:space="preserve">D0D80CCCEF395AF1DB7B176094E38A24</t>
  </si>
  <si>
    <t xml:space="preserve">F1D5F922A91AA5BA5781D57416B83C85</t>
  </si>
  <si>
    <t xml:space="preserve">507545155C7E272F860200490A0DD770</t>
  </si>
  <si>
    <t xml:space="preserve">82EB980FEB728659DB3CDBE7EDDBD270</t>
  </si>
  <si>
    <t xml:space="preserve">431A8FB547BB06F4028A306EAC87CECC</t>
  </si>
  <si>
    <t xml:space="preserve">DB1EA55F84A588A05B89FD5DF3358320</t>
  </si>
  <si>
    <t xml:space="preserve">5D1C28B1B9774F56FFC4C312EF302912</t>
  </si>
  <si>
    <t xml:space="preserve">3E62851B6E0D08D04CA3CF61E28C8594</t>
  </si>
  <si>
    <t xml:space="preserve">305716D0CE8AB0BBDAAC5338A39900E5</t>
  </si>
  <si>
    <t xml:space="preserve">592895AA098FDA18A06A3C90FF98F3A2</t>
  </si>
  <si>
    <t xml:space="preserve">3567BC5F51EBD53784925AE031C18473</t>
  </si>
  <si>
    <t xml:space="preserve">7D00FB6F61D6F23399A1FB6B95ADB780</t>
  </si>
  <si>
    <t xml:space="preserve">6FC0F64094C777240AB02712DDECC46E</t>
  </si>
  <si>
    <t xml:space="preserve">C6FE496DCF034AF8C6ACF8EBD6D51C35</t>
  </si>
  <si>
    <t xml:space="preserve">4E9C011AB1D187F3AF70A0A8FCCCA146</t>
  </si>
  <si>
    <t xml:space="preserve">70E1E80D40F7E88810FBEA582CA69D1B</t>
  </si>
  <si>
    <t xml:space="preserve">51F0F0B09D25A0E5C3773C2780DD9BED</t>
  </si>
  <si>
    <t xml:space="preserve">8EEDFA13D7EB213FB280E6827A16C929</t>
  </si>
  <si>
    <t xml:space="preserve">FBAAE6C18AA077F12548081F94E055A9</t>
  </si>
  <si>
    <t xml:space="preserve">B996188E69269BBDAFF75380EF7849EB</t>
  </si>
  <si>
    <t xml:space="preserve">A46297BFEA04583AF5C268C4425B2FBE</t>
  </si>
  <si>
    <t xml:space="preserve">F0A86817FF735E9E5DF8017EA433F612</t>
  </si>
  <si>
    <t xml:space="preserve">1A7C3981D1DEF85FF3B52DBD67ECB674</t>
  </si>
  <si>
    <t xml:space="preserve">2CEEDBEB8CCAA9F1754300CFB3B36C63</t>
  </si>
  <si>
    <t xml:space="preserve">7EA6B51F75AD6FFD71B054CF53B2CA48</t>
  </si>
  <si>
    <t xml:space="preserve">12E8FDEC3F0B5385D46D35D743675624</t>
  </si>
  <si>
    <t xml:space="preserve">D5A3946DA6C86E7D9919BD405AB4293F</t>
  </si>
  <si>
    <t xml:space="preserve">A57EC48AFF726A95CF5C29BF7A74770C</t>
  </si>
  <si>
    <t xml:space="preserve">ECB270DF3A43E06A443D2DCA5F08CD32</t>
  </si>
  <si>
    <t xml:space="preserve">D32AAF6CC78CD3D7E41B8E4C9662B6BC</t>
  </si>
  <si>
    <t xml:space="preserve">8ADA014C84CD2EBCC12E3E34A5CBB751</t>
  </si>
  <si>
    <t xml:space="preserve">3E741C9E2CAE6E6F6566B0F32C654D03</t>
  </si>
  <si>
    <t xml:space="preserve">10D6102FD29A45925D30057FC0D0C366</t>
  </si>
  <si>
    <t xml:space="preserve">E83585D48817306AB54BC6717DF8BB0A</t>
  </si>
  <si>
    <t xml:space="preserve">3763933615EF4CDEA6B03A460D72ADC5</t>
  </si>
  <si>
    <t xml:space="preserve">AC85F5915EFD58BAEC5A5DC42B9A0791</t>
  </si>
  <si>
    <t xml:space="preserve">5FEEB1FC04F765C2E5B0E8A228342599</t>
  </si>
  <si>
    <t xml:space="preserve">DA15BF1EFE5A308B7E18C17DEA2D780D</t>
  </si>
  <si>
    <t xml:space="preserve">E336452B05C72027A9A6B30BBD9E6F48</t>
  </si>
  <si>
    <t xml:space="preserve">40C4A87E47385C0F457260E9BC120E59</t>
  </si>
  <si>
    <t xml:space="preserve">EB264047ABF216E26A5D1D9BBF1591BC</t>
  </si>
  <si>
    <t xml:space="preserve">83FFE2194AE5BF48464F42C7CDF8C652</t>
  </si>
  <si>
    <t xml:space="preserve">611336D35964101BC199D49544D6CBFF</t>
  </si>
  <si>
    <t xml:space="preserve">459509869013AAC438D5E6C235227ED3</t>
  </si>
  <si>
    <t xml:space="preserve">CD41256D83BD145BCFE362433CAAFFF1</t>
  </si>
  <si>
    <t xml:space="preserve">A76BFF4C01C5615FB471160AC3DB8252</t>
  </si>
  <si>
    <t xml:space="preserve">3560759046608F04C9B5F4108B02E1A8</t>
  </si>
  <si>
    <t xml:space="preserve">28C6FD3EBE503AD41854C0C691B17719</t>
  </si>
  <si>
    <t xml:space="preserve">FBE7213D3757E84B7E30797B2C49FE1D</t>
  </si>
  <si>
    <t xml:space="preserve">202A9DF5033F5ACB4791ADABEB331230</t>
  </si>
  <si>
    <t xml:space="preserve">D14D8C4BFB5CD1D2BC9F8A138296311F</t>
  </si>
  <si>
    <t xml:space="preserve">337BC4842AE2A8E2E550E891A15631C9</t>
  </si>
  <si>
    <t xml:space="preserve">F7857454A11CE8DD6627FC0D93DF0B51</t>
  </si>
  <si>
    <t xml:space="preserve">88B93557EC72DFA33EA7DC874AF948C7</t>
  </si>
  <si>
    <t xml:space="preserve">E90E39E97E9C2403FC81F89AF19BA27D</t>
  </si>
  <si>
    <t xml:space="preserve">2BE094D52905826E52E5D2EB1CBAD032</t>
  </si>
  <si>
    <t xml:space="preserve">7CF623CA4A03C41393DA0246547002CD</t>
  </si>
  <si>
    <t xml:space="preserve">93A0367B265DFC2905F196C71AAD9767</t>
  </si>
  <si>
    <t xml:space="preserve">87528AA1E0FEEF3D5F18D6EFE9599278</t>
  </si>
  <si>
    <t xml:space="preserve">FBF3BED350A5C1FD9D00C353EA5CFA5D</t>
  </si>
  <si>
    <t xml:space="preserve">2F98A5F80C7C201CD77635F20574D3BE</t>
  </si>
  <si>
    <t xml:space="preserve">10633C0082FFD1B8034EFC76DA2773CD</t>
  </si>
  <si>
    <t xml:space="preserve">3A1584D7F00F72CA152ACEF4B0E77356</t>
  </si>
  <si>
    <t xml:space="preserve">1764F2FB373E1E26C4A4EC4A2F27F2A6</t>
  </si>
  <si>
    <t xml:space="preserve">A56269390B0A9FC416FA11F022055671</t>
  </si>
  <si>
    <t xml:space="preserve">F62893F471EEB4521223D0EAA55CDCA3</t>
  </si>
  <si>
    <t xml:space="preserve">926A20B3ACFBDD5C14F1CA5F80E5630A</t>
  </si>
  <si>
    <t xml:space="preserve">858E0E54231A896E2FA50B1A47AED450</t>
  </si>
  <si>
    <t xml:space="preserve">6887687955679E18894806042D7A7661</t>
  </si>
  <si>
    <t xml:space="preserve">7DDDB647D78C59BE319CAAF73358A035</t>
  </si>
  <si>
    <t xml:space="preserve">0370C5E9DB6DE533E58E5AFBE449352E</t>
  </si>
  <si>
    <t xml:space="preserve">C5AFC0FD94F89958E1A4AD9A6390B223</t>
  </si>
  <si>
    <t xml:space="preserve">26A3BFCEE10FD60258761A52259D785C</t>
  </si>
  <si>
    <t xml:space="preserve">910F1F7ECDA69091DB56B51053BBC890</t>
  </si>
  <si>
    <t xml:space="preserve">4D8EA95306AB076AB5B052678E26B8B3</t>
  </si>
  <si>
    <t xml:space="preserve">0242CA1AD32C23E8E559D6F8F73FA6B0</t>
  </si>
  <si>
    <t xml:space="preserve">AF4B7315A7004BE8C29D3B90B6214828</t>
  </si>
  <si>
    <t xml:space="preserve">E1DE1128B96C83C656CDCA0F999C59AF</t>
  </si>
  <si>
    <t xml:space="preserve">640D62936FD4702577618A8D08EFF190</t>
  </si>
  <si>
    <t xml:space="preserve">C5847D71DABD3674D7DC8E8FEE7DA399</t>
  </si>
  <si>
    <t xml:space="preserve">0AB9FF8462AF61F707A7F7A762148380</t>
  </si>
  <si>
    <t xml:space="preserve">2EFCC266FFCD47DC9561DE37B75DD416</t>
  </si>
  <si>
    <t xml:space="preserve">71CE8037F378B3F4147750A0F4B46D58</t>
  </si>
  <si>
    <t xml:space="preserve">7AA8695CF04FD25AE84E04970C3B7BE4</t>
  </si>
  <si>
    <t xml:space="preserve">9FB5F27828572D1F1321CE11670002D7</t>
  </si>
  <si>
    <t xml:space="preserve">481CFEC86B654146D748EB871DC88FB5</t>
  </si>
  <si>
    <t xml:space="preserve">8AA7DB91FFE2483604C1B01451260298</t>
  </si>
  <si>
    <t xml:space="preserve">188118464D218FFAC34301F46B4B7DBF</t>
  </si>
  <si>
    <t xml:space="preserve">7F489C5E763786248597D73E37D46D4B</t>
  </si>
  <si>
    <t xml:space="preserve">CFF67A6CE94E4E72A7FB25C72C18F074</t>
  </si>
  <si>
    <t xml:space="preserve">A306F5829B214250B3AB77D60F24DF5D</t>
  </si>
  <si>
    <t xml:space="preserve">825AABEC324B2B1213B122E17AB35610</t>
  </si>
  <si>
    <t xml:space="preserve">A31FDCC39A9FD737166A3AB07282D7E3</t>
  </si>
  <si>
    <t xml:space="preserve">6131DCA75492A55E7AFDEBA3ABFE7A28</t>
  </si>
  <si>
    <t xml:space="preserve">F488BDEAF5E6E3593CC7350E9673EC05</t>
  </si>
  <si>
    <t xml:space="preserve">7BF901BA732F6E6174457C351EA696F8</t>
  </si>
  <si>
    <t xml:space="preserve">66AC7EB794F5B114013195FC6C07FCC6</t>
  </si>
  <si>
    <t xml:space="preserve">53843F32D2595AA2CED3FD0E9C104D23</t>
  </si>
  <si>
    <t xml:space="preserve">E5975F26940C3D79D8BCABAB31356D2E</t>
  </si>
  <si>
    <t xml:space="preserve">BFDABA379CDEBD57E4EF59D4C12C1594</t>
  </si>
  <si>
    <t xml:space="preserve">00116D0FA760A9B23C214E5A6847B2B8</t>
  </si>
  <si>
    <t xml:space="preserve">A9D1E20711B3BE8DE98DBE0EACAE77A6</t>
  </si>
  <si>
    <t xml:space="preserve">BB605E3761E9452BA9AA11C0B70D2C42</t>
  </si>
  <si>
    <t xml:space="preserve">BEAB9DC564F82734B9B02B96C633473C</t>
  </si>
  <si>
    <t xml:space="preserve">9ED4ACF592111DF0F3DBFF1EB6FB2C23</t>
  </si>
  <si>
    <t xml:space="preserve">EB3AC3733E993AFB92E8D798D956D9E3</t>
  </si>
  <si>
    <t xml:space="preserve">3454E207DC2D712BEFB5799F05517265</t>
  </si>
  <si>
    <t xml:space="preserve">CF2D4D7848DD81C283B9096890583890</t>
  </si>
  <si>
    <t xml:space="preserve">B421FF7705C0E1D63994E3A6EA86D288</t>
  </si>
  <si>
    <t xml:space="preserve">6BA402E7F7DC7122FA751F9D316923F8</t>
  </si>
  <si>
    <t xml:space="preserve">E8D8EAB622204DCC54875C7E6B30D19F</t>
  </si>
  <si>
    <t xml:space="preserve">4E7C0B52F2E8799027430A5CA53FF209</t>
  </si>
  <si>
    <t xml:space="preserve">9EA744BEF9CF5EDE227F04122DD1B113</t>
  </si>
  <si>
    <t xml:space="preserve">6F32F24D5487692D89855350623A0592</t>
  </si>
  <si>
    <t xml:space="preserve">786803A7E98B14338FCA1397B5EF04F1</t>
  </si>
  <si>
    <t xml:space="preserve">DCFD8370CFA32226E76032120FC6D363</t>
  </si>
  <si>
    <t xml:space="preserve">7901EAFC58FD28EB96F3B805BC86188A</t>
  </si>
  <si>
    <t xml:space="preserve">C55D0F18997D20FC0DACFF6D2B7A184F</t>
  </si>
  <si>
    <t xml:space="preserve">AF1EB057AEA2B627EF3B5707905B07A0</t>
  </si>
  <si>
    <t xml:space="preserve">F02211D9B4165E31664798DB195D16A7</t>
  </si>
  <si>
    <t xml:space="preserve">026D30EB883EEFB8D32CCF7910927937</t>
  </si>
  <si>
    <t xml:space="preserve">2336184AFE6017B8B85382F664638166</t>
  </si>
  <si>
    <t xml:space="preserve">73E9F069E0611515C14F567668E5C79A</t>
  </si>
  <si>
    <t xml:space="preserve">2E17EF7FE9B2A12837C50F9698027DEB</t>
  </si>
  <si>
    <t xml:space="preserve">B97B29C05FCA9E27961398763340493E</t>
  </si>
  <si>
    <t xml:space="preserve">D9B60159B1BC1F75C7136E9E676B5965</t>
  </si>
  <si>
    <t xml:space="preserve">CEF207960FC8140266A30F60969E06B2</t>
  </si>
  <si>
    <t xml:space="preserve">51DCE3F0EC54CCF4AE7E7DDF2D9C1390</t>
  </si>
  <si>
    <t xml:space="preserve">F68B11BD02C58DC260509AA6FB4EB0F9</t>
  </si>
  <si>
    <t xml:space="preserve">A0F36BF89B9F5B43CA3A19ECE9B426C6</t>
  </si>
  <si>
    <t xml:space="preserve">E3B9BCC52AA2E98D7CAA79E0738979C0</t>
  </si>
  <si>
    <t xml:space="preserve">1E82059D1991524A3B23795958144438</t>
  </si>
  <si>
    <t xml:space="preserve">15942A3C5A6577056A34FB929379494C</t>
  </si>
  <si>
    <t xml:space="preserve">43D2245CE0BE1ABFF7BD1A289FE2B231</t>
  </si>
  <si>
    <t xml:space="preserve">45455B4A81C92B5DC38228FE202A1D81</t>
  </si>
  <si>
    <t xml:space="preserve">16840ADA4F5228823BEBAA856F6429D1</t>
  </si>
  <si>
    <t xml:space="preserve">3C79D52BD55C4DDE66D849EE78F842C6</t>
  </si>
  <si>
    <t xml:space="preserve">F342D16C7B2E0D9EA7A3BC5DFBE37568</t>
  </si>
  <si>
    <t xml:space="preserve">AA9B23423B4F6B33F00A462B69B919B6</t>
  </si>
  <si>
    <t xml:space="preserve">AB8A7C645071BF499F7860587C688DAF</t>
  </si>
  <si>
    <t xml:space="preserve">2CA8D3BA71C4A6482C832F63FB938F35</t>
  </si>
  <si>
    <t xml:space="preserve">5A3C379EF6F0A69129232C4C06154F8D</t>
  </si>
  <si>
    <t xml:space="preserve">EC17D9EDAD604BA8C89069EE94D92242</t>
  </si>
  <si>
    <t xml:space="preserve">CF00CBAB3A485D459A2624AFCDAA0A27</t>
  </si>
  <si>
    <t xml:space="preserve">94C408A2A71C1FF1E5900FD943B3BF18</t>
  </si>
  <si>
    <t xml:space="preserve">1438D1086A7503E1343E4035424A1F9A</t>
  </si>
  <si>
    <t xml:space="preserve">8EE403BE31751E215F279EC69536FB0D</t>
  </si>
  <si>
    <t xml:space="preserve">BC7DF14E702EAAFF45D782BB08E84E14</t>
  </si>
  <si>
    <t xml:space="preserve">E27A196EEE8C4EAB6D3C55F072F95EA9</t>
  </si>
  <si>
    <t xml:space="preserve">CADCA94736CAB27928255FAB4BCBFCC1</t>
  </si>
  <si>
    <t xml:space="preserve">8216D2FF996D1FA16D7FEC4380C75A82</t>
  </si>
  <si>
    <t xml:space="preserve">9EF3E49D1AF68B4EEEB2B114145DFEAE</t>
  </si>
  <si>
    <t xml:space="preserve">14359B4CB46D8C0EEC8096F108296DD2</t>
  </si>
  <si>
    <t xml:space="preserve">3FD4F89D5030EB4433819E1A01095F58</t>
  </si>
  <si>
    <t xml:space="preserve">ECF67B532C6D2DC068D3426323D88B2F</t>
  </si>
  <si>
    <t xml:space="preserve">DA7D55FC37BB38646BE4F8593077F838</t>
  </si>
  <si>
    <t xml:space="preserve">FE7C0AD18212647CCC018DD2B1573B89</t>
  </si>
  <si>
    <t xml:space="preserve">6E7460A50C92F4435B7099667E75E991</t>
  </si>
  <si>
    <t xml:space="preserve">40591C0D0A76AE9E8CC478A9ADBAEFC5</t>
  </si>
  <si>
    <t xml:space="preserve">14ADBDE89DC08279019CF5359E7ADA21</t>
  </si>
  <si>
    <t xml:space="preserve">5667DB619D1B2A930051EECD97951B36</t>
  </si>
  <si>
    <t xml:space="preserve">41E289A5D667CF2A5745D3E5199C2B79</t>
  </si>
  <si>
    <t xml:space="preserve">4DBC7C8E2409032EB0A3900DB29507D9</t>
  </si>
  <si>
    <t xml:space="preserve">F07C993552667A21084F7A776E03D1EA</t>
  </si>
  <si>
    <t xml:space="preserve">8BD8B426178F7CFE86C73209ECD47930</t>
  </si>
  <si>
    <t xml:space="preserve">69C06FC0A20737B847ADB4EF4E662B24</t>
  </si>
  <si>
    <t xml:space="preserve">712D82441CD1DEB2EB2CA87CAAF88A68</t>
  </si>
  <si>
    <t xml:space="preserve">5F9A6D163B036D3D410305342BEDDC3B</t>
  </si>
  <si>
    <t xml:space="preserve">9A39740655F05AAB2210710CD59711C2</t>
  </si>
  <si>
    <t xml:space="preserve">C6C933AF13A5B833ABA46AD7783FB6F2</t>
  </si>
  <si>
    <t xml:space="preserve">71BF23E91F115E951C7A15B88A67E8E5</t>
  </si>
  <si>
    <t xml:space="preserve">45807C77A3844872B4AD99991409FDA8</t>
  </si>
  <si>
    <t xml:space="preserve">BFB8DC3AB35F4E6BDEAEA6F11C120AFE</t>
  </si>
  <si>
    <t xml:space="preserve">D83402FBCD1007197CF887BFC01D1C52</t>
  </si>
  <si>
    <t xml:space="preserve">39414593B70E93B9B544C19D95F23C8B</t>
  </si>
  <si>
    <t xml:space="preserve">B3DF5F44F4258570E30D06BB3C18B982</t>
  </si>
  <si>
    <t xml:space="preserve">0803B0F52C9A7F98A2D907A3939A5242</t>
  </si>
  <si>
    <t xml:space="preserve">425FE42B386A0C9B6DCBEBE297D0ACA0</t>
  </si>
  <si>
    <t xml:space="preserve">3F0F56E2C41852615BC64BE0268FF01A</t>
  </si>
  <si>
    <t xml:space="preserve">102216270025B7AD988520D3586FA583</t>
  </si>
  <si>
    <t xml:space="preserve">568FF317B2AD18F9DFF8EEFABFE351A5</t>
  </si>
  <si>
    <t xml:space="preserve">5BEEC501C8632A0039701E204AD0845D</t>
  </si>
  <si>
    <t xml:space="preserve">0C5EF848C5352A997AFC29BD0983AF03</t>
  </si>
  <si>
    <t xml:space="preserve">D3F1CE8E4D5B5F5698959368F815EF99</t>
  </si>
  <si>
    <t xml:space="preserve">690F2CDD124A7A5A25CA629EAED23AF6</t>
  </si>
  <si>
    <t xml:space="preserve">6FABE33EBF48F75C4B26B88D4F92B4DF</t>
  </si>
  <si>
    <t xml:space="preserve">EE17A29FCA93D915B49B60079A3E2247</t>
  </si>
  <si>
    <t xml:space="preserve">0857CFB8813A449B66AFDBF50A8CD3EB</t>
  </si>
  <si>
    <t xml:space="preserve">AEFB646FA1D703F435969497ED78C8CA</t>
  </si>
  <si>
    <t xml:space="preserve">52BF00AD8D49C6EE9E7D6B0733E87BF8</t>
  </si>
  <si>
    <t xml:space="preserve">802ABA1FAF603CBE321DACF03A1D4D5B</t>
  </si>
  <si>
    <t xml:space="preserve">40C38F6FF2AB4A5581316F779A433A45</t>
  </si>
  <si>
    <t xml:space="preserve">1F10A444351FBBCF272BB54A7A5355E2</t>
  </si>
  <si>
    <t xml:space="preserve">39C0C0A714AEB65E49923C3F067789D8</t>
  </si>
  <si>
    <t xml:space="preserve">BF1990FAF87D5654C3B153D38AF60777</t>
  </si>
  <si>
    <t xml:space="preserve">69328200226EB3D589FE7669B73DE27B</t>
  </si>
  <si>
    <t xml:space="preserve">A31FA2B16EA522F3D216E0DD347936C9</t>
  </si>
  <si>
    <t xml:space="preserve">5FB390A9B33342AA3330F612878DDFA0</t>
  </si>
  <si>
    <t xml:space="preserve">E56C502D5DD4582B364A3DB9103975D8</t>
  </si>
  <si>
    <t xml:space="preserve">A3AFE3C3DBED6DA92ED6B64B8F8FAD4B</t>
  </si>
  <si>
    <t xml:space="preserve">C420F9B3AF22A6B534B7BB2A54B6C767</t>
  </si>
  <si>
    <t xml:space="preserve">6BD646B2747374933BF6514912C2F432</t>
  </si>
  <si>
    <t xml:space="preserve">EA9028E47456426E566BC958CB882BEC</t>
  </si>
  <si>
    <t xml:space="preserve">2F14FE1F183505FB450D8A6369FBC050</t>
  </si>
  <si>
    <t xml:space="preserve">C25DEB018160AC60C334BF9B38A5BC42</t>
  </si>
  <si>
    <t xml:space="preserve">0A7BBEA11F03E89F1DA8C24AFFED63CD</t>
  </si>
  <si>
    <t xml:space="preserve">5F56B360A3813BD452D3D7A3C947B9B6</t>
  </si>
  <si>
    <t xml:space="preserve">A6CC2B8413CAF8B08A9038FC5B6EE4F0</t>
  </si>
  <si>
    <t xml:space="preserve">78582AA00E57017FBB9E8A1918AAFDD8</t>
  </si>
  <si>
    <t xml:space="preserve">4B2DE0D8CAA954CF27703D86669C3435</t>
  </si>
  <si>
    <t xml:space="preserve">4CF95B9AE245E182737DD8AD9AA80B17</t>
  </si>
  <si>
    <t xml:space="preserve">AF2D170A44F1F5CCF0E00B87DC4CA8B5</t>
  </si>
  <si>
    <t xml:space="preserve">EF31C06BEE673332401B6063D9D2CE61</t>
  </si>
  <si>
    <t xml:space="preserve">FAF112DC900DA3AAF8C60FF3F53504C4</t>
  </si>
  <si>
    <t xml:space="preserve">78B2DDA1FAB5AC948A402FB2A96EA4FE</t>
  </si>
  <si>
    <t xml:space="preserve">64E095E769220C63D771EE1F346F48C8</t>
  </si>
  <si>
    <t xml:space="preserve">00DA2851B878AFFCFE3BEDDEDBE13FE3</t>
  </si>
  <si>
    <t xml:space="preserve">F11225523A5D09DC7E1DE06325739DD1</t>
  </si>
  <si>
    <t xml:space="preserve">D0975D54BEE13E1518EAC8CDF59F4C22</t>
  </si>
  <si>
    <t xml:space="preserve">69F3A0234A88404A393E451940B230C8</t>
  </si>
  <si>
    <t xml:space="preserve">4E5697A52F0E5FF95502F0F4DC8EFA0A</t>
  </si>
  <si>
    <t xml:space="preserve">6AD3719228F259191F2D778DAA94BE12</t>
  </si>
  <si>
    <t xml:space="preserve">2074528DA27D2270BBF739AF3EE2A6E0</t>
  </si>
  <si>
    <t xml:space="preserve">6D163A582754152FE659A341216A9B2E</t>
  </si>
  <si>
    <t xml:space="preserve">E01E7A99BC92D003439F3311828DB35C</t>
  </si>
  <si>
    <t xml:space="preserve">10D6E373D3BB3504B9AB09945718FB23</t>
  </si>
  <si>
    <t xml:space="preserve">34ED4EA139DC432689F8394666027644</t>
  </si>
  <si>
    <t xml:space="preserve">201C991AE91A81D9BB34EE25828B85CB</t>
  </si>
  <si>
    <t xml:space="preserve">0CEB035C93D187711FD8CFE0ED982ED0</t>
  </si>
  <si>
    <t xml:space="preserve">CBBB5105C3F13A7BF831808B896A0E91</t>
  </si>
  <si>
    <t xml:space="preserve">7380604EA4282DDA5C5804A5505B4F1C</t>
  </si>
  <si>
    <t xml:space="preserve">F75936DF43D30126F8BA5872A1F17462</t>
  </si>
  <si>
    <t xml:space="preserve">694F8AAFDB7F2E5B66D85D5EBE82A0CC</t>
  </si>
  <si>
    <t xml:space="preserve">91C730CF2108FF50DE21BE35F0F61A99</t>
  </si>
  <si>
    <t xml:space="preserve">FA27B3E973E7C6BAF9E77C2E998F6D8C</t>
  </si>
  <si>
    <t xml:space="preserve">7CA04ABC83DB28F3CBF900BCDB10B77D</t>
  </si>
  <si>
    <t xml:space="preserve">78E6270426354C1528A2B93EDCE6D45C</t>
  </si>
  <si>
    <t xml:space="preserve">54D6154D34A63F4291298D24AA129054</t>
  </si>
  <si>
    <t xml:space="preserve">DE41E21DA7406CAFD37CA7AE34D18B82</t>
  </si>
  <si>
    <t xml:space="preserve">AF0E9E82B33F6A6D94C1705E0D72F40A</t>
  </si>
  <si>
    <t xml:space="preserve">32DED4D566B1C0A1EB8127A5C2010A65</t>
  </si>
  <si>
    <t xml:space="preserve">EDE28914478EDB084AE5B9B7B0768090</t>
  </si>
  <si>
    <t xml:space="preserve">E388F26E34E7CE48959F56659602FC9E</t>
  </si>
  <si>
    <t xml:space="preserve">E1538B3FC7554B341FD80201BDB5F36E</t>
  </si>
  <si>
    <t xml:space="preserve">17933C7263DEE93E0135E4D172E875F5</t>
  </si>
  <si>
    <t xml:space="preserve">CB92AE02EEE0F6872214247D7F1E4B3A</t>
  </si>
  <si>
    <t xml:space="preserve">D2CCF3695906CD4A3DE2C345BF2D2D22</t>
  </si>
  <si>
    <t xml:space="preserve">6DAF87F57DEBCF8F4589F3C34AC2C37E</t>
  </si>
  <si>
    <t xml:space="preserve">FF013F509828628AC7687A5DB16B49C7</t>
  </si>
  <si>
    <t xml:space="preserve">D521600EF44A08B1DDC48EE5F63D89F5</t>
  </si>
  <si>
    <t xml:space="preserve">06C9A0B6A3318F674C1B5C6D93FE1E98</t>
  </si>
  <si>
    <t xml:space="preserve">E6A83F2349201C559C02778391180F41</t>
  </si>
  <si>
    <t xml:space="preserve">61AF4FFF92725D09848CF0F16D680F9B</t>
  </si>
  <si>
    <t xml:space="preserve">3FB8AA711068C69429A1FD86559D5414</t>
  </si>
  <si>
    <t xml:space="preserve">E2A052415A8305F262D97B7E89358803</t>
  </si>
  <si>
    <t xml:space="preserve">5A724582E7305672B3200B73EE35E599</t>
  </si>
  <si>
    <t xml:space="preserve">14D201B0D5C195ABE80023B320F1BC82</t>
  </si>
  <si>
    <t xml:space="preserve">D0F89CD7C2731064041289DF5E595897</t>
  </si>
  <si>
    <t xml:space="preserve">A02762EA91EA5BBEF22555CB79492E3C</t>
  </si>
  <si>
    <t xml:space="preserve">3FCD335AD91C1731C344B9F10D9CAF18</t>
  </si>
  <si>
    <t xml:space="preserve">69C5992341BFD73EDE9F7BE0468C69D6</t>
  </si>
  <si>
    <t xml:space="preserve">B94253AB7E14EF1634AD543512EE2DEE</t>
  </si>
  <si>
    <t xml:space="preserve">15947043CBEBAE4584B4B2BBF6DE05AB</t>
  </si>
  <si>
    <t xml:space="preserve">21B01285E8E98D054A04D52E1506EAB3</t>
  </si>
  <si>
    <t xml:space="preserve">035008A4EA8AEA728ABE96A407B145EF</t>
  </si>
  <si>
    <t xml:space="preserve">EA79A3A7499ED6BD8421993E2D0CFE28</t>
  </si>
  <si>
    <t xml:space="preserve">F0BF24A6868ED061B8B96D890657F661</t>
  </si>
  <si>
    <t xml:space="preserve">9125D0D4F66C0885105F837AC5BEC82E</t>
  </si>
  <si>
    <t xml:space="preserve">BE27E71DE174D419D836844B62117D7D</t>
  </si>
  <si>
    <t xml:space="preserve">EBA1B258417B6A379C64A30F2681B5EF</t>
  </si>
  <si>
    <t xml:space="preserve">DF63F991F5E15E3B688C045256F8A3AC</t>
  </si>
  <si>
    <t xml:space="preserve">C73FA67FECD4475DBE28249EE91DB7E5</t>
  </si>
  <si>
    <t xml:space="preserve">8CDFF78DB74C10A462EBCF15FCF9AEEB</t>
  </si>
  <si>
    <t xml:space="preserve">D340D2FA21D9524C11AB5CD8DEAACC80</t>
  </si>
  <si>
    <t xml:space="preserve">B3397094DD4739425B57115D094F033A</t>
  </si>
  <si>
    <t xml:space="preserve">04DC78B16061CC782F1EB345E55E91D5</t>
  </si>
  <si>
    <t xml:space="preserve">55BDA189673A477D4CF083170CEE8AC7</t>
  </si>
  <si>
    <t xml:space="preserve">BA077C239164E44B749EFB9732E3E70D</t>
  </si>
  <si>
    <t xml:space="preserve">7134B305613BFFAB56F4697172315F41</t>
  </si>
  <si>
    <t xml:space="preserve">CF96CA8040F064DE4912FC847F7187CF</t>
  </si>
  <si>
    <t xml:space="preserve">4E2730D4BDB2F562B6FF7D9D8DBD45A9</t>
  </si>
  <si>
    <t xml:space="preserve">5F9035CEC65FD8DB2F47F5325B7D1986</t>
  </si>
  <si>
    <t xml:space="preserve">3F766ECC1B634B5B5CB36A1FF028963A</t>
  </si>
  <si>
    <t xml:space="preserve">4A4515CE20B889457AD387839BCBA9A0</t>
  </si>
  <si>
    <t xml:space="preserve">FB6BD4CA11460B8ADAA1C14C6C8A4474</t>
  </si>
  <si>
    <t xml:space="preserve">DBFE4B64A7EFEEDA5BC8196655CB468D</t>
  </si>
  <si>
    <t xml:space="preserve">B7456704BB436A62D6DF5BA6A9C118E5</t>
  </si>
  <si>
    <t xml:space="preserve">BFD7A7691BBCA88E7D0D9B78E34BAC15</t>
  </si>
  <si>
    <t xml:space="preserve">ED9BDCA64DF32BD127EE99AB6927650A</t>
  </si>
  <si>
    <t xml:space="preserve">F34FD7A2CBE981FDD007C78FDE0B059E</t>
  </si>
  <si>
    <t xml:space="preserve">EFC9C31696EB56489623A8F3658C0256</t>
  </si>
  <si>
    <t xml:space="preserve">629D441EA9CDC6CDB48B188236E021FA</t>
  </si>
  <si>
    <t xml:space="preserve">782D07A7F2D0FC122FC669B9126854F0</t>
  </si>
  <si>
    <t xml:space="preserve">BC630A5336B88D7E428A07334314F0E4</t>
  </si>
  <si>
    <t xml:space="preserve">D1E4AE6BC2A307E4B803E2C0D1635A04</t>
  </si>
  <si>
    <t xml:space="preserve">1E22892887F4C528B0CEC675E55DE327</t>
  </si>
  <si>
    <t xml:space="preserve">47CA6F3B2753B8EEC3DAF9E12989C043</t>
  </si>
  <si>
    <t xml:space="preserve">A2C9D2960200B279C8204D4F926F140C</t>
  </si>
  <si>
    <t xml:space="preserve">4DE226AF06DCEF6A23CEF1E714C1E045</t>
  </si>
  <si>
    <t xml:space="preserve">7058BD9BF910B08C3C84765B6BE5A5A5</t>
  </si>
  <si>
    <t xml:space="preserve">9A50B9651D1CD36EE8BB9C60ED62176E</t>
  </si>
  <si>
    <t xml:space="preserve">92A312E7CE7B9F29BAA0A0BB7F7710CB</t>
  </si>
  <si>
    <t xml:space="preserve">B2A7FF1A58EFBB36109E4FC79DA3F291</t>
  </si>
  <si>
    <t xml:space="preserve">6A33DFB7D7091E2552C8AB59AA575F4F</t>
  </si>
  <si>
    <t xml:space="preserve">9498D1D28013D939B588D9B65C924997</t>
  </si>
  <si>
    <t xml:space="preserve">EF33CCCD5E4106508CD40950979289BF</t>
  </si>
  <si>
    <t xml:space="preserve">3074CE590FB64F23282361B646F11DEE</t>
  </si>
  <si>
    <t xml:space="preserve">D8D0CA495F5055AB09E93E1E8C9EB812</t>
  </si>
  <si>
    <t xml:space="preserve">F4B34D95BB090156B84150258B6679A8</t>
  </si>
  <si>
    <t xml:space="preserve">3A0F2FC3D4CABBECDA8DF4CDC6D2A9A7</t>
  </si>
  <si>
    <t xml:space="preserve">AFCD7557F8A8849F925FEB3E70A39020</t>
  </si>
  <si>
    <t xml:space="preserve">B323265FC2ACA04F765EE06AA0E7188E</t>
  </si>
  <si>
    <t xml:space="preserve">9F27CFC38894CEA67D9E084A7D0FCF30</t>
  </si>
  <si>
    <t xml:space="preserve">A376ED7D09913642B0BC36E8E49DFDBB</t>
  </si>
  <si>
    <t xml:space="preserve">7428757D70CCD82C3D4DA774CFD60972</t>
  </si>
  <si>
    <t xml:space="preserve">14DCD84052B1BCD560DA0AF5D4FE4747</t>
  </si>
  <si>
    <t xml:space="preserve">5D7D8CC1FC739B6136E9204930FDA980</t>
  </si>
  <si>
    <t xml:space="preserve">BB589679F15E3E3CE9DBF574B5885BA4</t>
  </si>
  <si>
    <t xml:space="preserve">242C8F82F36852D1E1E1133820F16EC8</t>
  </si>
  <si>
    <t xml:space="preserve">D754602105F87415BD7F17D25F6E69FD</t>
  </si>
  <si>
    <t xml:space="preserve">181283C7C8C551E86A017B8DC0C53B52</t>
  </si>
  <si>
    <t xml:space="preserve">7E4F8316A143615BE3682AC7F1FA1978</t>
  </si>
  <si>
    <t xml:space="preserve">723D5A97ABAA3F957A7B2174DFC8FB44</t>
  </si>
  <si>
    <t xml:space="preserve">21ABC1863E609C717E896671C741756C</t>
  </si>
  <si>
    <t xml:space="preserve">B611531817CBC42D4CAEEF65EA1F381D</t>
  </si>
  <si>
    <t xml:space="preserve">4FCCC8C944121A2FFF2B348AAF1EF000</t>
  </si>
  <si>
    <t xml:space="preserve">D05D88E622F4659A36725FCE541615F8</t>
  </si>
  <si>
    <t xml:space="preserve">2A258842243ACD9084D11FB8CF278D44</t>
  </si>
  <si>
    <t xml:space="preserve">0A26DFDC512D5BAB70E0137D1CC03DAC</t>
  </si>
  <si>
    <t xml:space="preserve">8E06C2BC93423558AB69C480523A816B</t>
  </si>
  <si>
    <t xml:space="preserve">52C41DC322A6C1951197F1873B2E02CB</t>
  </si>
  <si>
    <t xml:space="preserve">D26124D9CA9C00096B0AB33350737537</t>
  </si>
  <si>
    <t xml:space="preserve">B22D9697D4715E9999B06F2EB714D9BA</t>
  </si>
  <si>
    <t xml:space="preserve">A87465E0927FF1738B90977569C42E5A</t>
  </si>
  <si>
    <t xml:space="preserve">A9089161BCE44A1080C024FE8D17F1FE</t>
  </si>
  <si>
    <t xml:space="preserve">B32D6DCC614DA9081FF93C91D25B9760</t>
  </si>
  <si>
    <t xml:space="preserve">926F05DF2666384B83CBCEF81EDE8262</t>
  </si>
  <si>
    <t xml:space="preserve">848901299B02983345C1D1C749F1F0B6</t>
  </si>
  <si>
    <t xml:space="preserve">8AB3C8FBF84669EA509B806599C18E48</t>
  </si>
  <si>
    <t xml:space="preserve">2BEB9D6BB0501BC01377D77DBF40ADA9</t>
  </si>
  <si>
    <t xml:space="preserve">6B65CE0E975EBCFE0AE160CDB80BB3D8</t>
  </si>
  <si>
    <t xml:space="preserve">CA362767EA3EE3C77F1041E44535CFE3</t>
  </si>
  <si>
    <t xml:space="preserve">A3513710AAAE10A80356B0C8D211AFE9</t>
  </si>
  <si>
    <t xml:space="preserve">B8E7FE0F4BC9972F8FED82DACEBDC4D5</t>
  </si>
  <si>
    <t xml:space="preserve">F184495E57549C4C4D7A58787F106068</t>
  </si>
  <si>
    <t xml:space="preserve">77B2E99FADF7380509BCEDE64E0CD9EF</t>
  </si>
  <si>
    <t xml:space="preserve">4BBA185A8B8DB3A49F72787C1ED7AE1F</t>
  </si>
  <si>
    <t xml:space="preserve">20A13F9407ACB3D667D11843EEE1BF49</t>
  </si>
  <si>
    <t xml:space="preserve">BD237EDADFEF37DC7BC43AB543CAE903</t>
  </si>
  <si>
    <t xml:space="preserve">EC321562B03232165B4C9FF49A118F42</t>
  </si>
  <si>
    <t xml:space="preserve">6F7F1CF8BC43F38B6348D4A26E2F946B</t>
  </si>
  <si>
    <t xml:space="preserve">F09B79BF4A6B34E40C4C48EE1CBFF714</t>
  </si>
  <si>
    <t xml:space="preserve">FE6F43335F2BBB208CD7B2D22DB779E1</t>
  </si>
  <si>
    <t xml:space="preserve">A85350B718ABC2F18361D1C0734CD95E</t>
  </si>
  <si>
    <t xml:space="preserve">3FB87DFF0650361C557A9FD68CCD8508</t>
  </si>
  <si>
    <t xml:space="preserve">D0E135EEDEED6603ECD32B0465F1AE97</t>
  </si>
  <si>
    <t xml:space="preserve">52366D094D61F3C74A8C6013D8435818</t>
  </si>
  <si>
    <t xml:space="preserve">F765617DB223203A4D54BDFDD99D9898</t>
  </si>
  <si>
    <t xml:space="preserve">F8570866FF8AAD804AA42A96510FB874</t>
  </si>
  <si>
    <t xml:space="preserve">93ABB0663B3E44C802EF59F7C99A3E80</t>
  </si>
  <si>
    <t xml:space="preserve">3222B1D005E461EBA7B9BE8412316DB7</t>
  </si>
  <si>
    <t xml:space="preserve">CE3A5DDFB76324940C078ADC1EDF69E8</t>
  </si>
  <si>
    <t xml:space="preserve">6737A81EA83B21D340BE012A747E1E22</t>
  </si>
  <si>
    <t xml:space="preserve">34640913B3727B50E2966D47CB898078</t>
  </si>
  <si>
    <t xml:space="preserve">C1BB8D25C5561501575B769CAB999CEC</t>
  </si>
  <si>
    <t xml:space="preserve">9278ED784D972DE1CF26762DEA8B322B</t>
  </si>
  <si>
    <t xml:space="preserve">B94147460251278A1FEE2A8B4F29CA71</t>
  </si>
  <si>
    <t xml:space="preserve">66A47726962256B32C06C0BFF6757FFD</t>
  </si>
  <si>
    <t xml:space="preserve">1D4D985685B90574720B700CEF9348FF</t>
  </si>
  <si>
    <t xml:space="preserve">F454CA226E505E5831723CD6028CDF4D</t>
  </si>
  <si>
    <t xml:space="preserve">6BF05D393B28A555B5DE347FE459CF54</t>
  </si>
  <si>
    <t xml:space="preserve">E3C4E24A56FDA638D79F0B815DB3CA5C</t>
  </si>
  <si>
    <t xml:space="preserve">F501EB5E341839254537F7C42ECDAE9B</t>
  </si>
  <si>
    <t xml:space="preserve">06E3CCBF52591418F59AB20E49F5965B</t>
  </si>
  <si>
    <t xml:space="preserve">1F809F49143902FE4356EDB0D83B31EA</t>
  </si>
  <si>
    <t xml:space="preserve">3D958621546FED436E02985295C765EB</t>
  </si>
  <si>
    <t xml:space="preserve">30C44E025CA07BCD06F1A79A93D0C585</t>
  </si>
  <si>
    <t xml:space="preserve">D22703B63B0A58A75B8259346728F17A</t>
  </si>
  <si>
    <t xml:space="preserve">8BE9265CBC15A844B4B67B4110C15C05</t>
  </si>
  <si>
    <t xml:space="preserve">B0EC9B53A703B744B383E0CB52AF3F68</t>
  </si>
  <si>
    <t xml:space="preserve">3A3257F8DDA21AD43C35D7CE15F9E4BF</t>
  </si>
  <si>
    <t xml:space="preserve">6A68E368BFB6D83ECAE4AFF22D3EAD3E</t>
  </si>
  <si>
    <t xml:space="preserve">DF0C2ADA4229F386C5C978A5405E7F05</t>
  </si>
  <si>
    <t xml:space="preserve">11AB4301CAB7CE689BC89DC2526DAAB1</t>
  </si>
  <si>
    <t xml:space="preserve">1CE60E9B639C56E89BB6F1AC25CE6E48</t>
  </si>
  <si>
    <t xml:space="preserve">EAFA0A173FB097F37A623B9EEC6B5BF2</t>
  </si>
  <si>
    <t xml:space="preserve">934A397EEFF1F4177EB87C9505FCE18C</t>
  </si>
  <si>
    <t xml:space="preserve">203CEB110C2CFC4885260DDBEC8C64FE</t>
  </si>
  <si>
    <t xml:space="preserve">3BC3BD8AACAF7C05DA0F5731B05D449F</t>
  </si>
  <si>
    <t xml:space="preserve">3D8EE4DE1AAFD05C1647E3F130576604</t>
  </si>
  <si>
    <t xml:space="preserve">2C2E37B3679BAA086C0144D86EB8D95E</t>
  </si>
  <si>
    <t xml:space="preserve">21FD4C58ED41030714C2E031488302EF</t>
  </si>
  <si>
    <t xml:space="preserve">0A06BDBE6BEFD2E38042D62C73425F44</t>
  </si>
  <si>
    <t xml:space="preserve">00F23B0F8A1541F01F0E7894B1157886</t>
  </si>
  <si>
    <t xml:space="preserve">CFF3B3F02A194F8FCDBA4955317703DB</t>
  </si>
  <si>
    <t xml:space="preserve">F3680A945397FF6C77A13D96F51F6B42</t>
  </si>
  <si>
    <t xml:space="preserve">1DF040DBA081D145FEFF906F7908ED0B</t>
  </si>
  <si>
    <t xml:space="preserve">E7FC780204FE6E69AD54C6AE7016CA46</t>
  </si>
  <si>
    <t xml:space="preserve">4CEF7548AEB9056E5348C0F46EE6F79E</t>
  </si>
  <si>
    <t xml:space="preserve">526C02346B410EFDB05DE6CED11F1DC1</t>
  </si>
  <si>
    <t xml:space="preserve">2A71BD72587D1049D819B4181E302448</t>
  </si>
  <si>
    <t xml:space="preserve">F4D65EF5CC5306C2FA4D2A40CEFBA61B</t>
  </si>
  <si>
    <t xml:space="preserve">2DD58D3271D041D24B3DC511A2AE49D4</t>
  </si>
  <si>
    <t xml:space="preserve">397CA8A97590231D074C614B8C4C2988</t>
  </si>
  <si>
    <t xml:space="preserve">12AAF1883369C4E7B30940F006B8434E</t>
  </si>
  <si>
    <t xml:space="preserve">E52C4FD9FD124108198CECBA175FC142</t>
  </si>
  <si>
    <t xml:space="preserve">C1190B8FD3C2ED39BB5B9889435C79CE</t>
  </si>
  <si>
    <t xml:space="preserve">69914CD1076EE5AB51E6B8B09BAC9CFF</t>
  </si>
  <si>
    <t xml:space="preserve">DAD7393109CF2024BAEC9C7CE2746294</t>
  </si>
  <si>
    <t xml:space="preserve">573B2ADBF44566C22FD225BF671BE137</t>
  </si>
  <si>
    <t xml:space="preserve">E3C51A0B4462F8932F4A528FCC610BBC</t>
  </si>
  <si>
    <t xml:space="preserve">BE07633A511A225FEA3D3E1AFB299EC9</t>
  </si>
  <si>
    <t xml:space="preserve">EAAACFE71469DD6DFDBCB4BCA5015E57</t>
  </si>
  <si>
    <t xml:space="preserve">1CDDB7D26E22492EE625BBBAE27B2989</t>
  </si>
  <si>
    <t xml:space="preserve">0A7381E8EB4531F77156B66C6634D989</t>
  </si>
  <si>
    <t xml:space="preserve">7DB53640B54A91B0D75DE94D0E7663D3</t>
  </si>
  <si>
    <t xml:space="preserve">09B80BC8C52EB191624F9FA3E9B31745</t>
  </si>
  <si>
    <t xml:space="preserve">F570FFE5E3CDDA2768794871963224E0</t>
  </si>
  <si>
    <t xml:space="preserve">90F1E4991AEEA0F3A789597A202ECAD5</t>
  </si>
  <si>
    <t xml:space="preserve">25B11F44F545798F78235EB84958A010</t>
  </si>
  <si>
    <t xml:space="preserve">1687454D39479CD15A3F5CBEB68FC4F4</t>
  </si>
  <si>
    <t xml:space="preserve">C42DF8BE4EE163F9AD2F0D01F68BDA18</t>
  </si>
  <si>
    <t xml:space="preserve">1F62AE381DA3EA1E6F000CAAB89CB23F</t>
  </si>
  <si>
    <t xml:space="preserve">F2922E8CB1BB4E35EFEB6CFFB433094C</t>
  </si>
  <si>
    <t xml:space="preserve">EBFC61DBFC53AC9F7A1C1B8856E80B62</t>
  </si>
  <si>
    <t xml:space="preserve">AA4C5985B7B86574F3476713A1131FFE</t>
  </si>
  <si>
    <t xml:space="preserve">DC2122F4A9472C4DB0B310D8042606D4</t>
  </si>
  <si>
    <t xml:space="preserve">BE126651FA1FCF1E661B2FBF71A3B979</t>
  </si>
  <si>
    <t xml:space="preserve">674FFCCB5F2F4342E9DC698DD353CC36</t>
  </si>
  <si>
    <t xml:space="preserve">B0967F2D6521F636EEDE5F5130EC1C18</t>
  </si>
  <si>
    <t xml:space="preserve">5BADA46F2D4A493BD56440F6E3415F90</t>
  </si>
  <si>
    <t xml:space="preserve">AA318BBC0FC6F55070F227BEFF3EA935</t>
  </si>
  <si>
    <t xml:space="preserve">3243708B992330457773803389EA33B7</t>
  </si>
  <si>
    <t xml:space="preserve">75E75B407EF77CA5F35E4E6CE3E8CB17</t>
  </si>
  <si>
    <t xml:space="preserve">0C431E4CF7CD203DE930E26FFB31FADB</t>
  </si>
  <si>
    <t xml:space="preserve">D2DA9AB234935E98359E124E8B153876</t>
  </si>
  <si>
    <t xml:space="preserve">F985226EEFCD63DCEFCCF63DA4C04FEA</t>
  </si>
  <si>
    <t xml:space="preserve">0C60702FB7DDCAF2101D19BFE08F00AA</t>
  </si>
  <si>
    <t xml:space="preserve">D50731AB6A1C5C5B4646B77264C9A9B2</t>
  </si>
  <si>
    <t xml:space="preserve">7DDEDDE923B6F5BF238804C356F834DE</t>
  </si>
  <si>
    <t xml:space="preserve">C96C27BD05F1BD57AFF30C7ACC33A2B8</t>
  </si>
  <si>
    <t xml:space="preserve">F682BE13306E203EE4C76284DE1FCF49</t>
  </si>
  <si>
    <t xml:space="preserve">4D3B5EB5A1F58D1AC3C8340B7771FFCE</t>
  </si>
  <si>
    <t xml:space="preserve">10F8EF7DC2E3288D44223370C3FCF6CF</t>
  </si>
  <si>
    <t xml:space="preserve">2A2092DDC5418727824FD28F4983A0EB</t>
  </si>
  <si>
    <t xml:space="preserve">F1D3D5106EC356B44F72A79D6F03E00F</t>
  </si>
  <si>
    <t xml:space="preserve">D3C2D72A0D2659B7CC75D0F7C3589AE3</t>
  </si>
  <si>
    <t xml:space="preserve">A11F802E651D543EAC9FDD0963C844D7</t>
  </si>
  <si>
    <t xml:space="preserve">589C0DA33DE918BA33237A322AC1551C</t>
  </si>
  <si>
    <t xml:space="preserve">3054FE22BC2FF7E4416C9054DE61C04F</t>
  </si>
  <si>
    <t xml:space="preserve">0E2578DCDA29ACC0C31772105804BD1B</t>
  </si>
  <si>
    <t xml:space="preserve">D5AB10DFE77362459D5ECE26702905A3</t>
  </si>
  <si>
    <t xml:space="preserve">693FDE0021F45F1129D503FA2471421E</t>
  </si>
  <si>
    <t xml:space="preserve">6533229159B5C51A93CED35B14D131CA</t>
  </si>
  <si>
    <t xml:space="preserve">D8AF689CA7F253031645804F53DF555D</t>
  </si>
  <si>
    <t xml:space="preserve">74CB3CF7730E2AEAEF3AAEF43DD56E09</t>
  </si>
  <si>
    <t xml:space="preserve">EC4FBEC8D7D0F30DCE43B011BB293B24</t>
  </si>
  <si>
    <t xml:space="preserve">D78D1C8522152F98CC9A35EBE7D27151</t>
  </si>
  <si>
    <t xml:space="preserve">9C771E2497B9A3AFF3E954AED56A9376</t>
  </si>
  <si>
    <t xml:space="preserve">6235F83D95BCD5FEA0B14B2A016B0E0A</t>
  </si>
  <si>
    <t xml:space="preserve">72BDB5FF8C0381F5E785FF83732502F3</t>
  </si>
  <si>
    <t xml:space="preserve">EFDDC7137445C183046BB1FD10FA9255</t>
  </si>
  <si>
    <t xml:space="preserve">6A23F99C0FB40B3413F0522717562822</t>
  </si>
  <si>
    <t xml:space="preserve">DD0D3F45D5AF27F4153FF58674486EAD</t>
  </si>
  <si>
    <t xml:space="preserve">0DF0DB180B62044AFE004B21BFEA9665</t>
  </si>
  <si>
    <t xml:space="preserve">EE744258DE6DAE651D310012E957AAA1</t>
  </si>
  <si>
    <t xml:space="preserve">78CA783AF6F5DDE3A404A083CC086D8A</t>
  </si>
  <si>
    <t xml:space="preserve">D7B4102A1D02DABDDB4B2681BF0C7EB0</t>
  </si>
  <si>
    <t xml:space="preserve">79B7FF5EAB5EAA335577EA138BA4067D</t>
  </si>
  <si>
    <t xml:space="preserve">6D6C4EC453F2B85A81F5FA9000A157F4</t>
  </si>
  <si>
    <t xml:space="preserve">5EC6D8F8663B0803B8EC3265CBEFCF4C</t>
  </si>
  <si>
    <t xml:space="preserve">4AA4E8EB8713E2E0EB37E147A6BA63D1</t>
  </si>
  <si>
    <t xml:space="preserve">A838383C55085D13370323EE5DADFF77</t>
  </si>
  <si>
    <t xml:space="preserve">701B0A5CA0C447499C720F64D548DE51</t>
  </si>
  <si>
    <t xml:space="preserve">9C3BEE03B35885B3FAD95B1A2D6666D0</t>
  </si>
  <si>
    <t xml:space="preserve">3FE82F3F74B6CBFC8725A8C1EB1591F8</t>
  </si>
  <si>
    <t xml:space="preserve">81C1F71F188DA148D62DF2A3EDD1FF13</t>
  </si>
  <si>
    <t xml:space="preserve">00AF503D624693C51017A931750A5530</t>
  </si>
  <si>
    <t xml:space="preserve">18C78848013F05EEAE50D8E88FC854E3</t>
  </si>
  <si>
    <t xml:space="preserve">4AE4BB60B0FD4E0A37DFDE51E7426921</t>
  </si>
  <si>
    <t xml:space="preserve">73CF1BE8DB9218E42FB4E094843B6E53</t>
  </si>
  <si>
    <t xml:space="preserve">2669F62E76D4BAC979FC234B4B920771</t>
  </si>
  <si>
    <t xml:space="preserve">4035C7177AF628103B3CEC3B5E527B55</t>
  </si>
  <si>
    <t xml:space="preserve">3D6C91468FB8CD130A03B33C18C9A2D0</t>
  </si>
  <si>
    <t xml:space="preserve">F4A7AF6F7278FD2EAC7BA915435CB8DB</t>
  </si>
  <si>
    <t xml:space="preserve">A0CA433E33FB03A5FE9B7F949FEB66D9</t>
  </si>
  <si>
    <t xml:space="preserve">F2F074999434A3AD5224514B81CBA4CB</t>
  </si>
  <si>
    <t xml:space="preserve">17878CEE9F1BD8FC1F53C5EB332890FB</t>
  </si>
  <si>
    <t xml:space="preserve">CE55EF3640EAE0B693E8D2B1892E72C6</t>
  </si>
  <si>
    <t xml:space="preserve">425EABEEC498C9B3BEBDE228E3C19AF9</t>
  </si>
  <si>
    <t xml:space="preserve">B5A78E992C0DD1CC3BF9BA2E2E8BCCF4</t>
  </si>
  <si>
    <t xml:space="preserve">5E5FBA1119DBE91E261DA7A452C0F93E</t>
  </si>
  <si>
    <t xml:space="preserve">141651731EE109B780B45622152B2F82</t>
  </si>
  <si>
    <t xml:space="preserve">B6F0CB2D8996004D2048F5F15D716FE7</t>
  </si>
  <si>
    <t xml:space="preserve">308D04C2D348F2D7ED1F753DBD1818E5</t>
  </si>
  <si>
    <t xml:space="preserve">E11A3E6DFD78AB55569672B782098E55</t>
  </si>
  <si>
    <t xml:space="preserve">8B43CC134A13A4A9701980263A1A5A76</t>
  </si>
  <si>
    <t xml:space="preserve">0952871B2FEF0D591A800D321ED15C44</t>
  </si>
  <si>
    <t xml:space="preserve">63EA7F2568BAF5B682B6D2367B71034B</t>
  </si>
  <si>
    <t xml:space="preserve">6103EC764AF4713DC494423013DD1AE0</t>
  </si>
  <si>
    <t xml:space="preserve">74007BB4E8E504AB6719190E29E39E65</t>
  </si>
  <si>
    <t xml:space="preserve">5847A25B730B03A0BA2E5551511DA095</t>
  </si>
  <si>
    <t xml:space="preserve">3DCCFAE5BEEFF526C60D496ECC2DE704</t>
  </si>
  <si>
    <t xml:space="preserve">08E104AB196F54724C017969CD9B1621</t>
  </si>
  <si>
    <t xml:space="preserve">F99663687F5ED50997C44E4B6DF632E4</t>
  </si>
  <si>
    <t xml:space="preserve">31EA25C832977F3985F1595E476FB604</t>
  </si>
  <si>
    <t xml:space="preserve">9A387B8B816004DDADD21067C8F94305</t>
  </si>
  <si>
    <t xml:space="preserve">2BF703BA0B961C5D078234334EDEA64B</t>
  </si>
  <si>
    <t xml:space="preserve">F0E4F612389450A44E748AB4B40274DD</t>
  </si>
  <si>
    <t xml:space="preserve">C682231A5D794704A69D02221A9712DD</t>
  </si>
  <si>
    <t xml:space="preserve">D12B1C1B9BC4646EC20EE67127AF1B5B</t>
  </si>
  <si>
    <t xml:space="preserve">BB492A0C291C06E11C9494B18FC126FA</t>
  </si>
  <si>
    <t xml:space="preserve">5C8EF9241CE1B0D9F4CFFE27676B25A9</t>
  </si>
  <si>
    <t xml:space="preserve">0E150ACCBECBED75967008F4E9300920</t>
  </si>
  <si>
    <t xml:space="preserve">4998545BC41AED43048C8B557478BB18</t>
  </si>
  <si>
    <t xml:space="preserve">B0FAB7B4E04B3664263F391DC33DFB7D</t>
  </si>
  <si>
    <t xml:space="preserve">6D16C2935A0521E73AB76092F0CE9B08</t>
  </si>
  <si>
    <t xml:space="preserve">5F145912541DD338E16DE0AB53E92503</t>
  </si>
  <si>
    <t xml:space="preserve">A7181F313075734950B73B444EFE536D</t>
  </si>
  <si>
    <t xml:space="preserve">EC4E69D68FE2D4CF273337118162D834</t>
  </si>
  <si>
    <t xml:space="preserve">CA3F83D16904F3102C02F7B185964651</t>
  </si>
  <si>
    <t xml:space="preserve">6BE3FE275A9370ADF51CCD2BCDCD2152</t>
  </si>
  <si>
    <t xml:space="preserve">A86621AEEA8BB246AD80F8B853F96D0E</t>
  </si>
  <si>
    <t xml:space="preserve">EAF94EA33B5533DC471EB4BF92B24FD3</t>
  </si>
  <si>
    <t xml:space="preserve">909D15BD5EB0C060C2D1EE5B5A015765</t>
  </si>
  <si>
    <t xml:space="preserve">21908A035F9CC12DE9A4DF3C38675D05</t>
  </si>
  <si>
    <t xml:space="preserve">508C4B9D3E78CC1B16DA3B4564332442</t>
  </si>
  <si>
    <t xml:space="preserve">94E6E9347FE0A1209D953ACF7F6278D4</t>
  </si>
  <si>
    <t xml:space="preserve">9E0D58BF020C7B14935A2EDDD7AC1514</t>
  </si>
  <si>
    <t xml:space="preserve">D352CFD72D9D1AA81DEFEC2B6E8DD871</t>
  </si>
  <si>
    <t xml:space="preserve">A5EF28AFC6CF6BFA14970107A8582DC9</t>
  </si>
  <si>
    <t xml:space="preserve">D5DE04E87B80F7FE4CF074DDDA5CD204</t>
  </si>
  <si>
    <t xml:space="preserve">B5F11D1B1BE91B48082783A0812A8956</t>
  </si>
  <si>
    <t xml:space="preserve">12814214594C3C1F6B41F24915014254</t>
  </si>
  <si>
    <t xml:space="preserve">F0D78016F0A3F01A001560A5D4BC3B8F</t>
  </si>
  <si>
    <t xml:space="preserve">C7AE0F9E98E57CC0C833717E7BCF732A</t>
  </si>
  <si>
    <t xml:space="preserve">8918419B29A03A450047FDB363935161</t>
  </si>
  <si>
    <t xml:space="preserve">22444BE8211C1E6068AC69250B7F7B04</t>
  </si>
  <si>
    <t xml:space="preserve">5C7F546CDF3CD00BB99B2CA36B0FF4F6</t>
  </si>
  <si>
    <t xml:space="preserve">F4AF8AE49CE03ED2E49BC5E3BB78EB73</t>
  </si>
  <si>
    <t xml:space="preserve">E0992371FC74188E27369A7C2FC4190A</t>
  </si>
  <si>
    <t xml:space="preserve">DCC36F42EDED86C81903BA6E8E1AEC08</t>
  </si>
  <si>
    <t xml:space="preserve">5CD10F7F34D00E30A6EFBC3AC54CD61C</t>
  </si>
  <si>
    <t xml:space="preserve">0122B1FB04DA6F2794083B9C88652D59</t>
  </si>
  <si>
    <t xml:space="preserve">DACB1FB2FBD87B6451B085871FF283CE</t>
  </si>
  <si>
    <t xml:space="preserve">518F39B9F22355B65BDCA63A9285A9C0</t>
  </si>
  <si>
    <t xml:space="preserve">89501E17B1097D0642F5B1C524E5EF44</t>
  </si>
  <si>
    <t xml:space="preserve">57D38C5001D91404C124E5AAD49CC231</t>
  </si>
  <si>
    <t xml:space="preserve">6EDAC80CF0C3CDEEEA7FCC37A6C2064A</t>
  </si>
  <si>
    <t xml:space="preserve">B566D7FE4074DCDD1228F39C579C9949</t>
  </si>
  <si>
    <t xml:space="preserve">67C6195DBF08A0E3689C41EEAC9DFEF2</t>
  </si>
  <si>
    <t xml:space="preserve">40FFC6DEC78441B78351272DEC7EB37F</t>
  </si>
  <si>
    <t xml:space="preserve">31765D57BB68A67DF53488DDBAB23F88</t>
  </si>
  <si>
    <t xml:space="preserve">419B4417F598D37B3823DC9E36E70C5E</t>
  </si>
  <si>
    <t xml:space="preserve">C51A0C7BC96C49729B932FA019B35A8C</t>
  </si>
  <si>
    <t xml:space="preserve">20D0BF028B87FB0DD6A44C4CE3B17862</t>
  </si>
  <si>
    <t xml:space="preserve">BA3D72AAEBD34D535DB0259F9401681F</t>
  </si>
  <si>
    <t xml:space="preserve">E053EC5CA3C0CAD25496E9E36574ECFD</t>
  </si>
  <si>
    <t xml:space="preserve">E6CDCACD1276192A06FC071ABFF55284</t>
  </si>
  <si>
    <t xml:space="preserve">46BE2ACCADDCC28E33C18B850142B33A</t>
  </si>
  <si>
    <t xml:space="preserve">C89E8A795B60E751E7CC885F2391AEE4</t>
  </si>
  <si>
    <t xml:space="preserve">EEC47F953143DA0734506A72934CD9D6</t>
  </si>
  <si>
    <t xml:space="preserve">31910CEA6C8618206D7C8DD92AB70F6B</t>
  </si>
  <si>
    <t xml:space="preserve">2CC34AE76417767EEAB8A2E9DFC24926</t>
  </si>
  <si>
    <t xml:space="preserve">DB789DF350BD04C4770BFAFCB772BB1A</t>
  </si>
  <si>
    <t xml:space="preserve">B6FE6703A32E88BECBDEBE12487B8E61</t>
  </si>
  <si>
    <t xml:space="preserve">F5FA3ACD57674BCAE581E00BE1D7D001</t>
  </si>
  <si>
    <t xml:space="preserve">0491606A43C24B3122B5A1AE354FC349</t>
  </si>
  <si>
    <t xml:space="preserve">34AC47852864F32BDA59BCD322C2DC18</t>
  </si>
  <si>
    <t xml:space="preserve">8C84BAC0A2F08F40E0C2981612D91F80</t>
  </si>
  <si>
    <t xml:space="preserve">2AE83CF59F6C9A509F5675EF231B7663</t>
  </si>
  <si>
    <t xml:space="preserve">C2AF43508478926045789D4321BD7DBC</t>
  </si>
  <si>
    <t xml:space="preserve">996CCC63360D7193855ADBD8B800E505</t>
  </si>
  <si>
    <t xml:space="preserve">869E17E4D7B3CDADB3416916FA12EC8B</t>
  </si>
  <si>
    <t xml:space="preserve">82D32917DCFAB51EC79D7F35EEA546E9</t>
  </si>
  <si>
    <t xml:space="preserve">EEA7BC13A249CF820311B7131CA341D7</t>
  </si>
  <si>
    <t xml:space="preserve">BE8ACBD86579CFBF99F8B25CD7D897BE</t>
  </si>
  <si>
    <t xml:space="preserve">748882437087991FF14CC547550226E7</t>
  </si>
  <si>
    <t xml:space="preserve">4F68EE9D0E5748174E047F26F5C1CF27</t>
  </si>
  <si>
    <t xml:space="preserve">E121168E0F3AD0A2C8D444B3F6F30740</t>
  </si>
  <si>
    <t xml:space="preserve">D322C7794DF509360E3B9751BA049077</t>
  </si>
  <si>
    <t xml:space="preserve">D199E75FC4442FD24BF91694BD121866</t>
  </si>
  <si>
    <t xml:space="preserve">0668F1626C50BAD327A6723DAAAE4526</t>
  </si>
  <si>
    <t xml:space="preserve">4D70723EAA6591D4B9CA9F4BC847A3C7</t>
  </si>
  <si>
    <t xml:space="preserve">EB8B308AC0A75F7EBD920A9F90542222</t>
  </si>
  <si>
    <t xml:space="preserve">D4B96243ED23F18B5853531B6DA00F3F</t>
  </si>
  <si>
    <t xml:space="preserve">483309BDBCAA94A5AAE050B9333A00A6</t>
  </si>
  <si>
    <t xml:space="preserve">099A8C45BE36D4D3CD7AA405D9DE48E3</t>
  </si>
  <si>
    <t xml:space="preserve">8B376A470C771CF3D6EDA419251E35A5</t>
  </si>
  <si>
    <t xml:space="preserve">F5132DB7940F9CA01DF9CB67DE012265</t>
  </si>
  <si>
    <t xml:space="preserve">F99C6CFB17AB13E74C486B67C9AE3F3E</t>
  </si>
  <si>
    <t xml:space="preserve">8830A29A8AC00F999227CBD8F7F5AB44</t>
  </si>
  <si>
    <t xml:space="preserve">3C5A8DEC3BD1B756268B183ADA4856DA</t>
  </si>
  <si>
    <t xml:space="preserve">F90E0BAFF557B379338CC289EB21086D</t>
  </si>
  <si>
    <t xml:space="preserve">4046281AA55A858C04027059D7536964</t>
  </si>
  <si>
    <t xml:space="preserve">0713DDAA4988324D16477A9BC8BEED12</t>
  </si>
  <si>
    <t xml:space="preserve">8D8766C10BA2DAE43E17025A8A4DE7E3</t>
  </si>
  <si>
    <t xml:space="preserve">A22B5BE06ADEED5ED80C3916960E0398</t>
  </si>
  <si>
    <t xml:space="preserve">8B9C1831DF6E967FC8943DBD91608877</t>
  </si>
  <si>
    <t xml:space="preserve">56EC8FFFFAA6A6388B741A0B81A2EB14</t>
  </si>
  <si>
    <t xml:space="preserve">1C1B0A4D4BFD0A5F716E901F6A3D91F9</t>
  </si>
  <si>
    <t xml:space="preserve">B11C5C5738C4C33127C9CEECE432CFFF</t>
  </si>
  <si>
    <t xml:space="preserve">96A31436037C5ABE9F226FF91A32BC9E</t>
  </si>
  <si>
    <t xml:space="preserve">EDDAC2416C421C81523D0CCAB63A5216</t>
  </si>
  <si>
    <t xml:space="preserve">EDB21B068B5560640470E61988FFD2E9</t>
  </si>
  <si>
    <t xml:space="preserve">B8DD7CD7736B9F3C0984A31CA1AF3520</t>
  </si>
  <si>
    <t xml:space="preserve">383EA7AE868A0870F3E46A04724235BA</t>
  </si>
  <si>
    <t xml:space="preserve">50BDB3654D4857A51E06225A6C1E7888</t>
  </si>
  <si>
    <t xml:space="preserve">1F116A3AA07D31E09017313AFCD01CFF</t>
  </si>
  <si>
    <t xml:space="preserve">F2622C0C84231268A384EBABCED2A48B</t>
  </si>
  <si>
    <t xml:space="preserve">418F5B6A964709D8DA068203514C15D3</t>
  </si>
  <si>
    <t xml:space="preserve">87CC89F450567F2629E65C8E960674C0</t>
  </si>
  <si>
    <t xml:space="preserve">FD092CE68BB0EA22EB210007AC945786</t>
  </si>
  <si>
    <t xml:space="preserve">BE61518EF43EB54495C09922AF94F6E2</t>
  </si>
  <si>
    <t xml:space="preserve">DDF07333B5AFA28009A729B4F172BF11</t>
  </si>
  <si>
    <t xml:space="preserve">130B01362CD0EE83A8E32C4881490718</t>
  </si>
  <si>
    <t xml:space="preserve">B24F2032A4704CEFB8EF4CCD8CF71A02</t>
  </si>
  <si>
    <t xml:space="preserve">40C6343619172D2670E6FB6C0A352D99</t>
  </si>
  <si>
    <t xml:space="preserve">1FDAB0D6BB3F3A118202AD6DBB669F77</t>
  </si>
  <si>
    <t xml:space="preserve">B2D334FB355A5E723DE7D20400D77ECA</t>
  </si>
  <si>
    <t xml:space="preserve">B58598621C340BA006087F752E4FE271</t>
  </si>
  <si>
    <t xml:space="preserve">6A42D6A48A2333AC54A74ADDF3D5FADF</t>
  </si>
  <si>
    <t xml:space="preserve">CBEB5ACEDD37FAF6DC880727F3574589</t>
  </si>
  <si>
    <t xml:space="preserve">24CDB48E0F5BD76E64880FB57461045B</t>
  </si>
  <si>
    <t xml:space="preserve">9DFD979FF3DD91A662A3937084F4AAD1</t>
  </si>
  <si>
    <t xml:space="preserve">0221B21F48757129D16DDFA889F87DB4</t>
  </si>
  <si>
    <t xml:space="preserve">FD7857AF64123924835EA7156F33C9AC</t>
  </si>
  <si>
    <t xml:space="preserve">5FA011B81C4F2B06C41FBA02D12FC782</t>
  </si>
  <si>
    <t xml:space="preserve">F4AF2660B9C225BDAB6445064420C955</t>
  </si>
  <si>
    <t xml:space="preserve">47E7173AA63912B5496BDEDF96C24C23</t>
  </si>
  <si>
    <t xml:space="preserve">EE685A6644BAC1AB1F8D74FC80EA1582</t>
  </si>
  <si>
    <t xml:space="preserve">BE299A6F4C8181C706253FFA0AD089CB</t>
  </si>
  <si>
    <t xml:space="preserve">AF67C3B40358F396CFAB13252AC5B770</t>
  </si>
  <si>
    <t xml:space="preserve">EC9966C2E5FD23918E29E2FFD0EC560E</t>
  </si>
  <si>
    <t xml:space="preserve">E05BF77EB0F1F2BE212E66D0D8370FB9</t>
  </si>
  <si>
    <t xml:space="preserve">B101795A869F48C287147ED04F9457FC</t>
  </si>
  <si>
    <t xml:space="preserve">5830641C533F07BFACACF9558907662F</t>
  </si>
  <si>
    <t xml:space="preserve">F3644D7A1765DCEA9141B7B3401A6B2D</t>
  </si>
  <si>
    <t xml:space="preserve">C60A6D16961A27F10AF8895FBDC217EA</t>
  </si>
  <si>
    <t xml:space="preserve">1A62467AABEDC4508416FBD8FB9E9B97</t>
  </si>
  <si>
    <t xml:space="preserve">08623792E1CE27597ADFD9173A06698C</t>
  </si>
  <si>
    <t xml:space="preserve">2ECA13F282D2957417C5CD20FCA068F7</t>
  </si>
  <si>
    <t xml:space="preserve">CE08B4E110AFE2B9F215385507212575</t>
  </si>
  <si>
    <t xml:space="preserve">90668E9CD2D62567E58182D201083617</t>
  </si>
  <si>
    <t xml:space="preserve">0B2FA144DDF147D341538352F0A01A39</t>
  </si>
  <si>
    <t xml:space="preserve">05BD7C66409160D5C5A720FAC35E2F0A</t>
  </si>
  <si>
    <t xml:space="preserve">A2E47684D6DBAA6C06AF15EB861A8178</t>
  </si>
  <si>
    <t xml:space="preserve">32FCBDFE135998BCDA72B0950C4D797B</t>
  </si>
  <si>
    <t xml:space="preserve">3048A329432E3DA07CF9A08EC4BC28DE</t>
  </si>
  <si>
    <t xml:space="preserve">5B75860DCE55A87BFD9C43C23F39BB8D</t>
  </si>
  <si>
    <t xml:space="preserve">987880A118DB7881CDE78D45CEFDBA53</t>
  </si>
  <si>
    <t xml:space="preserve">9C2F4E6352DC82DF9A81ADFDF7ADF9E0</t>
  </si>
  <si>
    <t xml:space="preserve">8BB7466A8D289D165AE5D823A6464FC0</t>
  </si>
  <si>
    <t xml:space="preserve">886EB91D7B57673313CC4C9C1ABF0A5A</t>
  </si>
  <si>
    <t xml:space="preserve">1697FE78A6172FDD1B71C0CD5ADEF9ED</t>
  </si>
  <si>
    <t xml:space="preserve">46BB46CF6148BED23611ED18352E5340</t>
  </si>
  <si>
    <t xml:space="preserve">67B08157A8D91517EDD487E920232CD8</t>
  </si>
  <si>
    <t xml:space="preserve">176C40E4BAA804BA1A492E5009B02E5E</t>
  </si>
  <si>
    <t xml:space="preserve">C42F733F9D27419F97A8D9C5B1473E47</t>
  </si>
  <si>
    <t xml:space="preserve">ABA7D0DF193C2570A79644477D0D10C9</t>
  </si>
  <si>
    <t xml:space="preserve">EBE9A6EA65B1761A7C8EAF424B46A104</t>
  </si>
  <si>
    <t xml:space="preserve">1C77E093CF79D3D96A87186CE7578A93</t>
  </si>
  <si>
    <t xml:space="preserve">A82586F0D4C154695FD68A9C0023DACE</t>
  </si>
  <si>
    <t xml:space="preserve">E3BE7719A5EA994562B6DCCD213BDF84</t>
  </si>
  <si>
    <t xml:space="preserve">8C4F847F0846B61DBCA4913C2C8E21AC</t>
  </si>
  <si>
    <t xml:space="preserve">E8CAC33D287C6B951C970BB58D9CB647</t>
  </si>
  <si>
    <t xml:space="preserve">E3E79232BDBF282E4E92E5F60C78C5BB</t>
  </si>
  <si>
    <t xml:space="preserve">18FF1D6DA76AD734701F33EA168E817C</t>
  </si>
  <si>
    <t xml:space="preserve">361E446B7F55E8CBCB4C656F0FF6F362</t>
  </si>
  <si>
    <t xml:space="preserve">2D50F1221843E9A9CA3872E3DC3461AD</t>
  </si>
  <si>
    <t xml:space="preserve">392BD8073F3D699CF6A86FE7198B5D8A</t>
  </si>
  <si>
    <t xml:space="preserve">F58F7B497B9CF5050AA3341AC6A58EA8</t>
  </si>
  <si>
    <t xml:space="preserve">1B9B34C8FFF34033B7D9B43431900BD8</t>
  </si>
  <si>
    <t xml:space="preserve">2805957E392418CB98B61F152DD50325</t>
  </si>
  <si>
    <t xml:space="preserve">ED4434381832CD49E7D1D451EBF99CBA</t>
  </si>
  <si>
    <t xml:space="preserve">C081C85BCF19F5183220D725B6EC3BEC</t>
  </si>
  <si>
    <t xml:space="preserve">8847B00114F3E272D66F67E00D5FC80B</t>
  </si>
  <si>
    <t xml:space="preserve">EE1F7BB5075B0ED6AEE9028A12D4A98F</t>
  </si>
  <si>
    <t xml:space="preserve">C43B69B09F56E022E46C7C26C60F73ED</t>
  </si>
  <si>
    <t xml:space="preserve">B60B11EAED8211888CBE3FAC871E84B6</t>
  </si>
  <si>
    <t xml:space="preserve">3346E9EF87DCA4E5C0F3A456B29423EF</t>
  </si>
  <si>
    <t xml:space="preserve">A125A8068B9FFCD248D89735AC177275</t>
  </si>
  <si>
    <t xml:space="preserve">BA0DDCE79E0B4D529925FE6F216BDF1E</t>
  </si>
  <si>
    <t xml:space="preserve">27182307F465C2AF08A778BE04529762</t>
  </si>
  <si>
    <t xml:space="preserve">A89E9DCA2BFDD83EB1E1D2DEDCEF04D6</t>
  </si>
  <si>
    <t xml:space="preserve">E05BBBF121F7FC59592565CFBD3BD361</t>
  </si>
  <si>
    <t xml:space="preserve">8F99220F100E4165C0B076704380635D</t>
  </si>
  <si>
    <t xml:space="preserve">8E7594368D9F5415F768ACB62B6AF316</t>
  </si>
  <si>
    <t xml:space="preserve">BC4F00BE5A3258878AD708027FECD6C7</t>
  </si>
  <si>
    <t xml:space="preserve">EC5AEDFA6BB02E455B1B047032D8831F</t>
  </si>
  <si>
    <t xml:space="preserve">92118A17AE225C8290EFC5B33FBCE0C2</t>
  </si>
  <si>
    <t xml:space="preserve">6EC8534AC354DBBD5944A5065BE2FBED</t>
  </si>
  <si>
    <t xml:space="preserve">0FE0E1E82E38C3BA169C0AA24EEEA804</t>
  </si>
  <si>
    <t xml:space="preserve">FCFB3050D686E5C1AD4204DB5FEA6BE4</t>
  </si>
  <si>
    <t xml:space="preserve">A0B10D167AAD0173744DB03E9DAC5726</t>
  </si>
  <si>
    <t xml:space="preserve">23C8CE05577C8459AA4D42A6AF109C26</t>
  </si>
  <si>
    <t xml:space="preserve">F2E9F467D78F059BA66B09883096C391</t>
  </si>
  <si>
    <t xml:space="preserve">702602A6539C3369A9AF3B912C936661</t>
  </si>
  <si>
    <t xml:space="preserve">B04C3773CDFD515DC416C6CA66E766BC</t>
  </si>
  <si>
    <t xml:space="preserve">DA35DDF262C3BEB1D2081F2D3AF9EBD1</t>
  </si>
  <si>
    <t xml:space="preserve">518C7AB64D4AC1F678C02342CA93F1C3</t>
  </si>
  <si>
    <t xml:space="preserve">EF5F277502C6C962695B426D9006B3A1</t>
  </si>
  <si>
    <t xml:space="preserve">2215E12C930D0751C471208A98B1B924</t>
  </si>
  <si>
    <t xml:space="preserve">778FB89B0C6BC5A0AC4E6ABC5F288D8F</t>
  </si>
  <si>
    <t xml:space="preserve">D6F8F98C845709AD49CA518A3739520E</t>
  </si>
  <si>
    <t xml:space="preserve">CD74B1E4D352B21C92EFEC5B2C39DD71</t>
  </si>
  <si>
    <t xml:space="preserve">BC90C820ABB9069C4791B710D2627B70</t>
  </si>
  <si>
    <t xml:space="preserve">9B0C8BA541D3884D6FAF78E014441310</t>
  </si>
  <si>
    <t xml:space="preserve">5C49DBBD44A0C6E9492FFDEB1A107FF2</t>
  </si>
  <si>
    <t xml:space="preserve">0672EE0BBB5BCB2DABFE8B20EDA7E3CF</t>
  </si>
  <si>
    <t xml:space="preserve">DBA740A236F99188BDAA28F91AA1F1C4</t>
  </si>
  <si>
    <t xml:space="preserve">6CE4FE431B06B51954AC6D9D66E9423E</t>
  </si>
  <si>
    <t xml:space="preserve">DC0E40AC7F8174562E8BB6950BA39736</t>
  </si>
  <si>
    <t xml:space="preserve">F4CA3E10EDF285FCD644B6D93E414265</t>
  </si>
  <si>
    <t xml:space="preserve">D49F9D997D2969D43A8C95D6ECDD6B5B</t>
  </si>
  <si>
    <t xml:space="preserve">FBBEE49CCBE00F75B042A8E920300E7A</t>
  </si>
  <si>
    <t xml:space="preserve">BDCCEFEDA4D2D2DB9B0E65681610E1FF</t>
  </si>
  <si>
    <t xml:space="preserve">83EFA887E5294381751CE10AD1021EC0</t>
  </si>
  <si>
    <t xml:space="preserve">4A0F9936C0FDF5D075AB5CB0D338DF68</t>
  </si>
  <si>
    <t xml:space="preserve">52E79AB531484DB545FA30A17946FC10</t>
  </si>
  <si>
    <t xml:space="preserve">A5F7CEC69CE673D7B9D296A54C3CEA93</t>
  </si>
  <si>
    <t xml:space="preserve">CA812F3EC9854160F48EC56486615BE9</t>
  </si>
  <si>
    <t xml:space="preserve">58224F75841B1412311EC09285A45366</t>
  </si>
  <si>
    <t xml:space="preserve">6613B707D6268BD6271DB0138880C712</t>
  </si>
  <si>
    <t xml:space="preserve">3F4D839DB9D3743A5AFCD802E30F8369</t>
  </si>
  <si>
    <t xml:space="preserve">C7A6CCC7302A2FE71D7C3FE3D3F430B6</t>
  </si>
  <si>
    <t xml:space="preserve">75EB901938BBACABCC0F184EEFC4D7ED</t>
  </si>
  <si>
    <t xml:space="preserve">2B8CA1248FBA899C5D04B665B08EE0F1</t>
  </si>
  <si>
    <t xml:space="preserve">34D119C29009E1783C9C68D530711A57</t>
  </si>
  <si>
    <t xml:space="preserve">A2F3F778E39CAD33C9520EBD5828FABF</t>
  </si>
  <si>
    <t xml:space="preserve">FF7226A2CD12887904E967EA82441162</t>
  </si>
  <si>
    <t xml:space="preserve">D447612F34BBCE3366F427C30B2E5E4B</t>
  </si>
  <si>
    <t xml:space="preserve">E845A948EDFB3C0714E860FF27062310</t>
  </si>
  <si>
    <t xml:space="preserve">CEC4D505F070515B95E12D3D0841F527</t>
  </si>
  <si>
    <t xml:space="preserve">F85E149893A6D9D83C66C4D6DA91C3FD</t>
  </si>
  <si>
    <t xml:space="preserve">31B673E543C4C601E64C4189AC70EF97</t>
  </si>
  <si>
    <t xml:space="preserve">57D3C8730D2B249820D3A1DD48F86B49</t>
  </si>
  <si>
    <t xml:space="preserve">B7D22A6F61021269BC4AD6CCE930D882</t>
  </si>
  <si>
    <t xml:space="preserve">97BF9881B0C11C0EC40569ABCD91D1B7</t>
  </si>
  <si>
    <t xml:space="preserve">ED64D9FFBB20C1341329DF9B0DD8EA48</t>
  </si>
  <si>
    <t xml:space="preserve">D284340A6F5D711C6AD014158AB56904</t>
  </si>
  <si>
    <t xml:space="preserve">11DB16B7EFD3CCF04506C53379CECE25</t>
  </si>
  <si>
    <t xml:space="preserve">E4102DB0FA45CE914DB8D04F2D960E7F</t>
  </si>
  <si>
    <t xml:space="preserve">65DF83D3FBCDBBB059E02D34E7212C75</t>
  </si>
  <si>
    <t xml:space="preserve">4AEF3DA6EED6CAF5A050B1E1468343B0</t>
  </si>
  <si>
    <t xml:space="preserve">CE853F47AD3CAB0BDE2B3565AE2C381E</t>
  </si>
  <si>
    <t xml:space="preserve">213B6B835FA04ADF6D17A464A0CE065F</t>
  </si>
  <si>
    <t xml:space="preserve">F42F2CE9C79BBF860D6C55106C7DF544</t>
  </si>
  <si>
    <t xml:space="preserve">31502C0665D0D4D84E94B862B91BB0A5</t>
  </si>
  <si>
    <t xml:space="preserve">4A5494B0CECA28E611ED47A72D8DA5D8</t>
  </si>
  <si>
    <t xml:space="preserve">61FFF40FDB5243D1E78E7CF7F9FE396D</t>
  </si>
  <si>
    <t xml:space="preserve">FA455A7B47C9A334F8F4998E33555418</t>
  </si>
  <si>
    <t xml:space="preserve">5DBF6AB8E6681A23CC3013070A29E4A9</t>
  </si>
  <si>
    <t xml:space="preserve">D1982CB4C99050CBA7BEF7508A3F2FAA</t>
  </si>
  <si>
    <t xml:space="preserve">69B1FC85EE84ACC520A344D433103CFC</t>
  </si>
  <si>
    <t xml:space="preserve">7C7226C198078BCE7B20F5BFF2E27732</t>
  </si>
  <si>
    <t xml:space="preserve">D6E67BC86A15098F67475BF0DB5DA873</t>
  </si>
  <si>
    <t xml:space="preserve">24471DB71F1F4F363D0251482459EDA6</t>
  </si>
  <si>
    <t xml:space="preserve">D71593050BE6F60C9404B70310488353</t>
  </si>
  <si>
    <t xml:space="preserve">625DEAB31B723A3BBA8AA45DA0B70AAD</t>
  </si>
  <si>
    <t xml:space="preserve">E644AA2C738BA15A3571F407BD3FE768</t>
  </si>
  <si>
    <t xml:space="preserve">7D26A0CA23277C2B87A763BA9D800CA9</t>
  </si>
  <si>
    <t xml:space="preserve">CE9074FEF02A7585D3BE96C47B2287C2</t>
  </si>
  <si>
    <t xml:space="preserve">170914F59FB1DAA6931F2455AD4E4654</t>
  </si>
  <si>
    <t xml:space="preserve">DDE7D1E8956E45A369F930B760B3EB57</t>
  </si>
  <si>
    <t xml:space="preserve">2B8B31D71A875A008C881F62F6A4AC9A</t>
  </si>
  <si>
    <t xml:space="preserve">66BCFCCE94406ABB0CDF5D29F8A710FC</t>
  </si>
  <si>
    <t xml:space="preserve">F736DE2AC16F172109048F31B89AECA5</t>
  </si>
  <si>
    <t xml:space="preserve">2792715F23BF55A99FD77A3F340FD32D</t>
  </si>
  <si>
    <t xml:space="preserve">8E8BA049BEFD94C0BDA0F21AAF033C38</t>
  </si>
  <si>
    <t xml:space="preserve">3EB23EB13CF48C28F9328959E2EAF54B</t>
  </si>
  <si>
    <t xml:space="preserve">7401308322F830CC1744D2ACE39CDA1B</t>
  </si>
  <si>
    <t xml:space="preserve">BEE1611D79FD83F2914C2E2FAE7A81D0</t>
  </si>
  <si>
    <t xml:space="preserve">934194A0D31FE9A7EE74A66F9931FC7B</t>
  </si>
  <si>
    <t xml:space="preserve">477EE30A11C876D3B1EC6416CD14946C</t>
  </si>
  <si>
    <t xml:space="preserve">74DD75EC098D98EE5B58E63FA89957CD</t>
  </si>
  <si>
    <t xml:space="preserve">044BA985DAEC39F682FB84077704EC1F</t>
  </si>
  <si>
    <t xml:space="preserve">0BC87B73A9C8E69FF2E94D4B58A53AF7</t>
  </si>
  <si>
    <t xml:space="preserve">950692DCDC697653438BE2E7017B91BE</t>
  </si>
  <si>
    <t xml:space="preserve">FB1E341FDABEC51C03F8C72699749795</t>
  </si>
  <si>
    <t xml:space="preserve">C55962055D543861FDC44545FD027E7D</t>
  </si>
  <si>
    <t xml:space="preserve">8D6A51FE26CB0D1CD20413822F10BFA4</t>
  </si>
  <si>
    <t xml:space="preserve">EB43424BAE6241EB7FCFEB66463A1796</t>
  </si>
  <si>
    <t xml:space="preserve">68B925CAAACE21EADCBB5288BD9DE43E</t>
  </si>
  <si>
    <t xml:space="preserve">956E71657E6DC77B7727784A8F7E3BC3</t>
  </si>
  <si>
    <t xml:space="preserve">BB36F582C41EC4784EA89F34B5858991</t>
  </si>
  <si>
    <t xml:space="preserve">3B1220A8236530B326F25B415D6A69F2</t>
  </si>
  <si>
    <t xml:space="preserve">8AF000CDFE7C63CECABA0EE94F8FC676</t>
  </si>
  <si>
    <t xml:space="preserve">36B334982B35C2A9C368A7B6C66208F2</t>
  </si>
  <si>
    <t xml:space="preserve">35CEBC97A9D5926F323F6253BDE6C1C8</t>
  </si>
  <si>
    <t xml:space="preserve">3C7710CE56060E8A348B78E2969327A6</t>
  </si>
  <si>
    <t xml:space="preserve">84520BD5F101F517BEA0AA3ED94A625A</t>
  </si>
  <si>
    <t xml:space="preserve">69A2A53EFF74635F75BD7360EC62779C</t>
  </si>
  <si>
    <t xml:space="preserve">88C41655CD844ABC0E876D4D93ED136C</t>
  </si>
  <si>
    <t xml:space="preserve">1B43CCFF46C313EA27C75D68BCF44F5C</t>
  </si>
  <si>
    <t xml:space="preserve">B3C7739F7CCF43D26D5A547B5AF43BDF</t>
  </si>
  <si>
    <t xml:space="preserve">09A4B40CBDAC79F4715E0B8AFA298EE7</t>
  </si>
  <si>
    <t xml:space="preserve">A50E56A525891ABB6B02F752AAFEEAAB</t>
  </si>
  <si>
    <t xml:space="preserve">BFF2660BF3E25D4F3304B3C18CF7CFCB</t>
  </si>
  <si>
    <t xml:space="preserve">2195A55B0B80AC105265AB2A87427D46</t>
  </si>
  <si>
    <t xml:space="preserve">089CB071E04BC670BFCAE9609A81C48D</t>
  </si>
  <si>
    <t xml:space="preserve">36B8F701E04F59E3EA3459D7AE1AEE87</t>
  </si>
  <si>
    <t xml:space="preserve">D9B198A7084867F96B97CA82BC30E7F1</t>
  </si>
  <si>
    <t xml:space="preserve">B9E4C3D1501C9DAF6C8F2B12C3E2FECC</t>
  </si>
  <si>
    <t xml:space="preserve">3491A51B8266334A8049F0C79E819E13</t>
  </si>
  <si>
    <t xml:space="preserve">71069B072CC4B6312812DAF05E197987</t>
  </si>
  <si>
    <t xml:space="preserve">12601CF7F2B2373D80AFD442D7EC60B3</t>
  </si>
  <si>
    <t xml:space="preserve">1E0A4B32D4073B0C7CFD5CCD496B25F4</t>
  </si>
  <si>
    <t xml:space="preserve">97B915F44EF531690183AD6D7D7D0A91</t>
  </si>
  <si>
    <t xml:space="preserve">593A733B4F89EEC27A2D4F4CAFEBBDB4</t>
  </si>
  <si>
    <t xml:space="preserve">2E735B284681777C4A91F4F2DA83D977</t>
  </si>
  <si>
    <t xml:space="preserve">5AAE23485899B02E2D755426EBA928B1</t>
  </si>
  <si>
    <t xml:space="preserve">380DA734F5FDB2C2CC5D0F87BD08F4C3</t>
  </si>
  <si>
    <t xml:space="preserve">A1989C8368C6E4F1C8369917C7B42639</t>
  </si>
  <si>
    <t xml:space="preserve">471C0ED01860EB10EDF0620B9995EC97</t>
  </si>
  <si>
    <t xml:space="preserve">ECD551927EA722EF017E567F5D8A4E47</t>
  </si>
  <si>
    <t xml:space="preserve">70DFD4930FCE288919FEDA05BDE495D2</t>
  </si>
  <si>
    <t xml:space="preserve">A3FDE2A5A1A4C2A6CBBBCFEB69AF2879</t>
  </si>
  <si>
    <t xml:space="preserve">0591C0EFB9FD75977B1C9FC84098F60D</t>
  </si>
  <si>
    <t xml:space="preserve">F9D451D6855118AF7D5436A1EF8F4EDE</t>
  </si>
  <si>
    <t xml:space="preserve">F3C5AEB1667C42BC69711B048BA91ECC</t>
  </si>
  <si>
    <t xml:space="preserve">CE6F58AD8F0585B63F6F0FAC4FD19E72</t>
  </si>
  <si>
    <t xml:space="preserve">8AA835245D84CDCEC11AEAF82B886647</t>
  </si>
  <si>
    <t xml:space="preserve">84AC3E4CA37C9C0AF61BA1216F6C3EB4</t>
  </si>
  <si>
    <t xml:space="preserve">4E19CF5F79F18A51273EDB9CEFF515EF</t>
  </si>
  <si>
    <t xml:space="preserve">F02682C7A5DDEBB64439156A280D5B93</t>
  </si>
  <si>
    <t xml:space="preserve">5D8DF917B3EFED4152672B28DE58F1D5</t>
  </si>
  <si>
    <t xml:space="preserve">42AF36EAFF3478B24531E55A51692E38</t>
  </si>
  <si>
    <t xml:space="preserve">B68D15E4EB74B60B56AAFC8F99CE4ED8</t>
  </si>
  <si>
    <t xml:space="preserve">618FA7E27F8B6D63E707EE0C08E9B5CE</t>
  </si>
  <si>
    <t xml:space="preserve">ED0D8EE4B181B4D17B85C393CF794ACA</t>
  </si>
  <si>
    <t xml:space="preserve">CBE7F51AB87638B34FEBC884FAE80E9E</t>
  </si>
  <si>
    <t xml:space="preserve">B7102D3A8EE43C6705068769607364EA</t>
  </si>
  <si>
    <t xml:space="preserve">BA14AD918C0374B775353D58CBFD4FC4</t>
  </si>
  <si>
    <t xml:space="preserve">23962C997D3A96628E41E006508380A0</t>
  </si>
  <si>
    <t xml:space="preserve">52DEFB393E2893E536F218DFC5A82CEE</t>
  </si>
  <si>
    <t xml:space="preserve">D1772BACC620E0665EEF728E0949D2A4</t>
  </si>
  <si>
    <t xml:space="preserve">88D1B690C1C908CAFB0DC30D1463C936</t>
  </si>
  <si>
    <t xml:space="preserve">0E012B10068C684B1FB5A1A4AE748612</t>
  </si>
  <si>
    <t xml:space="preserve">3009C95D3239B18039DDBE8F7C54179C</t>
  </si>
  <si>
    <t xml:space="preserve">27C196B4F558E0EA475EF52465396732</t>
  </si>
  <si>
    <t xml:space="preserve">E3CDF24A804721DF2EDC87ACC15B7870</t>
  </si>
  <si>
    <t xml:space="preserve">A748E1F5FE985EDD29CD187C217D07FC</t>
  </si>
  <si>
    <t xml:space="preserve">2BE8027B3BC1FC8D1ACD8D23BB0D1B76</t>
  </si>
  <si>
    <t xml:space="preserve">E00326FCC1777CAE4ADC45997C1895AC</t>
  </si>
  <si>
    <t xml:space="preserve">8F0FB0612971E785D7614B15C207A586</t>
  </si>
  <si>
    <t xml:space="preserve">30DFC8855A7B200E87DE73DA1F4EBE92</t>
  </si>
  <si>
    <t xml:space="preserve">73F6A8C4730AFFE208E0BF46E985EEA1</t>
  </si>
  <si>
    <t xml:space="preserve">6625BC603BCAF380F05F17A2E9CC833A</t>
  </si>
  <si>
    <t xml:space="preserve">BBF62689899827C094E3088E2F569345</t>
  </si>
  <si>
    <t xml:space="preserve">D79F991760FF38EE282521F2D3F0F0BC</t>
  </si>
  <si>
    <t xml:space="preserve">324470140D027D673CCCD7D45EBF06AE</t>
  </si>
  <si>
    <t xml:space="preserve">672DB145A5DB5C0A5C4A73EB11279FE4</t>
  </si>
  <si>
    <t xml:space="preserve">3034E7BCAC3CC2ED1A88C609E1E08125</t>
  </si>
  <si>
    <t xml:space="preserve">CFCD95238955C547EC4E106449FD74AC</t>
  </si>
  <si>
    <t xml:space="preserve">C864095A5FDBE5E7DA4D92A196CD5642</t>
  </si>
  <si>
    <t xml:space="preserve">9303425489BD73B2C4D021C980A311B5</t>
  </si>
  <si>
    <t xml:space="preserve">721BF00AA7BFCEE5781520D60016A00B</t>
  </si>
  <si>
    <t xml:space="preserve">CE21B5C9ED8730B9857EF69BD92A4F68</t>
  </si>
  <si>
    <t xml:space="preserve">44DCF4B39B5FF63A871A0CF37E98B67E</t>
  </si>
  <si>
    <t xml:space="preserve">3A821793BDA415266606AB662D8B5732</t>
  </si>
  <si>
    <t xml:space="preserve">17F29A177A47AD2B0B64CCD0EF024DDC</t>
  </si>
  <si>
    <t xml:space="preserve">F8D0111AA0B32E5C7CF8709658DFAEDA</t>
  </si>
  <si>
    <t xml:space="preserve">459E84729F7EC3D2D5D325684BE8D633</t>
  </si>
  <si>
    <t xml:space="preserve">73DF79C60AB98959E5BAE8C1E39F3C30</t>
  </si>
  <si>
    <t xml:space="preserve">CF5CBF6EDA61DD646A99688D4B3E3878</t>
  </si>
  <si>
    <t xml:space="preserve">0FE56D1069203F221A907DB840252F4B</t>
  </si>
  <si>
    <t xml:space="preserve">8173A60428795836106036F6F799C4CF</t>
  </si>
  <si>
    <t xml:space="preserve">476F9F5FC449A4C021BDD2C770CA24E1</t>
  </si>
  <si>
    <t xml:space="preserve">1E7DA8BABA39604592705DC13CE858D2</t>
  </si>
  <si>
    <t xml:space="preserve">D34A1EAC130A4798D92B2B059B706C8B</t>
  </si>
  <si>
    <t xml:space="preserve">C16272D9F98F2B75AF273478F6ED485D</t>
  </si>
  <si>
    <t xml:space="preserve">FFFC89DF826E3F3571B84EF1CA037714</t>
  </si>
  <si>
    <t xml:space="preserve">E7AAE93808C0C4A6740A1E3BB26F7FE2</t>
  </si>
  <si>
    <t xml:space="preserve">1BAED43C431F2850A712AE41F1E2A32C</t>
  </si>
  <si>
    <t xml:space="preserve">DA008D0F4655FBC061D59A35A7D0A59A</t>
  </si>
  <si>
    <t xml:space="preserve">EEDB557505E59A345C8B24FC7DACC50D</t>
  </si>
  <si>
    <t xml:space="preserve">F2E470B2BFA756CA16D5A295CA26B22B</t>
  </si>
  <si>
    <t xml:space="preserve">92FD2F5845ACC1D7F18124DEA46AF4C2</t>
  </si>
  <si>
    <t xml:space="preserve">B75940D5AE17D2775123AF1EF321E176</t>
  </si>
  <si>
    <t xml:space="preserve">80E7A477DA0D801CDA271A162D99A6F1</t>
  </si>
  <si>
    <t xml:space="preserve">7E0107F10BC344D576B850F134EA0F07</t>
  </si>
  <si>
    <t xml:space="preserve">5B9464D805BE6D58156D4C91702BEDE0</t>
  </si>
  <si>
    <t xml:space="preserve">D43AE9895A69BBA1735A3F75FFF0D405</t>
  </si>
  <si>
    <t xml:space="preserve">BF1B54EF3D258EDF13F1C92CC33F532E</t>
  </si>
  <si>
    <t xml:space="preserve">F212893CBBE975F5E41005E229045BD6</t>
  </si>
  <si>
    <t xml:space="preserve">196A7BB2B9270B77BFE5A92BF8A11800</t>
  </si>
  <si>
    <t xml:space="preserve">FFC4F854B1F99E65BEFE64168F64F446</t>
  </si>
  <si>
    <t xml:space="preserve">CC999E2038C70A2EA0FBE31D6FB28B7F</t>
  </si>
  <si>
    <t xml:space="preserve">C067B024D688A6595E95FDAC5F2AEAFB</t>
  </si>
  <si>
    <t xml:space="preserve">F85712A5A0CB05D9A50D84B8EE7F05EB</t>
  </si>
  <si>
    <t xml:space="preserve">B573FE617E1117F4A86201D1CDD4D3D0</t>
  </si>
  <si>
    <t xml:space="preserve">D990107E523334F7849BFDC3D25B3F5C</t>
  </si>
  <si>
    <t xml:space="preserve">94DCF32452DF2374C8518E7EC049E4EE</t>
  </si>
  <si>
    <t xml:space="preserve">2245E7745C192330D8F23685BC68EB7E</t>
  </si>
  <si>
    <t xml:space="preserve">5369318DE2466EC6CFB3BA4BBB2BFFAF</t>
  </si>
  <si>
    <t xml:space="preserve">34096B1BD4519A4AB19A13E0D3AC7EC3</t>
  </si>
  <si>
    <t xml:space="preserve">F5341A04F578CAE67509C4A5A2277685</t>
  </si>
  <si>
    <t xml:space="preserve">C3552C5C6D66F448A490E6CA5A711880</t>
  </si>
  <si>
    <t xml:space="preserve">040B6A32F0E5668DD582EE8F71E9B86E</t>
  </si>
  <si>
    <t xml:space="preserve">C817D40CC63DCDC42E857D393171EFA7</t>
  </si>
  <si>
    <t xml:space="preserve">BD94E8F015F539E490C8ED64E7014882</t>
  </si>
  <si>
    <t xml:space="preserve">56EDB003BC3A169C8097CFA09A70C3F7</t>
  </si>
  <si>
    <t xml:space="preserve">603D080E6D12A8DE142875DC93534E52</t>
  </si>
  <si>
    <t xml:space="preserve">6CB2D7EA7A1318AF33CA8BA23E410058</t>
  </si>
  <si>
    <t xml:space="preserve">B27BFD3D8ECB6CFC2D23450E54357D08</t>
  </si>
  <si>
    <t xml:space="preserve">4B271CA07C6C32B8E9C2D433B6C47314</t>
  </si>
  <si>
    <t xml:space="preserve">F07565E3447BE444AD5369442C883702</t>
  </si>
  <si>
    <t xml:space="preserve">E8BBCFA0DD2D5B1DBE615AE52295E652</t>
  </si>
  <si>
    <t xml:space="preserve">4847A74C5E10AA669C74801AAC850EA4</t>
  </si>
  <si>
    <t xml:space="preserve">FADD8E0B0DA26A40343F21F58918550E</t>
  </si>
  <si>
    <t xml:space="preserve">A55D14103987FAD0F3889E5C9CA11CCF</t>
  </si>
  <si>
    <t xml:space="preserve">567788104F84C966B959B00EAA0F67C8</t>
  </si>
  <si>
    <t xml:space="preserve">A784D9DB91681CDDC0A7C65C1D50364B</t>
  </si>
  <si>
    <t xml:space="preserve">6BAD3AE940FCB55BDAE032E391C5C2CD</t>
  </si>
  <si>
    <t xml:space="preserve">123AE35F9CAD9A96273FC79159F328D1</t>
  </si>
  <si>
    <t xml:space="preserve">3B5054AAD5AC8B8A91690239A3104419</t>
  </si>
  <si>
    <t xml:space="preserve">55DE05E601217EC2E4C552B72D67CD80</t>
  </si>
  <si>
    <t xml:space="preserve">7F4DDAEB9C0B673EC75F9FBA90459CDC</t>
  </si>
  <si>
    <t xml:space="preserve">976EA66BCB414A4BAF84FFCE63ED7B04</t>
  </si>
  <si>
    <t xml:space="preserve">1505B7DC7B0292F15E20C9A735931FC1</t>
  </si>
  <si>
    <t xml:space="preserve">9DC936C7F455C5FBE77D068D826C0A9C</t>
  </si>
  <si>
    <t xml:space="preserve">665DC626AF30C151DCDBCEFBC3A15653</t>
  </si>
  <si>
    <t xml:space="preserve">BCDDF68EAE730A146B5CA76674594C87</t>
  </si>
  <si>
    <t xml:space="preserve">0938E94C744E37CF96C8C55150068FD9</t>
  </si>
  <si>
    <t xml:space="preserve">25024A62A188853F9F95707050732210</t>
  </si>
  <si>
    <t xml:space="preserve">ADFA23F51F717E9A57E38FEF7C7272A6</t>
  </si>
  <si>
    <t xml:space="preserve">53DA5F1985D3DB4058516138C997B2EF</t>
  </si>
  <si>
    <t xml:space="preserve">C092DC51C8078E32F357CA70D7A4E887</t>
  </si>
  <si>
    <t xml:space="preserve">435565CF8DF0E1C7CA68EC322CCFF6C8</t>
  </si>
  <si>
    <t xml:space="preserve">E5E7669531BC9B3363B1B0CCDACE4AF9</t>
  </si>
  <si>
    <t xml:space="preserve">3DADEB9B7CA2ADDCAD453F0D3115E05C</t>
  </si>
  <si>
    <t xml:space="preserve">759E685B1DA39531A92735184D84D7F3</t>
  </si>
  <si>
    <t xml:space="preserve">06EFBB39B25CF3D81D46001302652A08</t>
  </si>
  <si>
    <t xml:space="preserve">A73FD52BC304195ED47EBFA7D10158CE</t>
  </si>
  <si>
    <t xml:space="preserve">6A24021CA0690E1E59BD328F3B69DF18</t>
  </si>
  <si>
    <t xml:space="preserve">E193461A2DCDE051D1C52B9373195D33</t>
  </si>
  <si>
    <t xml:space="preserve">C68D524A16F63334BC23C609655F9D9D</t>
  </si>
  <si>
    <t xml:space="preserve">00DB9589E4BD0D9CD7A40407AAD657DE</t>
  </si>
  <si>
    <t xml:space="preserve">74A7C5335C877206940BEF19927CBD8B</t>
  </si>
  <si>
    <t xml:space="preserve">31336D6C5D9B5014EC2C4EAA8C3DA30F</t>
  </si>
  <si>
    <t xml:space="preserve">267B29175074EFCCE7A631972F5FEB2A</t>
  </si>
  <si>
    <t xml:space="preserve">0A461071B0F66D02AC1626DB6448A892</t>
  </si>
  <si>
    <t xml:space="preserve">3CFB64AACDDDAD3F58B4A46FE14B042E</t>
  </si>
  <si>
    <t xml:space="preserve">2C95CD186E57B14E86F89C96EB7CB2BC</t>
  </si>
  <si>
    <t xml:space="preserve">202B1B31D6392C58D3D252DEC20D9F6D</t>
  </si>
  <si>
    <t xml:space="preserve">8BD7DEB3BB9BFBB3F1C8B57675B7553E</t>
  </si>
  <si>
    <t xml:space="preserve">5118FA8985744B269B35419AF79D52EF</t>
  </si>
  <si>
    <t xml:space="preserve">1661B280233F9A54E7A6F386BAA45056</t>
  </si>
  <si>
    <t xml:space="preserve">3438922EC3A92FBAFBFD9FFBE6997519</t>
  </si>
  <si>
    <t xml:space="preserve">BA4D0EE1BEE2CC7C47AA91DBF4718BA3</t>
  </si>
  <si>
    <t xml:space="preserve">AE9FA57911F8F47401620E2909867AAC</t>
  </si>
  <si>
    <t xml:space="preserve">D5124A92106C90F914B7D1202A8F8858</t>
  </si>
  <si>
    <t xml:space="preserve">8D96678567CCC9944CDA2E6AFBB6A2CA</t>
  </si>
  <si>
    <t xml:space="preserve">8B99B0F03E914183AE31E6A7B1E341EC</t>
  </si>
  <si>
    <t xml:space="preserve">B041FC39017F46A1232C122B179A0F04</t>
  </si>
  <si>
    <t xml:space="preserve">0971DB288D810553BDB574FAE28F2D28</t>
  </si>
  <si>
    <t xml:space="preserve">5DEBB6E399376F0A19D19C9BB773FCB5</t>
  </si>
  <si>
    <t xml:space="preserve">DE9436F797371FABCA0C8C563495FBD6</t>
  </si>
  <si>
    <t xml:space="preserve">295CA339D2D404385E92287DE7B11500</t>
  </si>
  <si>
    <t xml:space="preserve">4CAE297F82470A6A9867FDB8714DF048</t>
  </si>
  <si>
    <t xml:space="preserve">18E3C79874661768C0E578B81C7B96D0</t>
  </si>
  <si>
    <t xml:space="preserve">675FDD714CC203089E884D327FDDCF2F</t>
  </si>
  <si>
    <t xml:space="preserve">669465904660D5080F420516BB0B1538</t>
  </si>
  <si>
    <t xml:space="preserve">5C1F5542B5436B5A6DD01CA5141016CC</t>
  </si>
  <si>
    <t xml:space="preserve">C634DC16445A6B61B88EEA38E7266F22</t>
  </si>
  <si>
    <t xml:space="preserve">CFCF646469DE33DD5C6457E5CC3878C9</t>
  </si>
  <si>
    <t xml:space="preserve">C72E2B5A080081586F4F64E189456DB9</t>
  </si>
  <si>
    <t xml:space="preserve">64DADD70730615C7542B4913BC4087C3</t>
  </si>
  <si>
    <t xml:space="preserve">B3A05BD93D51C2C6EF40538AD0C36B46</t>
  </si>
  <si>
    <t xml:space="preserve">8D8DD8B2C30A57689CE64701C6460FFA</t>
  </si>
  <si>
    <t xml:space="preserve">DFC353C177763FFAC93AB524713C4CCC</t>
  </si>
  <si>
    <t xml:space="preserve">FA10B9B8644E8F4713D84FAF735CC2D7</t>
  </si>
  <si>
    <t xml:space="preserve">594602480CEEFD79524F95F2504A2E4C</t>
  </si>
  <si>
    <t xml:space="preserve">339CEDEB4F16F4E43362E9B051163782</t>
  </si>
  <si>
    <t xml:space="preserve">4AA5B029E87440D405DDFF747E989556</t>
  </si>
  <si>
    <t xml:space="preserve">D823711049FA5D65E65C0239CC6ADB34</t>
  </si>
  <si>
    <t xml:space="preserve">BBED2B60CAB47585FC2DF496DB5853A3</t>
  </si>
  <si>
    <t xml:space="preserve">953A6F4A90B923166CFFEF88AC5BECCE</t>
  </si>
  <si>
    <t xml:space="preserve">1FD64804564BD7615C8E4396C0148AF3</t>
  </si>
  <si>
    <t xml:space="preserve">9E50C193CEA1B7086203CC8BB96D75A0</t>
  </si>
  <si>
    <t xml:space="preserve">2E50B988DE304F909E71A7D9066EF128</t>
  </si>
  <si>
    <t xml:space="preserve">3DF6753578E4CF68E085514B8201C2D3</t>
  </si>
  <si>
    <t xml:space="preserve">49032C2FDC70E8B800CB0B62CCB60C18</t>
  </si>
  <si>
    <t xml:space="preserve">C4F301AAF2DAE473F8335CB5A2D54478</t>
  </si>
  <si>
    <t xml:space="preserve">CD4EDB61B9B7125412F03458FA476F66</t>
  </si>
  <si>
    <t xml:space="preserve">8CB6767F273BDF3F015942C6E68A8BA1</t>
  </si>
  <si>
    <t xml:space="preserve">8C0E95B474BC20AAEF8EF0A8988AB5FC</t>
  </si>
  <si>
    <t xml:space="preserve">E6EA7840C6DCD3843245592D7E73AE1A</t>
  </si>
  <si>
    <t xml:space="preserve">EB834700F421659FDA92C26855B971D5</t>
  </si>
  <si>
    <t xml:space="preserve">B482AA65D949A0676D0DB56A5EEF983E</t>
  </si>
  <si>
    <t xml:space="preserve">C2BEA0FA19777E0F858E2126271E77F3</t>
  </si>
  <si>
    <t xml:space="preserve">60D913BF841E025974A827497B0CFBF1</t>
  </si>
  <si>
    <t xml:space="preserve">B8B1FDBA51F0B05DB4A29F9C9BD07B7D</t>
  </si>
  <si>
    <t xml:space="preserve">45FAD6FE06FB050AC48F5E4D318CB69F</t>
  </si>
  <si>
    <t xml:space="preserve">7B0B0453AFE7288FEBD7A973628495E7</t>
  </si>
  <si>
    <t xml:space="preserve">5C8482A4119C59C3F0A14509867724C5</t>
  </si>
  <si>
    <t xml:space="preserve">963305301CCF9A582EB5ED3AB93A0634</t>
  </si>
  <si>
    <t xml:space="preserve">5768E374C75625174F79D3FB38D284C0</t>
  </si>
  <si>
    <t xml:space="preserve">593DB749B9D9C01E10DE1B5233456709</t>
  </si>
  <si>
    <t xml:space="preserve">C8EB685D45E66B7E7FFD7B2A65388454</t>
  </si>
  <si>
    <t xml:space="preserve">347E65FED03C5F24FD4763D47600503D</t>
  </si>
  <si>
    <t xml:space="preserve">02093790078914C72190BE3804AC502E</t>
  </si>
  <si>
    <t xml:space="preserve">3161269D8129E573B99D6B4075D94F32</t>
  </si>
  <si>
    <t xml:space="preserve">B4978155F1F132F9061594FA617A83C0</t>
  </si>
  <si>
    <t xml:space="preserve">3AC53CA1846386EB46D9FA663EB37C0C</t>
  </si>
  <si>
    <t xml:space="preserve">22FFF736D0E33527EFB9A3168C0B424C</t>
  </si>
  <si>
    <t xml:space="preserve">FA46C06D2D217BEEB82A07F61A334846</t>
  </si>
  <si>
    <t xml:space="preserve">B95E4C273CBD9D517CC5B4638A7298EC</t>
  </si>
  <si>
    <t xml:space="preserve">3DF79184A358E39169EFB63EA4DE0FC7</t>
  </si>
  <si>
    <t xml:space="preserve">F6FB13E254E8E08B5EFD4A85F4582344</t>
  </si>
  <si>
    <t xml:space="preserve">F7CC613A874E842A22547FF31B99568C</t>
  </si>
  <si>
    <t xml:space="preserve">D746B26C15F45F5FF847463756295D9D</t>
  </si>
  <si>
    <t xml:space="preserve">8B57C3AF1041FB07920C1D2C66579537</t>
  </si>
  <si>
    <t xml:space="preserve">CBD91F9A6CB8CB6695FBD94AAA31D827</t>
  </si>
  <si>
    <t xml:space="preserve">A38D0A541736EF14ADC8E88C1865FA70</t>
  </si>
  <si>
    <t xml:space="preserve">2649892C5A06CAB16AC6C31626479939</t>
  </si>
  <si>
    <t xml:space="preserve">B7279726A4C6F580B1E5093A58C3CC43</t>
  </si>
  <si>
    <t xml:space="preserve">B4E403F45FCB2EF130B800A4C49D9931</t>
  </si>
  <si>
    <t xml:space="preserve">4321D840683B72DE440A1A070937A59B</t>
  </si>
  <si>
    <t xml:space="preserve">688F0EF8BD5BE73EE814287B14A6ECC5</t>
  </si>
  <si>
    <t xml:space="preserve">479FC22D1A0F8FF75A27E7B01AFC0D9D</t>
  </si>
  <si>
    <t xml:space="preserve">CDC7E51FC9ABECF2EDCD2710ADD63C14</t>
  </si>
  <si>
    <t xml:space="preserve">FB416083E4EFC0E873657F5B767F87B1</t>
  </si>
  <si>
    <t xml:space="preserve">2A91BCAD8693517E692FA5912385FABE</t>
  </si>
  <si>
    <t xml:space="preserve">EBF30B0C34334124A052F69F6735489B</t>
  </si>
  <si>
    <t xml:space="preserve">47B31A7E8EB30F4112AE086C6EFE70CB</t>
  </si>
  <si>
    <t xml:space="preserve">839F4BB8F71DD8A9A1BE5294C4831325</t>
  </si>
  <si>
    <t xml:space="preserve">562FBC86BC13D026D13FB5FD13FDFB9E</t>
  </si>
  <si>
    <t xml:space="preserve">A87A993830015777A4BC4AF68DDFB30C</t>
  </si>
  <si>
    <t xml:space="preserve">5E4C2FA04D6D92089F6AC745185AAA43</t>
  </si>
  <si>
    <t xml:space="preserve">E6E8CF306002ED886708906CCDA25D31</t>
  </si>
  <si>
    <t xml:space="preserve">BFC6BF7F6E369E052E6F9FC25EC76ABB</t>
  </si>
  <si>
    <t xml:space="preserve">53B66E353DDB19FDC807FADA030C1609</t>
  </si>
  <si>
    <t xml:space="preserve">988C382116C7CDB7DC7AA1C86F8E6960</t>
  </si>
  <si>
    <t xml:space="preserve">A72339D1506A7AE2176166B6548DC2D5</t>
  </si>
  <si>
    <t xml:space="preserve">9D1A422FD5F9EFC2FA793570540019A4</t>
  </si>
  <si>
    <t xml:space="preserve">C041DE92795BB8C8BA6DA27912A05B38</t>
  </si>
  <si>
    <t xml:space="preserve">ABD269FF7425B0BF1FE8B4DE67A80DC0</t>
  </si>
  <si>
    <t xml:space="preserve">3B9FB83FFBF74B8EF79A26E740EFD7E1</t>
  </si>
  <si>
    <t xml:space="preserve">073CFD34A17A18E6CA7539CAA09CF500</t>
  </si>
  <si>
    <t xml:space="preserve">1AE6D6FC92A80FC42C2BE231AE5060D1</t>
  </si>
  <si>
    <t xml:space="preserve">520CCD4F6F4B6A1DC391074E7ECB2E5A</t>
  </si>
  <si>
    <t xml:space="preserve">2D2CE1FCAEBDC83887BFFB04CE0A87C5</t>
  </si>
  <si>
    <t xml:space="preserve">287E8E625EBE657E4849207A8E32C40F</t>
  </si>
  <si>
    <t xml:space="preserve">4AB3B0C6BCA50C0553E6BA744C11B415</t>
  </si>
  <si>
    <t xml:space="preserve">A4FB833DFA9DD43F89F0A559E56D9299</t>
  </si>
  <si>
    <t xml:space="preserve">685C05590FEBA8C7569D54829990F25F</t>
  </si>
  <si>
    <t xml:space="preserve">304EFBF0655BD3B02BA22FB77B62A5F1</t>
  </si>
  <si>
    <t xml:space="preserve">D573206A80E276EFDB7EB17798B02658</t>
  </si>
  <si>
    <t xml:space="preserve">0BC84A41046E6CD95B57C3CA0400BF53</t>
  </si>
  <si>
    <t xml:space="preserve">4B9EA862D03E95481CAA12994C4DE743</t>
  </si>
  <si>
    <t xml:space="preserve">FB176C5752F39ECE32D9E5E41E3D4E5D</t>
  </si>
  <si>
    <t xml:space="preserve">EA720DCB8189B519E055BA92CE60F8F1</t>
  </si>
  <si>
    <t xml:space="preserve">1DC8F7F189395A02298B3122C4C39406</t>
  </si>
  <si>
    <t xml:space="preserve">EA7FB6BBD5B8C9969EA2119D40F16919</t>
  </si>
  <si>
    <t xml:space="preserve">AD26EEB2ADCE2725E7E0EA5C17AAE72C</t>
  </si>
  <si>
    <t xml:space="preserve">3E73649764D76D033605C1C77AEB594A</t>
  </si>
  <si>
    <t xml:space="preserve">377264CD3FCCA171C6A35B08F6651667</t>
  </si>
  <si>
    <t xml:space="preserve">4AD90EC2B3EDA28E09E11D2293CCC63A</t>
  </si>
  <si>
    <t xml:space="preserve">B584F4594989FCFBF62F5F8B77076A37</t>
  </si>
  <si>
    <t xml:space="preserve">C2A2CD87EF4296387834C409E510ADD6</t>
  </si>
  <si>
    <t xml:space="preserve">AC0B17C54705D1A2F3C7C067EE65647F</t>
  </si>
  <si>
    <t xml:space="preserve">A6008680AD1DE4EA6A8092BAD1E9D20C</t>
  </si>
  <si>
    <t xml:space="preserve">86E0F1A727CC535DE06B3C4D942E0798</t>
  </si>
  <si>
    <t xml:space="preserve">3146ABBAE9DDCB58D25CC8D320951BD7</t>
  </si>
  <si>
    <t xml:space="preserve">ABC6B6AC76B4568EE5A1CB7D33C38E07</t>
  </si>
  <si>
    <t xml:space="preserve">2AF127431C295E7C275EB7BC7F3AEF4E</t>
  </si>
  <si>
    <t xml:space="preserve">E1575CAD31BE3CC4F4806CA187DFF103</t>
  </si>
  <si>
    <t xml:space="preserve">9F364D86B5DDF0770F779089AD5943A1</t>
  </si>
  <si>
    <t xml:space="preserve">AD19F2BFA54C81A10523D91909E026A7</t>
  </si>
  <si>
    <t xml:space="preserve">E78D333DD146F37F9815834B5662D291</t>
  </si>
  <si>
    <t xml:space="preserve">282B64668274DD131A7A0EA534F95387</t>
  </si>
  <si>
    <t xml:space="preserve">66FED17B474EB4BB675E5A84EAFDAE69</t>
  </si>
  <si>
    <t xml:space="preserve">EE61568289788358010BF47A263B54C2</t>
  </si>
  <si>
    <t xml:space="preserve">34855306B1AC290E2319FE89B6BBC059</t>
  </si>
  <si>
    <t xml:space="preserve">2EB82CD0629322646229CC13B26FBF17</t>
  </si>
  <si>
    <t xml:space="preserve">4F1E83BCC7947A5EF1FB32BC3BD9A9D9</t>
  </si>
  <si>
    <t xml:space="preserve">0F5673C02EE0E6177644EBB3766453CD</t>
  </si>
  <si>
    <t xml:space="preserve">CE1676F89022D8C1AE7AF8D5C606A873</t>
  </si>
  <si>
    <t xml:space="preserve">3BB6C316CCF604535986663745482A88</t>
  </si>
  <si>
    <t xml:space="preserve">ECC2CA2DFA2CE0B53631BBC6B1DAE77E</t>
  </si>
  <si>
    <t xml:space="preserve">2CB4954816BF8C56001FD415BFFF3A44</t>
  </si>
  <si>
    <t xml:space="preserve">358445650AC900C852214ECEA60450AD</t>
  </si>
  <si>
    <t xml:space="preserve">9A93F4D2FBDC4893D090D928DC61682B</t>
  </si>
  <si>
    <t xml:space="preserve">0894FD03A99172F1AB1CEA547D601671</t>
  </si>
  <si>
    <t xml:space="preserve">EFE89CD5AEC60CFB7563D6EDA3389847</t>
  </si>
  <si>
    <t xml:space="preserve">EB55BC6792AC16FA018EA043DE330720</t>
  </si>
  <si>
    <t xml:space="preserve">19B42EF02D82F4612D4E9B3202E59A08</t>
  </si>
  <si>
    <t xml:space="preserve">8EA1648984F77DA1628DB4F6607E8C68</t>
  </si>
  <si>
    <t xml:space="preserve">B266D3366FEA9C7CFF84CD48CB5B8658</t>
  </si>
  <si>
    <t xml:space="preserve">8E60927B43CA12DD0FA4367EDC756ABD</t>
  </si>
  <si>
    <t xml:space="preserve">82E96769EBB43136AB481930F6131770</t>
  </si>
  <si>
    <t xml:space="preserve">D1B1B03ABD8F0ED926CAA1AD4C1D15DF</t>
  </si>
  <si>
    <t xml:space="preserve">B9CAF26AFDC0F32615292C4B9E72B5EB</t>
  </si>
  <si>
    <t xml:space="preserve">F04699B63E1C633E182E7C51704C246B</t>
  </si>
  <si>
    <t xml:space="preserve">608E35140FE3554BCA5FDFFCBCF5813C</t>
  </si>
  <si>
    <t xml:space="preserve">DAD9CF48F77E6EA4334C74E7E186C4C9</t>
  </si>
  <si>
    <t xml:space="preserve">D7C77988DC359B761E9F151317E522B0</t>
  </si>
  <si>
    <t xml:space="preserve">A20225FB5881B4CF8EA469A100F59241</t>
  </si>
  <si>
    <t xml:space="preserve">38E22184018E8D2BDE843B8061C6F22B</t>
  </si>
  <si>
    <t xml:space="preserve">BF3BB99F177731DFFFD8A0C7F939960D</t>
  </si>
  <si>
    <t xml:space="preserve">F4162E4241D61D4D8D3F419E454936AC</t>
  </si>
  <si>
    <t xml:space="preserve">FC22221C9840F0781E3F4F13D3BDE0D4</t>
  </si>
  <si>
    <t xml:space="preserve">0C98C095E6633824DE42C77FD0033C35</t>
  </si>
  <si>
    <t xml:space="preserve">1FE533079B425467C9122A77EF36DAD1</t>
  </si>
  <si>
    <t xml:space="preserve">87E593EBBD3A450F7384FE8824636F02</t>
  </si>
  <si>
    <t xml:space="preserve">9E68FF50EDA8CC749F8C9108F9E01EE6</t>
  </si>
  <si>
    <t xml:space="preserve">3ACAB611D35F576145522BCBE487C5FA</t>
  </si>
  <si>
    <t xml:space="preserve">1654B8DE77F4962D4E44779F482C1957</t>
  </si>
  <si>
    <t xml:space="preserve">D9B6D1007ECCAC8F97416845DFB594B2</t>
  </si>
  <si>
    <t xml:space="preserve">1CA22867252681926B6A8B31797111EF</t>
  </si>
  <si>
    <t xml:space="preserve">470DB45C34746FF3BF2AABF3633FBAB2</t>
  </si>
  <si>
    <t xml:space="preserve">E99595704053D60BE90082BD76372CE9</t>
  </si>
  <si>
    <t xml:space="preserve">DD6D362367ADDABBEBF9420342648C20</t>
  </si>
  <si>
    <t xml:space="preserve">979814FE7B53F2352EC5D3376573FF03</t>
  </si>
  <si>
    <t xml:space="preserve">95E8A5E0778D384571E90BCF620D9A5F</t>
  </si>
  <si>
    <t xml:space="preserve">A03DE6C4F7A49E10EBFE25EFB3FEAD34</t>
  </si>
  <si>
    <t xml:space="preserve">F5A63CC6579FA4993181ADC0342A8E62</t>
  </si>
  <si>
    <t xml:space="preserve">A9FA095ED604A02C9EC312C935A86076</t>
  </si>
  <si>
    <t xml:space="preserve">A7A1593BAAF8AC3E3C0E27098DCEFC2A</t>
  </si>
  <si>
    <t xml:space="preserve">8F7452A617A915E769CF491ABFDDC2E1</t>
  </si>
  <si>
    <t xml:space="preserve">00D6EBA3ADB7D2944226EB7F27063EA9</t>
  </si>
  <si>
    <t xml:space="preserve">F6AEA985E7B385424FC143964AC66F5B</t>
  </si>
  <si>
    <t xml:space="preserve">F2086BA0CD9E98D2987EE1D6471F4EA8</t>
  </si>
  <si>
    <t xml:space="preserve">4D575C74EE985FBD387F2AC3A26CFDED</t>
  </si>
  <si>
    <t xml:space="preserve">C0E4A2B3A035A317855A78BDC8D41C3F</t>
  </si>
  <si>
    <t xml:space="preserve">07D8D10E30D51753B32DB7A9E0C0AC1E</t>
  </si>
  <si>
    <t xml:space="preserve">2BEB62ED09A1D542D855C82A794885C3</t>
  </si>
  <si>
    <t xml:space="preserve">4D2BE5CF189C3E6438EE6DA588B05343</t>
  </si>
  <si>
    <t xml:space="preserve">DF09D718C6667ABB04C5FDB7CC60F84F</t>
  </si>
  <si>
    <t xml:space="preserve">0A31A068518FC20337D6E24B5E5E4DC8</t>
  </si>
  <si>
    <t xml:space="preserve">3A23F744AEC3BD0A7EEC948EC1AFC7E5</t>
  </si>
  <si>
    <t xml:space="preserve">6DA3CAE4E6F72F9F868B663F60C2949F</t>
  </si>
  <si>
    <t xml:space="preserve">21121257CCFF69A3AC271B75EE7C4F89</t>
  </si>
  <si>
    <t xml:space="preserve">D130F8253797375CFB94AA517CCB11D3</t>
  </si>
  <si>
    <t xml:space="preserve">0630C035556A2FA353283CC90F1CDE0C</t>
  </si>
  <si>
    <t xml:space="preserve">2E2FBD9A1E860D3574BB33B17B1A7EFD</t>
  </si>
  <si>
    <t xml:space="preserve">13E66485AF6DB74B758EEFCA10E3CB79</t>
  </si>
  <si>
    <t xml:space="preserve">360646F55F3DE7E8D4CB194682A2D09D</t>
  </si>
  <si>
    <t xml:space="preserve">04A50A4B24AF8E36619AE4AECCF8FFA0</t>
  </si>
  <si>
    <t xml:space="preserve">BF0E97480E682FF42AD9EF90F8EB83AF</t>
  </si>
  <si>
    <t xml:space="preserve">2E9D6574AB773A952C8B9E9B0641C19E</t>
  </si>
  <si>
    <t xml:space="preserve">6C22756291C950C612C99DB11E8C1F4E</t>
  </si>
  <si>
    <t xml:space="preserve">A4ED38C6735EF7A85A8B09FF033413BB</t>
  </si>
  <si>
    <t xml:space="preserve">D5060459635A9A8BE62DF0E3C52B6F01</t>
  </si>
  <si>
    <t xml:space="preserve">715DA1D70A8DED9DF8ADF91733A922EF</t>
  </si>
  <si>
    <t xml:space="preserve">F8E50FDF95FD668ABBF3373757B6A23F</t>
  </si>
  <si>
    <t xml:space="preserve">3115B1DC03D66C4142979CC949FD13BA</t>
  </si>
  <si>
    <t xml:space="preserve">158BB468C375998B84BC9CE7C471245B</t>
  </si>
  <si>
    <t xml:space="preserve">AE851CF8B51555FBCEAFDEEAA4912681</t>
  </si>
  <si>
    <t xml:space="preserve">DE9AA6A01B83E265854B6E225E445953</t>
  </si>
  <si>
    <t xml:space="preserve">9E59A664C5BC1984C1CBF1B472808F6B</t>
  </si>
  <si>
    <t xml:space="preserve">63178C3CB0E0B0A9629F815DB0B9FB94</t>
  </si>
  <si>
    <t xml:space="preserve">51237EE799E9D0EDF6B48BB6681FBF4B</t>
  </si>
  <si>
    <t xml:space="preserve">15314CCA0863DA9CA02541E1B8845A13</t>
  </si>
  <si>
    <t xml:space="preserve">9892B35749CAC0B30AE48384BDBE0426</t>
  </si>
  <si>
    <t xml:space="preserve">D9EC1CA82BEB30B026FAB669C09909DC</t>
  </si>
  <si>
    <t xml:space="preserve">9CAECDE9833F5BD4E6AD9E2D680240E0</t>
  </si>
  <si>
    <t xml:space="preserve">50944AF9EAE94E40E090190D31456903</t>
  </si>
  <si>
    <t xml:space="preserve">F516B347D98309CB98842EB39336522A</t>
  </si>
  <si>
    <t xml:space="preserve">BAAC87C5188F17E10F58056E84F888F5</t>
  </si>
  <si>
    <t xml:space="preserve">B96B09A7E0FC2B858599438202BBF762</t>
  </si>
  <si>
    <t xml:space="preserve">629217C6389B54EA19BE341E6446A278</t>
  </si>
  <si>
    <t xml:space="preserve">5E6DC7061784F18F71EB5E5B21C70E4D</t>
  </si>
  <si>
    <t xml:space="preserve">1C5F44C602ABA7D97CA8BEC17AD04603</t>
  </si>
  <si>
    <t xml:space="preserve">60D1EE689EBE69191D8127B037DCD5E3</t>
  </si>
  <si>
    <t xml:space="preserve">41BCF65BE0E62874D2D0CFC695803201</t>
  </si>
  <si>
    <t xml:space="preserve">2724341E122291FDBA71E5F88CB10911</t>
  </si>
  <si>
    <t xml:space="preserve">77424992F33A8D851CB567D5B8691859</t>
  </si>
  <si>
    <t xml:space="preserve">33437BC36C4D52D36B13FE28A8A2581A</t>
  </si>
  <si>
    <t xml:space="preserve">ED97255025244ED6BB1A2968ADED0EAF</t>
  </si>
  <si>
    <t xml:space="preserve">2A5E54925823DB96AC7C67EE89F7CF36</t>
  </si>
  <si>
    <t xml:space="preserve">AD11F87641B38CD86D9C45C850E0B35A</t>
  </si>
  <si>
    <t xml:space="preserve">E752656CBB805AB939932B2E490F0D4C</t>
  </si>
  <si>
    <t xml:space="preserve">97682977C54323F6036EF0509BADFB7D</t>
  </si>
  <si>
    <t xml:space="preserve">0C7C87B9F2ACCACFD43A4E25C85F38E4</t>
  </si>
  <si>
    <t xml:space="preserve">DE25711538CBBF56818685BEB07296C1</t>
  </si>
  <si>
    <t xml:space="preserve">C4B4AC9BEA37F9225D66F7D7F4B9A122</t>
  </si>
  <si>
    <t xml:space="preserve">34C203E178C3F3F1BE9D2CED6ACD1D62</t>
  </si>
  <si>
    <t xml:space="preserve">B04F93BF4E5C2A89E1744CFBF576AF97</t>
  </si>
  <si>
    <t xml:space="preserve">8DC8CB3CDEC82E8D8876183618727FD0</t>
  </si>
  <si>
    <t xml:space="preserve">3A40FCEDC44A2A8AE9FF1678ED235421</t>
  </si>
  <si>
    <t xml:space="preserve">F53C9CA389E71D311E3850217F39BA62</t>
  </si>
  <si>
    <t xml:space="preserve">62367BA73C2B8546E91207F8D024A520</t>
  </si>
  <si>
    <t xml:space="preserve">ED27DCCE4A23C4FE5E0E4656E64C5C22</t>
  </si>
  <si>
    <t xml:space="preserve">229D4F65DC6C257786302597703757D6</t>
  </si>
  <si>
    <t xml:space="preserve">A6D02802EF260B1FA16677D051EB0197</t>
  </si>
  <si>
    <t xml:space="preserve">FEDC7A34A36AB6B58528E9A981C5BBBF</t>
  </si>
  <si>
    <t xml:space="preserve">609AC03F232845CFD653225C806C7C2A</t>
  </si>
  <si>
    <t xml:space="preserve">9F758F93BEDA6823D3D94D7410C91A34</t>
  </si>
  <si>
    <t xml:space="preserve">631504F5A8B47B538CA2C2DB77049103</t>
  </si>
  <si>
    <t xml:space="preserve">625BDB3D6910F7C8ED3696B9FFC79655</t>
  </si>
  <si>
    <t xml:space="preserve">7D2EA6F95BB4029B65F2BD804EAAB29F</t>
  </si>
  <si>
    <t xml:space="preserve">5E4095C4467D3ADA348503FD56F96A6F</t>
  </si>
  <si>
    <t xml:space="preserve">4022C42D970A361F7C7C63EC515C3585</t>
  </si>
  <si>
    <t xml:space="preserve">0DB880953420A9999201EE466A5ABCC9</t>
  </si>
  <si>
    <t xml:space="preserve">28B2C596AF13C35A8BC2FA6D12D541E9</t>
  </si>
  <si>
    <t xml:space="preserve">81A1729A8E235FE8BECAA1FC5F657090</t>
  </si>
  <si>
    <t xml:space="preserve">9B5D6FDD9CDF80A8AB25CF61AF5CDEB6</t>
  </si>
  <si>
    <t xml:space="preserve">EA6C43B212DEB7A179014D87224FC9BC</t>
  </si>
  <si>
    <t xml:space="preserve">89677F3E2D4E1C8066774EC8571C8B4C</t>
  </si>
  <si>
    <t xml:space="preserve">0886212FEA68258F0680736C015DFC5E</t>
  </si>
  <si>
    <t xml:space="preserve">92A95D8B032090394D7C6EC23B8697AC</t>
  </si>
  <si>
    <t xml:space="preserve">C7DBBCBA2A211B96946599345BBDFF0A</t>
  </si>
  <si>
    <t xml:space="preserve">E91CB6852A0057FB5073F1728EBF853E</t>
  </si>
  <si>
    <t xml:space="preserve">249211DE8DA04D5B1D771387B577FC01</t>
  </si>
  <si>
    <t xml:space="preserve">87824A194A87766ECBC2C845ADF2253B</t>
  </si>
  <si>
    <t xml:space="preserve">D21777A6B9222BB9D930196FEB75BC3D</t>
  </si>
  <si>
    <t xml:space="preserve">C0B0395A62EC1F219370FD6E1F1F212E</t>
  </si>
  <si>
    <t xml:space="preserve">2718CD20595405B23F918C58425DCBC2</t>
  </si>
  <si>
    <t xml:space="preserve">7D34C94EC77AB1CDED94ADA5F1644430</t>
  </si>
  <si>
    <t xml:space="preserve">B4E54FC4041D983262FE42EE31266340</t>
  </si>
  <si>
    <t xml:space="preserve">1E933045FC3462D013ED5E3E98D31131</t>
  </si>
  <si>
    <t xml:space="preserve">19BDF2D98FD4193951E11165F7039318</t>
  </si>
  <si>
    <t xml:space="preserve">03B4302CE24C401EB0788A9FCC2AC001</t>
  </si>
  <si>
    <t xml:space="preserve">C5EB8005472604A9340F22FD7501BEF6</t>
  </si>
  <si>
    <t xml:space="preserve">503B2725AAA870D715DCBB929E10E68E</t>
  </si>
  <si>
    <t xml:space="preserve">FA1D223F69152E8CAA73EBDDAFB2B7C5</t>
  </si>
  <si>
    <t xml:space="preserve">782740995EAFF8BBD2229226D2B07ED4</t>
  </si>
  <si>
    <t xml:space="preserve">C2F16B99B593D4ED2BB037D77CBABFBC</t>
  </si>
  <si>
    <t xml:space="preserve">C71B712AC70BDF9417FEE3A238D87DB0</t>
  </si>
  <si>
    <t xml:space="preserve">5CD26D0F6B0B5EF4DB28DDA005A8DC0D</t>
  </si>
  <si>
    <t xml:space="preserve">BDEE0FBCD1B407AE68D968175C512A81</t>
  </si>
  <si>
    <t xml:space="preserve">0FEA6BBEFE2CAE7354138CB54E86C8BF</t>
  </si>
  <si>
    <t xml:space="preserve">A74CAE8502DEC1A7C9663D3207BD8651</t>
  </si>
  <si>
    <t xml:space="preserve">EA1E342FF5E9097AB7A5406069D91D06</t>
  </si>
  <si>
    <t xml:space="preserve">7F11D6C38C92250C68143747F4E31125</t>
  </si>
  <si>
    <t xml:space="preserve">4D5554CE3D2F32C11183BC3111FFB3F5</t>
  </si>
  <si>
    <t xml:space="preserve">781E4DF11206EAD9E998614566253938</t>
  </si>
  <si>
    <t xml:space="preserve">22447B130E115416599EAC883CA24103</t>
  </si>
  <si>
    <t xml:space="preserve">F6F20694B5E36303F7C576306457D5BA</t>
  </si>
  <si>
    <t xml:space="preserve">9C13101BAE0D63849FDE9DF2DBB940CA</t>
  </si>
  <si>
    <t xml:space="preserve">6EA0C98DEF2759C9FFBF1BAA7C35B255</t>
  </si>
  <si>
    <t xml:space="preserve">C069D45DF73D397A12FA03785248796E</t>
  </si>
  <si>
    <t xml:space="preserve">1896D19F8194690EBBD53C1AA8A8C20C</t>
  </si>
  <si>
    <t xml:space="preserve">1CBDD7EC0DEA5FBCEE6ACD1BC286EEF5</t>
  </si>
  <si>
    <t xml:space="preserve">3517E4FF76BD81A54FF386B4B8EFFBF8</t>
  </si>
  <si>
    <t xml:space="preserve">9FF350F94923D7E1FF9D5812B29A9C05</t>
  </si>
  <si>
    <t xml:space="preserve">D1264DA0E1B200FC41D3FAADE2BB713E</t>
  </si>
  <si>
    <t xml:space="preserve">1273E030D7FD3327D8ECB2C61686ABAD</t>
  </si>
  <si>
    <t xml:space="preserve">731CE9D97004D5209EF1AA3810F4C9AD</t>
  </si>
  <si>
    <t xml:space="preserve">40FA4C70B70D0CB6C1EA43CFF68E1D11</t>
  </si>
  <si>
    <t xml:space="preserve">536616C9C42013E60AE8A38D64BF4222</t>
  </si>
  <si>
    <t xml:space="preserve">FF6030D0A833212F5AFE289C5211AAFB</t>
  </si>
  <si>
    <t xml:space="preserve">44DF8D1C1C78B73FAC920A463AD1C10D</t>
  </si>
  <si>
    <t xml:space="preserve">D6DA288D1DAA49A2CEB5F07498731763</t>
  </si>
  <si>
    <t xml:space="preserve">BB114D20E8D46565E2D217108FE7EE7C</t>
  </si>
  <si>
    <t xml:space="preserve">1E5B3EE776446E3DD3905A5B63F7B162</t>
  </si>
  <si>
    <t xml:space="preserve">AB6D7619491B91AC7928D1346B928B2D</t>
  </si>
  <si>
    <t xml:space="preserve">481E36D031AD1B9AD87434F446B8126F</t>
  </si>
  <si>
    <t xml:space="preserve">B33E7BAEAF5F633B58B17F780510C106</t>
  </si>
  <si>
    <t xml:space="preserve">3326DA78A5543F855E3A0B9A3F44C0D9</t>
  </si>
  <si>
    <t xml:space="preserve">3D8E9A54B17E07C569E2B2B6938418CD</t>
  </si>
  <si>
    <t xml:space="preserve">3CC41F67DB8C6E59BACE0C4553A7C06F</t>
  </si>
  <si>
    <t xml:space="preserve">DEA7A4E014C1DA9D01FA5B0C704627DA</t>
  </si>
  <si>
    <t xml:space="preserve">B945C8FF551CDFD379F438BC6A624AE5</t>
  </si>
  <si>
    <t xml:space="preserve">EF103B84981508002068F9B3DF9E13BC</t>
  </si>
  <si>
    <t xml:space="preserve">65FB3500F0956E01349D40D9BB8F591E</t>
  </si>
  <si>
    <t xml:space="preserve">690C324F0F5CC7C7D67CD6013F444A93</t>
  </si>
  <si>
    <t xml:space="preserve">4AA13E97C42FE38C88B2BD9D9C60A59A</t>
  </si>
  <si>
    <t xml:space="preserve">7268FD58428C3BE3CE335D8380A0AB5D</t>
  </si>
  <si>
    <t xml:space="preserve">1835187B3E59B6F1814EBF02396E059B</t>
  </si>
  <si>
    <t xml:space="preserve">BA45EB346B8DCE7746A662F78FD142E3</t>
  </si>
  <si>
    <t xml:space="preserve">09182685DD438368207233F55D86552C</t>
  </si>
  <si>
    <t xml:space="preserve">404BDBB2C5658521FE4812F5DD622E0F</t>
  </si>
  <si>
    <t xml:space="preserve">85659B0E954BE94CDD1996F9EE718910</t>
  </si>
  <si>
    <t xml:space="preserve">8C4516AC55F92232769C34E6676C38AD</t>
  </si>
  <si>
    <t xml:space="preserve">29ABAD5E15F6C7681C6F5F9D22CE47BB</t>
  </si>
  <si>
    <t xml:space="preserve">2EEC544E25FD4AA6BEF863A577E5D3ED</t>
  </si>
  <si>
    <t xml:space="preserve">0B8EBCDE44B1B6509DFCEFCF51A7DC2D</t>
  </si>
  <si>
    <t xml:space="preserve">E6110FD1242BA73F8BF3CC3720F96D9B</t>
  </si>
  <si>
    <t xml:space="preserve">F260CE78F78CBE05C57B1BA2BE848200</t>
  </si>
  <si>
    <t xml:space="preserve">6FBADAF8964F296CFEAF31986F25EAC9</t>
  </si>
  <si>
    <t xml:space="preserve">C943570A0583A9800BD21A1E9EA944EE</t>
  </si>
  <si>
    <t xml:space="preserve">7923E402E98BD161DE4219809BBB0CEB</t>
  </si>
  <si>
    <t xml:space="preserve">CE38DC299EFA98B554B32E06CC38C9A7</t>
  </si>
  <si>
    <t xml:space="preserve">AF8AA9C541BE177906064AE5A626E373</t>
  </si>
  <si>
    <t xml:space="preserve">B1E1BCD082214847AF24497E883891D4</t>
  </si>
  <si>
    <t xml:space="preserve">297545412D497E47FB3E5AC137D33C94</t>
  </si>
  <si>
    <t xml:space="preserve">BD2A20250AFEEC31A7D9F78BC6054A93</t>
  </si>
  <si>
    <t xml:space="preserve">8A2DF67302A5F0D7331F557BE86DAF85</t>
  </si>
  <si>
    <t xml:space="preserve">EE4C18B3F70EF213912B79A47988F96B</t>
  </si>
  <si>
    <t xml:space="preserve">F38A42E6567DC29F8A251369B975D658</t>
  </si>
  <si>
    <t xml:space="preserve">2181AF5EA4D9242577E66A04A2188F32</t>
  </si>
  <si>
    <t xml:space="preserve">B73A2E3E4797D7802576DB06376BBE5A</t>
  </si>
  <si>
    <t xml:space="preserve">388A578FF19D8FFE980CA0436A76024A</t>
  </si>
  <si>
    <t xml:space="preserve">AAEFF0E8347FD329DB48651811B72B75</t>
  </si>
  <si>
    <t xml:space="preserve">2BB323946E9FA9F3E44D051504E69907</t>
  </si>
  <si>
    <t xml:space="preserve">537F7981A1F67ED86797BDB6B37F12AF</t>
  </si>
  <si>
    <t xml:space="preserve">C6A5D4CAEC1DB815F7CF64CB38DC2598</t>
  </si>
  <si>
    <t xml:space="preserve">43D78EE959DF63033116846302BE25AC</t>
  </si>
  <si>
    <t xml:space="preserve">1021403AF989A4EC9B577C6F5E591847</t>
  </si>
  <si>
    <t xml:space="preserve">C7C00BAD9B58D30CD8709B386C96A39D</t>
  </si>
  <si>
    <t xml:space="preserve">18B159367F0E407958DC5F5834DC1BDD</t>
  </si>
  <si>
    <t xml:space="preserve">5F22F7C5588A5540E2E0E17154E02530</t>
  </si>
  <si>
    <t xml:space="preserve">32492EDBB52640FFB373D596EE16F708</t>
  </si>
  <si>
    <t xml:space="preserve">A228F289AF99BA3002891472720B7930</t>
  </si>
  <si>
    <t xml:space="preserve">321E7D0E6971715B49A99E916655E9D4</t>
  </si>
  <si>
    <t xml:space="preserve">E725B2F714583F78908A52F8D09A77F0</t>
  </si>
  <si>
    <t xml:space="preserve">8F58BAB3C760E2B7DD7E09930C8EEC1C</t>
  </si>
  <si>
    <t xml:space="preserve">03A8E8F5D0B74DBA3E869904215BCDCE</t>
  </si>
  <si>
    <t xml:space="preserve">870AB91C9A89F685FCF23E3A61F60D65</t>
  </si>
  <si>
    <t xml:space="preserve">8BE316D1AECA0889CA01C3E9487EFEDF</t>
  </si>
  <si>
    <t xml:space="preserve">878CFFE8879801A3F432D3497795582B</t>
  </si>
  <si>
    <t xml:space="preserve">EEE493E9A5004A823D6CE1CFB6890475</t>
  </si>
  <si>
    <t xml:space="preserve">4227D2F998ED46A6AB03A02DA4C3A18D</t>
  </si>
  <si>
    <t xml:space="preserve">CC120B9162B4819CAB764B841C12FBB1</t>
  </si>
  <si>
    <t xml:space="preserve">2AE281AFABBAAF07889254CB07D3851C</t>
  </si>
  <si>
    <t xml:space="preserve">EB4F97CDB74F31F9CE55EA8774C5C595</t>
  </si>
  <si>
    <t xml:space="preserve">BFCCE9E267D9A7977187D5E82E1C245A</t>
  </si>
  <si>
    <t xml:space="preserve">F11BA0C8B5480DEC5E222B13AED058B1</t>
  </si>
  <si>
    <t xml:space="preserve">86529B63CD289A16E7258F192E3A9A3C</t>
  </si>
  <si>
    <t xml:space="preserve">855926EF2B762FA37FFADF8A021333C0</t>
  </si>
  <si>
    <t xml:space="preserve">C6638F84BADBFF9313F6C03F2D2B60B6</t>
  </si>
  <si>
    <t xml:space="preserve">4144B87C5B6BCAF55DD2033FC19C85D4</t>
  </si>
  <si>
    <t xml:space="preserve">8FBCB2D2FDDACFE7054018A2311AF51C</t>
  </si>
  <si>
    <t xml:space="preserve">EE76603EF294FAD338C0EB1FA63F91C9</t>
  </si>
  <si>
    <t xml:space="preserve">BDC4BCCB93BF2D2C747B43F22338B2F7</t>
  </si>
  <si>
    <t xml:space="preserve">DB957B1053DC0EFCEB0B25A1E67FB21A</t>
  </si>
  <si>
    <t xml:space="preserve">A607AF4E7F2CA5AF8F73E5ADAEAFF203</t>
  </si>
  <si>
    <t xml:space="preserve">C24138BC4622F7576AE99F9B7FB0A490</t>
  </si>
  <si>
    <t xml:space="preserve">88317E4C587F762803E74D2E8D4CF829</t>
  </si>
  <si>
    <t xml:space="preserve">8DD70F3F5F23ECD1F167374E7F1C1D40</t>
  </si>
  <si>
    <t xml:space="preserve">453F0317E9131E45B6CD2BA1B62BA68F</t>
  </si>
  <si>
    <t xml:space="preserve">7B680FD1776A81EB98E466B553579318</t>
  </si>
  <si>
    <t xml:space="preserve">A6F34755C67CB40C9F303C55F659410F</t>
  </si>
  <si>
    <t xml:space="preserve">BB35CCC663DAE3B44D9A37ACDDB29DD0</t>
  </si>
  <si>
    <t xml:space="preserve">04EEAFA685E8450B94CDBE13A2B3053B</t>
  </si>
  <si>
    <t xml:space="preserve">EE378E1352F5B20CC9D4B3D80B9AEB3B</t>
  </si>
  <si>
    <t xml:space="preserve">86E80D268880AFBC23AA809644F22D46</t>
  </si>
  <si>
    <t xml:space="preserve">5E8A5FF3240A8E3CAA954DF195E9A44B</t>
  </si>
  <si>
    <t xml:space="preserve">D33AB5C622AEF0C097E7E88CA8420C4B</t>
  </si>
  <si>
    <t xml:space="preserve">A586832ADEA714C847D51036453F8225</t>
  </si>
  <si>
    <t xml:space="preserve">A1A11EAF182A956682ACABF054D2C38A</t>
  </si>
  <si>
    <t xml:space="preserve">DB39AEDA7694EF0DCA4898311788C83E</t>
  </si>
  <si>
    <t xml:space="preserve">95A318DE98C589E774FAADDD6E0D88C1</t>
  </si>
  <si>
    <t xml:space="preserve">C68B709280323AAF1643D12F4722F716</t>
  </si>
  <si>
    <t xml:space="preserve">C9E7EE36ADE47A19457A13917DE78864</t>
  </si>
  <si>
    <t xml:space="preserve">4B781EFC1A30230E2A9688447882957D</t>
  </si>
  <si>
    <t xml:space="preserve">3657F37C92F0FAAAF9C3E0EB5A373932</t>
  </si>
  <si>
    <t xml:space="preserve">0BA1CFDCB0F6FFC16372B70B50D4E57E</t>
  </si>
  <si>
    <t xml:space="preserve">66A93FB04E4210090BB55F1A18F58088</t>
  </si>
  <si>
    <t xml:space="preserve">600C960C3EA227484783410E71F6B4DE</t>
  </si>
  <si>
    <t xml:space="preserve">FE2ABB81693F04C37791577CDCCC624D</t>
  </si>
  <si>
    <t xml:space="preserve">DDDD11C634444B0E76ACE34EF467F4A6</t>
  </si>
  <si>
    <t xml:space="preserve">1A33F466359FDE19E496B02DFFC308AD</t>
  </si>
  <si>
    <t xml:space="preserve">B54E776AEC05BD9D1465C0C61E78D880</t>
  </si>
  <si>
    <t xml:space="preserve">94C693834D8A69B81E9889583DE6620B</t>
  </si>
  <si>
    <t xml:space="preserve">ADE65CB9DE7CB1DC8B117E89B07CD8A7</t>
  </si>
  <si>
    <t xml:space="preserve">8F51DB6A8C315E298FB4D279BF2E0BC1</t>
  </si>
  <si>
    <t xml:space="preserve">E3CEF42FC01CC0FA4B493CB4B5B5C18C</t>
  </si>
  <si>
    <t xml:space="preserve">D19C2F48D78D89CCEB17F26996F2121A</t>
  </si>
  <si>
    <t xml:space="preserve">EAE5F9A446C35FD3D2D3508A6A0C7F3C</t>
  </si>
  <si>
    <t xml:space="preserve">DE9206C089B4CF8949BCD56481F0DD19</t>
  </si>
  <si>
    <t xml:space="preserve">712105CE6B265B60D41875D4F9191E39</t>
  </si>
  <si>
    <t xml:space="preserve">28EE5D9E26CDE293C4F9CA069EB70B68</t>
  </si>
  <si>
    <t xml:space="preserve">CBBB9558649BCF619399A9B8DC201CD3</t>
  </si>
  <si>
    <t xml:space="preserve">16F8CFE403AC02C4249D257C5891BC00</t>
  </si>
  <si>
    <t xml:space="preserve">D62ABE52DC5E5E1CAF16BB66B4DF5B6C</t>
  </si>
  <si>
    <t xml:space="preserve">E8DFE695433C5446B65A4388B55E984F</t>
  </si>
  <si>
    <t xml:space="preserve">A5455EF60CE889262FEB0EA568C59B55</t>
  </si>
  <si>
    <t xml:space="preserve">D04770C496E7B8E3E95AD87D489EB0B7</t>
  </si>
  <si>
    <t xml:space="preserve">67BCC3DC79E714A9E9A5797A6C2B2CF6</t>
  </si>
  <si>
    <t xml:space="preserve">92677F1EECEDAFE657EE1F60128A42E7</t>
  </si>
  <si>
    <t xml:space="preserve">178319729ABF0E8B678B84CA3F5C5B82</t>
  </si>
  <si>
    <t xml:space="preserve">A588194509C0FEED0032E7DF48DC2389</t>
  </si>
  <si>
    <t xml:space="preserve">E2594938A2A04D9E6619CCE7B54BE920</t>
  </si>
  <si>
    <t xml:space="preserve">E2DFA25566D6808166DE8A6E02F0F7BD</t>
  </si>
  <si>
    <t xml:space="preserve">28D0887B6BD0AD9C0760EE8A8BCB7BEF</t>
  </si>
  <si>
    <t xml:space="preserve">4AEA0581987A15EF810CE6AAD9285CF5</t>
  </si>
  <si>
    <t xml:space="preserve">31E1373685D4EC621CFE7D4164A0FF9C</t>
  </si>
  <si>
    <t xml:space="preserve">E4920C68942C8C215D9FAE73C48B80B2</t>
  </si>
  <si>
    <t xml:space="preserve">AF2656B579F5A475E53BF0E8FEC041DE</t>
  </si>
  <si>
    <t xml:space="preserve">6C1FDD54A216BB8192F1560345589278</t>
  </si>
  <si>
    <t xml:space="preserve">1E96C85598A7D91D49B75C522C1E9118</t>
  </si>
  <si>
    <t xml:space="preserve">B23CE7371D3E41DEF58FB971A3AC3E4E</t>
  </si>
  <si>
    <t xml:space="preserve">939B4CAA2CB25700C672E224C2467199</t>
  </si>
  <si>
    <t xml:space="preserve">2305FB578086F8F1AB8131E065F7DE76</t>
  </si>
  <si>
    <t xml:space="preserve">151EB93283975F38AE303A4170FC9133</t>
  </si>
  <si>
    <t xml:space="preserve">9ABDC273C67E44FD1A57D1F431F517D0</t>
  </si>
  <si>
    <t xml:space="preserve">CD3CAFF93536D655A188BA4CBD8E3373</t>
  </si>
  <si>
    <t xml:space="preserve">DD7C9BF0D9E4D775AA12A5DB22FE666A</t>
  </si>
  <si>
    <t xml:space="preserve">7837CCE08DAD41C42EE2356F985CF9F8</t>
  </si>
  <si>
    <t xml:space="preserve">0CE0FAE78A9C7DC1C96A0FBD33AB556E</t>
  </si>
  <si>
    <t xml:space="preserve">4922E7321F84B2B4D9A9805409664E23</t>
  </si>
  <si>
    <t xml:space="preserve">A2FA1EAA446FDA205C31FBCEB3B3A133</t>
  </si>
  <si>
    <t xml:space="preserve">F9CC242D075B854B0AC7967FFED74D53</t>
  </si>
  <si>
    <t xml:space="preserve">4E5005695F1FABEF046F82ED6DB45C63</t>
  </si>
  <si>
    <t xml:space="preserve">97E78B44E40A659A9002AEE7F4D7585D</t>
  </si>
  <si>
    <t xml:space="preserve">56C2D42D32409556109590AAD3ED2A61</t>
  </si>
  <si>
    <t xml:space="preserve">EA90855398E749368CAE5DD594728FD3</t>
  </si>
  <si>
    <t xml:space="preserve">710FAE29C190E483E53D1988FAEAAFAC</t>
  </si>
  <si>
    <t xml:space="preserve">A471B839BC955465342E13538EA005F4</t>
  </si>
  <si>
    <t xml:space="preserve">4A03780EF782BAE5FCFF8D5A3CA5994E</t>
  </si>
  <si>
    <t xml:space="preserve">515C0F98FA09684F52E940D8DEC67447</t>
  </si>
  <si>
    <t xml:space="preserve">7DC96A06B7D292AA9E69DC9E05D45B12</t>
  </si>
  <si>
    <t xml:space="preserve">6C5FF0BB3C24969EB5A1F2C322ADADCE</t>
  </si>
  <si>
    <t xml:space="preserve">E2475BC594F48D5EB7863646C22EB43F</t>
  </si>
  <si>
    <t xml:space="preserve">5E94A783DA642B713F7D8F17B44530B3</t>
  </si>
  <si>
    <t xml:space="preserve">0407C614BCECEAE77735F0827C9AC3BD</t>
  </si>
  <si>
    <t xml:space="preserve">DF1850D289C3A48465ED5D4DE36A28F0</t>
  </si>
  <si>
    <t xml:space="preserve">7D02BFA3F4A6A01DCE5399EC53CE533A</t>
  </si>
  <si>
    <t xml:space="preserve">EA80287F5F44D7B0B63AFF6B793552BC</t>
  </si>
  <si>
    <t xml:space="preserve">CAB7E28CF6D03D75822B86F940276CE4</t>
  </si>
  <si>
    <t xml:space="preserve">5140963FE8DEA03B26B38AE9407C753F</t>
  </si>
  <si>
    <t xml:space="preserve">DBC6033A0254F4E3306FF7217FAA4536</t>
  </si>
  <si>
    <t xml:space="preserve">4D49357D78B78D51B8777BC8FA8C334B</t>
  </si>
  <si>
    <t xml:space="preserve">C6D35A5D07036C2B150F1043494D162E</t>
  </si>
  <si>
    <t xml:space="preserve">47F66287FFEF44B2C73F8E33A813B826</t>
  </si>
  <si>
    <t xml:space="preserve">95C3741E50BD9099EAF1D6790A202E9F</t>
  </si>
  <si>
    <t xml:space="preserve">423E8C9B54A6A473FC6AFAE6A25F720C</t>
  </si>
  <si>
    <t xml:space="preserve">BDC5C57F3CD1729617531B8AFC8C8E63</t>
  </si>
  <si>
    <t xml:space="preserve">5EB0BF0737ED71FFFB35B0D3F88AE3CA</t>
  </si>
  <si>
    <t xml:space="preserve">0A794DD2C5802D1D4A5AE17F6E30DDA9</t>
  </si>
  <si>
    <t xml:space="preserve">54876999144C68177441C5C31C09D062</t>
  </si>
  <si>
    <t xml:space="preserve">4F5D01CFDF0B71CC6CB06D4CF8C9E981</t>
  </si>
  <si>
    <t xml:space="preserve">F39817CF1164E8475093E4650A9A9E0B</t>
  </si>
  <si>
    <t xml:space="preserve">6E5F55D2E41948E97353F8D553F09D4B</t>
  </si>
  <si>
    <t xml:space="preserve">FFF25D5B35C30616C1E55923AB2D65AA</t>
  </si>
  <si>
    <t xml:space="preserve">2227F7B590FA4D38302597C0D7A7AF09</t>
  </si>
  <si>
    <t xml:space="preserve">8ECC953E4791C347ED8C5B81F5D7C8E4</t>
  </si>
  <si>
    <t xml:space="preserve">D24691C72EB783E3AC7AAF5755AF1799</t>
  </si>
  <si>
    <t xml:space="preserve">1D0A1E015BAD897DA0B2A4CBDB5BD1F2</t>
  </si>
  <si>
    <t xml:space="preserve">E62811ED13AFF8ACD2A3316E41CC4B77</t>
  </si>
  <si>
    <t xml:space="preserve">756C9EB75FC36BCE1625C90A7A31830E</t>
  </si>
  <si>
    <t xml:space="preserve">1CE5E14F483BA3AE2946D1964E6E8BD0</t>
  </si>
  <si>
    <t xml:space="preserve">EB9A06B108976DDCD05A3B3A1A97D98A</t>
  </si>
  <si>
    <t xml:space="preserve">CBC5B0AF8450B0A1D566A340257AEBDF</t>
  </si>
  <si>
    <t xml:space="preserve">2A05EF1C3BB3EA365325E0BB694FD5F0</t>
  </si>
  <si>
    <t xml:space="preserve">1CDD2A8C5E65049C7672AE335E323E94</t>
  </si>
  <si>
    <t xml:space="preserve">74A6CD796293312040056458A05ABC1A</t>
  </si>
  <si>
    <t xml:space="preserve">B7E252DB84F8E25DF733DB7D438E615F</t>
  </si>
  <si>
    <t xml:space="preserve">01FA4FD8916D816CCD6BB88181820EFE</t>
  </si>
  <si>
    <t xml:space="preserve">901B26934204D52ABF127A516A1A00F8</t>
  </si>
  <si>
    <t xml:space="preserve">569A6F1832A4C52F5664093BA7FE64CE</t>
  </si>
  <si>
    <t xml:space="preserve">A46FA2096938BBDD18AFC9D255DB689D</t>
  </si>
  <si>
    <t xml:space="preserve">CF179DE4912D2673B9BFEADD3AB008A9</t>
  </si>
  <si>
    <t xml:space="preserve">AB2B4FC26380EF9478A281E4ADF4C5A0</t>
  </si>
  <si>
    <t xml:space="preserve">77FD7D4CF647AB3C8FAC19027561A5B5</t>
  </si>
  <si>
    <t xml:space="preserve">C56AD180B6C54D271828E3443ABF5245</t>
  </si>
  <si>
    <t xml:space="preserve">823F81F18C135134DA9FF35E562A43EE</t>
  </si>
  <si>
    <t xml:space="preserve">51D1743502532751EAA0FDB18F193657</t>
  </si>
  <si>
    <t xml:space="preserve">06ACB2AD01EE4A00CA417FCF3C16C8F6</t>
  </si>
  <si>
    <t xml:space="preserve">52B1D7BB3E6DBA4E85D0E0E82C96CABB</t>
  </si>
  <si>
    <t xml:space="preserve">4C6B3F5E9643F80961DF36FEB43ACAF8</t>
  </si>
  <si>
    <t xml:space="preserve">8BB3D98D6FE5CC1F348FC7415E6A61F2</t>
  </si>
  <si>
    <t xml:space="preserve">642AFE23891BE19467C10CC00F4E7959</t>
  </si>
  <si>
    <t xml:space="preserve">2C08E12178615B94D07B74CBDA20432D</t>
  </si>
  <si>
    <t xml:space="preserve">A37CC9E33CB76DDEC94FD01E096A8256</t>
  </si>
  <si>
    <t xml:space="preserve">D1D25AB17F8F6ACD0A6FC59CA7A391B4</t>
  </si>
  <si>
    <t xml:space="preserve">5E46CECD6FA0C14688F8FD528A47889F</t>
  </si>
  <si>
    <t xml:space="preserve">908F80F13670AE7B30F45F1B2423E828</t>
  </si>
  <si>
    <t xml:space="preserve">61E3F53484C4407EE68ACDDA03BA5F94</t>
  </si>
  <si>
    <t xml:space="preserve">670B595468E431C7A5A46C39C4F3F08D</t>
  </si>
  <si>
    <t xml:space="preserve">7FF1EEC1DB9E6B8BAE5D32175012418E</t>
  </si>
  <si>
    <t xml:space="preserve">7F52D1EAE96BA2B184CD6328D2165953</t>
  </si>
  <si>
    <t xml:space="preserve">F68A10F68379F9AF469E0D3CB9A83B8D</t>
  </si>
  <si>
    <t xml:space="preserve">1D5CCC1BC58CBEB93862F127499550DC</t>
  </si>
  <si>
    <t xml:space="preserve">DCF33E75DE13D42C7FC61DCC2E876851</t>
  </si>
  <si>
    <t xml:space="preserve">38F62A6D541FE7FB6362A13842AE303C</t>
  </si>
  <si>
    <t xml:space="preserve">9C8F3EA91E6F8BCC78C1A8591E93049B</t>
  </si>
  <si>
    <t xml:space="preserve">DE97B3541277AD3F498B35FB91CC9BD2</t>
  </si>
  <si>
    <t xml:space="preserve">A09A44C94F9577E92538CEC30FCCDC60</t>
  </si>
  <si>
    <t xml:space="preserve">F726C6848B7BCFB9CC56D3282FCF8374</t>
  </si>
  <si>
    <t xml:space="preserve">A8006778CDDEF2589023EC908FC6800B</t>
  </si>
  <si>
    <t xml:space="preserve">1A74C5F779327B1C9A6AAE480ABD56CA</t>
  </si>
  <si>
    <t xml:space="preserve">D117B7733200D25BEDF79615F5D3F807</t>
  </si>
  <si>
    <t xml:space="preserve">1C2C0066A7BD7786F2E56327087AA832</t>
  </si>
  <si>
    <t xml:space="preserve">64E27D701AE3217A4E0B90FF45FEFC96</t>
  </si>
  <si>
    <t xml:space="preserve">EBFF567D3300B9841310F4C052B4150C</t>
  </si>
  <si>
    <t xml:space="preserve">7F6843B5A5E9A4977D288EC984E2C515</t>
  </si>
  <si>
    <t xml:space="preserve">AE50477D93F99106B5F6A18B5F2E2F6B</t>
  </si>
  <si>
    <t xml:space="preserve">52D4F85EB947E0040A1CBFE54AC46E49</t>
  </si>
  <si>
    <t xml:space="preserve">F5A5F67DB6C2320EAEE411857BFBC455</t>
  </si>
  <si>
    <t xml:space="preserve">ED853A76A0A76AABBD8E988FA22A8574</t>
  </si>
  <si>
    <t xml:space="preserve">40C8ABE7E5D29B9A81C0DA66CA8E7707</t>
  </si>
  <si>
    <t xml:space="preserve">5D6708DF5966748DB9F4D956FC188C01</t>
  </si>
  <si>
    <t xml:space="preserve">BADAFFE6BFB0053AEBBDF91D1FCB75C3</t>
  </si>
  <si>
    <t xml:space="preserve">542698A81159F7F00F24BF1A382E4164</t>
  </si>
  <si>
    <t xml:space="preserve">C03606D07402BEA7060DFD5E78C98A36</t>
  </si>
  <si>
    <t xml:space="preserve">5F4929CA74454954CADF4DA7C10D2641</t>
  </si>
  <si>
    <t xml:space="preserve">A4C2D56AFB97588567EAAEB4CD64F2C2</t>
  </si>
  <si>
    <t xml:space="preserve">4A7C4D5447B9F5F6DA1B41066C73CA59</t>
  </si>
  <si>
    <t xml:space="preserve">94E770C32C44B908E4B89D050A593C1D</t>
  </si>
  <si>
    <t xml:space="preserve">293494D279176502DB8B0D4AA63FCA0E</t>
  </si>
  <si>
    <t xml:space="preserve">9CAB76648A216F32519B60AF64E63F89</t>
  </si>
  <si>
    <t xml:space="preserve">779E991F318FC2AED0EF3FA0DF5F4EC6</t>
  </si>
  <si>
    <t xml:space="preserve">58D6A7FDD4BA59F129E27980869F4D48</t>
  </si>
  <si>
    <t xml:space="preserve">F70F47616366FFAD02A2393127E1ED50</t>
  </si>
  <si>
    <t xml:space="preserve">7EF588A1FCAD1C3BFC2F17A194D9B88C</t>
  </si>
  <si>
    <t xml:space="preserve">48D2C86D89B71EF077017ECB62DE8C42</t>
  </si>
  <si>
    <t xml:space="preserve">8C5ADF1D0045312AF4378F0C4D258EB8</t>
  </si>
  <si>
    <t xml:space="preserve">B6F65AECA0C83E03DB59A5AB6C523DA4</t>
  </si>
  <si>
    <t xml:space="preserve">458701D69ED9C26F6384B98D614670A0</t>
  </si>
  <si>
    <t xml:space="preserve">4779FBF29B0A6F994AADE539D5B75106</t>
  </si>
  <si>
    <t xml:space="preserve">1D825FD02CE2392025F1F193D901D085</t>
  </si>
  <si>
    <t xml:space="preserve">2DD6272B2625A6FE0BD9665DBB31C406</t>
  </si>
  <si>
    <t xml:space="preserve">5077DE55AF3F5402095FC8ACF8DDCC16</t>
  </si>
  <si>
    <t xml:space="preserve">DDBC95C00102FA3BE1E5E0FD1DE06ABB</t>
  </si>
  <si>
    <t xml:space="preserve">DE80197D19A32E0480EF8E2F854C3CB2</t>
  </si>
  <si>
    <t xml:space="preserve">E89C11EEB94A2AA5866F46F96E49DBE6</t>
  </si>
  <si>
    <t xml:space="preserve">A4025DE7003ADED90D2D2D42AEC2ABB7</t>
  </si>
  <si>
    <t xml:space="preserve">28315828D229B6CCA02CDBA0471025B2</t>
  </si>
  <si>
    <t xml:space="preserve">8B6F880B56B6F2C4D78B66C3755F2139</t>
  </si>
  <si>
    <t xml:space="preserve">63CCFF02556EFF1FFD0F8F382B8FF706</t>
  </si>
  <si>
    <t xml:space="preserve">C66986B960C404752B0C74A15EDA536F</t>
  </si>
  <si>
    <t xml:space="preserve">4F529BA8CC687880EE393A47A320BF53</t>
  </si>
  <si>
    <t xml:space="preserve">F6AF01BC529AD8FA33EE2EF44E66442A</t>
  </si>
  <si>
    <t xml:space="preserve">A10F80B8ADE7A2C91DE9CBEE13381872</t>
  </si>
  <si>
    <t xml:space="preserve">FADA5197EC03CDCD51325E9AFF235381</t>
  </si>
  <si>
    <t xml:space="preserve">0B2B537F56E04CA56BF9652108C8A633</t>
  </si>
  <si>
    <t xml:space="preserve">F8DCAD2BE6BC88FE71603310D8364635</t>
  </si>
  <si>
    <t xml:space="preserve">001EECC187767F359067D94C63FF23FE</t>
  </si>
  <si>
    <t xml:space="preserve">5D3DBD19463AF686236F679EBF0551FB</t>
  </si>
  <si>
    <t xml:space="preserve">A5996C41ED01C6A3DDFE0DA4853674AB</t>
  </si>
  <si>
    <t xml:space="preserve">BBB8A7A4B51F844E119A2548EFFACADE</t>
  </si>
  <si>
    <t xml:space="preserve">7688DD743D21A76E23931E908DC0068B</t>
  </si>
  <si>
    <t xml:space="preserve">279BEE3BF43025C976DF8D3AA08DF266</t>
  </si>
  <si>
    <t xml:space="preserve">6AC2D641B0BF3F01C4D0BDCC776D7F73</t>
  </si>
  <si>
    <t xml:space="preserve">8BBC7C0D17861A68848575E84D04A0FB</t>
  </si>
  <si>
    <t xml:space="preserve">BD13BC7BA420161D85DDE6F364CBD639</t>
  </si>
  <si>
    <t xml:space="preserve">621EDC3F3AA17E143CA720BE1793D642</t>
  </si>
  <si>
    <t xml:space="preserve">C47C4F829AF967D50CF74482716F8406</t>
  </si>
  <si>
    <t xml:space="preserve">373DC819743E8B5FCC53DD9EA0896CA0</t>
  </si>
  <si>
    <t xml:space="preserve">50528BA77A1518AFCCA47E6AE70F914B</t>
  </si>
  <si>
    <t xml:space="preserve">5441D9C12CB25FBB5EC89A3339A8F075</t>
  </si>
  <si>
    <t xml:space="preserve">B4892E5887A042AEB3DBCBEDAA4D61D1</t>
  </si>
  <si>
    <t xml:space="preserve">AFBDEEAF18D91FE8521A577319B9C131</t>
  </si>
  <si>
    <t xml:space="preserve">B5778203D98EFA4F537A9107F89727A3</t>
  </si>
  <si>
    <t xml:space="preserve">292CB5ADA1AF05B76D45C49B798F9E9F</t>
  </si>
  <si>
    <t xml:space="preserve">8206320CD0BDE53DA8CB5359621C8880</t>
  </si>
  <si>
    <t xml:space="preserve">9313DC863A409F04AD4E59182F9D8A7D</t>
  </si>
  <si>
    <t xml:space="preserve">A2D17B5ECE97D35ACF41575857A3F1DA</t>
  </si>
  <si>
    <t xml:space="preserve">1ABE43FA4550C330FB146A4990C9F8C1</t>
  </si>
  <si>
    <t xml:space="preserve">E6596135715BA632668EB55A662C5A57</t>
  </si>
  <si>
    <t xml:space="preserve">76321689D0AEB112CDC0939A1A26BF80</t>
  </si>
  <si>
    <t xml:space="preserve">795CD16A2F21FF743CA5D0D529CD7FD5</t>
  </si>
  <si>
    <t xml:space="preserve">F27F790EB5D2AC1BCFBA4AD72D63D69B</t>
  </si>
  <si>
    <t xml:space="preserve">33F2B6DC6333333EB04B6B73A879886B</t>
  </si>
  <si>
    <t xml:space="preserve">7107DC5EE5470D540E6806F737A0C4F4</t>
  </si>
  <si>
    <t xml:space="preserve">DF67CC3AF03A679DCB7DAB4ED2788DF0</t>
  </si>
  <si>
    <t xml:space="preserve">5EC979EB14C49DA094170B77A5D07F04</t>
  </si>
  <si>
    <t xml:space="preserve">D014932082955F1D2D15E541E35FB049</t>
  </si>
  <si>
    <t xml:space="preserve">3D098BD663431DA35F07DB7AB3E8592D</t>
  </si>
  <si>
    <t xml:space="preserve">D7349042FFF92733635D06A582DB1F26</t>
  </si>
  <si>
    <t xml:space="preserve">111982D56C3328ACC911277F06E9F192</t>
  </si>
  <si>
    <t xml:space="preserve">1463B7269F4D14FABBDF2C8B321B923F</t>
  </si>
  <si>
    <t xml:space="preserve">17180B08FF0650781918B61CAD8F552B</t>
  </si>
  <si>
    <t xml:space="preserve">4F483593BB43DD2E9E78AF291ADC66F3</t>
  </si>
  <si>
    <t xml:space="preserve">05D1D42A2750D9594072A62DC5C3A7BF</t>
  </si>
  <si>
    <t xml:space="preserve">F15BD6DDFFDDA0F49A1290DC6F199EAE</t>
  </si>
  <si>
    <t xml:space="preserve">9470A9388C56D4A811A3107A4C9BEAED</t>
  </si>
  <si>
    <t xml:space="preserve">A413F56117FEB5AA90862F5F7F16B4B1</t>
  </si>
  <si>
    <t xml:space="preserve">2B5BCCE2AD7B043929A3DD02C8C2DAB4</t>
  </si>
  <si>
    <t xml:space="preserve">6804A280C1A7D08F53296A8F81F54682</t>
  </si>
  <si>
    <t xml:space="preserve">CE156197F0968C8AC5D76CE5C61D2EC0</t>
  </si>
  <si>
    <t xml:space="preserve">8FC58AB34F528B08E33342C6DD6A9670</t>
  </si>
  <si>
    <t xml:space="preserve">13B7FB74CBD186FF906391B15FFAF328</t>
  </si>
  <si>
    <t xml:space="preserve">57A3190929FE0217122F984F8053200E</t>
  </si>
  <si>
    <t xml:space="preserve">6D932D2F21A6D9407BE7117460E866FE</t>
  </si>
  <si>
    <t xml:space="preserve">FCA8BF60E8D33BCEF1804C0884496C0E</t>
  </si>
  <si>
    <t xml:space="preserve">02F8E1D5630E0ED2FA04040CAFCC5F85</t>
  </si>
  <si>
    <t xml:space="preserve">E34E3ABCECD37F70853E8FBB06A4A14C</t>
  </si>
  <si>
    <t xml:space="preserve">2C2CBF1925E873DF2A6B041CD2301F57</t>
  </si>
  <si>
    <t xml:space="preserve">D3A6CFC52C1E3B3317F87C3F0897FA92</t>
  </si>
  <si>
    <t xml:space="preserve">978742DE7B52ED02C124D06E808DBD7D</t>
  </si>
  <si>
    <t xml:space="preserve">4D3773F04549A5FFD91AD08D7FBAD214</t>
  </si>
  <si>
    <t xml:space="preserve">43146C840BA566E03F8E6F8C9DFA49F6</t>
  </si>
  <si>
    <t xml:space="preserve">4A858F64A2AF093A1E86841E70545F0D</t>
  </si>
  <si>
    <t xml:space="preserve">8064DBC62F2D33AC67CE231741E2C85E</t>
  </si>
  <si>
    <t xml:space="preserve">64BFD7CD9ECCDC97CDD95E270427D2E2</t>
  </si>
  <si>
    <t xml:space="preserve">5AAD101E088945D138B42A4DE3C97D83</t>
  </si>
  <si>
    <t xml:space="preserve">7F1D9E7DA3005555DB29FE09640E748A</t>
  </si>
  <si>
    <t xml:space="preserve">961ACD6BF965709CF2B6E1B76AE0D5C5</t>
  </si>
  <si>
    <t xml:space="preserve">22958653FF58D5178CC77D5889472A2A</t>
  </si>
  <si>
    <t xml:space="preserve">659780FFAE88D30597D1EBD6956D45D4</t>
  </si>
  <si>
    <t xml:space="preserve">5EE867F60C04BDE21CCEFDDEA26FD4C1</t>
  </si>
  <si>
    <t xml:space="preserve">08CD224796BE5267D1E292E62B0851DD</t>
  </si>
  <si>
    <t xml:space="preserve">07AA33566BE226CE30C682FB6D6920D2</t>
  </si>
  <si>
    <t xml:space="preserve">A0021835D3CB7B6EFBC9D4A08E5A5175</t>
  </si>
  <si>
    <t xml:space="preserve">C2F4D133BF2CB564EFFE757F50CAD7B4</t>
  </si>
  <si>
    <t xml:space="preserve">1BC15E6F35F987FFF410C18B1E425659</t>
  </si>
  <si>
    <t xml:space="preserve">C0FD6F688E3AC69B52118992C25B4115</t>
  </si>
  <si>
    <t xml:space="preserve">A5081B270E4B707F0FFFAF5CD5F32B05</t>
  </si>
  <si>
    <t xml:space="preserve">A657D693D2079DECCFD850C9D70772AE</t>
  </si>
  <si>
    <t xml:space="preserve">E441286C465963D7A359DF26E089E0B9</t>
  </si>
  <si>
    <t xml:space="preserve">9A6162D899E30DA90688C33D9E765F1F</t>
  </si>
  <si>
    <t xml:space="preserve">F3E2A14F19E51A79F8BDE0A451EC45A3</t>
  </si>
  <si>
    <t xml:space="preserve">B3AEF822F7B9C9D27DBB465296F3DD07</t>
  </si>
  <si>
    <t xml:space="preserve">3378611EB746E173555244969511F349</t>
  </si>
  <si>
    <t xml:space="preserve">D5432C93FA3083EF5A834CEED99BB16D</t>
  </si>
  <si>
    <t xml:space="preserve">B656A8DFA32286F5A2C95223EC405224</t>
  </si>
  <si>
    <t xml:space="preserve">C9D52D5EA9B45A066160F18F2F5C0ECD</t>
  </si>
  <si>
    <t xml:space="preserve">22BC964815F74864053ED7582CAE3E91</t>
  </si>
  <si>
    <t xml:space="preserve">D470951914FD6649B697B9B28A40EF3F</t>
  </si>
  <si>
    <t xml:space="preserve">860441530ABAD15E5C796F1D1332D91E</t>
  </si>
  <si>
    <t xml:space="preserve">412E638794CBC4EC595ED7E6AB92E86C</t>
  </si>
  <si>
    <t xml:space="preserve">1C4B544B0B527107637BC282E63A2357</t>
  </si>
  <si>
    <t xml:space="preserve">C090F8C0DE933F489E7056F5AADD5F5F</t>
  </si>
  <si>
    <t xml:space="preserve">39A944C6DB283899AF5A4921BD07E6E9</t>
  </si>
  <si>
    <t xml:space="preserve">952F8A4F6EF0125E3E23557B47743425</t>
  </si>
  <si>
    <t xml:space="preserve">C2339F2F6AA13A81ACA54F82265DDE2B</t>
  </si>
  <si>
    <t xml:space="preserve">42317F6FF3222C3EEDCBD32F61E4516D</t>
  </si>
  <si>
    <t xml:space="preserve">67834D0D857AB2E317EB04FEBD9F0D4C</t>
  </si>
  <si>
    <t xml:space="preserve">0531FF8C4B954727A75C2E58CB3FF1BC</t>
  </si>
  <si>
    <t xml:space="preserve">6B10AD6884213FAFC0721DBB68468682</t>
  </si>
  <si>
    <t xml:space="preserve">76B051BC4F673AA694C5C82FC9BD8D1C</t>
  </si>
  <si>
    <t xml:space="preserve">EA6A868C40D1A3182AFF7ADF800CEC78</t>
  </si>
  <si>
    <t xml:space="preserve">86DCDDF0E7131ED368C96120F89DA8CE</t>
  </si>
  <si>
    <t xml:space="preserve">2EE0533B0A351BD167E3422B22410145</t>
  </si>
  <si>
    <t xml:space="preserve">1CBF9E39FCE16E0DC928C173CE371D51</t>
  </si>
  <si>
    <t xml:space="preserve">F430BB182F5B5B709728A53A9F7E6B3B</t>
  </si>
  <si>
    <t xml:space="preserve">1BD0A100ADD18F173C9D791487F24E21</t>
  </si>
  <si>
    <t xml:space="preserve">806F075089C579B427AD41CC64225A2E</t>
  </si>
  <si>
    <t xml:space="preserve">04688571CBBCAF126916CC2A64C0EE78</t>
  </si>
  <si>
    <t xml:space="preserve">1EBEF52E64284157559364F5F47F6CA5</t>
  </si>
  <si>
    <t xml:space="preserve">5ABE3E5EE77EF5CC61C1DF1F988FED9F</t>
  </si>
  <si>
    <t xml:space="preserve">283D9D181549B65B9BBD49627C900C6E</t>
  </si>
  <si>
    <t xml:space="preserve">6AD0DEED85ECCFB4691AF8732705E621</t>
  </si>
  <si>
    <t xml:space="preserve">50F3DF4BAE27C1E2410F768992BB64E4</t>
  </si>
  <si>
    <t xml:space="preserve">54B2B4B55ABC402E3988B042A98CEFA1</t>
  </si>
  <si>
    <t xml:space="preserve">9304A817E663ED2D2F7C20087460DD6B</t>
  </si>
  <si>
    <t xml:space="preserve">93B932B0CF09C6F070B5EA361CF763D5</t>
  </si>
  <si>
    <t xml:space="preserve">02C373BC11FF3F4206B73FD92B4C24B1</t>
  </si>
  <si>
    <t xml:space="preserve">59A57C152830009FF2EA5E700631CC61</t>
  </si>
  <si>
    <t xml:space="preserve">9A4AF51C8D7DD45401E2BBB1B35EEC65</t>
  </si>
  <si>
    <t xml:space="preserve">2F69BF708151E5C62E528987DDE894E8</t>
  </si>
  <si>
    <t xml:space="preserve">0668C828D10E68A88AA289BC42BD306B</t>
  </si>
  <si>
    <t xml:space="preserve">83ADCC9B668809B2BEC2F71D46C891FF</t>
  </si>
  <si>
    <t xml:space="preserve">C860BE58339A16883C33E3F6764A1CCF</t>
  </si>
  <si>
    <t xml:space="preserve">6607555424377E6CDE2697EDCA43791B</t>
  </si>
  <si>
    <t xml:space="preserve">DC8219CD6FC2CAEBA5DC41155DE63EB5</t>
  </si>
  <si>
    <t xml:space="preserve">E495F075D4A4216AE56D7DAC3AEE8B2D</t>
  </si>
  <si>
    <t xml:space="preserve">11871B79AD82C68A905766C313F1ECE0</t>
  </si>
  <si>
    <t xml:space="preserve">7A897F68D84BE3E3275C1F7A656CEC96</t>
  </si>
  <si>
    <t xml:space="preserve">0A0245BC8F07AB0DBC545CCDC366625F</t>
  </si>
  <si>
    <t xml:space="preserve">67FB1C65C87652D6D1A762F9AD7213AB</t>
  </si>
  <si>
    <t xml:space="preserve">8CE8C73E65967C51B84A7F795A321198</t>
  </si>
  <si>
    <t xml:space="preserve">5328717E52A24D36BBFBFA3C7A897D02</t>
  </si>
  <si>
    <t xml:space="preserve">32A99409765858A770023343118AD0D3</t>
  </si>
  <si>
    <t xml:space="preserve">0DCB9B3FFA5DBCC86E476D5AFE81C7BA</t>
  </si>
  <si>
    <t xml:space="preserve">4C5B874145372C318DABADF6661EF257</t>
  </si>
  <si>
    <t xml:space="preserve">130D5C2EAD47BF175E4EF19DF0A4E516</t>
  </si>
  <si>
    <t xml:space="preserve">7B8BBA0951B289EE3113364B9299B36B</t>
  </si>
  <si>
    <t xml:space="preserve">37A667FAF103EEB8BD9C723B9DCC0978</t>
  </si>
  <si>
    <t xml:space="preserve">0FE1F56714D2CEF705164CBFEB63867C</t>
  </si>
  <si>
    <t xml:space="preserve">3E01CDC6DCA3878EDECA8CBB33071E99</t>
  </si>
  <si>
    <t xml:space="preserve">0DEB9E9A0979F171EAD7FDE4D9F98818</t>
  </si>
  <si>
    <t xml:space="preserve">08152DDD3E345130E78FA42D2D55FB4A</t>
  </si>
  <si>
    <t xml:space="preserve">31852283DB2AA0E23E3E44D30A5A90DF</t>
  </si>
  <si>
    <t xml:space="preserve">28072D8F4440642E637BD51EAE29074F</t>
  </si>
  <si>
    <t xml:space="preserve">BA658BB2F1C32B3A00B4336AFAE305EA</t>
  </si>
  <si>
    <t xml:space="preserve">B6F254FEA35CB0ED5FFD1FD79188D77E</t>
  </si>
  <si>
    <t xml:space="preserve">7DC692964B5AFACB2373BB9DEC15F0C2</t>
  </si>
  <si>
    <t xml:space="preserve">F70DF869549D3BECDDDEE27F476DCFDF</t>
  </si>
  <si>
    <t xml:space="preserve">7088F6C9F336D3F8FCF37092ACC6A543</t>
  </si>
  <si>
    <t xml:space="preserve">E023F31EE8B01A57DEE6850F9B8A3E7A</t>
  </si>
  <si>
    <t xml:space="preserve">B08995E0E3069F47780FA72710C7E2AF</t>
  </si>
  <si>
    <t xml:space="preserve">88C98D8CD6B552743544F5AC4C4D0E14</t>
  </si>
  <si>
    <t xml:space="preserve">FF6901E1ED6F02070DC99ABB8DF1A371</t>
  </si>
  <si>
    <t xml:space="preserve">748E01B39DAC048FCB5379B191E92C47</t>
  </si>
  <si>
    <t xml:space="preserve">D72A91D310E76B06B1BF1A7F25BCB1EC</t>
  </si>
  <si>
    <t xml:space="preserve">4E3F71107D3AC8B26A8C61552D59B95A</t>
  </si>
  <si>
    <t xml:space="preserve">72F50D15CE0306888BD66DA5591A7F83</t>
  </si>
  <si>
    <t xml:space="preserve">53D91AE99DAB65246D0EFDE0A2CDB689</t>
  </si>
  <si>
    <t xml:space="preserve">F512A1402CF190718B4E84D026413C11</t>
  </si>
  <si>
    <t xml:space="preserve">2ED60492DA5D51C167FC7B46B40E801C</t>
  </si>
  <si>
    <t xml:space="preserve">57BB8EC645319A7F6A42361420E9EB1B</t>
  </si>
  <si>
    <t xml:space="preserve">7E10A28771D0407E4C0CEF973D658B24</t>
  </si>
  <si>
    <t xml:space="preserve">FAB1B4FF36711B460788677501D9021C</t>
  </si>
  <si>
    <t xml:space="preserve">6000FBA1D22F05B9C7253881656ECC06</t>
  </si>
  <si>
    <t xml:space="preserve">4239527CF1811A61EA6961BDEA4195DB</t>
  </si>
  <si>
    <t xml:space="preserve">24D491D1BA022E9BFBA37876CEF45ADF</t>
  </si>
  <si>
    <t xml:space="preserve">4BE5B0C1CBAF16BF490A6E916A7A55F8</t>
  </si>
  <si>
    <t xml:space="preserve">FFEA4BCF25841C055997D3138956E218</t>
  </si>
  <si>
    <t xml:space="preserve">778E4916A7FCC8514FAB844AC0B03A9B</t>
  </si>
  <si>
    <t xml:space="preserve">11E8C20CF158EF1F94E01C0F0B8C151D</t>
  </si>
  <si>
    <t xml:space="preserve">1415102AA7618A0505A5F62191AF9A2B</t>
  </si>
  <si>
    <t xml:space="preserve">D026FB9FF41B27A741EAD2A9B416D5F9</t>
  </si>
  <si>
    <t xml:space="preserve">F64DFD83FE97DBC43E12CF11BAA6D399</t>
  </si>
  <si>
    <t xml:space="preserve">2CC1E974F087028984FF92B84DB50498</t>
  </si>
  <si>
    <t xml:space="preserve">6270D154CC3A4EF361029D20CDE521A7</t>
  </si>
  <si>
    <t xml:space="preserve">C3C650403EB18310C80F4946BC29EC13</t>
  </si>
  <si>
    <t xml:space="preserve">410404EC51EE178274B87A020188AC72</t>
  </si>
  <si>
    <t xml:space="preserve">D7AE57B4BC59C40F9D94CB065CFC0E06</t>
  </si>
  <si>
    <t xml:space="preserve">5EFF00C69E34DC45B0A9341B5DC84FCC</t>
  </si>
  <si>
    <t xml:space="preserve">BC9B0DA7A5541FA59CAC588F0E27245C</t>
  </si>
  <si>
    <t xml:space="preserve">11D6A580D48A83262780823F4AD7EDFC</t>
  </si>
  <si>
    <t xml:space="preserve">02DB9F6172BB5DEAC77838AE274EAD64</t>
  </si>
  <si>
    <t xml:space="preserve">3D13E2D9AF52F152F56ED30A02C080EB</t>
  </si>
  <si>
    <t xml:space="preserve">25F70D8003758EC34BC0329508990D06</t>
  </si>
  <si>
    <t xml:space="preserve">2BAB3D5009A000E098775781777EEA6A</t>
  </si>
  <si>
    <t xml:space="preserve">D864A59747430CD11DA2B7472B09F361</t>
  </si>
  <si>
    <t xml:space="preserve">A64C85541BE76F9CF365276A9DFAD130</t>
  </si>
  <si>
    <t xml:space="preserve">E057FAA7AA401C86187D449B579B6E6B</t>
  </si>
  <si>
    <t xml:space="preserve">E512C50F8B24D33B5419FA6A6C703C0A</t>
  </si>
  <si>
    <t xml:space="preserve">146D15B43690F52068C7D8770053704E</t>
  </si>
  <si>
    <t xml:space="preserve">7D11C128DC1F30A57EDE3CD3CA33C2BF</t>
  </si>
  <si>
    <t xml:space="preserve">A8B1DA093A0682208D68845F0D62E235</t>
  </si>
  <si>
    <t xml:space="preserve">31394564BD45981F4D88A7376E76EE5F</t>
  </si>
  <si>
    <t xml:space="preserve">A727C04206DB0934B6846BCB98456BFD</t>
  </si>
  <si>
    <t xml:space="preserve">91095DC66FD34F17E526E7CB113E5EB6</t>
  </si>
  <si>
    <t xml:space="preserve">8E5D06565324593B37E86382FA389104</t>
  </si>
  <si>
    <t xml:space="preserve">8F6F628F66D2F8B83AD9417E153FB0F4</t>
  </si>
  <si>
    <t xml:space="preserve">F58EAAB9AE8E3557D60E23FA19E36F91</t>
  </si>
  <si>
    <t xml:space="preserve">9C0791D7BE81EA4DBB66AF5735894A63</t>
  </si>
  <si>
    <t xml:space="preserve">8ABB1304930FBB45EB4E9658D92BF4EE</t>
  </si>
  <si>
    <t xml:space="preserve">CB087F6863E9B119C7B916BF34D784D4</t>
  </si>
  <si>
    <t xml:space="preserve">0F8245FA165149700996BAF571762927</t>
  </si>
  <si>
    <t xml:space="preserve">708667010A6F243023EC9629D4E8C042</t>
  </si>
  <si>
    <t xml:space="preserve">7DEEBC030B107D969D5A1A87C15553D4</t>
  </si>
  <si>
    <t xml:space="preserve">BE0831FC2DC1D8CB543215ED8F09B955</t>
  </si>
  <si>
    <t xml:space="preserve">E1C781B29D7A1B7F4EBA65513789B47F</t>
  </si>
  <si>
    <t xml:space="preserve">5FC4823A4724B8B78C336A8B518D01AB</t>
  </si>
  <si>
    <t xml:space="preserve">1CC3F61C0E5EAFAC9EE709A026D4E0F3</t>
  </si>
  <si>
    <t xml:space="preserve">4E9CB09CB9DE0A66B4A401896AC68B6D</t>
  </si>
  <si>
    <t xml:space="preserve">C2B8C5DADE372C03B8F9A7D36EFF4935</t>
  </si>
  <si>
    <t xml:space="preserve">919FE2C62294B6FCAE5197645BC237F4</t>
  </si>
  <si>
    <t xml:space="preserve">F8CD9364F702B89B6BF2D6684CD527B2</t>
  </si>
  <si>
    <t xml:space="preserve">0089B53CE4F6A2874C89462508BFD408</t>
  </si>
  <si>
    <t xml:space="preserve">9FE51CA9BE15FC8D5322CC8CF8F8F4CF</t>
  </si>
  <si>
    <t xml:space="preserve">D6504241EE539396A5CFAAED07C68C81</t>
  </si>
  <si>
    <t xml:space="preserve">A1DA97B81D244604B3722740EBCBC6F9</t>
  </si>
  <si>
    <t xml:space="preserve">C380FDAF8FF19586365E2E6771427A71</t>
  </si>
  <si>
    <t xml:space="preserve">6457C3A4A533D08F8B5A11BFB146D9F6</t>
  </si>
  <si>
    <t xml:space="preserve">C24891B435B7F60328CCE6D3D84C5585</t>
  </si>
  <si>
    <t xml:space="preserve">953D7B13B2F9A73529ED4C4B6105868B</t>
  </si>
  <si>
    <t xml:space="preserve">E763FEEB10E81234BEF2ECA9655A7611</t>
  </si>
  <si>
    <t xml:space="preserve">6CEDBF1017B9B32C8B5E8A867EE63BFD</t>
  </si>
  <si>
    <t xml:space="preserve">6D1530721AE8823206D00FD268A2B8E2</t>
  </si>
  <si>
    <t xml:space="preserve">152CB4A81D29B4D767C901018CA16691</t>
  </si>
  <si>
    <t xml:space="preserve">6EC77667C7020EFF9CA4BE1EC7B59288</t>
  </si>
  <si>
    <t xml:space="preserve">1EEB85A00BBADBE0A000B8E9A5FA3073</t>
  </si>
  <si>
    <t xml:space="preserve">CB61520F0F2CD3982220DBE3A271D243</t>
  </si>
  <si>
    <t xml:space="preserve">AD3194BF06CC49B665D4AC206167526C</t>
  </si>
  <si>
    <t xml:space="preserve">77A589959C96A2B4CD8AFF286917FC97</t>
  </si>
  <si>
    <t xml:space="preserve">B44A036F2A4F6D4F33A0E99405E10421</t>
  </si>
  <si>
    <t xml:space="preserve">32B2C1312A06F47840D811FD87331826</t>
  </si>
  <si>
    <t xml:space="preserve">CE65552651F46EE36B65EAF1D8C738E5</t>
  </si>
  <si>
    <t xml:space="preserve">17A85536C088007BBB665FCC26A7D17B</t>
  </si>
  <si>
    <t xml:space="preserve">79BD93D73CCE969545B6636A30BFCF7A</t>
  </si>
  <si>
    <t xml:space="preserve">AAAFA6AC246FCEDA2A0B2F56B84B7BD7</t>
  </si>
  <si>
    <t xml:space="preserve">54BD34F4723AEA740284030178090B1D</t>
  </si>
  <si>
    <t xml:space="preserve">8D5E8F8F8D053134FCFEEF6D9D4CE657</t>
  </si>
  <si>
    <t xml:space="preserve">6CCDE81FEF0652508E8DBDD697559184</t>
  </si>
  <si>
    <t xml:space="preserve">583A12F20E49EBCD539F099F5EA60EDB</t>
  </si>
  <si>
    <t xml:space="preserve">AC00CE8FDF206F540BD95746A36FB1EF</t>
  </si>
  <si>
    <t xml:space="preserve">20C1E9B980FDE6D91294367357D9E5CD</t>
  </si>
  <si>
    <t xml:space="preserve">F22AD3CB85ADFD762FE3C6C930CF32AC</t>
  </si>
  <si>
    <t xml:space="preserve">CCC412358D14337142B62667CB65ADE5</t>
  </si>
  <si>
    <t xml:space="preserve">19190B7BC69BE8587B926DD56F8610ED</t>
  </si>
  <si>
    <t xml:space="preserve">7B15B1949FD2C85E6265FAA38CF58945</t>
  </si>
  <si>
    <t xml:space="preserve">FA049907ED451AEB5E097133CA8D0A42</t>
  </si>
  <si>
    <t xml:space="preserve">F8CE410ED14DFA335C2F73490508ED80</t>
  </si>
  <si>
    <t xml:space="preserve">B73DC2C0372F0F1E878EF8F4664FE739</t>
  </si>
  <si>
    <t xml:space="preserve">EA73F041AB577E540F4B577B46F3CA49</t>
  </si>
  <si>
    <t xml:space="preserve">96BD49A9025A963D4047AB2F03A7F144</t>
  </si>
  <si>
    <t xml:space="preserve">2BFDCAABE8E316534E1D3FC217451BE8</t>
  </si>
  <si>
    <t xml:space="preserve">C17C6864F55B102418F04505EA120B05</t>
  </si>
  <si>
    <t xml:space="preserve">F313B0863BDFDBE1EE9A51C880E5D720</t>
  </si>
  <si>
    <t xml:space="preserve">B579277D19A386C9384924D211482591</t>
  </si>
  <si>
    <t xml:space="preserve">02011CE7CCE7BE771CF3C9DDD7864AC8</t>
  </si>
  <si>
    <t xml:space="preserve">B07EBDF077A7B569CB0257F58CE0058E</t>
  </si>
  <si>
    <t xml:space="preserve">38985240FA1F24D48E999C987371A46B</t>
  </si>
  <si>
    <t xml:space="preserve">FD4192CE49FA1A95D98B605158E9880B</t>
  </si>
  <si>
    <t xml:space="preserve">4351858946EC5ACC5FCD1052F22B515E</t>
  </si>
  <si>
    <t xml:space="preserve">9C07B846E305924315FB4034B058FAEA</t>
  </si>
  <si>
    <t xml:space="preserve">7858FEC478E14D32F515EE0F2103EB5F</t>
  </si>
  <si>
    <t xml:space="preserve">614622A5A7C5BC6F2F651F0242A394C7</t>
  </si>
  <si>
    <t xml:space="preserve">92A8A2ABF85C5509CA79EE81573B5CFE</t>
  </si>
  <si>
    <t xml:space="preserve">C3D6997CD22A3EA254E528CA7D6BC6B3</t>
  </si>
  <si>
    <t xml:space="preserve">C1D7D56CBA8357C3776CF3C499B809E2</t>
  </si>
  <si>
    <t xml:space="preserve">5FAA50D0178C75F5C7BEB5BB3F4039ED</t>
  </si>
  <si>
    <t xml:space="preserve">0AC7E70ED86EFCA54BD86220B4AE5653</t>
  </si>
  <si>
    <t xml:space="preserve">9CD0A83AA29CAEA1F9F6F15DC11CA986</t>
  </si>
  <si>
    <t xml:space="preserve">0CBDE8A0B37F534A48620A68D3E779AA</t>
  </si>
  <si>
    <t xml:space="preserve">DBA8FCDDCF308FC1AF6AE56E76617B83</t>
  </si>
  <si>
    <t xml:space="preserve">7DDFF07C57A1821C4CFB2F47B447AB03</t>
  </si>
  <si>
    <t xml:space="preserve">B0F9F50A62F05528289183A0D7053384</t>
  </si>
  <si>
    <t xml:space="preserve">48EEF2F15801AF143E695A22BDE523DA</t>
  </si>
  <si>
    <t xml:space="preserve">7050331ABA426210B228AACDA931688B</t>
  </si>
  <si>
    <t xml:space="preserve">0F60D27C97FF145DAF7D6481A0F18C10</t>
  </si>
  <si>
    <t xml:space="preserve">7E5A18A9BD3755B3CA2CE42573E96716</t>
  </si>
  <si>
    <t xml:space="preserve">194763BAF10C68618F12FEC887BC9216</t>
  </si>
  <si>
    <t xml:space="preserve">FAC5A383E8C45B137D3E1DF49D1C2E2D</t>
  </si>
  <si>
    <t xml:space="preserve">8D039B6E50C7D65FFFDDF7EF96E5A09E</t>
  </si>
  <si>
    <t xml:space="preserve">6AA51C214F17B05D860244EFECD364F7</t>
  </si>
  <si>
    <t xml:space="preserve">2002839BBEBB3C6D233472C1AAB5AE8E</t>
  </si>
  <si>
    <t xml:space="preserve">DC2B1868F7ED9ABE8728FAC83D6B2674</t>
  </si>
  <si>
    <t xml:space="preserve">B04DFF61AE0A4A5DDB5784759215C703</t>
  </si>
  <si>
    <t xml:space="preserve">A57990C1706317C7089C64FF3923C6E6</t>
  </si>
  <si>
    <t xml:space="preserve">8A24855FCB53FAF5C48A0377DB36CBD6</t>
  </si>
  <si>
    <t xml:space="preserve">2D5E8D02969A7C89C48B622C8C2D5CB3</t>
  </si>
  <si>
    <t xml:space="preserve">7059364F1038E03454C2DCB9712075B4</t>
  </si>
  <si>
    <t xml:space="preserve">F04B71D6FEB80E61B53300624CA907EA</t>
  </si>
  <si>
    <t xml:space="preserve">3F02B9E881F2E7A41D105F9572DC96E7</t>
  </si>
  <si>
    <t xml:space="preserve">EC261F4333A6F6743EFEB45D2228C039</t>
  </si>
  <si>
    <t xml:space="preserve">9C636C993A80C4AFE4A73EACAB36085A</t>
  </si>
  <si>
    <t xml:space="preserve">884DFF59C288991A09EF763156BA36ED</t>
  </si>
  <si>
    <t xml:space="preserve">8A60B062C83A715420C0195AE3C1DB89</t>
  </si>
  <si>
    <t xml:space="preserve">4233B551A555AE03671E15082D903023</t>
  </si>
  <si>
    <t xml:space="preserve">B7264A66FD132CF98F9901A8C70F1A09</t>
  </si>
  <si>
    <t xml:space="preserve">10FCA9D240BA1932F4061028D0B404E8</t>
  </si>
  <si>
    <t xml:space="preserve">44D5240E89CDD2889A58C98B2F290A05</t>
  </si>
  <si>
    <t xml:space="preserve">89E04348847C4F32C476A9AEB7AC279F</t>
  </si>
  <si>
    <t xml:space="preserve">B44DCD851D7E6054967490D4A4DC73C3</t>
  </si>
  <si>
    <t xml:space="preserve">BB55AC1F50864F182A8864EC0BD136AE</t>
  </si>
  <si>
    <t xml:space="preserve">C5DEB104234D7DC11886BF22ABA990BF</t>
  </si>
  <si>
    <t xml:space="preserve">31863CBE6C0534526886BF4D324720B1</t>
  </si>
  <si>
    <t xml:space="preserve">6881397D44EC851717F59437349735EA</t>
  </si>
  <si>
    <t xml:space="preserve">EF6BA5E0350013310D0EAC630C74E047</t>
  </si>
  <si>
    <t xml:space="preserve">EE4D350D1E9BEEBBB30D43F48407644D</t>
  </si>
  <si>
    <t xml:space="preserve">3E608154C65AF6C885C9F1593E823A8F</t>
  </si>
  <si>
    <t xml:space="preserve">BB64B3FFAA223D08812650F6CC647D8F</t>
  </si>
  <si>
    <t xml:space="preserve">CB6EFB8C5C0EE00051DB83F2124A3289</t>
  </si>
  <si>
    <t xml:space="preserve">6D79CC8A8EA2679AD54A181E5BCB673D</t>
  </si>
  <si>
    <t xml:space="preserve">A222E1F4F85D19CA8ABB57AFCB15DAC2</t>
  </si>
  <si>
    <t xml:space="preserve">411E486F29D45D71C768895E834CFC29</t>
  </si>
  <si>
    <t xml:space="preserve">5BD286E65F6E73B8BE6F30C106F43D08</t>
  </si>
  <si>
    <t xml:space="preserve">F7498887B068EC482436B56195CB7DEC</t>
  </si>
  <si>
    <t xml:space="preserve">F7115B22422A4F9DE9ADB7CCF3219FFD</t>
  </si>
  <si>
    <t xml:space="preserve">55310883A7D59BD7EC6175DAA8198765</t>
  </si>
  <si>
    <t xml:space="preserve">236255330587E841356685BD957954E1</t>
  </si>
  <si>
    <t xml:space="preserve">C95E6BA2C07F8EE004E47E94C3861E3A</t>
  </si>
  <si>
    <t xml:space="preserve">F9A2FBE5DCA0DE5A46EA43C624F0C62C</t>
  </si>
  <si>
    <t xml:space="preserve">D279199FB85ADC324E31F0519483BE8C</t>
  </si>
  <si>
    <t xml:space="preserve">960B117F6C3892145B97F8678BC5804F</t>
  </si>
  <si>
    <t xml:space="preserve">AB76867D49EE271A5FCF83216C69FFCA</t>
  </si>
  <si>
    <t xml:space="preserve">C60E085E69664B4F6DCFA855DF1F0561</t>
  </si>
  <si>
    <t xml:space="preserve">FF68CEC40A50B69CDC6367E6961858D2</t>
  </si>
  <si>
    <t xml:space="preserve">129ABB9A2EF1B233272AEBB133D2D17A</t>
  </si>
  <si>
    <t xml:space="preserve">0183F0CE4D5090BBF70F613FDF0FEA7B</t>
  </si>
  <si>
    <t xml:space="preserve">7A2E0B3B69262DF59C92FEE3E46E8337</t>
  </si>
  <si>
    <t xml:space="preserve">2F933F35BFBECB48B15E2F97335E8F4D</t>
  </si>
  <si>
    <t xml:space="preserve">0C1A742AF547B53C3CE19E7E543F5660</t>
  </si>
  <si>
    <t xml:space="preserve">8099325BE763C7973DCCC86842C77F30</t>
  </si>
  <si>
    <t xml:space="preserve">ACBBE46BB05DD7ACB13FB9821501B1D6</t>
  </si>
  <si>
    <t xml:space="preserve">D0965AAE22E112CCA63715128E20BCA6</t>
  </si>
  <si>
    <t xml:space="preserve">B59CA941C50F53061B619F6E847735F8</t>
  </si>
  <si>
    <t xml:space="preserve">EB2DD131C80256EEA381009B4DB139F9</t>
  </si>
  <si>
    <t xml:space="preserve">D4C3F2AD7C1D95CC4AC7379682BCE789</t>
  </si>
  <si>
    <t xml:space="preserve">DA83009580E5F0559EC846CCC61C148E</t>
  </si>
  <si>
    <t xml:space="preserve">BAE9C8199CC41DDE38BE1FE4BA336034</t>
  </si>
  <si>
    <t xml:space="preserve">C6E020E896BB39C7EAD2FA46D5AFB003</t>
  </si>
  <si>
    <t xml:space="preserve">B4C7ACB6F3B2CC04D0675F24E79484E3</t>
  </si>
  <si>
    <t xml:space="preserve">2A688D33DC151DC5494DB7482F3DFC6D</t>
  </si>
  <si>
    <t xml:space="preserve">99426B41D00F3B56B94AAF01E631A593</t>
  </si>
  <si>
    <t xml:space="preserve">CBB9AABA2AC21C3C67949C44C46F6FAE</t>
  </si>
  <si>
    <t xml:space="preserve">1863E9B66965B4932FA52FD2DCEDF6C4</t>
  </si>
  <si>
    <t xml:space="preserve">27324479D46CE1C918EEE97A70BD47F6</t>
  </si>
  <si>
    <t xml:space="preserve">EDDF7E9CED89889F254D509BCE4852B8</t>
  </si>
  <si>
    <t xml:space="preserve">EED5581243EB2F6DCA1D2A98763D9D55</t>
  </si>
  <si>
    <t xml:space="preserve">44B785F19A3E4D2F633C87BE441E9682</t>
  </si>
  <si>
    <t xml:space="preserve">4D6A11CBB8A24C8EA3F7EFA8CB4BF44E</t>
  </si>
  <si>
    <t xml:space="preserve">CC4665E02E5FEDBD384AA8276DBD4F0B</t>
  </si>
  <si>
    <t xml:space="preserve">5A883E85EDA42D2A8F27FE83738FC21E</t>
  </si>
  <si>
    <t xml:space="preserve">CE2B3F0685584D56003FF9734E23CE0C</t>
  </si>
  <si>
    <t xml:space="preserve">D6023C97F7101160716226F3388B4748</t>
  </si>
  <si>
    <t xml:space="preserve">4829CAF898966EB1EA01C8D412B45F9C</t>
  </si>
  <si>
    <t xml:space="preserve">5DB10F553E58F013644E321BE3FC9CC0</t>
  </si>
  <si>
    <t xml:space="preserve">83A58F4D075D162F857C6DDEB160FBB4</t>
  </si>
  <si>
    <t xml:space="preserve">F1BE7B1AAA9D39BE01D6756A666ADCCD</t>
  </si>
  <si>
    <t xml:space="preserve">A47A4310A6E569239A3D7257436231EE</t>
  </si>
  <si>
    <t xml:space="preserve">ED5C6C0196EBD81545ED271A9E0E966E</t>
  </si>
  <si>
    <t xml:space="preserve">41573A7B541EA3CC61013288D72F046F</t>
  </si>
  <si>
    <t xml:space="preserve">50AA29058A7ED307F8A6D0B6FDDD7AB3</t>
  </si>
  <si>
    <t xml:space="preserve">D6C4AAC7A7E89AFEEAC86CDCC5CCAB6C</t>
  </si>
  <si>
    <t xml:space="preserve">F67B5E79554EA0B8A61C4A00A4F0DD03</t>
  </si>
  <si>
    <t xml:space="preserve">5D511C13AC582556B5DFA6134D59A668</t>
  </si>
  <si>
    <t xml:space="preserve">791523C7341622E0D65B11ED01F0221C</t>
  </si>
  <si>
    <t xml:space="preserve">B0F450B3B7EF796B520C69A3B4FBBD52</t>
  </si>
  <si>
    <t xml:space="preserve">F8A3635DADC708A93ECEA0A375F04677</t>
  </si>
  <si>
    <t xml:space="preserve">91016A495025438E522A67FBE484B2A0</t>
  </si>
  <si>
    <t xml:space="preserve">42C0F015D38E578222C815A67E9B9FA6</t>
  </si>
  <si>
    <t xml:space="preserve">1CFFF2F356E0ECA73383AB73E84A7BC2</t>
  </si>
  <si>
    <t xml:space="preserve">F4B810DBEDAB2E61A9BE381C966F8D74</t>
  </si>
  <si>
    <t xml:space="preserve">862B03CBE18D6DCF4865B32E54414F58</t>
  </si>
  <si>
    <t xml:space="preserve">109381A60297D758ACB2EE34851FE896</t>
  </si>
  <si>
    <t xml:space="preserve">EAC4C37D0F4761C436713AC64532187F</t>
  </si>
  <si>
    <t xml:space="preserve">4980E440C1F73D5B5596ECA853BD942A</t>
  </si>
  <si>
    <t xml:space="preserve">243E596A0BFD1484BA7903183758EC25</t>
  </si>
  <si>
    <t xml:space="preserve">BA98D9162B22C65B13D8EA20DF32085D</t>
  </si>
  <si>
    <t xml:space="preserve">40137ED601E73DBD74D57445B9F8A4AA</t>
  </si>
  <si>
    <t xml:space="preserve">BCD42A2D78425CA7082110C31467D3F0</t>
  </si>
  <si>
    <t xml:space="preserve">CE3D55DC9B0B00823B7AF9426B0CA8D4</t>
  </si>
  <si>
    <t xml:space="preserve">FCF84CA8526C7FCF2C315F238EE682C9</t>
  </si>
  <si>
    <t xml:space="preserve">DB0C646E085BAA8C95CC2C6A44AC0493</t>
  </si>
  <si>
    <t xml:space="preserve">86B0FFB0073CD698EDDAE48A612EBE7E</t>
  </si>
  <si>
    <t xml:space="preserve">D7AFEEED233077824CE4D550AAAA7345</t>
  </si>
  <si>
    <t xml:space="preserve">CD882CB8E36EDE8E0A897DDB5F23118E</t>
  </si>
  <si>
    <t xml:space="preserve">425D01619048C66BEDC1627570B1599D</t>
  </si>
  <si>
    <t xml:space="preserve">00C8B67517301F82F71799134A38C25C</t>
  </si>
  <si>
    <t xml:space="preserve">992D6BBEAD43115470F4D07DB43A34A0</t>
  </si>
  <si>
    <t xml:space="preserve">F9F48D334879F03D099E110BE456F0E4</t>
  </si>
  <si>
    <t xml:space="preserve">1695B2C909D688FDE6BF4B6E0FC941DA</t>
  </si>
  <si>
    <t xml:space="preserve">A944C167A5FBCB0A86D3A1A4CC2518A0</t>
  </si>
  <si>
    <t xml:space="preserve">BAEDA9215F679FC7A3FFA81185C40DBF</t>
  </si>
  <si>
    <t xml:space="preserve">A5AA91F83C6FF64E1EEB4CF0DA5732CD</t>
  </si>
  <si>
    <t xml:space="preserve">974DD478791A48B50E6A2DF6FD8BB0C8</t>
  </si>
  <si>
    <t xml:space="preserve">22CDE56134BE5C3231D7AEBE3D25DB85</t>
  </si>
  <si>
    <t xml:space="preserve">28CB68AA14BEAF068DDF619125F1EED7</t>
  </si>
  <si>
    <t xml:space="preserve">76DEE18F5AB63FB16443FF74BD418B69</t>
  </si>
  <si>
    <t xml:space="preserve">EB1283F846EB8BBECE81B3B3ADAA3EAC</t>
  </si>
  <si>
    <t xml:space="preserve">39E7428DFE72D8B2F9BCBE9E97915F99</t>
  </si>
  <si>
    <t xml:space="preserve">ED4D0141218499988EFFF0FAFE50327A</t>
  </si>
  <si>
    <t xml:space="preserve">26FE5E9A416A11ED6469296E509D5198</t>
  </si>
  <si>
    <t xml:space="preserve">6A4220BFCA5BB31E1F2C3BB5966868D4</t>
  </si>
  <si>
    <t xml:space="preserve">B3AD4CC6EB843C287B24EB44FB6348D5</t>
  </si>
  <si>
    <t xml:space="preserve">B87D6732F0D3719867447BF5EAD3434C</t>
  </si>
  <si>
    <t xml:space="preserve">C6DC4CA1D70FF91596C9827C04095F6D</t>
  </si>
  <si>
    <t xml:space="preserve">A4B40E14A87FD8D8B5565D214891C1EE</t>
  </si>
  <si>
    <t xml:space="preserve">3963D8B89B552C21AB3EBCE8FAF04502</t>
  </si>
  <si>
    <t xml:space="preserve">0FA8DC597288112EDE5DC2B3A81C69A0</t>
  </si>
  <si>
    <t xml:space="preserve">BFA8DC9B0B4CDEAE3A892D4A8630AE83</t>
  </si>
  <si>
    <t xml:space="preserve">E9ECC799BD5246E57A1C7E0075C3F6DB</t>
  </si>
  <si>
    <t xml:space="preserve">BFEB9C2DEBE42AFE03B1FA25CD4B4213</t>
  </si>
  <si>
    <t xml:space="preserve">E8BCD19731889526E299EF563783ECE5</t>
  </si>
  <si>
    <t xml:space="preserve">2DD55AE22C21298E8E4C7B6AB1F8897E</t>
  </si>
  <si>
    <t xml:space="preserve">C37BCA7E266C5D9B47857C2D3507281A</t>
  </si>
  <si>
    <t xml:space="preserve">612F6D5669D495E69D45B54228112A43</t>
  </si>
  <si>
    <t xml:space="preserve">07C4BA934FD2604DE05AF76FC8578CC6</t>
  </si>
  <si>
    <t xml:space="preserve">D08FDB640148A06211BB631EBE816500</t>
  </si>
  <si>
    <t xml:space="preserve">E68819AF369AC402E63D13E3C0D963CD</t>
  </si>
  <si>
    <t xml:space="preserve">D0558A49F42C655EF82E758FE048920D</t>
  </si>
  <si>
    <t xml:space="preserve">F150C7A08E09D4E735B1925D14B0C6DF</t>
  </si>
  <si>
    <t xml:space="preserve">CCF1CF3CBE5028AF9CCE7294EEE9F083</t>
  </si>
  <si>
    <t xml:space="preserve">65A7D72197D8F38BEC8A3BD3B762D5DC</t>
  </si>
  <si>
    <t xml:space="preserve">C0CA23C9493EA09C3F65BE55A3C060C8</t>
  </si>
  <si>
    <t xml:space="preserve">FFB197DA55521196CB05850251E73FA9</t>
  </si>
  <si>
    <t xml:space="preserve">F7B8EC97D3827BB3EEB23C8B09DE6B8C</t>
  </si>
  <si>
    <t xml:space="preserve">48E39F83C4BA9EF7931BAF594D730EBB</t>
  </si>
  <si>
    <t xml:space="preserve">9D7DE50ED856801EA052AFD759FFCA71</t>
  </si>
  <si>
    <t xml:space="preserve">1DE1006E0E92AC749A48A583C22BC054</t>
  </si>
  <si>
    <t xml:space="preserve">42509CC39B27C77CA8004C4D05B8A235</t>
  </si>
  <si>
    <t xml:space="preserve">08C4A9D91609918A8FA10BA5CC57764C</t>
  </si>
  <si>
    <t xml:space="preserve">5CFB18F8FDB1351785F4B4E0E4E7B699</t>
  </si>
  <si>
    <t xml:space="preserve">F2F2DA5E0DB2ABA28EA940DF48B2DE3F</t>
  </si>
  <si>
    <t xml:space="preserve">BF84A89B9BD66571C3ADDE3D8505C89A</t>
  </si>
  <si>
    <t xml:space="preserve">9BD658491287268C2C3E9B63999ACE2E</t>
  </si>
  <si>
    <t xml:space="preserve">52FA9E07B4AB990738C9E0CE106ACFF8</t>
  </si>
  <si>
    <t xml:space="preserve">965B6C9180AE03AD98EBAA95C9C4C31C</t>
  </si>
  <si>
    <t xml:space="preserve">4F39E0B460A79DDF3D68CC3102A58D8D</t>
  </si>
  <si>
    <t xml:space="preserve">F913284EAB808BE422FCEAC698629679</t>
  </si>
  <si>
    <t xml:space="preserve">9823A6EB37E63B42CB92F6E78B1F5E1F</t>
  </si>
  <si>
    <t xml:space="preserve">6D212DE4817A183987B79570D0A4EC69</t>
  </si>
  <si>
    <t xml:space="preserve">0CDFEED8D892480724B1A9480554E1CF</t>
  </si>
  <si>
    <t xml:space="preserve">A885F0322103F0AD2B3EFB3E96AA62DB</t>
  </si>
  <si>
    <t xml:space="preserve">4BDA5E73D1730B21BA411271B26E84DD</t>
  </si>
  <si>
    <t xml:space="preserve">97FBBC33BAB5FE80905E710A12B29676</t>
  </si>
  <si>
    <t xml:space="preserve">2850544E944845990F2DC67F9218E720</t>
  </si>
  <si>
    <t xml:space="preserve">A380FE18BE74D904195A3FF255812588</t>
  </si>
  <si>
    <t xml:space="preserve">39F768FEC058451D747B839C49319BA1</t>
  </si>
  <si>
    <t xml:space="preserve">97563D99BADDF2C98E8A464BF52279C0</t>
  </si>
  <si>
    <t xml:space="preserve">CCA934BDBE897E8FE8C86C91E0B864D6</t>
  </si>
  <si>
    <t xml:space="preserve">85CD6D1BD76B06D988767CFF2A6D111A</t>
  </si>
  <si>
    <t xml:space="preserve">68DB243271FFA258D561A60D8706DDE5</t>
  </si>
  <si>
    <t xml:space="preserve">B791043691B0B66F15758CA451955884</t>
  </si>
  <si>
    <t xml:space="preserve">A9C9B4580F57C9E9732F8EC275AA0A83</t>
  </si>
  <si>
    <t xml:space="preserve">35B266EECBC8FF465FDC29A42DA5D2EE</t>
  </si>
  <si>
    <t xml:space="preserve">E8AE350B3E6A4552B6B26FBD01BE2E88</t>
  </si>
  <si>
    <t xml:space="preserve">8F7D4FEF2974ADB20311D203D46EB512</t>
  </si>
  <si>
    <t xml:space="preserve">85B2C42147FC0D127D9CD50BFD5C28C3</t>
  </si>
  <si>
    <t xml:space="preserve">CB63030F69E6EFA7C21DB99B060F32A2</t>
  </si>
  <si>
    <t xml:space="preserve">EC10B8162D93708586E54E7D359B517B</t>
  </si>
  <si>
    <t xml:space="preserve">F95B1CD49B1ACC9825CC45A379DF39B2</t>
  </si>
  <si>
    <t xml:space="preserve">D2EDD2D94F988F9A5FAC61E215A63771</t>
  </si>
  <si>
    <t xml:space="preserve">F66324022405FC325050957BA4E21B74</t>
  </si>
  <si>
    <t xml:space="preserve">BD76BC592D8ADE074E89357B63D60AC1</t>
  </si>
  <si>
    <t xml:space="preserve">4E843C131ECCC20E6E97F26C3D50E27B</t>
  </si>
  <si>
    <t xml:space="preserve">0DB7B35BF0AD0F1F583CDC13E9AAF3A7</t>
  </si>
  <si>
    <t xml:space="preserve">2151002E78664B338DD9B9A654EB20A2</t>
  </si>
  <si>
    <t xml:space="preserve">AA71B098A490B837D7081C009670B146</t>
  </si>
  <si>
    <t xml:space="preserve">7665AB23993F32B15606AF44D0D7BB53</t>
  </si>
  <si>
    <t xml:space="preserve">901129A66CA0FB2A788F27D47708BE7C</t>
  </si>
  <si>
    <t xml:space="preserve">52CE1211429884260934DFCF7E7F5126</t>
  </si>
  <si>
    <t xml:space="preserve">E0155B09AF6CA74A6358C20E8D5B0CD2</t>
  </si>
  <si>
    <t xml:space="preserve">2E0E57F40B645ADA0B7742124B717DEE</t>
  </si>
  <si>
    <t xml:space="preserve">D7B16D52DBAE2A6581FF3A550FD48AA5</t>
  </si>
  <si>
    <t xml:space="preserve">88EE15B71638C2F7E6BE7646C5580869</t>
  </si>
  <si>
    <t xml:space="preserve">517C8788FED1CF13363FCB94BAE71D66</t>
  </si>
  <si>
    <t xml:space="preserve">42C721D2865182F6472A8F753EEDE790</t>
  </si>
  <si>
    <t xml:space="preserve">ED0261D82060D30EFDB76714DF088B59</t>
  </si>
  <si>
    <t xml:space="preserve">74301097508B77CD5CC8A80943B0B7FA</t>
  </si>
  <si>
    <t xml:space="preserve">3CD3A8B585E828F29CB4FF95A4BDC41C</t>
  </si>
  <si>
    <t xml:space="preserve">B18E54CFCF8C95B5B46410AE655CBBBF</t>
  </si>
  <si>
    <t xml:space="preserve">8A86011DE0906FEB875746D7F935A1A2</t>
  </si>
  <si>
    <t xml:space="preserve">499DEEDE826319C6C53C85CB342B941A</t>
  </si>
  <si>
    <t xml:space="preserve">B0C817A27C25025E65E108A5BB0146BE</t>
  </si>
  <si>
    <t xml:space="preserve">D9140A1C565924A6BC8FDF8631D53FB2</t>
  </si>
  <si>
    <t xml:space="preserve">79C547A553C5F7CDD36F122EE524A1AF</t>
  </si>
  <si>
    <t xml:space="preserve">9B983734EC7B4276C083D550FF07C121</t>
  </si>
  <si>
    <t xml:space="preserve">C1B861E746585DA681AEBAFA45BCA282</t>
  </si>
  <si>
    <t xml:space="preserve">D4D81F8AE6E51300B5937EB55B6B6FE2</t>
  </si>
  <si>
    <t xml:space="preserve">D919153BB36FEFB9039F10228FDA4E3A</t>
  </si>
  <si>
    <t xml:space="preserve">C6809152B322ADD4FE6BBBAE615CF933</t>
  </si>
  <si>
    <t xml:space="preserve">3860E83EF74918DD67381724B4D8C5AC</t>
  </si>
  <si>
    <t xml:space="preserve">2F9940A8AFFD346B64FF2F532D47E5BE</t>
  </si>
  <si>
    <t xml:space="preserve">9B4919464E491AA87D4560CFAA88B85F</t>
  </si>
  <si>
    <t xml:space="preserve">88173A6F7D190FCB343C9EF478AECAD9</t>
  </si>
  <si>
    <t xml:space="preserve">70FBB81BF3ADD309418AFB5C80573666</t>
  </si>
  <si>
    <t xml:space="preserve">A007A5747D7E2C07155F3405B4FB526B</t>
  </si>
  <si>
    <t xml:space="preserve">9FDF5D28E64BD9DB0C89CD4C62073694</t>
  </si>
  <si>
    <t xml:space="preserve">9870DEE45F502C21FF68261348825740</t>
  </si>
  <si>
    <t xml:space="preserve">94B9737A1D3B4835530382AC2582B7BC</t>
  </si>
  <si>
    <t xml:space="preserve">484838DEA19DCEF623A456F344676F7A</t>
  </si>
  <si>
    <t xml:space="preserve">005AADA2D06A0B952AB3E37ACFA12A98</t>
  </si>
  <si>
    <t xml:space="preserve">C35A8C69D200E08111C1A1D2EAC7BF2A</t>
  </si>
  <si>
    <t xml:space="preserve">7A1147A99B5724F9732E248FD739B3F5</t>
  </si>
  <si>
    <t xml:space="preserve">3FCCA9995802C410F67A511CA2A210BA</t>
  </si>
  <si>
    <t xml:space="preserve">83989FED28FB6B658BF72218AC5E7060</t>
  </si>
  <si>
    <t xml:space="preserve">C31BA967F83941D4071876A9AA55DBB3</t>
  </si>
  <si>
    <t xml:space="preserve">2E0BA9770BE60055C1C2285FAD0D3865</t>
  </si>
  <si>
    <t xml:space="preserve">9034CCEC7DE14E1E689DA2D2602FE53C</t>
  </si>
  <si>
    <t xml:space="preserve">B1DB8B2AD6BF252E6FA5F2DE782152B9</t>
  </si>
  <si>
    <t xml:space="preserve">45E40B96126C7438992A906DC86C8006</t>
  </si>
  <si>
    <t xml:space="preserve">9667615476E26E233A4330FE6732C90F</t>
  </si>
  <si>
    <t xml:space="preserve">6CBAB453E158F15123906593A16705FD</t>
  </si>
  <si>
    <t xml:space="preserve">DA3775F73C0FBFC61FEF97111A71F8F2</t>
  </si>
  <si>
    <t xml:space="preserve">2D7B5BB80A46C25E14EBE1EEBCBF5498</t>
  </si>
  <si>
    <t xml:space="preserve">6A2C52494B8819A1A14C9A113588CA9A</t>
  </si>
  <si>
    <t xml:space="preserve">8F0C9A5BE999E24F9C341FFF63C92A7E</t>
  </si>
  <si>
    <t xml:space="preserve">6364EEA8817A4EA6AE62F90994F426D4</t>
  </si>
  <si>
    <t xml:space="preserve">B36D9E4FCC37BF87C87C1F50F2E6313A</t>
  </si>
  <si>
    <t xml:space="preserve">F885EF4E0261EA11CC98FBECAE9296DC</t>
  </si>
  <si>
    <t xml:space="preserve">0398B06C34323D812BB651D7AAA4DB5E</t>
  </si>
  <si>
    <t xml:space="preserve">D37757E89C61329BFE9AA138AA64F2F5</t>
  </si>
  <si>
    <t xml:space="preserve">B48B7306CB5D8FAC507797DE7F7C6C11</t>
  </si>
  <si>
    <t xml:space="preserve">EE1487BD044CE4BA4193132E13C9A118</t>
  </si>
  <si>
    <t xml:space="preserve">23C59D944D7A0B47B093FEA8E6EBDFDB</t>
  </si>
  <si>
    <t xml:space="preserve">4BE8C66108C8F937FD32F90F2EBB48AC</t>
  </si>
  <si>
    <t xml:space="preserve">57B2A1BB1BAEF5CF0C421AA7C18759DC</t>
  </si>
  <si>
    <t xml:space="preserve">460EB2A24463FC865C4F5025F0B8C9DF</t>
  </si>
  <si>
    <t xml:space="preserve">7286381B814E6AA2E1DC84B07961EEB9</t>
  </si>
  <si>
    <t xml:space="preserve">4A8CEA97FED2E0E53CB7949300ED05CC</t>
  </si>
  <si>
    <t xml:space="preserve">0FCB8875AE6A0A9512FCD7DBE07FE77C</t>
  </si>
  <si>
    <t xml:space="preserve">274A28C1EB5072A013426D354B8380C1</t>
  </si>
  <si>
    <t xml:space="preserve">92AAB6F4C8B0F5DED9ABB2AF7F91B237</t>
  </si>
  <si>
    <t xml:space="preserve">C1A3116A6BFB2859C3203B56D095AFFE</t>
  </si>
  <si>
    <t xml:space="preserve">F58FAF40F0E84A716A23319748ED3E80</t>
  </si>
  <si>
    <t xml:space="preserve">615EAA9DDE2AA535610298D960AC7277</t>
  </si>
  <si>
    <t xml:space="preserve">B472B2AD9E55003D87823528934BACBF</t>
  </si>
  <si>
    <t xml:space="preserve">47CCAF25FE5424C53C242A5BEF8532AA</t>
  </si>
  <si>
    <t xml:space="preserve">E5A129C60A573DC08E920F2A57A95123</t>
  </si>
  <si>
    <t xml:space="preserve">634C2E68249013BFD6BE1456D9A5C4A4</t>
  </si>
  <si>
    <t xml:space="preserve">A4DD83F425A032143AB0BC1F0D656595</t>
  </si>
  <si>
    <t xml:space="preserve">0944F13B45C8CA9DC66B4EC3EDC7A79F</t>
  </si>
  <si>
    <t xml:space="preserve">598551267D211F871B8B4B249B1D7AE3</t>
  </si>
  <si>
    <t xml:space="preserve">61F1D6D449AD5AD47E499BA6305FD326</t>
  </si>
  <si>
    <t xml:space="preserve">2F195C238C7AE411C2A22A03AB4E23ED</t>
  </si>
  <si>
    <t xml:space="preserve">785D996E919131E096BCEAA84CEAC15A</t>
  </si>
  <si>
    <t xml:space="preserve">69CBBAD010A1C87517FB2CEA3211DC15</t>
  </si>
  <si>
    <t xml:space="preserve">DD7C529AEF65D73A4246EC7780DD6AD5</t>
  </si>
  <si>
    <t xml:space="preserve">04C74E6D6F4EC8EF160AD59230202A28</t>
  </si>
  <si>
    <t xml:space="preserve">AB0D0D3F7A321774E6550FF0BE8CB24C</t>
  </si>
  <si>
    <t xml:space="preserve">2A6446FFE85B811E63E783032BD721DD</t>
  </si>
  <si>
    <t xml:space="preserve">89F69935537A8CCCF3717C39AAF07768</t>
  </si>
  <si>
    <t xml:space="preserve">A7A25880E4330304CD314D210B866E6E</t>
  </si>
  <si>
    <t xml:space="preserve">ABF4B267320D8D5FE14D71A70513D6CF</t>
  </si>
  <si>
    <t xml:space="preserve">2D3C96DFF31C6590544BC0F08E497148</t>
  </si>
  <si>
    <t xml:space="preserve">1DCADC839FB3ABD0A9B17379075A9EF8</t>
  </si>
  <si>
    <t xml:space="preserve">8CAAB56DCFDDE2AF96238826FE211C92</t>
  </si>
  <si>
    <t xml:space="preserve">387E8359224E0A5E14490223C340FE03</t>
  </si>
  <si>
    <t xml:space="preserve">50C7D4D64B204647700215AB83C1C111</t>
  </si>
  <si>
    <t xml:space="preserve">391C6AC08203D819004ACC5D8169BD67</t>
  </si>
  <si>
    <t xml:space="preserve">2DC72EC032157704826DD2056F7F85E6</t>
  </si>
  <si>
    <t xml:space="preserve">7AEF9FBC81E41FF8E9F140B38015690A</t>
  </si>
  <si>
    <t xml:space="preserve">F71199F2E3688F6D8A4A2EAFC3B272F5</t>
  </si>
  <si>
    <t xml:space="preserve">2BB0B60BD949F5133833570FE67E97B1</t>
  </si>
  <si>
    <t xml:space="preserve">063B2F85F4A087D4830A74A975BE64BE</t>
  </si>
  <si>
    <t xml:space="preserve">A12B7E9EF253C198902BCF156CD2EBE9</t>
  </si>
  <si>
    <t xml:space="preserve">100F656CB4ED9CBDEF9E5DC38779FE30</t>
  </si>
  <si>
    <t xml:space="preserve">0E03134E8B73ABA1C9C37FCF5F2DEAD2</t>
  </si>
  <si>
    <t xml:space="preserve">96759727E9FCCE71093A57F504FE9693</t>
  </si>
  <si>
    <t xml:space="preserve">FFADA48E57F0F06222AB448CF664E013</t>
  </si>
  <si>
    <t xml:space="preserve">1CE0C19AA749E8375C34785213B0766A</t>
  </si>
  <si>
    <t xml:space="preserve">54E4FEB77A98D476B32F603881851331</t>
  </si>
  <si>
    <t xml:space="preserve">DE0051BA3A86954216170EBC2038C8BD</t>
  </si>
  <si>
    <t xml:space="preserve">CBEBA5619BB4AFDA95B20163E61778AA</t>
  </si>
  <si>
    <t xml:space="preserve">FCC35EFEF4898B249CBD7C5CC8BA1B0C</t>
  </si>
  <si>
    <t xml:space="preserve">002C39A8BF90B5CAF64F205BB650AECA</t>
  </si>
  <si>
    <t xml:space="preserve">7E96683BEC2B4170C1CE9E2BC193FD6C</t>
  </si>
  <si>
    <t xml:space="preserve">D90F53FD4A9AE2C829C6145ACA7DDBE7</t>
  </si>
  <si>
    <t xml:space="preserve">8F7FDCD5FC1F04A8E607A0319AD0CD00</t>
  </si>
  <si>
    <t xml:space="preserve">FBDCBCFAE74963F970C22C5B26040D67</t>
  </si>
  <si>
    <t xml:space="preserve">4405FEBA3336364FC0EDDD3EACEF5173</t>
  </si>
  <si>
    <t xml:space="preserve">4F963161AD38F023FD1D40E5880C64A7</t>
  </si>
  <si>
    <t xml:space="preserve">C9FE8BAF28391A2F5CE3738A66E4B73B</t>
  </si>
  <si>
    <t xml:space="preserve">58E3FA0F269ABAD400FBA72E7A344CC0</t>
  </si>
  <si>
    <t xml:space="preserve">94F6CE500218C2FD1E10560FDC4913D7</t>
  </si>
  <si>
    <t xml:space="preserve">24CE82B97C13D63B673EB9A6AD7A4A29</t>
  </si>
  <si>
    <t xml:space="preserve">8B6904BC0CEB8FE4945D14B9876A2A80</t>
  </si>
  <si>
    <t xml:space="preserve">034FD0BA44E433DF876E6532B60A98A6</t>
  </si>
  <si>
    <t xml:space="preserve">C1B04AA24F8B812ED2F8B5303A05D08B</t>
  </si>
  <si>
    <t xml:space="preserve">A385AC2A3175EFBC4943B62FCD67A3CA</t>
  </si>
  <si>
    <t xml:space="preserve">27D3A8659A4A240A891C30ED45403FD5</t>
  </si>
  <si>
    <t xml:space="preserve">38B011E259179AC3F5CB739FD2B23FC2</t>
  </si>
  <si>
    <t xml:space="preserve">FA07BA299D186E3B445CE3716FEA5A60</t>
  </si>
  <si>
    <t xml:space="preserve">AF502F0278C5B1392AD52A70EF48EF55</t>
  </si>
  <si>
    <t xml:space="preserve">ADC1C518239F3060FA04D75EA18BE29C</t>
  </si>
  <si>
    <t xml:space="preserve">9BA3F8CE113A64FCBE4427C88399C578</t>
  </si>
  <si>
    <t xml:space="preserve">DFD5ACCE2C997E75436533103D7B3F54</t>
  </si>
  <si>
    <t xml:space="preserve">0C99DDBF117C7CEF63A987A1DD537BE7</t>
  </si>
  <si>
    <t xml:space="preserve">65EF9C81933784BCF5A2D1C235D5716D</t>
  </si>
  <si>
    <t xml:space="preserve">96944FDBA52DEFFABA7A0D31493D20C6</t>
  </si>
  <si>
    <t xml:space="preserve">B6CA061FCA8C187ECA31AA71B4FB4F29</t>
  </si>
  <si>
    <t xml:space="preserve">A834572ADB1E2155D7F9957C11781292</t>
  </si>
  <si>
    <t xml:space="preserve">BF7E095AA6EE9B5825C4AF950AD71FF2</t>
  </si>
  <si>
    <t xml:space="preserve">7420AC38D45CC43C2466DF96E5031826</t>
  </si>
  <si>
    <t xml:space="preserve">67E371C80B0B7EE72E8B88998368AD0A</t>
  </si>
  <si>
    <t xml:space="preserve">38879902E41B319279E7F16B21667AAF</t>
  </si>
  <si>
    <t xml:space="preserve">9E5E8985010D2107858E8A7E6C14193E</t>
  </si>
  <si>
    <t xml:space="preserve">CBBFEC3DF2749E44E5FD230A5421781D</t>
  </si>
  <si>
    <t xml:space="preserve">74FE8E565791EDDCB0DBA6783F57C4EA</t>
  </si>
  <si>
    <t xml:space="preserve">937AAA4085EF405F52F397BA9EAF31DD</t>
  </si>
  <si>
    <t xml:space="preserve">9E1287EC351F6C6C3F46A31AB3DE0AAB</t>
  </si>
  <si>
    <t xml:space="preserve">48B524033CF6F0FA23EE219A897A6EDC</t>
  </si>
  <si>
    <t xml:space="preserve">2B4953481A25A925298CA00E5602CE9C</t>
  </si>
  <si>
    <t xml:space="preserve">0EF1A16B1A643EB7F7D15A0FD48CBCA3</t>
  </si>
  <si>
    <t xml:space="preserve">D2F6A9539C585CCFF5A559028DA45688</t>
  </si>
  <si>
    <t xml:space="preserve">027DAAD019B6C57A136F03D4687F8F6F</t>
  </si>
  <si>
    <t xml:space="preserve">4C0B5646AB45630B623BB39C54F39B00</t>
  </si>
  <si>
    <t xml:space="preserve">A1F9F4E3C44659196210607642664BFA</t>
  </si>
  <si>
    <t xml:space="preserve">DF84A7DD1E530001DCFBB23AD97A180E</t>
  </si>
  <si>
    <t xml:space="preserve">06FA82FBF9AF93B0A885CA0A00CBFADA</t>
  </si>
  <si>
    <t xml:space="preserve">173E5C1C9CD7F7DE3231B515C252D03D</t>
  </si>
  <si>
    <t xml:space="preserve">EBD1EA2E3213F9EA594135A934472BDD</t>
  </si>
  <si>
    <t xml:space="preserve">EC4233EBA6C2D6AAA598CB9998614AC9</t>
  </si>
  <si>
    <t xml:space="preserve">D63A3B896F3BD9C61A8E0966018D247A</t>
  </si>
  <si>
    <t xml:space="preserve">00AA744813F6EBA23E2F13349126534F</t>
  </si>
  <si>
    <t xml:space="preserve">98563EE4CA1652882FD80AE1D97A44EA</t>
  </si>
  <si>
    <t xml:space="preserve">4078C5AC38AC91D1EFEE525F813B557E</t>
  </si>
  <si>
    <t xml:space="preserve">49B1C6272DB0CD2C92FA62CB9BCBFDD9</t>
  </si>
  <si>
    <t xml:space="preserve">EC329C3530D97BFF7CCFE3B416C3D32D</t>
  </si>
  <si>
    <t xml:space="preserve">D3F3E9AC13D73D4676ED07ACB87CFDA3</t>
  </si>
  <si>
    <t xml:space="preserve">14B12364CE91C2A5336A40A2ED11BAFF</t>
  </si>
  <si>
    <t xml:space="preserve">15316D3D848957919215EFD169E8251A</t>
  </si>
  <si>
    <t xml:space="preserve">1B873227F0DCC27D0EEA8F29E12BE840</t>
  </si>
  <si>
    <t xml:space="preserve">664E51D7D536BE294C0D9893F63C0A40</t>
  </si>
  <si>
    <t xml:space="preserve">B4BB9668E0D9C1EB3AFCD4CC9E532F4C</t>
  </si>
  <si>
    <t xml:space="preserve">370ECC15BFF943FE8655679117094DCF</t>
  </si>
  <si>
    <t xml:space="preserve">AF710382934B02503AAD1672A86B9ADC</t>
  </si>
  <si>
    <t xml:space="preserve">C9231457E5EEF58E2958C094ABE86C3F</t>
  </si>
  <si>
    <t xml:space="preserve">37397766978E6B0FA272405629843490</t>
  </si>
  <si>
    <t xml:space="preserve">4CEE7B309A113673A5DD19CB3137DA7A</t>
  </si>
  <si>
    <t xml:space="preserve">3687389E4908F1DA3150E56806A57A67</t>
  </si>
  <si>
    <t xml:space="preserve">3796D1646F7477BE4CDC18162DCE31A4</t>
  </si>
  <si>
    <t xml:space="preserve">71AF8A267D9D94D9A8CE83A5CEC9322C</t>
  </si>
  <si>
    <t xml:space="preserve">90000360620090E5FDB0368E268BD165</t>
  </si>
  <si>
    <t xml:space="preserve">D7B8EF6498F570965B54B6974A59D665</t>
  </si>
  <si>
    <t xml:space="preserve">69BBFDE120EDD5178F194F5F757FFD3B</t>
  </si>
  <si>
    <t xml:space="preserve">3084C89206621BC8DD6E31656FA43E1E</t>
  </si>
  <si>
    <t xml:space="preserve">17CBADED103527D97652E7B7795AC968</t>
  </si>
  <si>
    <t xml:space="preserve">C6A306CAACA18B7CCBDF5FE89BA052BC</t>
  </si>
  <si>
    <t xml:space="preserve">BA8C54D0EE66A19C3B9EB6D1BD2387BE</t>
  </si>
  <si>
    <t xml:space="preserve">D9ED41AE92C8AE16B0CAC65821B623E7</t>
  </si>
  <si>
    <t xml:space="preserve">F66B752D7D248E6BC8C4DEF9C1C1BEBF</t>
  </si>
  <si>
    <t xml:space="preserve">463B0BFB6CD652515844FAFC8F8D94A8</t>
  </si>
  <si>
    <t xml:space="preserve">696CB1621DF334ED98E0B74A69DA786E</t>
  </si>
  <si>
    <t xml:space="preserve">4496B9779683F1FB6DE6949F4E772933</t>
  </si>
  <si>
    <t xml:space="preserve">FB2C9059FFBD07B9F7C1F01B668E1BBC</t>
  </si>
  <si>
    <t xml:space="preserve">C305830979A7051EC9AAAE4D9FF8F0F9</t>
  </si>
  <si>
    <t xml:space="preserve">667B0CE7DE1619DEB28B7F76A76065D0</t>
  </si>
  <si>
    <t xml:space="preserve">BA06483D63987254FF4A3A4F965CD20E</t>
  </si>
  <si>
    <t xml:space="preserve">3F6E42F076108E714838EAAA3D445892</t>
  </si>
  <si>
    <t xml:space="preserve">1F50685AFAC82EE4AAF6E316F92675E0</t>
  </si>
  <si>
    <t xml:space="preserve">505EE3947996CD7AF45BDAAE5385CBBD</t>
  </si>
  <si>
    <t xml:space="preserve">208A3CA9B8A2A6A84B436C2FD61CFC8F</t>
  </si>
  <si>
    <t xml:space="preserve">EB504784E49FD8E7F5A448FAC0C5D6FD</t>
  </si>
  <si>
    <t xml:space="preserve">D5E5BDA015E65765C79E80CFB7182E05</t>
  </si>
  <si>
    <t xml:space="preserve">2017E0504360954F578517B8D397A90D</t>
  </si>
  <si>
    <t xml:space="preserve">E20643B5C07065AB7DB2A487E647C0C6</t>
  </si>
  <si>
    <t xml:space="preserve">B1151AF83A4118504BE98EDE3C85085B</t>
  </si>
  <si>
    <t xml:space="preserve">5044B30D8A3F9607C27C18E21931BD7C</t>
  </si>
  <si>
    <t xml:space="preserve">4477E894D555253AB138F0D92D0B0527</t>
  </si>
  <si>
    <t xml:space="preserve">53AC165C5D771F6B7CCDB4628959868C</t>
  </si>
  <si>
    <t xml:space="preserve">D9FE92449E47A2EC2ADC80B3A752D85C</t>
  </si>
  <si>
    <t xml:space="preserve">23959E95F399C63C3B5E831EB109C2DC</t>
  </si>
  <si>
    <t xml:space="preserve">5CDBAA6E432FDD5867BF58537D3C0817</t>
  </si>
  <si>
    <t xml:space="preserve">5B4241121C8F7ADB421B54FAE89C1EBF</t>
  </si>
  <si>
    <t xml:space="preserve">CB1B840D95C8F3785F2E588E19E3C537</t>
  </si>
  <si>
    <t xml:space="preserve">15510EB32A458F2016B86086E06904ED</t>
  </si>
  <si>
    <t xml:space="preserve">2EBBB75A813362B78270E52ADE643E45</t>
  </si>
  <si>
    <t xml:space="preserve">76610F4AF96AA99410DFF44603AD8843</t>
  </si>
  <si>
    <t xml:space="preserve">C29B1ABBDF5BA36AFB9706BB01346731</t>
  </si>
  <si>
    <t xml:space="preserve">FA6CB2CF7DE90657655F6D824FEB612B</t>
  </si>
  <si>
    <t xml:space="preserve">2C60982C173AFB6F60EEDF95AD8CCC4A</t>
  </si>
  <si>
    <t xml:space="preserve">4683156AB6F003454A8863AAA45DAEE7</t>
  </si>
  <si>
    <t xml:space="preserve">9B09539B1DBF4FA5C5F3D234A3D6DB03</t>
  </si>
  <si>
    <t xml:space="preserve">B8364B59504B50B1ABDC2A73FB1307AD</t>
  </si>
  <si>
    <t xml:space="preserve">B806A7444B04A9AA1EE5EE328E139909</t>
  </si>
  <si>
    <t xml:space="preserve">976B306F4E38DAAB86F6019DB60258E9</t>
  </si>
  <si>
    <t xml:space="preserve">71F11F51E3C0A422D2BB0ED629E156A7</t>
  </si>
  <si>
    <t xml:space="preserve">87646746F04FE08292E361BCC417BDC7</t>
  </si>
  <si>
    <t xml:space="preserve">27BFE7B50F00A17D609CFF87BE6EFF45</t>
  </si>
  <si>
    <t xml:space="preserve">92CD3E57EFEF935AD7AACF763AA864A4</t>
  </si>
  <si>
    <t xml:space="preserve">1B40E60E1FE59CE02AF03D092F218047</t>
  </si>
  <si>
    <t xml:space="preserve">D01548E59278F157BF1E4B7E1EED01BB</t>
  </si>
  <si>
    <t xml:space="preserve">2A83CC2DC0EA157A270AC7C3E63A83B5</t>
  </si>
  <si>
    <t xml:space="preserve">5432D29F94DC886803D463053F6E140A</t>
  </si>
  <si>
    <t xml:space="preserve">D2872F6B357BEE389FE0FA8CB5AF88D8</t>
  </si>
  <si>
    <t xml:space="preserve">EF1F7274ADEC961DE98E3090B8B42BC3</t>
  </si>
  <si>
    <t xml:space="preserve">31C0BAB4D1AC6774CFE3DB96A41C0D2F</t>
  </si>
  <si>
    <t xml:space="preserve">DEEC8F3DB9A18B43E99285FC7D83A163</t>
  </si>
  <si>
    <t xml:space="preserve">7814C1B87424D52A1E08EF35F500BC51</t>
  </si>
  <si>
    <t xml:space="preserve">3AFDEC533A1F9C065C2ADC303862A3F6</t>
  </si>
  <si>
    <t xml:space="preserve">CD025B2B1E18AF2CE2E2F8320F67A217</t>
  </si>
  <si>
    <t xml:space="preserve">9301AA3BC9DB223CF0DA541521BC8AC3</t>
  </si>
  <si>
    <t xml:space="preserve">7A01FA46E1B494F44F4818F387E36D3E</t>
  </si>
  <si>
    <t xml:space="preserve">6CCFBC316BF4D29F14C1B2A57309B0F5</t>
  </si>
  <si>
    <t xml:space="preserve">12A4B7A42485BA3C7C8843F2345B3822</t>
  </si>
  <si>
    <t xml:space="preserve">764D4DF8305D70A698A420FB6B50805E</t>
  </si>
  <si>
    <t xml:space="preserve">4B52595C5C0EB8DC5745990E5FFF1300</t>
  </si>
  <si>
    <t xml:space="preserve">7C9AA74B1E0A84724FA7DD9597F1D8FD</t>
  </si>
  <si>
    <t xml:space="preserve">D85315019E1969A0DEA6748D83189DEE</t>
  </si>
  <si>
    <t xml:space="preserve">C61B3D9801EED2D60115FA6D95ECD235</t>
  </si>
  <si>
    <t xml:space="preserve">AF8732E83D35244BC06E3B574E5C2429</t>
  </si>
  <si>
    <t xml:space="preserve">2C0037E715519740BBAE5C4C74D21082</t>
  </si>
  <si>
    <t xml:space="preserve">A18B16C61F93075B42E3FC2E39EC14BF</t>
  </si>
  <si>
    <t xml:space="preserve">9A37603A4CE11E67095A71F7581B7CFE</t>
  </si>
  <si>
    <t xml:space="preserve">DDC0CE59106C1CB4C8FEB691583A6EFC</t>
  </si>
  <si>
    <t xml:space="preserve">C51683BD0001C910246A70B0B8281E2E</t>
  </si>
  <si>
    <t xml:space="preserve">F0289BC65E5CAA9594A3BBE973CBA9D9</t>
  </si>
  <si>
    <t xml:space="preserve">AA9DEBE306266D1C0A7594D75DC24681</t>
  </si>
  <si>
    <t xml:space="preserve">4CFE52CD108DF49781128DA458EAC374</t>
  </si>
  <si>
    <t xml:space="preserve">E2D9EABC37D5A26EBDEBA9236AF02785</t>
  </si>
  <si>
    <t xml:space="preserve">C0D7CC5D665F0398F80B6FC48601401D</t>
  </si>
  <si>
    <t xml:space="preserve">7E60D1C179AD90E2B7785B0117239B05</t>
  </si>
  <si>
    <t xml:space="preserve">E57255BD1FD1B965EFED91A9E309928D</t>
  </si>
  <si>
    <t xml:space="preserve">A8709327055AAD2F3C02FA1B298735CC</t>
  </si>
  <si>
    <t xml:space="preserve">BB80371375F029DDC3FD9D8C0FB00976</t>
  </si>
  <si>
    <t xml:space="preserve">CF6008153F0EFF0BA12D93F0D383672F</t>
  </si>
  <si>
    <t xml:space="preserve">A92670D76DC9C83397E3524164173209</t>
  </si>
  <si>
    <t xml:space="preserve">B1ADA5FFD486D800E072BB11B6F31C64</t>
  </si>
  <si>
    <t xml:space="preserve">118EB03417CA1B208D5F6F98F2367C20</t>
  </si>
  <si>
    <t xml:space="preserve">097E914595A5AAAE597D337E02A45503</t>
  </si>
  <si>
    <t xml:space="preserve">888CE2FDF3559389F451C839B203477A</t>
  </si>
  <si>
    <t xml:space="preserve">34DCF2C0C6EEC2CC309DF0362B708024</t>
  </si>
  <si>
    <t xml:space="preserve">F691A20E02F675BDEC15B9336F30572A</t>
  </si>
  <si>
    <t xml:space="preserve">C309D72DBFA497E9F573801BD0F91EC3</t>
  </si>
  <si>
    <t xml:space="preserve">D3DD7439A3FEBDCB56D6CC0808F72473</t>
  </si>
  <si>
    <t xml:space="preserve">81123EEFAD8F84230FAA28748F3F7E5D</t>
  </si>
  <si>
    <t xml:space="preserve">87ECEABC50F9716370B41966D6527129</t>
  </si>
  <si>
    <t xml:space="preserve">3556E2F64E7741235B36EB0112C731DA</t>
  </si>
  <si>
    <t xml:space="preserve">80866018AF4B2AF08356239158070337</t>
  </si>
  <si>
    <t xml:space="preserve">288198B350A6863F17302EC037124B69</t>
  </si>
  <si>
    <t xml:space="preserve">D42FA701AB5276D3214C85853D8202ED</t>
  </si>
  <si>
    <t xml:space="preserve">77463B4B18D40E2678EBBD241D088D69</t>
  </si>
  <si>
    <t xml:space="preserve">D6F5CE206B3D300621D4472E604CE359</t>
  </si>
  <si>
    <t xml:space="preserve">66B5EDA442DEAA743700D31670E96DB5</t>
  </si>
  <si>
    <t xml:space="preserve">27CBC263C888EA4B52240081464AE818</t>
  </si>
  <si>
    <t xml:space="preserve">58341893402D7B8EBA310915F2DA0A8A</t>
  </si>
  <si>
    <t xml:space="preserve">674DE133023A1ECD832F92DA702DCE4B</t>
  </si>
  <si>
    <t xml:space="preserve">6ACCF0EC079902CBB87C40EC1B698E25</t>
  </si>
  <si>
    <t xml:space="preserve">0E05621371C54D7BBD79A131096EFD08</t>
  </si>
  <si>
    <t xml:space="preserve">D83B13F6BB847AED65BAE2D90216E8DA</t>
  </si>
  <si>
    <t xml:space="preserve">DF38101AA5EC85F1567A3854FA0D0FDB</t>
  </si>
  <si>
    <t xml:space="preserve">531C746F7BA5002C0888E1A717CB3DF2</t>
  </si>
  <si>
    <t xml:space="preserve">7C92E7B9D574AB50F182DB71AEE547FE</t>
  </si>
  <si>
    <t xml:space="preserve">F56E64664CBCE8B8225DB597DFBD0C1C</t>
  </si>
  <si>
    <t xml:space="preserve">6CA74D2FF8543C38A2BB29C990CF89CA</t>
  </si>
  <si>
    <t xml:space="preserve">C739F7D77F7C25B69C6935027208C8D5</t>
  </si>
  <si>
    <t xml:space="preserve">CBF7D9CE14040138C9FBD41F90EF7787</t>
  </si>
  <si>
    <t xml:space="preserve">E55F991C5D3F84EF704860F4FBA8F194</t>
  </si>
  <si>
    <t xml:space="preserve">7BBDBDE0CCB4B5C7872A9CD73F466803</t>
  </si>
  <si>
    <t xml:space="preserve">9408551C0BBA89B035CDFC3DD02C4083</t>
  </si>
  <si>
    <t xml:space="preserve">B2E213094707A81220A8383DDE19AA0C</t>
  </si>
  <si>
    <t xml:space="preserve">D98A9108FAAB7D8B276B1D1D87AFB196</t>
  </si>
  <si>
    <t xml:space="preserve">4E8DA6A5BF4953672A7387F460FAD9B6</t>
  </si>
  <si>
    <t xml:space="preserve">D051D236B823C0A14FA212981F5054D4</t>
  </si>
  <si>
    <t xml:space="preserve">3D4FE94ECF601749F4BED36DF53C522C</t>
  </si>
  <si>
    <t xml:space="preserve">0967175F5174B72D036D990F188C7025</t>
  </si>
  <si>
    <t xml:space="preserve">E4BC78953CA2126FDFDB7B2CA643ABB7</t>
  </si>
  <si>
    <t xml:space="preserve">B62BA6705C992E9A2D598F2DB3C1BE78</t>
  </si>
  <si>
    <t xml:space="preserve">124927F983C5F25D765F3F8DDFDEBAA2</t>
  </si>
  <si>
    <t xml:space="preserve">65A136A5088221091B362786E45AE4DC</t>
  </si>
  <si>
    <t xml:space="preserve">E52CAB5B7E3AD6C11D8CD1A06C09DE75</t>
  </si>
  <si>
    <t xml:space="preserve">06DB3A6AD0A30B1514DA60E3CBF370EF</t>
  </si>
  <si>
    <t xml:space="preserve">75F82C8220B78A8BECCD2F3BBF5AEF32</t>
  </si>
  <si>
    <t xml:space="preserve">3DE7808DF578492CBFFC5061E2327851</t>
  </si>
  <si>
    <t xml:space="preserve">9A77E465C95FD4776FD8392546C52804</t>
  </si>
  <si>
    <t xml:space="preserve">51041E62115BD25B2710697C4CC2CDBD</t>
  </si>
  <si>
    <t xml:space="preserve">1A68E491276D16085A18D55430A9DA0C</t>
  </si>
  <si>
    <t xml:space="preserve">38836C0534B11C228B516DFA2C377FBE</t>
  </si>
  <si>
    <t xml:space="preserve">163431A7CC361A2371E2788959121ACD</t>
  </si>
  <si>
    <t xml:space="preserve">3B31983AF28553049181EC73BF2A2779</t>
  </si>
  <si>
    <t xml:space="preserve">3725FC60D287B4986A8BD81D84F337E9</t>
  </si>
  <si>
    <t xml:space="preserve">E1447A1ED05AEB5593C813BCD1ED9D8A</t>
  </si>
  <si>
    <t xml:space="preserve">26F3A9570E5C576332A2C6B79DC4E294</t>
  </si>
  <si>
    <t xml:space="preserve">D1878CAF3EEB8755B8BBE044557CC2E1</t>
  </si>
  <si>
    <t xml:space="preserve">6310E231B975D01EAC77B5FE7DE59B01</t>
  </si>
  <si>
    <t xml:space="preserve">525845CF40A124DA8716C65C7A3539DF</t>
  </si>
  <si>
    <t xml:space="preserve">A6356E58DB52CC272187759F69EC98DF</t>
  </si>
  <si>
    <t xml:space="preserve">E32F7F314411EE59B7197FE66A1CCCDE</t>
  </si>
  <si>
    <t xml:space="preserve">8F401695B1E4D7900FEB02723BBD3E79</t>
  </si>
  <si>
    <t xml:space="preserve">431A7874DF86695E63E97D05B12DC119</t>
  </si>
  <si>
    <t xml:space="preserve">10D0447F370FB624B823C07B7B306D8E</t>
  </si>
  <si>
    <t xml:space="preserve">F8B3A397807B5C393878BACFD335A74D</t>
  </si>
  <si>
    <t xml:space="preserve">4A045F86A1BCEAD934D4B28F56A152D1</t>
  </si>
  <si>
    <t xml:space="preserve">EFF0CA48415292F00894287CFFF16AD3</t>
  </si>
  <si>
    <t xml:space="preserve">C0F9C049B6B1B091983460A8D5C48011</t>
  </si>
  <si>
    <t xml:space="preserve">92DF0814B9C39A710AA68ECE70C2BDEE</t>
  </si>
  <si>
    <t xml:space="preserve">05480B21D0440E8747568A0795A991D4</t>
  </si>
  <si>
    <t xml:space="preserve">36D3A388DC561DA63FCD6E6581300FA3</t>
  </si>
  <si>
    <t xml:space="preserve">85EBEAC02641BB5E703F17EB9F88AFCF</t>
  </si>
  <si>
    <t xml:space="preserve">44CFA9F4DF1754CF049D6F1D2F3257ED</t>
  </si>
  <si>
    <t xml:space="preserve">D90ECDF56F8E07ADA9CDE83419F54739</t>
  </si>
  <si>
    <t xml:space="preserve">EA01730D3746E8856E241DD59BB2004D</t>
  </si>
  <si>
    <t xml:space="preserve">0D3CEB69FFDA1A2465D2F3E3FC02AEED</t>
  </si>
  <si>
    <t xml:space="preserve">B33B1B59A9BAD9901B879E71CFA66745</t>
  </si>
  <si>
    <t xml:space="preserve">FED9231BBBB52AD24FFB6D339379F39F</t>
  </si>
  <si>
    <t xml:space="preserve">1BF98396A4D4DF286D52636DE3DC80FC</t>
  </si>
  <si>
    <t xml:space="preserve">6EACA5D25E470A41C7729E59B2F0EF3D</t>
  </si>
  <si>
    <t xml:space="preserve">F7437E9AED21466FDA12A987069E6A97</t>
  </si>
  <si>
    <t xml:space="preserve">AC5DACE24F16B7F4807528BEF85D8EAE</t>
  </si>
  <si>
    <t xml:space="preserve">46E8F3AE78DF8A3736EC76A4DBB668E4</t>
  </si>
  <si>
    <t xml:space="preserve">EE796FBC77D199822E5D816DB3E2ACDE</t>
  </si>
  <si>
    <t xml:space="preserve">493A8322D09578E08471FE1ACEE25B2B</t>
  </si>
  <si>
    <t xml:space="preserve">F73068E7D8542CFE578928B0D7228624</t>
  </si>
  <si>
    <t xml:space="preserve">54E3802E1C402E70964FE275547D0B3A</t>
  </si>
  <si>
    <t xml:space="preserve">BD4C58DD4B98F2FF2CCCE82713F64C00</t>
  </si>
  <si>
    <t xml:space="preserve">4966C64C6CD97DDC9F83DB78875EEAD5</t>
  </si>
  <si>
    <t xml:space="preserve">3FC2FB738BC6880F1D45B1D29E4EDF3B</t>
  </si>
  <si>
    <t xml:space="preserve">672934A2491BF756407E0A09B56908E4</t>
  </si>
  <si>
    <t xml:space="preserve">739B51BDEE8F2D22CEA52E5D23A17E4B</t>
  </si>
  <si>
    <t xml:space="preserve">2C16D8CEEBC16780D6D062D49478BD6C</t>
  </si>
  <si>
    <t xml:space="preserve">54ED4E301193CB75BF20C7390DDFE344</t>
  </si>
  <si>
    <t xml:space="preserve">6A1F7F862E8EB86217EBDD1EC8E0CFA9</t>
  </si>
  <si>
    <t xml:space="preserve">02590F334D50007EC2BECA41E60B9564</t>
  </si>
  <si>
    <t xml:space="preserve">695CD55ED55854203FC0F11C7374C856</t>
  </si>
  <si>
    <t xml:space="preserve">348B45E3F74F47E549066938A5849A53</t>
  </si>
  <si>
    <t xml:space="preserve">7B2A6869FF58589459401F495053D004</t>
  </si>
  <si>
    <t xml:space="preserve">9C66B184ADD33CB4A879B9CE0A402D27</t>
  </si>
  <si>
    <t xml:space="preserve">02015ECB5F974D12FA44E5698ED4051D</t>
  </si>
  <si>
    <t xml:space="preserve">F8378AAA0D0D3AB1A3FC2356F6C7E7C4</t>
  </si>
  <si>
    <t xml:space="preserve">D6AB2DE4110DA6A7E838D8D932ADFDA8</t>
  </si>
  <si>
    <t xml:space="preserve">0B4C547A2D09DE040400464BE198F878</t>
  </si>
  <si>
    <t xml:space="preserve">ACE33D6228951BA02FC9DFDA999EE843</t>
  </si>
  <si>
    <t xml:space="preserve">B56D1746C2DD85329032D93AD1A0D6E6</t>
  </si>
  <si>
    <t xml:space="preserve">E94745A64B56AAB7434A9F2332D59CA2</t>
  </si>
  <si>
    <t xml:space="preserve">2D2C753361F17B19E7A9A445A560C700</t>
  </si>
  <si>
    <t xml:space="preserve">741971605D14E7D290AAC36CB1D9911F</t>
  </si>
  <si>
    <t xml:space="preserve">65DB47CEC4F840A8AF8FEA7191F28D2B</t>
  </si>
  <si>
    <t xml:space="preserve">A8CEB07FC2FFB6EC52804916CD699BC1</t>
  </si>
  <si>
    <t xml:space="preserve">86E516FD7E4C8279565FD95C08DAA563</t>
  </si>
  <si>
    <t xml:space="preserve">C3E8CA30E9D0F2045B84494431DFD412</t>
  </si>
  <si>
    <t xml:space="preserve">7164DD6258A41ED33F4D57AAB8B53E98</t>
  </si>
  <si>
    <t xml:space="preserve">6254E55E59F646F20273829A8D967181</t>
  </si>
  <si>
    <t xml:space="preserve">768EDEBB49CA1E48EF0D1F1926B737D8</t>
  </si>
  <si>
    <t xml:space="preserve">B4F60659E40D376A277E039D419A78FE</t>
  </si>
  <si>
    <t xml:space="preserve">D9D2BCFF0CB29971CBE00E3D098C491A</t>
  </si>
  <si>
    <t xml:space="preserve">8F21A83B46A133DAD091F08AE2242513</t>
  </si>
  <si>
    <t xml:space="preserve">ED18E73E2CF19E8C2BA7A098D52FFB82</t>
  </si>
  <si>
    <t xml:space="preserve">03B611D46D50F2B8A1F1B70C4DB57150</t>
  </si>
  <si>
    <t xml:space="preserve">08259ECCF8793A48905C16EF152AF2E6</t>
  </si>
  <si>
    <t xml:space="preserve">545AD6C0EB99DCDA0F911A7FAFE6BD4A</t>
  </si>
  <si>
    <t xml:space="preserve">287A7E4F30CB42CA93B970994DDA1C8D</t>
  </si>
  <si>
    <t xml:space="preserve">F069483DC6321E7728F290452A8F6BC2</t>
  </si>
  <si>
    <t xml:space="preserve">C217296F4E550F4E8B7820266D8691AF</t>
  </si>
  <si>
    <t xml:space="preserve">363974CEC4B5742D170BC88734F90E74</t>
  </si>
  <si>
    <t xml:space="preserve">4457F14F0826EA10C41750DE12EB92C0</t>
  </si>
  <si>
    <t xml:space="preserve">56BBB49D20C4DEA459307FFCF5026410</t>
  </si>
  <si>
    <t xml:space="preserve">4F90E89F1F96BD07A2A9960ED326E659</t>
  </si>
  <si>
    <t xml:space="preserve">0DA55A06519AB8CC5DC8852F86475C08</t>
  </si>
  <si>
    <t xml:space="preserve">D74B658752D095A1CD07468436B0DA81</t>
  </si>
  <si>
    <t xml:space="preserve">4A7709FF9FB3236553C007A69663382E</t>
  </si>
  <si>
    <t xml:space="preserve">ED8185618674184F8F43C91447DD76F6</t>
  </si>
  <si>
    <t xml:space="preserve">43C1442FA805D9760EA247FD8ACBF6E5</t>
  </si>
  <si>
    <t xml:space="preserve">D7FFDEDD542D1943334A481205BEA3AE</t>
  </si>
  <si>
    <t xml:space="preserve">396B3D20ED363CA7BADF0B00E4792138</t>
  </si>
  <si>
    <t xml:space="preserve">A188EB8BC67134F12150B017CA6AD79C</t>
  </si>
  <si>
    <t xml:space="preserve">6B25B7E2F8B7A75DDB5DDD09C72FD6E6</t>
  </si>
  <si>
    <t xml:space="preserve">CA4AF3C15A3617C1E8DE89FAE59D78F3</t>
  </si>
  <si>
    <t xml:space="preserve">1FA734DC281D10842BFABAF874FB3278</t>
  </si>
  <si>
    <t xml:space="preserve">F3D24C8E157822C4AA5963276F2D0723</t>
  </si>
  <si>
    <t xml:space="preserve">0D764D99E39A9AE0F504510916A62E7C</t>
  </si>
  <si>
    <t xml:space="preserve">6FDE788BF175C627294F77888D29E8E7</t>
  </si>
  <si>
    <t xml:space="preserve">3362E778743C4CB181093189687301EE</t>
  </si>
  <si>
    <t xml:space="preserve">F97EC37D8BAF424869C2D8D79D09EE05</t>
  </si>
  <si>
    <t xml:space="preserve">4CC7FDD7FED03478441195F7E556B193</t>
  </si>
  <si>
    <t xml:space="preserve">0281F79699B53A38931A0999129AAAC7</t>
  </si>
  <si>
    <t xml:space="preserve">E0562D6B36F2471C94401B0CAD420479</t>
  </si>
  <si>
    <t xml:space="preserve">83972056CBEF1E01DF11D005E8FD1580</t>
  </si>
  <si>
    <t xml:space="preserve">51C6095C81A34580275075F0D050AC44</t>
  </si>
  <si>
    <t xml:space="preserve">196A8C4A2D98A144C7D17DFDC6C8FB7B</t>
  </si>
  <si>
    <t xml:space="preserve">14D4A3B0DDF41ADA0DA2A518A591E4E8</t>
  </si>
  <si>
    <t xml:space="preserve">C5B2D8E68145FF122EE6B1C0A48930E4</t>
  </si>
  <si>
    <t xml:space="preserve">DB4EA952E452468AAE31EA2B2E6AAC6B</t>
  </si>
  <si>
    <t xml:space="preserve">C4DEBF785734044605329FD8EF34A569</t>
  </si>
  <si>
    <t xml:space="preserve">45C843098F5FAE79A13E14DC8CD7E3EB</t>
  </si>
  <si>
    <t xml:space="preserve">4AA527ED45FCBB70404DB69ED8085F18</t>
  </si>
  <si>
    <t xml:space="preserve">89A6B5DDCBA56DBB45DF06D99386298C</t>
  </si>
  <si>
    <t xml:space="preserve">C58C86CD323749CA3D1065C1D40EA10C</t>
  </si>
  <si>
    <t xml:space="preserve">B87FBF26328F9D01B25C32D1EB31FF2C</t>
  </si>
  <si>
    <t xml:space="preserve">6F962B4EC2F5417770AB6443419C0BC2</t>
  </si>
  <si>
    <t xml:space="preserve">DF140622C5415DCFF763B93D4EB7EB12</t>
  </si>
  <si>
    <t xml:space="preserve">922DB80CE4E8FAD442B87330E7CEF78F</t>
  </si>
  <si>
    <t xml:space="preserve">52B3FCA9D3CE0554E54E8015462A1811</t>
  </si>
  <si>
    <t xml:space="preserve">A5BB59B43F11B90A5DB7EC9A8552BE0D</t>
  </si>
  <si>
    <t xml:space="preserve">DD345CCEC1BED4BBF3BAD089AD1A29EE</t>
  </si>
  <si>
    <t xml:space="preserve">2B7306DE18E3FD1ECDF0A44ABAE31E21</t>
  </si>
  <si>
    <t xml:space="preserve">8C362399CBB7BD647EDC181BF3F821D1</t>
  </si>
  <si>
    <t xml:space="preserve">90316FB3637B9F365B450E0EF43436C2</t>
  </si>
  <si>
    <t xml:space="preserve">781295D5E75FA34822ADC9B949575D5D</t>
  </si>
  <si>
    <t xml:space="preserve">6EBE55F3EF9410DEBE879E5DA9CB4DE0</t>
  </si>
  <si>
    <t xml:space="preserve">3F72142CBD01570C0D039937BE003566</t>
  </si>
  <si>
    <t xml:space="preserve">898376F5DE70A39DA492DBB6F96FA658</t>
  </si>
  <si>
    <t xml:space="preserve">8A3BEA8BFAD9AD82D1B24C1EDF6CBEB7</t>
  </si>
  <si>
    <t xml:space="preserve">5A3C7B620925E233C5800783AF4FEBD0</t>
  </si>
  <si>
    <t xml:space="preserve">177FF25D8290472330C5D2E8747180E8</t>
  </si>
  <si>
    <t xml:space="preserve">7B79178ACDF937C49BDA6CEFD9FD2DF5</t>
  </si>
  <si>
    <t xml:space="preserve">82A97651A9F84F7BC0F1488B771089A6</t>
  </si>
  <si>
    <t xml:space="preserve">D2726B0F4A6447505FF29A5BE241D21F</t>
  </si>
  <si>
    <t xml:space="preserve">E05E6D39A6057BCA2D551998BF3AD485</t>
  </si>
  <si>
    <t xml:space="preserve">8F2756EEA60D4A65B100E03E030708F9</t>
  </si>
  <si>
    <t xml:space="preserve">D269458A3FE03CFCDAB24E48E3ACDE84</t>
  </si>
  <si>
    <t xml:space="preserve">E855678854180EC0E6EC0AF8FD82E9CD</t>
  </si>
  <si>
    <t xml:space="preserve">F61C540C06F5D45A1F2D6EBCB3E3C887</t>
  </si>
  <si>
    <t xml:space="preserve">1878C96D887CA6C08E4BF8F4F7242CA6</t>
  </si>
  <si>
    <t xml:space="preserve">89F8CA9CA5CB52AA2B105E1B8C00C0F7</t>
  </si>
  <si>
    <t xml:space="preserve">12AF4352A9044E748ADFA4E931926F88</t>
  </si>
  <si>
    <t xml:space="preserve">E7F894A2A0D529D355D2307DC6043EA9</t>
  </si>
  <si>
    <t xml:space="preserve">6C6D1194D8B42A441033D2B49B21DE08</t>
  </si>
  <si>
    <t xml:space="preserve">67A02214661609C14C5AC8C8B38D5223</t>
  </si>
  <si>
    <t xml:space="preserve">E6ACD7535AF02BE06557D21BB014281F</t>
  </si>
  <si>
    <t xml:space="preserve">180CECA6413D4EE29B8505FA939DE220</t>
  </si>
  <si>
    <t xml:space="preserve">836C13D096BE23D0DC295BAF3B8C6B9E</t>
  </si>
  <si>
    <t xml:space="preserve">7442B64B4C9CF1266746B35C1740B01D</t>
  </si>
  <si>
    <t xml:space="preserve">26037E611CDABDF5CCF9F97CBD51A8BC</t>
  </si>
  <si>
    <t xml:space="preserve">407D695A1AC8FC199F0B18CD4881E37D</t>
  </si>
  <si>
    <t xml:space="preserve">A8BABA94EE3A47B14B165869CFA2F3CD</t>
  </si>
  <si>
    <t xml:space="preserve">AEFCCA4D8A3843DAACBD00A8C8DB4966</t>
  </si>
  <si>
    <t xml:space="preserve">148C5DDB475B9019683D96B0D35540DB</t>
  </si>
  <si>
    <t xml:space="preserve">D27EA7C44F5BDECDFA1BDDE260638FA0</t>
  </si>
  <si>
    <t xml:space="preserve">5E8D8245680E1875781C5AAF3A4BA869</t>
  </si>
  <si>
    <t xml:space="preserve">5E307CAB1DE435778E68A19A2DA22EA9</t>
  </si>
  <si>
    <t xml:space="preserve">75F5E5FF6497434B15B3D39FE953E186</t>
  </si>
  <si>
    <t xml:space="preserve">25FEFD2F2BE62D3A94E014384537FE47</t>
  </si>
  <si>
    <t xml:space="preserve">859E5BD7CA2F4E20B128C7360FFC386C</t>
  </si>
  <si>
    <t xml:space="preserve">88F26C0BF98457E694AAF738965B00FB</t>
  </si>
  <si>
    <t xml:space="preserve">E09519AD6C4AB2D2E63A569CC207CB85</t>
  </si>
  <si>
    <t xml:space="preserve">094FDEC7EFE905DFE1C9E72B7ABE5814</t>
  </si>
  <si>
    <t xml:space="preserve">8023D159351F0393D920B0F499591AD9</t>
  </si>
  <si>
    <t xml:space="preserve">9A9B93979CC939C15EA3E8E6BE9F0563</t>
  </si>
  <si>
    <t xml:space="preserve">7C320BBCCFA29295488F3A7809084F6A</t>
  </si>
  <si>
    <t xml:space="preserve">D7DC8DE402BD6C62FDC600BBFC559E08</t>
  </si>
  <si>
    <t xml:space="preserve">36E56BA65B679616EC89B4E32A94E03A</t>
  </si>
  <si>
    <t xml:space="preserve">158401798FC4D50D1F43FB1F12A95C79</t>
  </si>
  <si>
    <t xml:space="preserve">2D8372B7BB84A45BA0805F3DFA3D6647</t>
  </si>
  <si>
    <t xml:space="preserve">FFFBD701BF2FC91C5F16F56A559A2A61</t>
  </si>
  <si>
    <t xml:space="preserve">B320C84F9AB57B474B8E78D71D0F08A2</t>
  </si>
  <si>
    <t xml:space="preserve">3C834EB90A7CF1680BA4AAAF01F86870</t>
  </si>
  <si>
    <t xml:space="preserve">455B7AA874011D046AF62DB47FBC1272</t>
  </si>
  <si>
    <t xml:space="preserve">D92CBF068C8E501949D3EAD70FE45960</t>
  </si>
  <si>
    <t xml:space="preserve">40930AF9589E23C2A9774F12282FD397</t>
  </si>
  <si>
    <t xml:space="preserve">786B31D12D6B3AD5CBA50D382D710D58</t>
  </si>
  <si>
    <t xml:space="preserve">C856280DC0883AE5BAA16EE5EB4392AC</t>
  </si>
  <si>
    <t xml:space="preserve">D5973BCDA08835F9C819B9C5E87BD26D</t>
  </si>
  <si>
    <t xml:space="preserve">83463C0492D7D28FB82BEC731F971B95</t>
  </si>
  <si>
    <t xml:space="preserve">BA6E7C5F116DD4CDDFF2CCCEC44009B5</t>
  </si>
  <si>
    <t xml:space="preserve">B2D42F923C2CDA5021C074C24072AF6D</t>
  </si>
  <si>
    <t xml:space="preserve">4486C328D3E28EF3060E7C3EF81828BD</t>
  </si>
  <si>
    <t xml:space="preserve">1C1F21A62A0839041375628527610800</t>
  </si>
  <si>
    <t xml:space="preserve">C27B8B003A4C62D27847BE49E30FB8A0</t>
  </si>
  <si>
    <t xml:space="preserve">EFE0F03892B7DB16ACBDCB8A46A8CF74</t>
  </si>
  <si>
    <t xml:space="preserve">9F50C2239FF667D53B989B2583CAC8E0</t>
  </si>
  <si>
    <t xml:space="preserve">6D78843B22E878AEBFC016F19E3695DB</t>
  </si>
  <si>
    <t xml:space="preserve">3A077CDF0903D3620369362466AF188A</t>
  </si>
  <si>
    <t xml:space="preserve">EBDF915FD16355CF0BF3B29C61442FB5</t>
  </si>
  <si>
    <t xml:space="preserve">043F49089DC59E22899B2687BA751733</t>
  </si>
  <si>
    <t xml:space="preserve">3E94FF35C0B9EFAD827353D9051CDA1E</t>
  </si>
  <si>
    <t xml:space="preserve">EDF091B0518091A08E342D277D83EE3F</t>
  </si>
  <si>
    <t xml:space="preserve">B306EFA9D0FCBCB38F7E1A11389B3FCE</t>
  </si>
  <si>
    <t xml:space="preserve">613C73F8FEC609AD4590405DED3841C6</t>
  </si>
  <si>
    <t xml:space="preserve">A01C43B77E16145B9A5C4899D2EBAB98</t>
  </si>
  <si>
    <t xml:space="preserve">EE973C73D7D1BB0C7C3FE45C7D6B9990</t>
  </si>
  <si>
    <t xml:space="preserve">EA38E9AF24C91BE6E3156AA41AC69A0F</t>
  </si>
  <si>
    <t xml:space="preserve">0708A44F5BA82054B1CD9EDA13178995</t>
  </si>
  <si>
    <t xml:space="preserve">E912780E2B86CA209CFAA419D664F42F</t>
  </si>
  <si>
    <t xml:space="preserve">73390F69ECFE20303564830BDBF9F622</t>
  </si>
  <si>
    <t xml:space="preserve">D2002286E3F1C5091CD30B63059C3031</t>
  </si>
  <si>
    <t xml:space="preserve">CB59D9FD8B283A73F8B34804B57C50E5</t>
  </si>
  <si>
    <t xml:space="preserve">123F2E17EA3D141297A5761F61440E75</t>
  </si>
  <si>
    <t xml:space="preserve">E5A0238403F68DCC891136C79D3946A4</t>
  </si>
  <si>
    <t xml:space="preserve">1CB5FCD8B663D5060427833785075BFA</t>
  </si>
  <si>
    <t xml:space="preserve">D33087CD95A7E0A65F751EF4295D104B</t>
  </si>
  <si>
    <t xml:space="preserve">E5C6DEA7BE5BDF4BB152E70EF49F47EB</t>
  </si>
  <si>
    <t xml:space="preserve">05C30644B3492E66F66361ED8FED5970</t>
  </si>
  <si>
    <t xml:space="preserve">C5A8B8FB4464B5ACA58B4921D52CA338</t>
  </si>
  <si>
    <t xml:space="preserve">1E892ABEC9C726D5DA3064CA655C037E</t>
  </si>
  <si>
    <t xml:space="preserve">8D528FE3D518C598477F3901BF2BDFFC</t>
  </si>
  <si>
    <t xml:space="preserve">5BB7362924159C99B1966EE43C4CB675</t>
  </si>
  <si>
    <t xml:space="preserve">B51708C149BFAFCE1172952E1C2D55FC</t>
  </si>
  <si>
    <t xml:space="preserve">5A93AD1B96FB2AD0EF199846ABCE8860</t>
  </si>
  <si>
    <t xml:space="preserve">3227D6638C0F552519AEA7B4E78D7A2E</t>
  </si>
  <si>
    <t xml:space="preserve">04F4D7C5CCF1D9EE37ACE0E72557B0C1</t>
  </si>
  <si>
    <t xml:space="preserve">5A2E4A10E6EF46E6F376353821305E01</t>
  </si>
  <si>
    <t xml:space="preserve">8A2EDF9F8097E3181380232B4DCDB7EE</t>
  </si>
  <si>
    <t xml:space="preserve">71DB914F678E5D56238B4A7130B91FE4</t>
  </si>
  <si>
    <t xml:space="preserve">B18CE42AEC0C2F01A0D8362510765D6D</t>
  </si>
  <si>
    <t xml:space="preserve">2311D79460A04D62D09924B06A5128DA</t>
  </si>
  <si>
    <t xml:space="preserve">1549CCD1D1E76A78F74DD8BFE043ADD5</t>
  </si>
  <si>
    <t xml:space="preserve">605C7318A9513A8FB0E262730026A79D</t>
  </si>
  <si>
    <t xml:space="preserve">D8AFB22DC10F0A940502CC5ACA9CB335</t>
  </si>
  <si>
    <t xml:space="preserve">ED551AA7E489E49286A8232A090C8155</t>
  </si>
  <si>
    <t xml:space="preserve">F75378CE5B7D64AE5C7EAE10913A3752</t>
  </si>
  <si>
    <t xml:space="preserve">FD691E3D8C4086070459C86F7D364899</t>
  </si>
  <si>
    <t xml:space="preserve">B1FCA6CF1B39C92098B23C5401E6E866</t>
  </si>
  <si>
    <t xml:space="preserve">A00E59C2764F5E9B66C842D6ACE0BCBF</t>
  </si>
  <si>
    <t xml:space="preserve">35AD897477F4A1E0DC61E41538980277</t>
  </si>
  <si>
    <t xml:space="preserve">FE55510771B7C59973EF5EAD0F5FBB0B</t>
  </si>
  <si>
    <t xml:space="preserve">831FBEF9D559656D0C9C3E5855C19FEE</t>
  </si>
  <si>
    <t xml:space="preserve">4788CF3A8A95B04850B290EF931B856C</t>
  </si>
  <si>
    <t xml:space="preserve">675AC03136CB5E0B2A252789539894EE</t>
  </si>
  <si>
    <t xml:space="preserve">8839AFB38FC11D2CFB51BA1218197D70</t>
  </si>
  <si>
    <t xml:space="preserve">A4BB5963D9F5AF588DB5559FD221AA05</t>
  </si>
  <si>
    <t xml:space="preserve">B6CE4970E381616A9CBECB575E800B8F</t>
  </si>
  <si>
    <t xml:space="preserve">8A67F0903AC831D5C012F31F71D9E7ED</t>
  </si>
  <si>
    <t xml:space="preserve">3E32B5DD6AE0B3914F23F9E8A83D1EF6</t>
  </si>
  <si>
    <t xml:space="preserve">DA51C58CD5EF3D4D0E32B55C5D79F72A</t>
  </si>
  <si>
    <t xml:space="preserve">A382F3DD6414169B69BE09949889620E</t>
  </si>
  <si>
    <t xml:space="preserve">E0F84FEE81797512F1C7014F9B418529</t>
  </si>
  <si>
    <t xml:space="preserve">3DEB32FEB718EFAC83A5FC1F5D3306D3</t>
  </si>
  <si>
    <t xml:space="preserve">3017F4CFAC58AB6F1C690324C7A1FFD3</t>
  </si>
  <si>
    <t xml:space="preserve">EF83F49B5734790D72C40A54642B8DA8</t>
  </si>
  <si>
    <t xml:space="preserve">D1BC86A9E414908B2D55EFE44E9160A7</t>
  </si>
  <si>
    <t xml:space="preserve">8372077EA2C356E791CF886EDF07D5F8</t>
  </si>
  <si>
    <t xml:space="preserve">990A36CD91BDBD8A5792B73500271320</t>
  </si>
  <si>
    <t xml:space="preserve">D3B146E1DEB18802EF5AB037C4B42D90</t>
  </si>
  <si>
    <t xml:space="preserve">6F3C0F9BC75BFCE87D13C864C65A7CF3</t>
  </si>
  <si>
    <t xml:space="preserve">1094C425CBA7E13F798A9647CB508EFC</t>
  </si>
  <si>
    <t xml:space="preserve">260C7A1ABF18D33D1AB8049990FE643E</t>
  </si>
  <si>
    <t xml:space="preserve">8EF29A9DCF58525F39B9E2CFC173320D</t>
  </si>
  <si>
    <t xml:space="preserve">89F6CE2436244CE19D5AD67E288624A1</t>
  </si>
  <si>
    <t xml:space="preserve">94F74A4A57750CDDD961FA561350E7E2</t>
  </si>
  <si>
    <t xml:space="preserve">97B3606E9748A4BF0C3ABFF2E96BAF29</t>
  </si>
  <si>
    <t xml:space="preserve">1D8E4CC0C4F6D3BCA39105CF13F0E202</t>
  </si>
  <si>
    <t xml:space="preserve">9F645DE3FABF4B7D85400CB2D07C2235</t>
  </si>
  <si>
    <t xml:space="preserve">994A251186C9F82477BC23B798197F91</t>
  </si>
  <si>
    <t xml:space="preserve">0332D45AB4FEF39126E5CFBA71A80085</t>
  </si>
  <si>
    <t xml:space="preserve">9BD6D5E456DBF2618C46CF3C24380797</t>
  </si>
  <si>
    <t xml:space="preserve">7417F6688F9D0587F2DDAA8180007D89</t>
  </si>
  <si>
    <t xml:space="preserve">382870D1CE56D7D6AFCB9C839DCF66A4</t>
  </si>
  <si>
    <t xml:space="preserve">4BB08286593B99240D7FECEDDFF150EB</t>
  </si>
  <si>
    <t xml:space="preserve">14207A9CEA2B006C5B35E5E27EE596A4</t>
  </si>
  <si>
    <t xml:space="preserve">E4AF202D4324124BEB72E7C427F46AD7</t>
  </si>
  <si>
    <t xml:space="preserve">928FDC497B269EFA3F66BA1EAECEBE53</t>
  </si>
  <si>
    <t xml:space="preserve">A4710EB8E978E37C87237FD7E9D6E27C</t>
  </si>
  <si>
    <t xml:space="preserve">2C3B83D8CDF87ECCFD5820EB4A815191</t>
  </si>
  <si>
    <t xml:space="preserve">07A5F9E678A0106B65C47F690608BBE5</t>
  </si>
  <si>
    <t xml:space="preserve">724B972F902CE21B5A44A5FD2EEB4E16</t>
  </si>
  <si>
    <t xml:space="preserve">0BF9BB6F62ECAD14515501FF13D9BDE8</t>
  </si>
  <si>
    <t xml:space="preserve">EF7405E089B077B4B3D7F31B8E361C54</t>
  </si>
  <si>
    <t xml:space="preserve">006F308426AF68D4F2C49DC6F40B39D8</t>
  </si>
  <si>
    <t xml:space="preserve">F9FAB40A6A40CCB49D16CF87164B1D83</t>
  </si>
  <si>
    <t xml:space="preserve">4C230AFEB5CEC74D8038D3DA098AA5D2</t>
  </si>
  <si>
    <t xml:space="preserve">A1EF493033EA4CD9B3DEEC493597E82A</t>
  </si>
  <si>
    <t xml:space="preserve">2ADE27CA8899119C497731235B5CAC97</t>
  </si>
  <si>
    <t xml:space="preserve">F6E044065A6B5D0524DE96FA4085FE39</t>
  </si>
  <si>
    <t xml:space="preserve">965E1B2EB63000143A77EE326E4878C0</t>
  </si>
  <si>
    <t xml:space="preserve">1B9B20D52B1364C41029CD8241E8A4B1</t>
  </si>
  <si>
    <t xml:space="preserve">26DB4020C6E6155256390165174DCD44</t>
  </si>
  <si>
    <t xml:space="preserve">CDC68B2F0576A83FE747CF3BCA723318</t>
  </si>
  <si>
    <t xml:space="preserve">A435BCE80EC2DB89D5DC9B3D1657A0AE</t>
  </si>
  <si>
    <t xml:space="preserve">881D8643C9F0F5B85C66BA503178B218</t>
  </si>
  <si>
    <t xml:space="preserve">D801065D5716E05F4AAE5C8C215FF8D2</t>
  </si>
  <si>
    <t xml:space="preserve">1C413DFCBEDF0D2DCE54CB084E659C43</t>
  </si>
  <si>
    <t xml:space="preserve">85BC34B06BDF1A07EED8F7631B11D9CE</t>
  </si>
  <si>
    <t xml:space="preserve">8D253376A6BDC0532C73B26CBBDC14E5</t>
  </si>
  <si>
    <t xml:space="preserve">624C20338CC86FB20865FE2DFAA42CC4</t>
  </si>
  <si>
    <t xml:space="preserve">8E9E64697A4C1EB35E730F7D3EF3F2E5</t>
  </si>
  <si>
    <t xml:space="preserve">9906BF96B5FE258B528665A341EF29C2</t>
  </si>
  <si>
    <t xml:space="preserve">070C41872D7236B57376F863B77BA393</t>
  </si>
  <si>
    <t xml:space="preserve">2EF641ED81C62401C6FFE89DBFA528CE</t>
  </si>
  <si>
    <t xml:space="preserve">56C72AE9ECB3F3D113A9D00E9AA62C47</t>
  </si>
  <si>
    <t xml:space="preserve">BB8E4A0E0F99ECF7364E481BA87E6AF7</t>
  </si>
  <si>
    <t xml:space="preserve">ECEF60309E8BC3C599CFDAA9CEDFFD6F</t>
  </si>
  <si>
    <t xml:space="preserve">3A2F5CDEC37825EED2553D1081908E8B</t>
  </si>
  <si>
    <t xml:space="preserve">E681C2AF2AF31F53F49F1307EA1BCC16</t>
  </si>
  <si>
    <t xml:space="preserve">8D9169A8E7024782EE3A2FECBD52BF2A</t>
  </si>
  <si>
    <t xml:space="preserve">15350E95C6045275837B5634E833FA4A</t>
  </si>
  <si>
    <t xml:space="preserve">9DF27D6FB926FDB1EDA17E28DCE92EFF</t>
  </si>
  <si>
    <t xml:space="preserve">F3A1AE6B66A43C8F81E356052C6053A2</t>
  </si>
  <si>
    <t xml:space="preserve">352080F3B0789836800DE11C73F0BD05</t>
  </si>
  <si>
    <t xml:space="preserve">8CF0E1C3F977E8EECCD3C1F7282A3B2F</t>
  </si>
  <si>
    <t xml:space="preserve">8968D6257B8BF688818A3BC2E576A9D4</t>
  </si>
  <si>
    <t xml:space="preserve">746B132D78566028915165C073A14646</t>
  </si>
  <si>
    <t xml:space="preserve">9600EECD32096F0077EF8044BF2BEEE5</t>
  </si>
  <si>
    <t xml:space="preserve">24662334EAD991B1390983BDD449DDAB</t>
  </si>
  <si>
    <t xml:space="preserve">F34843472F57AA1FA6B0AE32EAA13993</t>
  </si>
  <si>
    <t xml:space="preserve">97D7804DEF20C143AC6B024D86ED7BF0</t>
  </si>
  <si>
    <t xml:space="preserve">ED538634C5AFAECC799C661CBDB60A5C</t>
  </si>
  <si>
    <t xml:space="preserve">E1BBB15B3265B19E5967E53FFFF2791F</t>
  </si>
  <si>
    <t xml:space="preserve">023F8257B6A4920DD9FF43CDC5B78A43</t>
  </si>
  <si>
    <t xml:space="preserve">FA395A249F1F001FC282BFE9C50D657F</t>
  </si>
  <si>
    <t xml:space="preserve">A5F80D6431A77071B288E9F89FACF32C</t>
  </si>
  <si>
    <t xml:space="preserve">B25FDFE5185B2363CEE825FD0F894F86</t>
  </si>
  <si>
    <t xml:space="preserve">0DE11C604FEC91C02EDFA818A7A0437F</t>
  </si>
  <si>
    <t xml:space="preserve">B4D1FEA663FB9698B1EFB56701E21730</t>
  </si>
  <si>
    <t xml:space="preserve">5FDC16CC9142B69504EC7DCCE52DED66</t>
  </si>
  <si>
    <t xml:space="preserve">3B68B82582ADDEDEB7C61CCB79AF42C4</t>
  </si>
  <si>
    <t xml:space="preserve">E9E64ABF89F193FB2A37803DF7BEB7B6</t>
  </si>
  <si>
    <t xml:space="preserve">4D6385839C8660DC5BDA0C39BCA5A5A8</t>
  </si>
  <si>
    <t xml:space="preserve">E90504CEB22737DC306FC03BD0F9E31C</t>
  </si>
  <si>
    <t xml:space="preserve">EEE13E34FBF34F9928C669DC5561557E</t>
  </si>
  <si>
    <t xml:space="preserve">25F454D92481B6B848DA3F8E74A863D5</t>
  </si>
  <si>
    <t xml:space="preserve">6B6EA7A6BAD2F743D2177F1518981372</t>
  </si>
  <si>
    <t xml:space="preserve">03AEAE38AD7C755043B6B1239F3DEF99</t>
  </si>
  <si>
    <t xml:space="preserve">204105F44F87F1AB457BEF63204380AB</t>
  </si>
  <si>
    <t xml:space="preserve">83C584EB3D88A184734D2FCB0C1F4BE6</t>
  </si>
  <si>
    <t xml:space="preserve">ABAE38CC1FB1CD542242F3696F826FF5</t>
  </si>
  <si>
    <t xml:space="preserve">0B1B77C0AC5D4155CFD3E2420148C46C</t>
  </si>
  <si>
    <t xml:space="preserve">38005D75C9D9E5DEEBB16B6A54EC147D</t>
  </si>
  <si>
    <t xml:space="preserve">57DEE1884ECB273639A03818170E15E9</t>
  </si>
  <si>
    <t xml:space="preserve">BCF4E06EC0CD484FCCB64BB391416722</t>
  </si>
  <si>
    <t xml:space="preserve">E6104826B0456E09DCFD71634C37CBA7</t>
  </si>
  <si>
    <t xml:space="preserve">8A697009B81EF4C41478F7EB5D4EE15B</t>
  </si>
  <si>
    <t xml:space="preserve">54E96D17BD229269B5F6EC6D40167CCF</t>
  </si>
  <si>
    <t xml:space="preserve">BC0B33441384D96C45B8CBDDD11E0877</t>
  </si>
  <si>
    <t xml:space="preserve">8D9605F81E537F6251076AD72C499DBF</t>
  </si>
  <si>
    <t xml:space="preserve">D209E3EC258FE7318A655F58F1FB73B7</t>
  </si>
  <si>
    <t xml:space="preserve">46B69492D5EE36D5DB7E0E95C165526F</t>
  </si>
  <si>
    <t xml:space="preserve">97F231B2A34E47B9F98284B0C624749C</t>
  </si>
  <si>
    <t xml:space="preserve">E68E4EE770C1D0C2D1E7A89A0C0C85B8</t>
  </si>
  <si>
    <t xml:space="preserve">672E0F762803CB665B3903072C816C79</t>
  </si>
  <si>
    <t xml:space="preserve">25676A1464612F7AA59E862077D5CC99</t>
  </si>
  <si>
    <t xml:space="preserve">251B50998FF88684F954A8599AE13902</t>
  </si>
  <si>
    <t xml:space="preserve">AA0D09EFD771B66F6860C3928B1C9B32</t>
  </si>
  <si>
    <t xml:space="preserve">6B4D1E2EA50409F5CB1BD5D87BB28E7E</t>
  </si>
  <si>
    <t xml:space="preserve">FE2F3BF9088108E01BC4B6E0DE6FD419</t>
  </si>
  <si>
    <t xml:space="preserve">0B6F3810252C8306CA4FAB71EF969AE5</t>
  </si>
  <si>
    <t xml:space="preserve">EB6E09D3B72C517AA88C0EFE7207EBD9</t>
  </si>
  <si>
    <t xml:space="preserve">320A1724AACDDA00D50DE7A784685037</t>
  </si>
  <si>
    <t xml:space="preserve">5FC24BD9606120418FD47F2144F12E21</t>
  </si>
  <si>
    <t xml:space="preserve">B0FF636674E9BEE9CD2A40984D6AA619</t>
  </si>
  <si>
    <t xml:space="preserve">8B08CA040410448D8AB5044F21D9F69C</t>
  </si>
  <si>
    <t xml:space="preserve">244D4D807BE4570300D87F9F506264FF</t>
  </si>
  <si>
    <t xml:space="preserve">238145288CD5E87E58DFDE7719DAD53F</t>
  </si>
  <si>
    <t xml:space="preserve">BD3863FEECE5E5DD8D6C47ED141A351F</t>
  </si>
  <si>
    <t xml:space="preserve">BDF98612D5C35A6FF9A11C37906C88EF</t>
  </si>
  <si>
    <t xml:space="preserve">93E1C6D483233AABEDB6E39F9092EBD1</t>
  </si>
  <si>
    <t xml:space="preserve">B6A443CAD41A543030BC985C47D588E8</t>
  </si>
  <si>
    <t xml:space="preserve">4C7B080A89915DE862B92F9480AF93E3</t>
  </si>
  <si>
    <t xml:space="preserve">A3555E61AF09E514C99C07127918BB10</t>
  </si>
  <si>
    <t xml:space="preserve">99481E2D11569D3D4AF802F3305945FB</t>
  </si>
  <si>
    <t xml:space="preserve">40C28F8A71F20EB474033C0FD18B131A</t>
  </si>
  <si>
    <t xml:space="preserve">8777BCB94EF67A92E1BF4890AF05269C</t>
  </si>
  <si>
    <t xml:space="preserve">AEA92CA05BCCA7D976519CD3A8BA3705</t>
  </si>
  <si>
    <t xml:space="preserve">E68EC756C3DE01B98985D673075F4290</t>
  </si>
  <si>
    <t xml:space="preserve">B0314481F7FDB2F6B732CA4FBD438124</t>
  </si>
  <si>
    <t xml:space="preserve">4C738AEF350B60E52F31CE11583BDB5B</t>
  </si>
  <si>
    <t xml:space="preserve">3D13CF6EFA4E4CD71BCB3FB0D4BE6262</t>
  </si>
  <si>
    <t xml:space="preserve">AD61DB1D2F198A6B71BC29C81C70C69A</t>
  </si>
  <si>
    <t xml:space="preserve">0F3C1C560AF530B9841CB3A70D6AB8BA</t>
  </si>
  <si>
    <t xml:space="preserve">65F847A844742926FBCB8DBD1A53CBED</t>
  </si>
  <si>
    <t xml:space="preserve">DB0F7C37FF6494FBEC555450E5620843</t>
  </si>
  <si>
    <t xml:space="preserve">5937C96880229639897CD3A9A2DEEDA1</t>
  </si>
  <si>
    <t xml:space="preserve">BB57B6F59CDC5CB20FD9A0F733329832</t>
  </si>
  <si>
    <t xml:space="preserve">D3EC0D1B6C4269C599FE74ABE22C10F9</t>
  </si>
  <si>
    <t xml:space="preserve">CD8313860F31539200836FFBB36D7638</t>
  </si>
  <si>
    <t xml:space="preserve">46B6162C61BAEAF97845C4022C3165ED</t>
  </si>
  <si>
    <t xml:space="preserve">26CD0A834A37AA5EF6CAC33F9AC16A25</t>
  </si>
  <si>
    <t xml:space="preserve">3B591A2AEB010B60B2FF85503861DE3D</t>
  </si>
  <si>
    <t xml:space="preserve">D72DD146094899855495B1F97E1CCB61</t>
  </si>
  <si>
    <t xml:space="preserve">CA31C716C6C4EC8E60937C181F11E6CF</t>
  </si>
  <si>
    <t xml:space="preserve">8E5FAE797165ED6C9F171E8E30FCDECF</t>
  </si>
  <si>
    <t xml:space="preserve">37956F1B489BCC34E02641682F52C8BA</t>
  </si>
  <si>
    <t xml:space="preserve">A6072C5DAF73AF13489EF41BAA9CDC2F</t>
  </si>
  <si>
    <t xml:space="preserve">4439E27ABF6A0A26F73A53BFE5667EBE</t>
  </si>
  <si>
    <t xml:space="preserve">25DB8682F80A8448DB5A2B377BBD419D</t>
  </si>
  <si>
    <t xml:space="preserve">FDEDCAB13253674EE9C737E0FE57355B</t>
  </si>
  <si>
    <t xml:space="preserve">7F83A5375663AEA7DA5687F6EA2B9ECB</t>
  </si>
  <si>
    <t xml:space="preserve">EB22CD58D5A3405A38D393B610122C5F</t>
  </si>
  <si>
    <t xml:space="preserve">395B2D1502A0346D72C89B1ECD0733C2</t>
  </si>
  <si>
    <t xml:space="preserve">FAA329EA07ADD080C55C59D2773230A0</t>
  </si>
  <si>
    <t xml:space="preserve">8F944AB82A0B3E6ED1F726984C461391</t>
  </si>
  <si>
    <t xml:space="preserve">B9EC8AD808326974A0E984ADA554BB39</t>
  </si>
  <si>
    <t xml:space="preserve">7EB5AAAC6AD8C6E7F58AF5C8142719E3</t>
  </si>
  <si>
    <t xml:space="preserve">F1083F6A996213B23A8992B222C6B619</t>
  </si>
  <si>
    <t xml:space="preserve">DFBB36E4870FB0862D058A7A3F4E1D59</t>
  </si>
  <si>
    <t xml:space="preserve">689C9DA4AC19B43315FB3AAF944EDC53</t>
  </si>
  <si>
    <t xml:space="preserve">EFE73313265F82D947136753277D7F9B</t>
  </si>
  <si>
    <t xml:space="preserve">50D9B8F763E65BA1E218634D8218E43A</t>
  </si>
  <si>
    <t xml:space="preserve">5A754A3C08D77E8AE0FC54547592811E</t>
  </si>
  <si>
    <t xml:space="preserve">30A9BCB20ABCDA385B5264BF16A88917</t>
  </si>
  <si>
    <t xml:space="preserve">54B6472BCAF3995A435CD1D00B33D015</t>
  </si>
  <si>
    <t xml:space="preserve">A45EF62152299E54484186AD412BF2F6</t>
  </si>
  <si>
    <t xml:space="preserve">A92C20D4BDF4485AA73AA4D75B9B41F2</t>
  </si>
  <si>
    <t xml:space="preserve">3103E9642FB73CE1BCA2D203BF8F5CAE</t>
  </si>
  <si>
    <t xml:space="preserve">C86084C145A80313CC37539FEF70AB4B</t>
  </si>
  <si>
    <t xml:space="preserve">6253FFE140DC5EBF67D3ABC9176A6369</t>
  </si>
  <si>
    <t xml:space="preserve">A14AF1B987512613A075E71276262201</t>
  </si>
  <si>
    <t xml:space="preserve">09B8F6C67301E05E54E5B9D6FB3168B7</t>
  </si>
  <si>
    <t xml:space="preserve">ACB2D87C063E43597736483F5FBBCD3A</t>
  </si>
  <si>
    <t xml:space="preserve">C8F4D12660D238729F654757491A4A83</t>
  </si>
  <si>
    <t xml:space="preserve">0253E613EA29A41E12E374426FA54660</t>
  </si>
  <si>
    <t xml:space="preserve">C286E246531067E4650391E2571C510B</t>
  </si>
  <si>
    <t xml:space="preserve">87EE367D5AA0B29C6A6C1F89525D041F</t>
  </si>
  <si>
    <t xml:space="preserve">EA74EBDA2F2659E6C4A016CB1AED59AA</t>
  </si>
  <si>
    <t xml:space="preserve">3FD87E25BD547B6F6F2782B6951EBBEB</t>
  </si>
  <si>
    <t xml:space="preserve">8AAA6C64371B531FBBA8E41B7CC6D9BD</t>
  </si>
  <si>
    <t xml:space="preserve">8CDBF7B0D6820E0994802BA0DF822E44</t>
  </si>
  <si>
    <t xml:space="preserve">30B1063B7EEFC16FAEE9002A875B5E9B</t>
  </si>
  <si>
    <t xml:space="preserve">2370A59ADAE8B4D5A8F58D1A5F879728</t>
  </si>
  <si>
    <t xml:space="preserve">DCD6BCF3AAFE76D107F40CFDA6751E18</t>
  </si>
  <si>
    <t xml:space="preserve">1DB76258B183B460CF60B3CE358F947E</t>
  </si>
  <si>
    <t xml:space="preserve">119014A1C83FB961D458F4CF47003B4F</t>
  </si>
  <si>
    <t xml:space="preserve">ABA557A241CE632636F16193EC3775DA</t>
  </si>
  <si>
    <t xml:space="preserve">627F858BC997F36DC0962BFDA14A52E2</t>
  </si>
  <si>
    <t xml:space="preserve">3D9D637F0F51298FAB5791CDC343C488</t>
  </si>
  <si>
    <t xml:space="preserve">A403993211A56C2363DF45252C5E6B94</t>
  </si>
  <si>
    <t xml:space="preserve">C701CF17050F89368A3349C3256FB14F</t>
  </si>
  <si>
    <t xml:space="preserve">6C1C088FC4A492864F119415EA99596C</t>
  </si>
  <si>
    <t xml:space="preserve">4CF107C3A347ABCC8961B7A1C9211288</t>
  </si>
  <si>
    <t xml:space="preserve">7CEEE4BF4EF11A9E1C1D8F91766FD617</t>
  </si>
  <si>
    <t xml:space="preserve">BE503D37EA231AED0527251E23886CA6</t>
  </si>
  <si>
    <t xml:space="preserve">AEA40A701F38A8D4FEBD8C37CB1A0C74</t>
  </si>
  <si>
    <t xml:space="preserve">FA7312541EC34AD1CA1D11173A1D9C15</t>
  </si>
  <si>
    <t xml:space="preserve">00510F0D708FB3ED51832ABAC3EB7683</t>
  </si>
  <si>
    <t xml:space="preserve">C50471592658B2C778F1505F46700BA0</t>
  </si>
  <si>
    <t xml:space="preserve">88A3A551A8FA5186DBD2BE8CCF0F4E3D</t>
  </si>
  <si>
    <t xml:space="preserve">B394374EA633D5B3839FD264B40A72BF</t>
  </si>
  <si>
    <t xml:space="preserve">F3009D04556FD8CAE5BC919B6270DDAD</t>
  </si>
  <si>
    <t xml:space="preserve">4ED021A0FAC8386800A6B04B5B632E31</t>
  </si>
  <si>
    <t xml:space="preserve">C146988CDB0F50FBD075E5A9CFCEBDF3</t>
  </si>
  <si>
    <t xml:space="preserve">3647BE60748E4CDF588BDCD976EFDF11</t>
  </si>
  <si>
    <t xml:space="preserve">A7869B56875BE4665B1B321C62714155</t>
  </si>
  <si>
    <t xml:space="preserve">B8859E3BB3ACF5000A37F8C7414716FE</t>
  </si>
  <si>
    <t xml:space="preserve">16BAAF9A0574BE6F597B9BFBDF001C42</t>
  </si>
  <si>
    <t xml:space="preserve">950C370DD5538BE06F475A2E60C365D9</t>
  </si>
  <si>
    <t xml:space="preserve">C8F47866380C8C7464B0BBC08B29FF59</t>
  </si>
  <si>
    <t xml:space="preserve">7DCE72A2C827125F957E86DB49F3DBD1</t>
  </si>
  <si>
    <t xml:space="preserve">F0756C11AB5B36034704C0088CF6D343</t>
  </si>
  <si>
    <t xml:space="preserve">3544B7E598AD636F64B4993CCA666971</t>
  </si>
  <si>
    <t xml:space="preserve">6B228B827641096FE86E039158DB44DA</t>
  </si>
  <si>
    <t xml:space="preserve">983942602EA0D041EF44A54D07129AA1</t>
  </si>
  <si>
    <t xml:space="preserve">02D17B22373454231603D5BE8215619E</t>
  </si>
  <si>
    <t xml:space="preserve">CB85004FADE1EAE67762C92EE0735569</t>
  </si>
  <si>
    <t xml:space="preserve">C79A549CCB2B37DF81F184F629A1C33F</t>
  </si>
  <si>
    <t xml:space="preserve">4AF6B5B2E5868343C73E3108C44A1722</t>
  </si>
  <si>
    <t xml:space="preserve">392CE086C5062891616375B035D87700</t>
  </si>
  <si>
    <t xml:space="preserve">A332DD04C49BAA57099A970F442E69FA</t>
  </si>
  <si>
    <t xml:space="preserve">4BC11F735563425EA69EAA9E0B7F4E51</t>
  </si>
  <si>
    <t xml:space="preserve">25DECFCBC480789C9F20292DC922976B</t>
  </si>
  <si>
    <t xml:space="preserve">0CFF7308709931DF967FB0051C456E83</t>
  </si>
  <si>
    <t xml:space="preserve">705BC3D27ADF6A8F4981A3E238AB3764</t>
  </si>
  <si>
    <t xml:space="preserve">BBCCB8F79D0E4DFFD9E9E96E6BE559EF</t>
  </si>
  <si>
    <t xml:space="preserve">4CCBA6331F4CBB4BDE9C2233948F7185</t>
  </si>
  <si>
    <t xml:space="preserve">E6F67C934478CF0A2B6E4E9F2677D4A4</t>
  </si>
  <si>
    <t xml:space="preserve">C4BBDBE1B5871F8CFD07A2221CF32A76</t>
  </si>
  <si>
    <t xml:space="preserve">6F8CC7FF7879A8650B2529BFBD24A8C4</t>
  </si>
  <si>
    <t xml:space="preserve">42384226A42A91F6186478D7B045939E</t>
  </si>
  <si>
    <t xml:space="preserve">7D90BC409D1797BCA5BBB73F6EF7EEA4</t>
  </si>
  <si>
    <t xml:space="preserve">9233346EA6E5FFA0E5AE4E7487484F37</t>
  </si>
  <si>
    <t xml:space="preserve">5C32F0B1DD062388A9F0A4BE95947438</t>
  </si>
  <si>
    <t xml:space="preserve">EA3C7C141C9532ABE799005BD5DEEFFE</t>
  </si>
  <si>
    <t xml:space="preserve">1163B025EF6DF2F7EB2E32B27645B073</t>
  </si>
  <si>
    <t xml:space="preserve">5D5BFA0EAD98163BDCE9D1C79ECE5757</t>
  </si>
  <si>
    <t xml:space="preserve">621742A5DD1632F55AE6EB8ACD62A832</t>
  </si>
  <si>
    <t xml:space="preserve">65373091BAA282E7D3FE70F4BBA9C038</t>
  </si>
  <si>
    <t xml:space="preserve">3988D91DDFF94970E8D62617D5F206BE</t>
  </si>
  <si>
    <t xml:space="preserve">2D39529A5BD2B89509963C7123F20139</t>
  </si>
  <si>
    <t xml:space="preserve">3EB54E2EA638A882ADFAD962A5A47936</t>
  </si>
  <si>
    <t xml:space="preserve">01CEEFA60A7BB70B7123863CA7708021</t>
  </si>
  <si>
    <t xml:space="preserve">901C24E69E8939B0DB53FA3E160DE77F</t>
  </si>
  <si>
    <t xml:space="preserve">4EA43C29B7901C01B2E039524ED49E4B</t>
  </si>
  <si>
    <t xml:space="preserve">64D71F790200082960CA65ED72C92363</t>
  </si>
  <si>
    <t xml:space="preserve">E0F248C05C5F762C9A43ADEEA9C0F12F</t>
  </si>
  <si>
    <t xml:space="preserve">05CAA7A4A61B5F1BFD939881EE2D8FA9</t>
  </si>
  <si>
    <t xml:space="preserve">E9FD6ED9981B86EB91D4DB62E74661FE</t>
  </si>
  <si>
    <t xml:space="preserve">EF3B08A2056A3195C75F4059C6435189</t>
  </si>
  <si>
    <t xml:space="preserve">7F8095E4B28AD89F090A33FA83E31129</t>
  </si>
  <si>
    <t xml:space="preserve">47FC928AD790B94F19DDB1C64B4FAF21</t>
  </si>
  <si>
    <t xml:space="preserve">6E012E04A8C20D265EB3750266971980</t>
  </si>
  <si>
    <t xml:space="preserve">C2F3AAF44365AC643CEE3F96C9C007E4</t>
  </si>
  <si>
    <t xml:space="preserve">8731D83D2C249BE276D0FE0334D2EC8B</t>
  </si>
  <si>
    <t xml:space="preserve">27F3CADB8685311CA2B9921C4B6CA3C7</t>
  </si>
  <si>
    <t xml:space="preserve">21995AD9BB764DF87B244F27E25AF693</t>
  </si>
  <si>
    <t xml:space="preserve">099619BC31CC1C5B63907BC4AD3D3527</t>
  </si>
  <si>
    <t xml:space="preserve">2B6FDE15997DB8B9296C02E53ABF7B99</t>
  </si>
  <si>
    <t xml:space="preserve">4ACBD5E97D6EB49A86402C1BDABC500A</t>
  </si>
  <si>
    <t xml:space="preserve">458880BB7E478E595FEA36AE9CBF8F0A</t>
  </si>
  <si>
    <t xml:space="preserve">7A7A7478E3526EEAADB3331280320187</t>
  </si>
  <si>
    <t xml:space="preserve">E4D97E8CE2127532E490CEA24C917E70</t>
  </si>
  <si>
    <t xml:space="preserve">F96ED18F04BA9BE629072537C435F940</t>
  </si>
  <si>
    <t xml:space="preserve">E6224C3BBDFDEADAF46159BF956F7A47</t>
  </si>
  <si>
    <t xml:space="preserve">009EE2E704DA7574D29E3ABC9AEB3553</t>
  </si>
  <si>
    <t xml:space="preserve">B7DCF25DFCAE4A7626B25AA0D783B89C</t>
  </si>
  <si>
    <t xml:space="preserve">4A3370018FA47256989C269D9B33D9C0</t>
  </si>
  <si>
    <t xml:space="preserve">17529B95EB98ACA3BFA2BA9AA0A438CD</t>
  </si>
  <si>
    <t xml:space="preserve">0AB40B32D689D15DBD7F0745D3DD01B3</t>
  </si>
  <si>
    <t xml:space="preserve">31C2B6C7E0F7E7DC5D0A97FCEA978603</t>
  </si>
  <si>
    <t xml:space="preserve">A134D472E56AD1688480B73D7639FC5F</t>
  </si>
  <si>
    <t xml:space="preserve">D9CB6A03CE6CA77B5B9D738126E22623</t>
  </si>
  <si>
    <t xml:space="preserve">3999345CE600A535B089C63C84A3C598</t>
  </si>
  <si>
    <t xml:space="preserve">23C84DA540DBFC335A84E4CA428D470F</t>
  </si>
  <si>
    <t xml:space="preserve">CCEF538F57D3615E962323F456A6A837</t>
  </si>
  <si>
    <t xml:space="preserve">591C3FC074F1DD3878CF87D0F0EEA5CB</t>
  </si>
  <si>
    <t xml:space="preserve">93432170E7966D8F2744FE6F2D671E49</t>
  </si>
  <si>
    <t xml:space="preserve">00D33C621D8C8B9FF4D5D28CB857C518</t>
  </si>
  <si>
    <t xml:space="preserve">5BDE6E7CDC7892C5BD5EB79C02EA8BED</t>
  </si>
  <si>
    <t xml:space="preserve">EAC9CAA83290B23AA36431ECDD3E7249</t>
  </si>
  <si>
    <t xml:space="preserve">90A654C02C7BD4844F44BEE70207CF0D</t>
  </si>
  <si>
    <t xml:space="preserve">EADB156510EACCD8866FAE4E84A7E6BF</t>
  </si>
  <si>
    <t xml:space="preserve">1A1025F7856A977FA4B9C900EDE15494</t>
  </si>
  <si>
    <t xml:space="preserve">81C5DB823712C8C3DD12E906174F6A29</t>
  </si>
  <si>
    <t xml:space="preserve">A739126D14E7276CA13465393005236E</t>
  </si>
  <si>
    <t xml:space="preserve">4FDC4C1E2DF3BA82BBEC19B4651D407B</t>
  </si>
  <si>
    <t xml:space="preserve">12825A52F7D223D94EA480C2BCE57180</t>
  </si>
  <si>
    <t xml:space="preserve">0A31D89EE84B1BF3792DBFD2BFD7270E</t>
  </si>
  <si>
    <t xml:space="preserve">734991459DE05C50AF6BD2CCCC9F9E98</t>
  </si>
  <si>
    <t xml:space="preserve">5E4491C25DB39C5D12F259925169BBE4</t>
  </si>
  <si>
    <t xml:space="preserve">C3BC1C35C3C1C7516845131A183D1CB5</t>
  </si>
  <si>
    <t xml:space="preserve">74CA4C3FC4EFBF9E76A49A3D9CD037E2</t>
  </si>
  <si>
    <t xml:space="preserve">AE21F85881B45DB56121AC71F604D712</t>
  </si>
  <si>
    <t xml:space="preserve">B2A5EF039D1F4DF58424ADAE930EF7ED</t>
  </si>
  <si>
    <t xml:space="preserve">93CF905DEB361D18E0BB89DDDC344DFE</t>
  </si>
  <si>
    <t xml:space="preserve">7BC8E4CA153F79AF381A4035567ADCCD</t>
  </si>
  <si>
    <t xml:space="preserve">FCD6A764B1F1839AED1D2DCCB8562157</t>
  </si>
  <si>
    <t xml:space="preserve">5EBB94A18F9623E373231280EA91211F</t>
  </si>
  <si>
    <t xml:space="preserve">17BD9765E2E70745ED78E10F2EF9DADC</t>
  </si>
  <si>
    <t xml:space="preserve">6CFA6E28D1177BCA8F0EFE8EA05446D2</t>
  </si>
  <si>
    <t xml:space="preserve">AE26D55039350F3A4BCEBA0943810138</t>
  </si>
  <si>
    <t xml:space="preserve">F7D96C1A57C7C7FE3A49FD355807B437</t>
  </si>
  <si>
    <t xml:space="preserve">83750FEDA0ECFDD2396689227AB95649</t>
  </si>
  <si>
    <t xml:space="preserve">6A1B747449DCDDEE8D482E503183D2CD</t>
  </si>
  <si>
    <t xml:space="preserve">8D71537DAF1EF070AB8FBC5286E7A47F</t>
  </si>
  <si>
    <t xml:space="preserve">6A48F43EDAA7E89EC0DB3B5D1EE3AEE8</t>
  </si>
  <si>
    <t xml:space="preserve">542ECA7000B91C7AC1E0A4531138AFE4</t>
  </si>
  <si>
    <t xml:space="preserve">09B896F11350958F115A8FB5564371D1</t>
  </si>
  <si>
    <t xml:space="preserve">4B40CE209F09354B2C69A9B6BBFCB222</t>
  </si>
  <si>
    <t xml:space="preserve">5C3CC7B386ACCFD785636B2EDB111697</t>
  </si>
  <si>
    <t xml:space="preserve">342A6117E1624F48D359D3774784E64A</t>
  </si>
  <si>
    <t xml:space="preserve">933575A6F55E9E25927DD214EC2B5EDB</t>
  </si>
  <si>
    <t xml:space="preserve">9C26BFB0EDD6D61F005C1739496336B9</t>
  </si>
  <si>
    <t xml:space="preserve">1AACE603466B79AD7C1CB35FD456D36E</t>
  </si>
  <si>
    <t xml:space="preserve">F67AFB395336AAE8E88B657C464E07F7</t>
  </si>
  <si>
    <t xml:space="preserve">6BB08573DB5F447FFBF11CA384EA2D25</t>
  </si>
  <si>
    <t xml:space="preserve">4408026235E70A6ADA51CBFAF9457DC0</t>
  </si>
  <si>
    <t xml:space="preserve">5839AA012F34B7041F334E4F08D9C0A6</t>
  </si>
  <si>
    <t xml:space="preserve">4FA3F8E88D93CFD19D564805F97FC18D</t>
  </si>
  <si>
    <t xml:space="preserve">DAEE498CD9C27DB2D77C513B51B88B8F</t>
  </si>
  <si>
    <t xml:space="preserve">88468221B5CE15F6AEB84C0AA7816F66</t>
  </si>
  <si>
    <t xml:space="preserve">418F08D4CAD5D488D97D953DBB1B0B75</t>
  </si>
  <si>
    <t xml:space="preserve">48E07335DA322E232F1800DED0956E7D</t>
  </si>
  <si>
    <t xml:space="preserve">B91D4D53DB93A4190E9169D822C490D8</t>
  </si>
  <si>
    <t xml:space="preserve">CA75F15C118A1692F6EAF11EB2F6FD2B</t>
  </si>
  <si>
    <t xml:space="preserve">05269D730FB4C025B3B19A884582E23A</t>
  </si>
  <si>
    <t xml:space="preserve">21FC07C11AAED17138D244B95F15FFC1</t>
  </si>
  <si>
    <t xml:space="preserve">AF0E9F3E47C3F0098B396450EFC320C6</t>
  </si>
  <si>
    <t xml:space="preserve">535016C802B0F960E9EF1F6E419087D6</t>
  </si>
  <si>
    <t xml:space="preserve">CCF61FEA5F028C8066FFFFD9D95D4398</t>
  </si>
  <si>
    <t xml:space="preserve">A2B9E0D72DA4DDB8CF13E741D7D5FDF8</t>
  </si>
  <si>
    <t xml:space="preserve">34AF461F69AC940EB6AA23E83ADAB21F</t>
  </si>
  <si>
    <t xml:space="preserve">75644B26A8578A7AC7B79B2741EB4644</t>
  </si>
  <si>
    <t xml:space="preserve">8E0EB5654657B63315D2A8D680AD0FB3</t>
  </si>
  <si>
    <t xml:space="preserve">B0684FEA324370EB88BEBDA4B9C40259</t>
  </si>
  <si>
    <t xml:space="preserve">16600F42F8E25BF51EF9C84219B4DB42</t>
  </si>
  <si>
    <t xml:space="preserve">CB0F5DAB60AD7617AAACCE1CF7E5EB67</t>
  </si>
  <si>
    <t xml:space="preserve">FAA98D56CD0488B7A831B98DB6B0D301</t>
  </si>
  <si>
    <t xml:space="preserve">B98A71CCA75EAA687EDAE698679DCC12</t>
  </si>
  <si>
    <t xml:space="preserve">E2609F303AAA667D41FCC759FF072F1D</t>
  </si>
  <si>
    <t xml:space="preserve">8AB6F4F932A768C693C60DB7B647065E</t>
  </si>
  <si>
    <t xml:space="preserve">DAC5D24841702C6D4AFBBD1A8D75ED21</t>
  </si>
  <si>
    <t xml:space="preserve">DABABE2AA09FAB1CDE466D73CFCF1398</t>
  </si>
  <si>
    <t xml:space="preserve">71DC13CEF5FA994A3B4CF6D6F6C9F6B1</t>
  </si>
  <si>
    <t xml:space="preserve">2B172F0F77478EA824C8461A540F9852</t>
  </si>
  <si>
    <t xml:space="preserve">96F581D0BB51AFE2033B37EA314B69EA</t>
  </si>
  <si>
    <t xml:space="preserve">80522E63C837F7641B456E28E77D0C33</t>
  </si>
  <si>
    <t xml:space="preserve">59E080E9F314803707952F2519B24F62</t>
  </si>
  <si>
    <t xml:space="preserve">EE6482AF8DD67A0CE322ADCA717D0960</t>
  </si>
  <si>
    <t xml:space="preserve">39DAF6B9E42EB62574BDD3F05763C242</t>
  </si>
  <si>
    <t xml:space="preserve">58E5D82BBC12E7A0AAA7131A617162BA</t>
  </si>
  <si>
    <t xml:space="preserve">21C906BDDA3086A1550E86016FA88DC7</t>
  </si>
  <si>
    <t xml:space="preserve">A50CA06D111BEEA078A042C6D33CEF1F</t>
  </si>
  <si>
    <t xml:space="preserve">F446078AA9F5C35DF1C11B37CBF5DC43</t>
  </si>
  <si>
    <t xml:space="preserve">32A4BC18FDAB1578E33981D9CF267D71</t>
  </si>
  <si>
    <t xml:space="preserve">63F3A9237017555C9C849B84E13A5460</t>
  </si>
  <si>
    <t xml:space="preserve">D2802911358E095351D577890F92BC7F</t>
  </si>
  <si>
    <t xml:space="preserve">F21C538EC7BDC7779E1E4A32850AA998</t>
  </si>
  <si>
    <t xml:space="preserve">F195707CA7B7152A7E243D73D766F215</t>
  </si>
  <si>
    <t xml:space="preserve">48E0D25CFAC015041D767024335448BB</t>
  </si>
  <si>
    <t xml:space="preserve">FC123438D7C1557E79C19CDA8E20507A</t>
  </si>
  <si>
    <t xml:space="preserve">6FF5E34F05218DB2E58F205B34EB5E07</t>
  </si>
  <si>
    <t xml:space="preserve">C456D39AAFBEDD19A475FF9EF6B1BD2B</t>
  </si>
  <si>
    <t xml:space="preserve">2056151FB2BBD6F05285E73A64A63DBC</t>
  </si>
  <si>
    <t xml:space="preserve">80E64CC82BC1DBB75EC9AC7348CB89E4</t>
  </si>
  <si>
    <t xml:space="preserve">63E8D5F89558C4D5E05B920ECA12188B</t>
  </si>
  <si>
    <t xml:space="preserve">943C8F58DD453D945F20F4437C16F670</t>
  </si>
  <si>
    <t xml:space="preserve">347610402753CB68A4368FD6D50AE04F</t>
  </si>
  <si>
    <t xml:space="preserve">0CA7FE5C1CBE260E6773EB07721376A2</t>
  </si>
  <si>
    <t xml:space="preserve">D8EA0D4E69FCD35E6231D985F1E55F00</t>
  </si>
  <si>
    <t xml:space="preserve">FC52B4AC98A5F91CF2A5C7D20E31AFED</t>
  </si>
  <si>
    <t xml:space="preserve">7F9C6709CBBE08783AEE93457476DC3E</t>
  </si>
  <si>
    <t xml:space="preserve">1A6031D26CD115609D62F643C13A487D</t>
  </si>
  <si>
    <t xml:space="preserve">0AA373B75A21B577E3521ADDC87A809C</t>
  </si>
  <si>
    <t xml:space="preserve">9F77156327682076B6E9B6C81C44C2B3</t>
  </si>
  <si>
    <t xml:space="preserve">5783FCE568CA4F2C3386C6493709D229</t>
  </si>
  <si>
    <t xml:space="preserve">63F64B477071188B03B84A9EDBA1CD91</t>
  </si>
  <si>
    <t xml:space="preserve">A84D420D36FAF9FF3E70CD35FEDF9C3B</t>
  </si>
  <si>
    <t xml:space="preserve">E7645156D99B5499E83830FA8A71E348</t>
  </si>
  <si>
    <t xml:space="preserve">B4960CCA3320BD26D9C1896C7DE39EF7</t>
  </si>
  <si>
    <t xml:space="preserve">C852095520BE8380A6DD950A6C1E634E</t>
  </si>
  <si>
    <t xml:space="preserve">F1A5BEA7120B76FBFBDD86788FF7EC89</t>
  </si>
  <si>
    <t xml:space="preserve">476C3B7A63A8A2A719884B93772D8E14</t>
  </si>
  <si>
    <t xml:space="preserve">129F662268F05E15C4BE615AD8E0F079</t>
  </si>
  <si>
    <t xml:space="preserve">9EBB0BE52581825FDC0804033B847C33</t>
  </si>
  <si>
    <t xml:space="preserve">83DAC0171E55B31AD3EE573B8EFCB495</t>
  </si>
  <si>
    <t xml:space="preserve">E6FCB1C558EC583EE4A32F96A57C1BE8</t>
  </si>
  <si>
    <t xml:space="preserve">837355A32F7A90D139EAF80D0C904FB9</t>
  </si>
  <si>
    <t xml:space="preserve">F41943EEDEE040FD0FC4409F93931F8E</t>
  </si>
  <si>
    <t xml:space="preserve">C5520877ABDBEB053D91DC5C25DC8FEA</t>
  </si>
  <si>
    <t xml:space="preserve">051DAEFD5B4056C5C77068BB625291D5</t>
  </si>
  <si>
    <t xml:space="preserve">317103249BA584F80F80403DE3F296AC</t>
  </si>
  <si>
    <t xml:space="preserve">532E37D91D44D5F864DD022B12E57B0A</t>
  </si>
  <si>
    <t xml:space="preserve">408AECABA7EDF5569D9DF1BDF8F1B2F1</t>
  </si>
  <si>
    <t xml:space="preserve">C11C901F479D6BD3874D4C00C51CF856</t>
  </si>
  <si>
    <t xml:space="preserve">8D4863E260AD2B9A615D6B15936001AE</t>
  </si>
  <si>
    <t xml:space="preserve">100C5EDEF492F70C300D29547F2F9565</t>
  </si>
  <si>
    <t xml:space="preserve">DEB201CEEB6CDE52F79C1399D7A83BEA</t>
  </si>
  <si>
    <t xml:space="preserve">BF28C46F5F3BF2329DEFFC1D74434A44</t>
  </si>
  <si>
    <t xml:space="preserve">EF88053513058B21644AA92C188D0ABD</t>
  </si>
  <si>
    <t xml:space="preserve">8240F72D44A6295FEAC5D83CE9093B46</t>
  </si>
  <si>
    <t xml:space="preserve">D09F489F46AEC23E509B1E6B7C0E7728</t>
  </si>
  <si>
    <t xml:space="preserve">BD0F6DD71A39B7FD6E8C4310B5835030</t>
  </si>
  <si>
    <t xml:space="preserve">56A1AD04183300FA3CD680A476A62581</t>
  </si>
  <si>
    <t xml:space="preserve">26FADCF370B40BBDFCB4135CD2DC6652</t>
  </si>
  <si>
    <t xml:space="preserve">536C2B59FF6DCC87C1FB14F95CF63FCC</t>
  </si>
  <si>
    <t xml:space="preserve">F66CB475551449FB6560E9A84543585A</t>
  </si>
  <si>
    <t xml:space="preserve">6C09595215C083A24002CEBE424138A8</t>
  </si>
  <si>
    <t xml:space="preserve">67A31F6FBB967C8324BC3B6891A44890</t>
  </si>
  <si>
    <t xml:space="preserve">3B67DBF3E1A195571EE372FB5227A4D3</t>
  </si>
  <si>
    <t xml:space="preserve">B5D47BDBA3F32F6B95B3BD9E73272586</t>
  </si>
  <si>
    <t xml:space="preserve">AD58D1D7F6F645674B9A82C2E9E0862C</t>
  </si>
  <si>
    <t xml:space="preserve">8CCDA146F8437B0F82514DF7D63C9D46</t>
  </si>
  <si>
    <t xml:space="preserve">143815DB2BCD8585E31F45E0373EC4A5</t>
  </si>
  <si>
    <t xml:space="preserve">CE941A12972AB2328B7220559B1FF100</t>
  </si>
  <si>
    <t xml:space="preserve">A6B192EDBA83B6495518877069373B45</t>
  </si>
  <si>
    <t xml:space="preserve">21E53529D31581252F9B818B165213D1</t>
  </si>
  <si>
    <t xml:space="preserve">620D92AC6C3358EA544E816EEEEE9C97</t>
  </si>
  <si>
    <t xml:space="preserve">9484405053448D88C018CEACF1334E21</t>
  </si>
  <si>
    <t xml:space="preserve">61284B37D3CF80CD136B58F12721D5BC</t>
  </si>
  <si>
    <t xml:space="preserve">AF37277D749F5B1E7D27543416EC6BF0</t>
  </si>
  <si>
    <t xml:space="preserve">82859C11FEE2DCCA27A3231B842B3790</t>
  </si>
  <si>
    <t xml:space="preserve">117804D44C161DA1CAC07CE5F142545F</t>
  </si>
  <si>
    <t xml:space="preserve">B12E34CB07E5DD61C7D2B58827C3F561</t>
  </si>
  <si>
    <t xml:space="preserve">B773CEDADA920ECBC1DFB125EFF5DAB3</t>
  </si>
  <si>
    <t xml:space="preserve">9AFFEDE10AEFF32A033C15A0182F0A51</t>
  </si>
  <si>
    <t xml:space="preserve">57179FF7C6698A338E6485D52F9B4D1A</t>
  </si>
  <si>
    <t xml:space="preserve">56D413E5E4BBA7435B96862217E6BD80</t>
  </si>
  <si>
    <t xml:space="preserve">49DDB6D04D1414BE4CD42565D9C61B7A</t>
  </si>
  <si>
    <t xml:space="preserve">47DD0E34B305D94994525616BCF1C047</t>
  </si>
  <si>
    <t xml:space="preserve">BF4C5F96EC6E93A3666F0EB228BC66E9</t>
  </si>
  <si>
    <t xml:space="preserve">77BFA475156390789106C2D0C4773FA6</t>
  </si>
  <si>
    <t xml:space="preserve">D374A276430F0EF6B20F893B637F4CCF</t>
  </si>
  <si>
    <t xml:space="preserve">4FCB29CBEDAD3573BA2EFB662BEF5DC4</t>
  </si>
  <si>
    <t xml:space="preserve">D1A63C4753EC320361D72C88F26AA429</t>
  </si>
  <si>
    <t xml:space="preserve">6953A59FF856AF72B62B5107DECE888E</t>
  </si>
  <si>
    <t xml:space="preserve">EFCE2C5AC5CBF7EC40F8036167A9A9B3</t>
  </si>
  <si>
    <t xml:space="preserve">CA58F5070D01036176379E0314F9DF3F</t>
  </si>
  <si>
    <t xml:space="preserve">E80AA8FB5FCA331ECC64E05DA73061CD</t>
  </si>
  <si>
    <t xml:space="preserve">2511A92D60A64AC422D5997C953C171C</t>
  </si>
  <si>
    <t xml:space="preserve">BD177761438DD097D26263C3702B7C72</t>
  </si>
  <si>
    <t xml:space="preserve">9F0FEF9B11007892A9BF83CF73D0DBCC</t>
  </si>
  <si>
    <t xml:space="preserve">FC49DB7EE7AC95B74B2261C75516FD74</t>
  </si>
  <si>
    <t xml:space="preserve">1964556FCAF69C43234BEE99E28CA6A8</t>
  </si>
  <si>
    <t xml:space="preserve">9CF1F9A93907E9255581FDF071B47FC0</t>
  </si>
  <si>
    <t xml:space="preserve">9891410AB61E402E021118D730CD5642</t>
  </si>
  <si>
    <t xml:space="preserve">01881E2E4220A0137302592F6AACF79B</t>
  </si>
  <si>
    <t xml:space="preserve">4A9F66212FDB3D62B04573DF83482560</t>
  </si>
  <si>
    <t xml:space="preserve">E7F6E2A0D57EE62F945509BBCBDB7894</t>
  </si>
  <si>
    <t xml:space="preserve">3F8818DD0DB8D0F01AF27CF370884F2A</t>
  </si>
  <si>
    <t xml:space="preserve">4D5698FAEE141CFBB708E5BD21447714</t>
  </si>
  <si>
    <t xml:space="preserve">2F68DB5A7A2C99D6ADFCCC4B1BADC032</t>
  </si>
  <si>
    <t xml:space="preserve">C5584BDF0B585A0ED3E96BD7C5F358B6</t>
  </si>
  <si>
    <t xml:space="preserve">A15E662F73B122CF8C4FC09548D81B81</t>
  </si>
  <si>
    <t xml:space="preserve">B6255344DF28218D63BA34DCF1764BA0</t>
  </si>
  <si>
    <t xml:space="preserve">AA9A0D3D738B9E9F32FF584FDE9FDD3D</t>
  </si>
  <si>
    <t xml:space="preserve">4353382656D4FAD3038046CDDE7D2283</t>
  </si>
  <si>
    <t xml:space="preserve">E99F735D0D24598B0425B4DD2EA7D364</t>
  </si>
  <si>
    <t xml:space="preserve">94DE28B42DD9C0A6230744F0D0FE7B81</t>
  </si>
  <si>
    <t xml:space="preserve">649578E35C08F5B058B04C062C1F93E9</t>
  </si>
  <si>
    <t xml:space="preserve">BC552DA4AEA65095764E88CABD9EBBD5</t>
  </si>
  <si>
    <t xml:space="preserve">FF4B731724BC978BB8496436857B29FD</t>
  </si>
  <si>
    <t xml:space="preserve">D3072BC401CD2FD29AB18E387DAD1CEF</t>
  </si>
  <si>
    <t xml:space="preserve">9046D7D19965B485BED72EF9E3B62AB0</t>
  </si>
  <si>
    <t xml:space="preserve">889307B3B2C13F367AC25AC1123DF098</t>
  </si>
  <si>
    <t xml:space="preserve">6CEA6157A823614190A0226CEB7D95E9</t>
  </si>
  <si>
    <t xml:space="preserve">B6D5F32D9DDA33BDB75E557ADAA7C57D</t>
  </si>
  <si>
    <t xml:space="preserve">3614004468E03D70FFC612076C153C86</t>
  </si>
  <si>
    <t xml:space="preserve">1AAE5D80D492632768146E977226C301</t>
  </si>
  <si>
    <t xml:space="preserve">1C8C50DBC17EB242830D675571917D7F</t>
  </si>
  <si>
    <t xml:space="preserve">6E7C8FEB460D31A902BFA21C9829D944</t>
  </si>
  <si>
    <t xml:space="preserve">2B585C7879A8FA3E23E4534CC5C73954</t>
  </si>
  <si>
    <t xml:space="preserve">B44C25027D6FE01EB0F4E0BB057A0201</t>
  </si>
  <si>
    <t xml:space="preserve">06FA7731D44B6D5E1374F08654C3D1CC</t>
  </si>
  <si>
    <t xml:space="preserve">4561BAA8E72D75931C0FDF460266B282</t>
  </si>
  <si>
    <t xml:space="preserve">54E31DE36EE933F7E696A384EC8741A6</t>
  </si>
  <si>
    <t xml:space="preserve">6669743CA39DF6FABA58F6F5EEC30966</t>
  </si>
  <si>
    <t xml:space="preserve">4BA3D848533FF7F7B5EC862398B5137B</t>
  </si>
  <si>
    <t xml:space="preserve">09455039BE8FA6CA663C84F0F29B812D</t>
  </si>
  <si>
    <t xml:space="preserve">19DA00D07AD0349B069D93398C22AC62</t>
  </si>
  <si>
    <t xml:space="preserve">9E936D04766EEED8EEB2F211909D1D24</t>
  </si>
  <si>
    <t xml:space="preserve">EEFF11BCA6609270F45CD6C39F68C13A</t>
  </si>
  <si>
    <t xml:space="preserve">9C5E70920A68817AD0C6630803E23D18</t>
  </si>
  <si>
    <t xml:space="preserve">91EE7FF03485AD9FD4AFA9AAF6AA506F</t>
  </si>
  <si>
    <t xml:space="preserve">7232CADFA125D4DE68389351259997EB</t>
  </si>
  <si>
    <t xml:space="preserve">977BCD20141F1986E8685DD6A3FE97EE</t>
  </si>
  <si>
    <t xml:space="preserve">D96583FA18B88551D3F3B33F75C0733C</t>
  </si>
  <si>
    <t xml:space="preserve">670FC3DE27312177D3CCF8DF6F8CC8F2</t>
  </si>
  <si>
    <t xml:space="preserve">290CDB06011A5334524412AA7B5E9FED</t>
  </si>
  <si>
    <t xml:space="preserve">5F8B60C14E3C26091089F5B8BA472F7B</t>
  </si>
  <si>
    <t xml:space="preserve">A80B023C2AB40C6D3871547488638DEA</t>
  </si>
  <si>
    <t xml:space="preserve">F380CF25DE864840366E6B5DD8A49938</t>
  </si>
  <si>
    <t xml:space="preserve">8C1F280C11D0292E67FF0558419F5F8D</t>
  </si>
  <si>
    <t xml:space="preserve">B464A7E362AD3C6398205585D227D7A4</t>
  </si>
  <si>
    <t xml:space="preserve">1CB557A4BC5AE6AE214ACB969180C919</t>
  </si>
  <si>
    <t xml:space="preserve">05C8DC35FD73C9D163FD062575EEACC0</t>
  </si>
  <si>
    <t xml:space="preserve">CFB8E3BEEBEABF0EE8833D372F8D1FA2</t>
  </si>
  <si>
    <t xml:space="preserve">5D6966FAB99623DDA8196B324B2495E7</t>
  </si>
  <si>
    <t xml:space="preserve">EF280860D6A53FEB3A9784004CF50472</t>
  </si>
  <si>
    <t xml:space="preserve">BD800EB83B44A0519AAFC645ABFC6E09</t>
  </si>
  <si>
    <t xml:space="preserve">912FF1BD7AD42E8ACBC0ED55096676CB</t>
  </si>
  <si>
    <t xml:space="preserve">6FD9BFC83E401EAD29EE3E1BF7A65700</t>
  </si>
  <si>
    <t xml:space="preserve">A413A73C737685A2880C4441E96C90C1</t>
  </si>
  <si>
    <t xml:space="preserve">A257C644AE7C530EFD5C04363EA71C0A</t>
  </si>
  <si>
    <t xml:space="preserve">D4DBEE6333FB9E685D00166126CD4E41</t>
  </si>
  <si>
    <t xml:space="preserve">4E59A9A58072A845027A0782F0F1FC1A</t>
  </si>
  <si>
    <t xml:space="preserve">32227C7F481C47AC031974FA1AF210D7</t>
  </si>
  <si>
    <t xml:space="preserve">5B6ECF1C2C49DDA1D52D8760F1F507FE</t>
  </si>
  <si>
    <t xml:space="preserve">4394774170FCE544F1FEDF2E0FB75975</t>
  </si>
  <si>
    <t xml:space="preserve">79704DE8F083C8C29D509B81DC96B8D3</t>
  </si>
  <si>
    <t xml:space="preserve">6427650057E46DE66E8B0A5C1FBA744B</t>
  </si>
  <si>
    <t xml:space="preserve">6A669CC93DCC7531F4575F64870F0925</t>
  </si>
  <si>
    <t xml:space="preserve">C294B6FF7D50E6F4674E6D4753ADCA72</t>
  </si>
  <si>
    <t xml:space="preserve">12BC80FE89FF827DA23065CE3E91F24B</t>
  </si>
  <si>
    <t xml:space="preserve">5B839DC4CF35F27B24AB8BAE84A88401</t>
  </si>
  <si>
    <t xml:space="preserve">35779457A73016ACBEA11AC24AB74E23</t>
  </si>
  <si>
    <t xml:space="preserve">0DE391EBF938841571F2F87E8B4EB7CC</t>
  </si>
  <si>
    <t xml:space="preserve">D9E43DEF808BF8B9E28354FA78E5DA20</t>
  </si>
  <si>
    <t xml:space="preserve">0BF968D58295BDA0BD81BEBC0974EEFD</t>
  </si>
  <si>
    <t xml:space="preserve">5380BEFCA86E44487390DDF5216648DC</t>
  </si>
  <si>
    <t xml:space="preserve">3B270FC54956A3C4DEA656DE1C361965</t>
  </si>
  <si>
    <t xml:space="preserve">1F8D0924B065A9E28B67AE6598B0E6A7</t>
  </si>
  <si>
    <t xml:space="preserve">57CD9C09B00A373F1281FB3FE6E41B42</t>
  </si>
  <si>
    <t xml:space="preserve">81815F277C22E2073791F6C7CB6DF07E</t>
  </si>
  <si>
    <t xml:space="preserve">E879E636790EFE9A028D8E78867482E9</t>
  </si>
  <si>
    <t xml:space="preserve">110316C6589A992648890142AF6B7C3D</t>
  </si>
  <si>
    <t xml:space="preserve">1CF90E22CCECB3F0F0FD7FAB9401586C</t>
  </si>
  <si>
    <t xml:space="preserve">8EB5BA886E60624A57F49DDC0645BE26</t>
  </si>
  <si>
    <t xml:space="preserve">86FE40FC77AC25AADD9BB185AE049D4D</t>
  </si>
  <si>
    <t xml:space="preserve">73FBFCB41A34D280AAA3B8023B295CD7</t>
  </si>
  <si>
    <t xml:space="preserve">BC20F7088B0A99E6DDC5E5E0F184758A</t>
  </si>
  <si>
    <t xml:space="preserve">4BF1F20355317864235F73BEAA1F8551</t>
  </si>
  <si>
    <t xml:space="preserve">99B250BD34D4ED9BF884A133AAE50899</t>
  </si>
  <si>
    <t xml:space="preserve">B84BA49627EAF98DCC6654BE63ABE231</t>
  </si>
  <si>
    <t xml:space="preserve">475E851DC467E8C1924F89881E57349C</t>
  </si>
  <si>
    <t xml:space="preserve">B5473673C0831FB7C980061740EBA8B3</t>
  </si>
  <si>
    <t xml:space="preserve">F6A50C828239083E30EBE9B9CAFE8E20</t>
  </si>
  <si>
    <t xml:space="preserve">1E3EEF9FE094AA79B45B8FD4B43E3105</t>
  </si>
  <si>
    <t xml:space="preserve">860A4E87BC01591EBCF386BD60A8E149</t>
  </si>
  <si>
    <t xml:space="preserve">ADB1F2A6CD06909D09322BBFEDF51B0D</t>
  </si>
  <si>
    <t xml:space="preserve">CEB623C65C76C8439474450BAECEEC14</t>
  </si>
  <si>
    <t xml:space="preserve">FFCAF9A0F4D0C51967F5E836DCFE1A65</t>
  </si>
  <si>
    <t xml:space="preserve">303D973B5D83374462E0EDCF67172778</t>
  </si>
  <si>
    <t xml:space="preserve">D17B64BBBCC4F96CEE1C618B188DAD96</t>
  </si>
  <si>
    <t xml:space="preserve">F84EEC4C798B5B1132EC853C27F3856D</t>
  </si>
  <si>
    <t xml:space="preserve">9FCBB1FDA890B66178A1BB2E79D223E5</t>
  </si>
  <si>
    <t xml:space="preserve">D12C45B8547DB3428F061036748B0E0F</t>
  </si>
  <si>
    <t xml:space="preserve">F4C8FB2D4DD6E0201CB4AD4CD3A77AEF</t>
  </si>
  <si>
    <t xml:space="preserve">4C0155EE385C635FA21E82F2FCC84C2A</t>
  </si>
  <si>
    <t xml:space="preserve">5D0EBBC0433F1B99FED6AD0B24C34BDE</t>
  </si>
  <si>
    <t xml:space="preserve">8E22BF14569FDAFCD17F9A1F1D72DA28</t>
  </si>
  <si>
    <t xml:space="preserve">508C45C06CD5EEDA3529EDBB6E7C6133</t>
  </si>
  <si>
    <t xml:space="preserve">27F1CE68893BDD11729E2896D14EBE4E</t>
  </si>
  <si>
    <t xml:space="preserve">3817160F7E7AC7586FA1977C40C88A07</t>
  </si>
  <si>
    <t xml:space="preserve">BC1BA52335AE1FA774D0A54C7AA70F11</t>
  </si>
  <si>
    <t xml:space="preserve">4D142E6D9431D91E8680CDBD1225C9A3</t>
  </si>
  <si>
    <t xml:space="preserve">3EB06D37D1AF3C4A28529576BBA64842</t>
  </si>
  <si>
    <t xml:space="preserve">B950ABED7DB18B588A4610F02ECE1A51</t>
  </si>
  <si>
    <t xml:space="preserve">6BD40BD561E4F5EC83D9CDB168EDB6F0</t>
  </si>
  <si>
    <t xml:space="preserve">7D30D1D40EA51B22DCA8E29AE6B1B47B</t>
  </si>
  <si>
    <t xml:space="preserve">11B37EC1D1F535203FFCA3BF11402114</t>
  </si>
  <si>
    <t xml:space="preserve">2E5F0F2D13250C4B4A1BF3BA9C4C1749</t>
  </si>
  <si>
    <t xml:space="preserve">7A3919321297DE0338854155B9BBA082</t>
  </si>
  <si>
    <t xml:space="preserve">07DD2295C7456F0CB67F55B75642F4E3</t>
  </si>
  <si>
    <t xml:space="preserve">2B4F28146B5F34D6ACE346ABDB630A3A</t>
  </si>
  <si>
    <t xml:space="preserve">F669111C9790B34E52511921B2CFB60D</t>
  </si>
  <si>
    <t xml:space="preserve">34EC032ECFA95A9D2CA23E1D64AE8813</t>
  </si>
  <si>
    <t xml:space="preserve">BDC1D8051BFD86B87C4CCA5B40E2E114</t>
  </si>
  <si>
    <t xml:space="preserve">76050D294345795E259B68D1C605C930</t>
  </si>
  <si>
    <t xml:space="preserve">9D7D4BC79BCEE31A7F69B625D1A1511B</t>
  </si>
  <si>
    <t xml:space="preserve">9C4F0B2D43B9657E27971945D9687BAB</t>
  </si>
  <si>
    <t xml:space="preserve">CC89911A7497BC8672023BB2943D321E</t>
  </si>
  <si>
    <t xml:space="preserve">7D54F6EBA40A3744306BE15E6C7B7A53</t>
  </si>
  <si>
    <t xml:space="preserve">045505FABCAEF866481A0C6F7BAF2360</t>
  </si>
  <si>
    <t xml:space="preserve">8DE3B3C03DAE1F5F15395AD84DDD644D</t>
  </si>
  <si>
    <t xml:space="preserve">7E7C0D02D06040CFA7F21F59DC292429</t>
  </si>
  <si>
    <t xml:space="preserve">470C5A649B7DD752B04D6B2D7B4EE05A</t>
  </si>
  <si>
    <t xml:space="preserve">50E9AA9DFAC0F1BC927F955A6DA50297</t>
  </si>
  <si>
    <t xml:space="preserve">554BC4A901A2C826AE5D859206E6109D</t>
  </si>
  <si>
    <t xml:space="preserve">3FD9AE2F34A1F9BC94885988F9E21D97</t>
  </si>
  <si>
    <t xml:space="preserve">D7E996945BC9FA8B02FA09990233C747</t>
  </si>
  <si>
    <t xml:space="preserve">6F93E472345CA0E1E10FC49D13A1BE7F</t>
  </si>
  <si>
    <t xml:space="preserve">6854A571ED0C1191D0A1D87A31850BDA</t>
  </si>
  <si>
    <t xml:space="preserve">C3B8701A79802A51D50E65C5F3F19C2B</t>
  </si>
  <si>
    <t xml:space="preserve">5D504F522F34B5BF7120B8389D889F04</t>
  </si>
  <si>
    <t xml:space="preserve">BA2A09E12C9481DDECE3D1E4180367B0</t>
  </si>
  <si>
    <t xml:space="preserve">59CA2D73D323B12A12D1355677C752AE</t>
  </si>
  <si>
    <t xml:space="preserve">485BC3CB26A0A2D1EDE65FACC82551A0</t>
  </si>
  <si>
    <t xml:space="preserve">DAB80C6EDB06B0047614B36715D622CF</t>
  </si>
  <si>
    <t xml:space="preserve">EC062D1B680B02041257864BB8B636AE</t>
  </si>
  <si>
    <t xml:space="preserve">D79EADB1B85C92FFC9904EF90B400754</t>
  </si>
  <si>
    <t xml:space="preserve">63CB01DCC934F01A0DA0D488025212CF</t>
  </si>
  <si>
    <t xml:space="preserve">B9D8D5CB04271866534ED353959CBDFC</t>
  </si>
  <si>
    <t xml:space="preserve">22777E737333CA121DB999E27A362EF3</t>
  </si>
  <si>
    <t xml:space="preserve">169B3023B2D67E1D56333F22ED7CC443</t>
  </si>
  <si>
    <t xml:space="preserve">7F50980091F404FFAAE66A7765459AB6</t>
  </si>
  <si>
    <t xml:space="preserve">E11B78873A1BC1270C0D6C58AAB8DBF0</t>
  </si>
  <si>
    <t xml:space="preserve">3D58B472F767E7D4B1F5698173019E1C</t>
  </si>
  <si>
    <t xml:space="preserve">6C3539FAC323E0669F7045851D69D154</t>
  </si>
  <si>
    <t xml:space="preserve">1E3331DBB66A5A0691037BF3AFFBF15B</t>
  </si>
  <si>
    <t xml:space="preserve">16619099888C26FF727BC4D5A774325D</t>
  </si>
  <si>
    <t xml:space="preserve">94BF75C9BBFCDB33122F165C8AE6C8CC</t>
  </si>
  <si>
    <t xml:space="preserve">779917DB488CE3C67232D74AD36D0F12</t>
  </si>
  <si>
    <t xml:space="preserve">A46B1346E8C917B9E896C68AB5BF9C15</t>
  </si>
  <si>
    <t xml:space="preserve">10B3B6C0A6C7E787FF88D1453E411A95</t>
  </si>
  <si>
    <t xml:space="preserve">B1EE1DACE2477CD65F23A5166243C400</t>
  </si>
  <si>
    <t xml:space="preserve">2699BA7667043B1E0B2C36FEC24BDF45</t>
  </si>
  <si>
    <t xml:space="preserve">5C75F155B418D479A301425790E16AD5</t>
  </si>
  <si>
    <t xml:space="preserve">209E8A5327B43E4BFD871FB1AD14D6C7</t>
  </si>
  <si>
    <t xml:space="preserve">9E2370BE5CCEB3B77DD878D15FCB9E41</t>
  </si>
  <si>
    <t xml:space="preserve">0564346B8DAE4736CAAFC32F7E025CCA</t>
  </si>
  <si>
    <t xml:space="preserve">546F3E9C6CC3AC97B7FC7026886B143B</t>
  </si>
  <si>
    <t xml:space="preserve">62B9F98AFEF94BF986BB13220EC2B55F</t>
  </si>
  <si>
    <t xml:space="preserve">3CD9F0CA945FC97DB5E08723A02F8048</t>
  </si>
  <si>
    <t xml:space="preserve">1D847F8303AC435ADE8B71317669C050</t>
  </si>
  <si>
    <t xml:space="preserve">9D5A9BAFAA2B4A08D828B1A761A822FF</t>
  </si>
  <si>
    <t xml:space="preserve">65080E0C8EF6587FC3048BF22B5C521B</t>
  </si>
  <si>
    <t xml:space="preserve">52ECD4B802545599126F9F1C4EFF0372</t>
  </si>
  <si>
    <t xml:space="preserve">3AEDC86D66F1C552728D75E5E23F6E06</t>
  </si>
  <si>
    <t xml:space="preserve">780FB2286C2A3639304819F87915A39C</t>
  </si>
  <si>
    <t xml:space="preserve">7054CED43562FEA6C0BDC8D70FE739C1</t>
  </si>
  <si>
    <t xml:space="preserve">8AA48D3F82BCE875599F94B783528E5C</t>
  </si>
  <si>
    <t xml:space="preserve">34F96DE6E1EB33A49F35F191A521DC1E</t>
  </si>
  <si>
    <t xml:space="preserve">95CDA749ED71087AA95ACB9CF0CFADFF</t>
  </si>
  <si>
    <t xml:space="preserve">60EEB76533AE98A79CD4E8C482FD56B8</t>
  </si>
  <si>
    <t xml:space="preserve">4E7A5F1F4F7AA26EF7172C040DE938B1</t>
  </si>
  <si>
    <t xml:space="preserve">A8E16840BCEBBDFBCCC49DBE0BB88BF9</t>
  </si>
  <si>
    <t xml:space="preserve">B69B7114BB35F3D0180424D382B254D7</t>
  </si>
  <si>
    <t xml:space="preserve">AAA2FBDB1E0D171806AC40B752660962</t>
  </si>
  <si>
    <t xml:space="preserve">07BC1497AF6EFDF46DD86D58EEADE2B5</t>
  </si>
  <si>
    <t xml:space="preserve">F2DCB7A3B688CB0A67AB0259FFDA40CC</t>
  </si>
  <si>
    <t xml:space="preserve">F518E48515B2B91DF4766AB102EF5BCB</t>
  </si>
  <si>
    <t xml:space="preserve">197AF5009323848E9809F0C8A3CDC85B</t>
  </si>
  <si>
    <t xml:space="preserve">E3E6249214ED64353E06FABE4F870552</t>
  </si>
  <si>
    <t xml:space="preserve">2110008998A9E35C4FF769136D7F5116</t>
  </si>
  <si>
    <t xml:space="preserve">CBB15224476421E3486D3D27E87B4E51</t>
  </si>
  <si>
    <t xml:space="preserve">ECA5372900A29C7E2A8F5F48CC5123E0</t>
  </si>
  <si>
    <t xml:space="preserve">390650008B2513FEBD601B9B3AA0CE2E</t>
  </si>
  <si>
    <t xml:space="preserve">9AA70E3F18AB5A1F30E66FC8A1F1FAB7</t>
  </si>
  <si>
    <t xml:space="preserve">8292E439044E262E8B8551EEC70888FD</t>
  </si>
  <si>
    <t xml:space="preserve">E01CF812EA6F3A86BF3982F314B26B78</t>
  </si>
  <si>
    <t xml:space="preserve">78B92AF38AEA9603B41094F71AFB7691</t>
  </si>
  <si>
    <t xml:space="preserve">A8985F6141D1F5F48D4451CB885EA8A9</t>
  </si>
  <si>
    <t xml:space="preserve">6445E3F0EB8F3F163C33F574413A2EB1</t>
  </si>
  <si>
    <t xml:space="preserve">C20772CF26288BD2C2D3D4422388AADA</t>
  </si>
  <si>
    <t xml:space="preserve">57D7DA4D4DD59819E1383F79892DFFF2</t>
  </si>
  <si>
    <t xml:space="preserve">B9EEF5A0247EBB368731E46F33CA75AD</t>
  </si>
  <si>
    <t xml:space="preserve">107F153D397A82434A89C2BD8E1D8292</t>
  </si>
  <si>
    <t xml:space="preserve">61A034B0DAA5DC51D70A3512984094CD</t>
  </si>
  <si>
    <t xml:space="preserve">EDDA4E0DB492C48D232EC5716764C5A4</t>
  </si>
  <si>
    <t xml:space="preserve">33AD4CAC351FDF73F575E98F2337CB3F</t>
  </si>
  <si>
    <t xml:space="preserve">1A855EAC74B9CE3C7B6D55ADADD47934</t>
  </si>
  <si>
    <t xml:space="preserve">F591D518034B77BF06953991F59D2799</t>
  </si>
  <si>
    <t xml:space="preserve">7E457BEC60ACE22CF45175508A0EF74D</t>
  </si>
  <si>
    <t xml:space="preserve">168EEC83AA044DDE2153DB8A0638C363</t>
  </si>
  <si>
    <t xml:space="preserve">E85C6AA961AC66C3395A06549B902119</t>
  </si>
  <si>
    <t xml:space="preserve">5DFDACD41A9BF7C7AA7AA46B1A4CAF0D</t>
  </si>
  <si>
    <t xml:space="preserve">22F31CC30EB26163544B2C3A16FA32BE</t>
  </si>
  <si>
    <t xml:space="preserve">663ABD09C29D95EF2456908922164D81</t>
  </si>
  <si>
    <t xml:space="preserve">6A7A20A4C0F1D6B07B59DF657EB70DF5</t>
  </si>
  <si>
    <t xml:space="preserve">0E9C33F6FD32A230B3B618AFDAE55091</t>
  </si>
  <si>
    <t xml:space="preserve">1B77BA06194D6ACF75D47F468E92B526</t>
  </si>
  <si>
    <t xml:space="preserve">84B01D8B3F1753B36B8DC7D27F2B59A6</t>
  </si>
  <si>
    <t xml:space="preserve">4F24D8C1A4F8A8747D532CFA6F3C4912</t>
  </si>
  <si>
    <t xml:space="preserve">7D02FB3DF50853E8B26BF56EC5E4035F</t>
  </si>
  <si>
    <t xml:space="preserve">DBF328E3227BA2DBE6CDDEBBA1BDF9B6</t>
  </si>
  <si>
    <t xml:space="preserve">3D31719D38286AC525050113C9599B7D</t>
  </si>
  <si>
    <t xml:space="preserve">6224C610931A2A6B047493048782F1E4</t>
  </si>
  <si>
    <t xml:space="preserve">B18F53BA8CD73942019D6CA35FAC62BD</t>
  </si>
  <si>
    <t xml:space="preserve">28FA13E76B6FED082D5E9A0F9743E5D1</t>
  </si>
  <si>
    <t xml:space="preserve">9D0BF77FCF809B99AB43182D7E593798</t>
  </si>
  <si>
    <t xml:space="preserve">6CFDC8F8FCA29BE273660AEB233E90D1</t>
  </si>
  <si>
    <t xml:space="preserve">449629A5C48AF194C5D3B69A22F5AE70</t>
  </si>
  <si>
    <t xml:space="preserve">A8462D30927CE39078A5F072651BA578</t>
  </si>
  <si>
    <t xml:space="preserve">83A445889FA62CE94D377ABBCEC2894D</t>
  </si>
  <si>
    <t xml:space="preserve">3F02B1C07239BCE23D9A7116C0235C9A</t>
  </si>
  <si>
    <t xml:space="preserve">8D270F61639CCE09BD58948D763D4194</t>
  </si>
  <si>
    <t xml:space="preserve">0799DC18903063968C517A2D06A42495</t>
  </si>
  <si>
    <t xml:space="preserve">1197B673463060AFD3D815AC9728ED6D</t>
  </si>
  <si>
    <t xml:space="preserve">4D7E38CCE8C8BA62AC270143A24A6248</t>
  </si>
  <si>
    <t xml:space="preserve">70D813BE7B4C143979E647EC17EFD33B</t>
  </si>
  <si>
    <t xml:space="preserve">2447E87758A689BB45C4E9FD7CFCBA84</t>
  </si>
  <si>
    <t xml:space="preserve">45DA522D69D30DE0BECE1C0AAF72655F</t>
  </si>
  <si>
    <t xml:space="preserve">E2578847DE51ECD6DBC338F35B0D80F3</t>
  </si>
  <si>
    <t xml:space="preserve">984B989F7F468D3712B132E8107E5885</t>
  </si>
  <si>
    <t xml:space="preserve">58E3D253B71C39DB1DF900EBF9310256</t>
  </si>
  <si>
    <t xml:space="preserve">84048747CA63D12C508D8F810DDA99D5</t>
  </si>
  <si>
    <t xml:space="preserve">61C8149C47C7CE84E3F5179F0884F555</t>
  </si>
  <si>
    <t xml:space="preserve">CD55E8208BA54B482EF589702CED38DF</t>
  </si>
  <si>
    <t xml:space="preserve">19740419928E5C91DD478C9C50EE15F7</t>
  </si>
  <si>
    <t xml:space="preserve">19437D55FA4533EE556E38B6EEB5DA84</t>
  </si>
  <si>
    <t xml:space="preserve">CA3BD32418F448CE2B6ECB46E9FE9DB5</t>
  </si>
  <si>
    <t xml:space="preserve">30793CA4B5FCE65A8B34EB906CCEE1A2</t>
  </si>
  <si>
    <t xml:space="preserve">AD0B01CA59029BAD5BBEB58793FFBDB5</t>
  </si>
  <si>
    <t xml:space="preserve">89AA810E8B4E1369078C6D8BE248961D</t>
  </si>
  <si>
    <t xml:space="preserve">1FBBF16FFC6699598B4705F8D6373A07</t>
  </si>
  <si>
    <t xml:space="preserve">4ABEA010C47657D1C7B7CDC0D38DF5D7</t>
  </si>
  <si>
    <t xml:space="preserve">78C249B554CB08B045BA7010D80587F5</t>
  </si>
  <si>
    <t xml:space="preserve">59983E50CECC988B023310C83AEDB04C</t>
  </si>
  <si>
    <t xml:space="preserve">2A5854CB29EF2E6FAE37B3D50AACE22E</t>
  </si>
  <si>
    <t xml:space="preserve">61E57762BBE2E908CCD3FC07598784CF</t>
  </si>
  <si>
    <t xml:space="preserve">90491912C7E9D2EA0B004C595FE34178</t>
  </si>
  <si>
    <t xml:space="preserve">A4E76D9371FCDA155B79FF5CC6BC6F7C</t>
  </si>
  <si>
    <t xml:space="preserve">C92C4007C19BC068F07E030E4958BB63</t>
  </si>
  <si>
    <t xml:space="preserve">679DC4480EA954870B88E86F7CABE466</t>
  </si>
  <si>
    <t xml:space="preserve">9C04458598CC8FFA04FAF12BBE548625</t>
  </si>
  <si>
    <t xml:space="preserve">60DE5F6997162F7606E02D959D5DF55A</t>
  </si>
  <si>
    <t xml:space="preserve">6278CBC9D730EA01C730801A16D6AA2E</t>
  </si>
  <si>
    <t xml:space="preserve">C478F09040F4993D97D582CF56B4AB78</t>
  </si>
  <si>
    <t xml:space="preserve">E76905338C1D34C551856636E14ACDDA</t>
  </si>
  <si>
    <t xml:space="preserve">11667D40FF6D45C6D8DDA346BBE51F1E</t>
  </si>
  <si>
    <t xml:space="preserve">47C1935B2CE90F4A98EF445CD8335C6F</t>
  </si>
  <si>
    <t xml:space="preserve">B4161218660E7F5A8E501FA6ED7AC785</t>
  </si>
  <si>
    <t xml:space="preserve">F3DEE1C5E272962701AAB491C89065B9</t>
  </si>
  <si>
    <t xml:space="preserve">D0185407A1083AFE803843A8A4D69938</t>
  </si>
  <si>
    <t xml:space="preserve">4907846E9D52D64ECF75A50589DD1959</t>
  </si>
  <si>
    <t xml:space="preserve">39090922F0C54D5E948DB8FC36A8409F</t>
  </si>
  <si>
    <t xml:space="preserve">E328C58E139CB7F595D254A948CF8934</t>
  </si>
  <si>
    <t xml:space="preserve">8D31E28C3AA769C9865BD260EE75DCEC</t>
  </si>
  <si>
    <t xml:space="preserve">8C6060CD7EAB129DB689C61BBC9FEA0E</t>
  </si>
  <si>
    <t xml:space="preserve">368B1A60DAF3EB6D0DCF78A8E575935E</t>
  </si>
  <si>
    <t xml:space="preserve">8D2FC03E9B2D299F0D4AD2160E3A543C</t>
  </si>
  <si>
    <t xml:space="preserve">F8C0144BAF533E9AD6412495658E3B9E</t>
  </si>
  <si>
    <t xml:space="preserve">1AE87D4F253978FB12060865EDFFBFDE</t>
  </si>
  <si>
    <t xml:space="preserve">5733D23ED3E5219984D1AF3C758B12E2</t>
  </si>
  <si>
    <t xml:space="preserve">0B954EAF91335DEB48E3DE7522A9B0E9</t>
  </si>
  <si>
    <t xml:space="preserve">249A6EB5AC37925D0B9E9720AC0FF082</t>
  </si>
  <si>
    <t xml:space="preserve">CBF3709EB70D2547295B2F4B4E528D47</t>
  </si>
  <si>
    <t xml:space="preserve">B3DE06ECAB40A116B737F0E5A95CC7D6</t>
  </si>
  <si>
    <t xml:space="preserve">093236765922CB9E247D40BD341171AC</t>
  </si>
  <si>
    <t xml:space="preserve">C9F889DCD86E68623CF61A2C1EA64F93</t>
  </si>
  <si>
    <t xml:space="preserve">0383E2ADE22835F1D35DF20E7ADCFD7D</t>
  </si>
  <si>
    <t xml:space="preserve">BD3595897BE7181CDD40826374E01C5C</t>
  </si>
  <si>
    <t xml:space="preserve">38A9450F6A7BA0D0BAD6C18270B50375</t>
  </si>
  <si>
    <t xml:space="preserve">DFE05AFF0981B789BC572F81DABDC954</t>
  </si>
  <si>
    <t xml:space="preserve">2A7883F0700956FAE59F58ECCA6D3FE9</t>
  </si>
  <si>
    <t xml:space="preserve">E1D9028B4B54A3E762C9412432E80FBA</t>
  </si>
  <si>
    <t xml:space="preserve">9C15F770AAAE2176D91CA92BE3F85608</t>
  </si>
  <si>
    <t xml:space="preserve">41DFEA0C5B9408D0769EA02AE397B1BD</t>
  </si>
  <si>
    <t xml:space="preserve">E5B77547C2ACFB7AC84CEF42557C7E35</t>
  </si>
  <si>
    <t xml:space="preserve">CD0588F2A7DAD6CF162054938356365D</t>
  </si>
  <si>
    <t xml:space="preserve">475EDE5553F15D086890303871A9A54B</t>
  </si>
  <si>
    <t xml:space="preserve">FA07EC2B5BF86A8751E5287283DF47F5</t>
  </si>
  <si>
    <t xml:space="preserve">7EE732BE112B2B908039E0E11F69AAF7</t>
  </si>
  <si>
    <t xml:space="preserve">DB3E112B0C836643B8A43AAA23252538</t>
  </si>
  <si>
    <t xml:space="preserve">CFF6C7AB72601266B32C41F35A085C3F</t>
  </si>
  <si>
    <t xml:space="preserve">369043025940FE00CEDD3B78BE61F0A5</t>
  </si>
  <si>
    <t xml:space="preserve">71587E0A2C456A1F5E7B7D7C7767843B</t>
  </si>
  <si>
    <t xml:space="preserve">0AB0628D9626F8BF331FA2AE08EEFC16</t>
  </si>
  <si>
    <t xml:space="preserve">C1E01FFAD69C4E7E4A6C4F0FC5DF94D7</t>
  </si>
  <si>
    <t xml:space="preserve">39DF95774DA0A45A3B11DDA5B2C86151</t>
  </si>
  <si>
    <t xml:space="preserve">B40122BAE06FD4C63A02E75BF528CE77</t>
  </si>
  <si>
    <t xml:space="preserve">9019BBD10FAB5AEB394168E537CBB0E7</t>
  </si>
  <si>
    <t xml:space="preserve">E3E345D73E38B075F1E2E59A4BD87552</t>
  </si>
  <si>
    <t xml:space="preserve">B553B84A64452838D0E99077C0FF0D8E</t>
  </si>
  <si>
    <t xml:space="preserve">64610B34FC7F3FEFEB54436C80B4F726</t>
  </si>
  <si>
    <t xml:space="preserve">DE66090B0715C9D887773260B9C28F6C</t>
  </si>
  <si>
    <t xml:space="preserve">C4411E4DA479FB728A51914D6F488434</t>
  </si>
  <si>
    <t xml:space="preserve">87DF799766B43AF1159AF742FB6A2B43</t>
  </si>
  <si>
    <t xml:space="preserve">210D1E7D3009963931176A9F6E095A71</t>
  </si>
  <si>
    <t xml:space="preserve">CF907A4A358566F145042086CBFDEFC1</t>
  </si>
  <si>
    <t xml:space="preserve">499FD8CE8AA1D130F292FE87B33126CB</t>
  </si>
  <si>
    <t xml:space="preserve">B0DE00BEE7395847D715EFF65EEC0180</t>
  </si>
  <si>
    <t xml:space="preserve">6952A0ECA50A795C823B5334F1A3F081</t>
  </si>
  <si>
    <t xml:space="preserve">83FD7962E47DF4107F5E4D87E27B5259</t>
  </si>
  <si>
    <t xml:space="preserve">2E3E169437E5A7615AE19536C9FBCBBD</t>
  </si>
  <si>
    <t xml:space="preserve">99D758294A82661D3C4E99CD0D4B0026</t>
  </si>
  <si>
    <t xml:space="preserve">20A368E28C6DB99BA27F03834434084A</t>
  </si>
  <si>
    <t xml:space="preserve">856BB7D21B644B07EEE91BCF3830C4F6</t>
  </si>
  <si>
    <t xml:space="preserve">F133361EF166AD5640071DDF7DC355E7</t>
  </si>
  <si>
    <t xml:space="preserve">F02D3621C00B14777796E63D2E0E3DE4</t>
  </si>
  <si>
    <t xml:space="preserve">3FF0C17671669E7BED0065C2714E6C64</t>
  </si>
  <si>
    <t xml:space="preserve">B564E0E4C456D2D85E93CBCF302A171C</t>
  </si>
  <si>
    <t xml:space="preserve">A38F76683DD1CCF18D9998AE603E599D</t>
  </si>
  <si>
    <t xml:space="preserve">09CA139D6CED1C59FBF1C95968A156CB</t>
  </si>
  <si>
    <t xml:space="preserve">D737A537060221190EF09C0E0BADEE7B</t>
  </si>
  <si>
    <t xml:space="preserve">1924E9E20762F7BA95D1FA8F4C1924D6</t>
  </si>
  <si>
    <t xml:space="preserve">0F2C8D8262CD231E451F62A43853F08A</t>
  </si>
  <si>
    <t xml:space="preserve">658AC2D89BE0D67B8039EED418C74B3D</t>
  </si>
  <si>
    <t xml:space="preserve">46C8415D06C47A000232C2F0493857ED</t>
  </si>
  <si>
    <t xml:space="preserve">B744DD287B43E39FEA81A8B16626144F</t>
  </si>
  <si>
    <t xml:space="preserve">CEDFBE20EC083296A718A0B89A8C8D03</t>
  </si>
  <si>
    <t xml:space="preserve">429155EB9AF9FF251AA2D51B28D4597B</t>
  </si>
  <si>
    <t xml:space="preserve">12D0A5E752DDA04A500E2F4494314F76</t>
  </si>
  <si>
    <t xml:space="preserve">D225E33F4D4F9FD6E0293F19CE8DEF81</t>
  </si>
  <si>
    <t xml:space="preserve">AFD07BDB5900B726C6FBF03E4D371E22</t>
  </si>
  <si>
    <t xml:space="preserve">1B415CBAB758C719DB46BE019C6E3750</t>
  </si>
  <si>
    <t xml:space="preserve">43A1C5EFF554BF40D2ABCAB5C3A67A8F</t>
  </si>
  <si>
    <t xml:space="preserve">97C76BCEEC3023495D0E0B02DF9D5653</t>
  </si>
  <si>
    <t xml:space="preserve">802CBD5759BBCD5809B28E85848BED48</t>
  </si>
  <si>
    <t xml:space="preserve">37CAE2479966476D74A5A2196E20CF78</t>
  </si>
  <si>
    <t xml:space="preserve">9903233D227F549A6EFFFE3F815B988C</t>
  </si>
  <si>
    <t xml:space="preserve">2AF12E6CFB3FCBEF13556B75E087964F</t>
  </si>
  <si>
    <t xml:space="preserve">A5CE73FD3AFC41FDF9F2A89C3A8587FB</t>
  </si>
  <si>
    <t xml:space="preserve">E2B95EBABD8D32DDB31106EB8BA0C468</t>
  </si>
  <si>
    <t xml:space="preserve">08A3FC24AFC59F2A3906E72B648DD08B</t>
  </si>
  <si>
    <t xml:space="preserve">A66EEC056A55D1CE55421628507DCF83</t>
  </si>
  <si>
    <t xml:space="preserve">390F6BB63F03292B93437C9536002583</t>
  </si>
  <si>
    <t xml:space="preserve">F11EB9F8D19C8008F1C6F9BA5E864255</t>
  </si>
  <si>
    <t xml:space="preserve">4CE772B4B244E90B80F2BAA723AAF7C8</t>
  </si>
  <si>
    <t xml:space="preserve">EA41FC6CBEFF2A30A77536F2E569F1DF</t>
  </si>
  <si>
    <t xml:space="preserve">1D6E4B4DCCB127B3DB5DC70F472E1A7E</t>
  </si>
  <si>
    <t xml:space="preserve">41B8056350E3E69E466A27D885E798D4</t>
  </si>
  <si>
    <t xml:space="preserve">E6D16B254B17591C8A0A928A861BE3C0</t>
  </si>
  <si>
    <t xml:space="preserve">0041F3AC26F29F47EE1868BCCD6A298B</t>
  </si>
  <si>
    <t xml:space="preserve">6524F1F9BD0827920FAE1837A0205728</t>
  </si>
  <si>
    <t xml:space="preserve">F7A0F66C803EBC7580615B969C447079</t>
  </si>
  <si>
    <t xml:space="preserve">2DCBE33262FBDDD65B566775E3CE3203</t>
  </si>
  <si>
    <t xml:space="preserve">EAD4E5CE8BE20E4028DD95C8E4A9D8B6</t>
  </si>
  <si>
    <t xml:space="preserve">DA2E0009592EE0CDD6F5535A506401E6</t>
  </si>
  <si>
    <t xml:space="preserve">DC96951BDF0349C569A54D1B1F9F5889</t>
  </si>
  <si>
    <t xml:space="preserve">D3D5DF2ED3D84630F1549890C7CBE69D</t>
  </si>
  <si>
    <t xml:space="preserve">1CCA4D3D6B02D5BBDCED90BCAFEB9597</t>
  </si>
  <si>
    <t xml:space="preserve">2C66B8C7AFD39B310E534338971B2649</t>
  </si>
  <si>
    <t xml:space="preserve">50571542B31DF04367A75781F7CC9D9C</t>
  </si>
  <si>
    <t xml:space="preserve">653123A87FE683DA6D9590A505907817</t>
  </si>
  <si>
    <t xml:space="preserve">7D3D468DD62CCA75CAA781A230856027</t>
  </si>
  <si>
    <t xml:space="preserve">CB1AEB602ED70576A491E7DA164FA55E</t>
  </si>
  <si>
    <t xml:space="preserve">4B4DB1BEAD1E1F29EE954DCFAAA373CB</t>
  </si>
  <si>
    <t xml:space="preserve">4CFAE29EE57E11AAC35B68E1B58DEA1B</t>
  </si>
  <si>
    <t xml:space="preserve">D539EDE425C5F664E89CBB3910A16688</t>
  </si>
  <si>
    <t xml:space="preserve">E8D16D8351D8423C1B04C91861226262</t>
  </si>
  <si>
    <t xml:space="preserve">A03FE0D45B0F3971A413183A7BC3A457</t>
  </si>
  <si>
    <t xml:space="preserve">DA18A5A64937CE131161C59A80D37F7B</t>
  </si>
  <si>
    <t xml:space="preserve">F646C2CCE05EDF5976778B5435098968</t>
  </si>
  <si>
    <t xml:space="preserve">E414D186FCF0175CA211E3F94B27EC54</t>
  </si>
  <si>
    <t xml:space="preserve">CA76A567349999F28535729520D2EA01</t>
  </si>
  <si>
    <t xml:space="preserve">06AD50D8496DC7976371499757F2AB70</t>
  </si>
  <si>
    <t xml:space="preserve">AF3DA70DF3C5D831839519B096F4EFDD</t>
  </si>
  <si>
    <t xml:space="preserve">F3A0778021B97EC9B403A63BD904F963</t>
  </si>
  <si>
    <t xml:space="preserve">3971D967017F77450B6D39E13CCCE446</t>
  </si>
  <si>
    <t xml:space="preserve">F4AE898BF3C510A94CBE2F4903A9C56C</t>
  </si>
  <si>
    <t xml:space="preserve">B753C8F2715ADEF490676B94FDD8939C</t>
  </si>
  <si>
    <t xml:space="preserve">012F00BD9950C3552B457D161F86F6C1</t>
  </si>
  <si>
    <t xml:space="preserve">A16B3CE4C59FC60BD5CA987F7752D7FE</t>
  </si>
  <si>
    <t xml:space="preserve">EE43D9E85049087059EA8DD32B118C3C</t>
  </si>
  <si>
    <t xml:space="preserve">E53F1CDC8BD56427446F5A47643B7486</t>
  </si>
  <si>
    <t xml:space="preserve">011CAADF6BCFBD0599294EE51E76C1F9</t>
  </si>
  <si>
    <t xml:space="preserve">97EF8783F184C474D037A04EBCD79E33</t>
  </si>
  <si>
    <t xml:space="preserve">D809D10BE9D9CA7AAD60387B88668E99</t>
  </si>
  <si>
    <t xml:space="preserve">6373EA3FB4A2977CCE9FDDAD4A0522E4</t>
  </si>
  <si>
    <t xml:space="preserve">5DF7C6B97C0E5976B280E2768E810427</t>
  </si>
  <si>
    <t xml:space="preserve">2C47B9A36F1D184C4859ED96CDE0043C</t>
  </si>
  <si>
    <t xml:space="preserve">CB5DFD3903B6446968044985765387AD</t>
  </si>
  <si>
    <t xml:space="preserve">F8C393DC9B041A3FCDAEB1016F524F32</t>
  </si>
  <si>
    <t xml:space="preserve">AF3FB571D45157FB3F8E16413336FDED</t>
  </si>
  <si>
    <t xml:space="preserve">47359B143FDFC65FC34C7F700CF7FAC8</t>
  </si>
  <si>
    <t xml:space="preserve">2088EF0444AD49E60FAB02881516D4B9</t>
  </si>
  <si>
    <t xml:space="preserve">0B893D5C808CEE9B73B206C044AE8162</t>
  </si>
  <si>
    <t xml:space="preserve">38249631FCE0C420CBEF3055C0B44F46</t>
  </si>
  <si>
    <t xml:space="preserve">EA8B153D23D3E8CC027764D9BE89928F</t>
  </si>
  <si>
    <t xml:space="preserve">506821CB37F1DDB48AE8910EFACA70FC</t>
  </si>
  <si>
    <t xml:space="preserve">ECC710FCA9D245DBF47A46B8F8FA554A</t>
  </si>
  <si>
    <t xml:space="preserve">BC3C2D8F793B6FC22E8BE967ACD9A9DD</t>
  </si>
  <si>
    <t xml:space="preserve">0D7A4C82937DE047A86CE4DBC58C2025</t>
  </si>
  <si>
    <t xml:space="preserve">BE4A2DE75C55D65C25A16C422A6A786B</t>
  </si>
  <si>
    <t xml:space="preserve">3CDFB7AB3E5B85CBABCD8D32ED1EF9E3</t>
  </si>
  <si>
    <t xml:space="preserve">B89F628326C4416C42EAE0334FC1B115</t>
  </si>
  <si>
    <t xml:space="preserve">CD027C2B332DC5F7E68D1F74EC3B673C</t>
  </si>
  <si>
    <t xml:space="preserve">8DFA674BAC1219A3C96B48E803B71D50</t>
  </si>
  <si>
    <t xml:space="preserve">3DD2F7BF1C123B8D8965C78AFF8D800E</t>
  </si>
  <si>
    <t xml:space="preserve">4DFDB75B06C0E72CBA62C22C3F810B6C</t>
  </si>
  <si>
    <t xml:space="preserve">5D039412900AFBD88AB940303CAC9929</t>
  </si>
  <si>
    <t xml:space="preserve">FDAAB390FCC0FABCB9B23571282873F4</t>
  </si>
  <si>
    <t xml:space="preserve">B3E7975D2ABA160702496644C5F99D42</t>
  </si>
  <si>
    <t xml:space="preserve">46E0D4168145C90AF5577198F45955D1</t>
  </si>
  <si>
    <t xml:space="preserve">94A52E5066D542F4BDA49E51AF580ADC</t>
  </si>
  <si>
    <t xml:space="preserve">641CC2AAB91A190E0248C33DA24AB631</t>
  </si>
  <si>
    <t xml:space="preserve">E82F4E2A110636306BCA394ECA8BDB4E</t>
  </si>
  <si>
    <t xml:space="preserve">2FF740F961C3CE8878A161033F10D0E8</t>
  </si>
  <si>
    <t xml:space="preserve">24A7FAD699703289C3CD630425069C80</t>
  </si>
  <si>
    <t xml:space="preserve">BC6D8FBE2452FD2321A557A68E6F077C</t>
  </si>
  <si>
    <t xml:space="preserve">F8A17D58D1D3A12A751A0D68D0EBAB98</t>
  </si>
  <si>
    <t xml:space="preserve">73FE707291CBB1ECBFF32E50AD77C564</t>
  </si>
  <si>
    <t xml:space="preserve">0C80999B76C80CB83A4A0009D1C30996</t>
  </si>
  <si>
    <t xml:space="preserve">42280FD989CBFFD5A06329F9B7E53F6A</t>
  </si>
  <si>
    <t xml:space="preserve">ADEA6ECC5D5BA28D3AFEBEA1CD575CF7</t>
  </si>
  <si>
    <t xml:space="preserve">CFB9BAEB0D3790728E829B4FE76D8CED</t>
  </si>
  <si>
    <t xml:space="preserve">D4E2176D52ABB70224B5D9CBB28BF9DE</t>
  </si>
  <si>
    <t xml:space="preserve">C3D8DDD969C8F30696F2F351C9DD8B56</t>
  </si>
  <si>
    <t xml:space="preserve">617B0569A5DC67F43DE7351831B8BEC7</t>
  </si>
  <si>
    <t xml:space="preserve">7109826AA5554EA5DCDA9FE561388874</t>
  </si>
  <si>
    <t xml:space="preserve">E791AA420151A7891C41675894D573A0</t>
  </si>
  <si>
    <t xml:space="preserve">41A295EE653C7CD6E06354D038802F59</t>
  </si>
  <si>
    <t xml:space="preserve">092375D302C7DCC796B2F670BA69B61F</t>
  </si>
  <si>
    <t xml:space="preserve">5B700459C0480DB02588B32873FDF9EC</t>
  </si>
  <si>
    <t xml:space="preserve">5DE56FAEC323818E336A7E23FE840E56</t>
  </si>
  <si>
    <t xml:space="preserve">00CD95E5119411289F37B265D9761148</t>
  </si>
  <si>
    <t xml:space="preserve">B25516B83734B94CDB7F09B70D221355</t>
  </si>
  <si>
    <t xml:space="preserve">DBB32F2AB2A5D6E8D0C2289CC663920E</t>
  </si>
  <si>
    <t xml:space="preserve">BAB3F0A574BA772F7AF41033127855A3</t>
  </si>
  <si>
    <t xml:space="preserve">821A7AE5436326858131D602ADE3A01B</t>
  </si>
  <si>
    <t xml:space="preserve">12999B5CE11BC6D763A0D505116DD944</t>
  </si>
  <si>
    <t xml:space="preserve">0D0F87C2EED23DA57EBE02428EC55F73</t>
  </si>
  <si>
    <t xml:space="preserve">57EFB26820139D0F45A1EE5F1A6A524B</t>
  </si>
  <si>
    <t xml:space="preserve">AF337A58576F5FE6567FCF9E74F7A02B</t>
  </si>
  <si>
    <t xml:space="preserve">87DE1E7338D93861A70C2F7E5E022058</t>
  </si>
  <si>
    <t xml:space="preserve">1FBE9F6EDE081A05C2F4B2DE0D43ABC5</t>
  </si>
  <si>
    <t xml:space="preserve">817F2E79A3E7F397E3431FACCDFD912A</t>
  </si>
  <si>
    <t xml:space="preserve">04D2DA0C43EB629BCF4E7818326B7CDA</t>
  </si>
  <si>
    <t xml:space="preserve">DCB74E830062DC3B9741DE12B6B4A9A4</t>
  </si>
  <si>
    <t xml:space="preserve">AF31D3173520590A095FC7EA875C9655</t>
  </si>
  <si>
    <t xml:space="preserve">42D1543F18C63391BB893DA6DDD3756E</t>
  </si>
  <si>
    <t xml:space="preserve">872E573C75A980D7EF02D97D1641BDFB</t>
  </si>
  <si>
    <t xml:space="preserve">4DAD1A5B089C8C3BA73489AC7B726605</t>
  </si>
  <si>
    <t xml:space="preserve">20DE8D1E7A050A33967F0F8D1FD251F6</t>
  </si>
  <si>
    <t xml:space="preserve">59028035EFFC59FAEBCABED3A806F71B</t>
  </si>
  <si>
    <t xml:space="preserve">01C3999DB616F4185742F8F95865A670</t>
  </si>
  <si>
    <t xml:space="preserve">86B0464170C787DB10515D2CD386A69A</t>
  </si>
  <si>
    <t xml:space="preserve">E29DD5711C71F96ACD6421413670F4FF</t>
  </si>
  <si>
    <t xml:space="preserve">D67439BC9BFE68F9326B2E2F1668ADE5</t>
  </si>
  <si>
    <t xml:space="preserve">25284437FB3790D0FA1DB6B16232D5EE</t>
  </si>
  <si>
    <t xml:space="preserve">3788BE2E1E06F01D9097C94DB999AFF4</t>
  </si>
  <si>
    <t xml:space="preserve">1BE188D362C7630E9DEC4D0F54922DCC</t>
  </si>
  <si>
    <t xml:space="preserve">09412F1DA38A7784735697382E2717AE</t>
  </si>
  <si>
    <t xml:space="preserve">13127D4341402F47383B30925DF5642F</t>
  </si>
  <si>
    <t xml:space="preserve">AF9E4251C5F435749C855E897B6E21B5</t>
  </si>
  <si>
    <t xml:space="preserve">8A20A49DA364A61F1E44EF73987DA535</t>
  </si>
  <si>
    <t xml:space="preserve">518121F417C541986F6294BB1FB4F249</t>
  </si>
  <si>
    <t xml:space="preserve">4B85689DDE16A46B95B7F5C8334EEEB4</t>
  </si>
  <si>
    <t xml:space="preserve">C257C5AC4F9733321CA54239749170F7</t>
  </si>
  <si>
    <t xml:space="preserve">B615A6C55D7395B5199191A83CCA369B</t>
  </si>
  <si>
    <t xml:space="preserve">D3B3D5F9F2E99B02D05920508E035754</t>
  </si>
  <si>
    <t xml:space="preserve">04DA9EBAA06FC35256230D700F39B1BF</t>
  </si>
  <si>
    <t xml:space="preserve">6A15C834CA5DC759F03B5F63CDE676AE</t>
  </si>
  <si>
    <t xml:space="preserve">801D1F7F5678F4BD6B16101AF9CD7B78</t>
  </si>
  <si>
    <t xml:space="preserve">20AE71B624E53B74D4ABCC91281FBEBB</t>
  </si>
  <si>
    <t xml:space="preserve">65E06CF63FE90AA936DD3DFF9E43C8A6</t>
  </si>
  <si>
    <t xml:space="preserve">22E7F5464745A28976E6A2C8A490EE39</t>
  </si>
  <si>
    <t xml:space="preserve">1C7328B2BB9A127F22972FDEB2126AAF</t>
  </si>
  <si>
    <t xml:space="preserve">99CE11081245B335E9DB8637872C6CD2</t>
  </si>
  <si>
    <t xml:space="preserve">6B49421817280C9BADE06ED6CCF1DC42</t>
  </si>
  <si>
    <t xml:space="preserve">492C6BC313F84D0877F17ABFE6E6800C</t>
  </si>
  <si>
    <t xml:space="preserve">8CAA3D8C5989CBDAA9CC107E7CC8715D</t>
  </si>
  <si>
    <t xml:space="preserve">19286E0D11BA746521E89C6CC48E642A</t>
  </si>
  <si>
    <t xml:space="preserve">F991C2CF2363F61597EDA8A735C6C310</t>
  </si>
  <si>
    <t xml:space="preserve">C39AA20A036C83B493B07A30FBB78756</t>
  </si>
  <si>
    <t xml:space="preserve">75FFF17C6CFB33692AF9BB3A8988F54E</t>
  </si>
  <si>
    <t xml:space="preserve">E2120D65DDC4F2E8C61AB4C81ABC7812</t>
  </si>
  <si>
    <t xml:space="preserve">2A813A7B54B34291DE2AAB1FED26E9BD</t>
  </si>
  <si>
    <t xml:space="preserve">2C93811970BF971994BBD675175DE716</t>
  </si>
  <si>
    <t xml:space="preserve">5EE2484164B6F6EF7DC0887891649D8B</t>
  </si>
  <si>
    <t xml:space="preserve">89CCD104A679B814348AC8ADA748D395</t>
  </si>
  <si>
    <t xml:space="preserve">BF5F4C7A62BAF517BD4CF5AD5F6CE194</t>
  </si>
  <si>
    <t xml:space="preserve">2BB334700B59325BB943698ABFDD240E</t>
  </si>
  <si>
    <t xml:space="preserve">FE93A987B2791FFEE59A109095BC5BBE</t>
  </si>
  <si>
    <t xml:space="preserve">69EB7AD3ACB3537793BC45AEF9AE8F5C</t>
  </si>
  <si>
    <t xml:space="preserve">20B5D8A15B52A5E82AD00A47FA7DE951</t>
  </si>
  <si>
    <t xml:space="preserve">115D61D87B9CAB490A41AB8C1C81E34C</t>
  </si>
  <si>
    <t xml:space="preserve">1DF877E7CE70A25D48128ECE2E85E42B</t>
  </si>
  <si>
    <t xml:space="preserve">5BFB192B6793B5470E1A23BDB6BEF362</t>
  </si>
  <si>
    <t xml:space="preserve">7C80E38DAB30762AE673301600559495</t>
  </si>
  <si>
    <t xml:space="preserve">EE2877719D67042D6C74751514CE1216</t>
  </si>
  <si>
    <t xml:space="preserve">1BF8E1D45CD5442528E0AAE49D104F83</t>
  </si>
  <si>
    <t xml:space="preserve">75999A131EDB5BE80BB861B59DB729DD</t>
  </si>
  <si>
    <t xml:space="preserve">DC3D901BE438D05AA75A32D8AD78EBE6</t>
  </si>
  <si>
    <t xml:space="preserve">F679579898CBDBF3DB0141E80998F15C</t>
  </si>
  <si>
    <t xml:space="preserve">D122FDDE2537A6F87167B254624A9B6C</t>
  </si>
  <si>
    <t xml:space="preserve">58EBE5FF246A1AF98DE6F592F126DCAA</t>
  </si>
  <si>
    <t xml:space="preserve">553C764AD1F52894423087EF605E249F</t>
  </si>
  <si>
    <t xml:space="preserve">A4070691F3FABA3BB2AB7D4D74FBCE13</t>
  </si>
  <si>
    <t xml:space="preserve">66385190838174C149D47C5F65B04A1C</t>
  </si>
  <si>
    <t xml:space="preserve">6C6B10AE7014E2A920977F40798DE1AD</t>
  </si>
  <si>
    <t xml:space="preserve">5D33199F53C26A3DEDEEEC777C05C5F5</t>
  </si>
  <si>
    <t xml:space="preserve">2E0EE38DE003D05BB14B20DFE1132383</t>
  </si>
  <si>
    <t xml:space="preserve">8A2D20176C984E71397D7AC95D5F0F96</t>
  </si>
  <si>
    <t xml:space="preserve">A6E2C9EDDB17CA9EDB3F824F0B31C50B</t>
  </si>
  <si>
    <t xml:space="preserve">C69C515AB202E9F1D2951E0B8AAC8319</t>
  </si>
  <si>
    <t xml:space="preserve">D63320662EFD11C62522D4F3AF161595</t>
  </si>
  <si>
    <t xml:space="preserve">ED4C1C672BDD59E2156B409CE5BEFE67</t>
  </si>
  <si>
    <t xml:space="preserve">DAA08786E708AEA120225353196D9438</t>
  </si>
  <si>
    <t xml:space="preserve">85C70CB51E6349092B89C1B0B5562A48</t>
  </si>
  <si>
    <t xml:space="preserve">1ECBD635E8B3A1B8E458F4A02CB07A31</t>
  </si>
  <si>
    <t xml:space="preserve">8707DA0706E3317FCA3AD64EC6251777</t>
  </si>
  <si>
    <t xml:space="preserve">0F17C6907813AE8CC45E25FAC57B77F1</t>
  </si>
  <si>
    <t xml:space="preserve">46FBB901D4A851238563C456E95CA812</t>
  </si>
  <si>
    <t xml:space="preserve">BF1750FA2731B60B4C6B1AF93BF78094</t>
  </si>
  <si>
    <t xml:space="preserve">12BF2DB0BE361ED61AFC42B4F94A0DA3</t>
  </si>
  <si>
    <t xml:space="preserve">36E083D172C48DCE746A7C069741E7AB</t>
  </si>
  <si>
    <t xml:space="preserve">B11204099D70579CC1BD070883FCA507</t>
  </si>
  <si>
    <t xml:space="preserve">0C58CB4E1E6773FBBF76E133E36CEA57</t>
  </si>
  <si>
    <t xml:space="preserve">DFF5C23CBD39C7C42377741E2FAC4633</t>
  </si>
  <si>
    <t xml:space="preserve">A65F40FB97457DD5FA7D4F61C5024F3C</t>
  </si>
  <si>
    <t xml:space="preserve">419DC10054EB50BFE571F8CB63095F23</t>
  </si>
  <si>
    <t xml:space="preserve">5CB9E8C9E5CB35787B90DBFE2D933D98</t>
  </si>
  <si>
    <t xml:space="preserve">D34F558F4CB68A172372942105097EEA</t>
  </si>
  <si>
    <t xml:space="preserve">1159D6DDFAB07F6684167C1FF167E0D8</t>
  </si>
  <si>
    <t xml:space="preserve">631C9B4954166522B0D38FDE7C896AD9</t>
  </si>
  <si>
    <t xml:space="preserve">57105E55CBDEF45BFE9F71C305332DAF</t>
  </si>
  <si>
    <t xml:space="preserve">3B5B1FF308FE1E582CFE7EB1400BD199</t>
  </si>
  <si>
    <t xml:space="preserve">6C65444EE0E4F1BF0E904E2E761C0F82</t>
  </si>
  <si>
    <t xml:space="preserve">2C21408F7FCF9E0336591219A0975745</t>
  </si>
  <si>
    <t xml:space="preserve">18ACFCEF81F6C9B3D78AA12CCDAC1F68</t>
  </si>
  <si>
    <t xml:space="preserve">8234C8DD5803C216CE02AC32FC24770F</t>
  </si>
  <si>
    <t xml:space="preserve">AB1E1FCE7F25EC72FA380A33E52C1F6E</t>
  </si>
  <si>
    <t xml:space="preserve">CB1BFAAC26C12D362676A64777E44D69</t>
  </si>
  <si>
    <t xml:space="preserve">9562C7B1246F185B767223A2C9C0DA40</t>
  </si>
  <si>
    <t xml:space="preserve">CB94034E54889D8911D1082582D0669F</t>
  </si>
  <si>
    <t xml:space="preserve">7FEF7DC716D757CAAAC54CAF97CA27C9</t>
  </si>
  <si>
    <t xml:space="preserve">62516F437A4141F01783F29D8720E8A4</t>
  </si>
  <si>
    <t xml:space="preserve">A5F6D4C558FCECCF1B801654873126CA</t>
  </si>
  <si>
    <t xml:space="preserve">AFDEA1EE993748E84270CC66FEE04C7F</t>
  </si>
  <si>
    <t xml:space="preserve">F78A24545DB9DD85E0F2FCDF588E1C21</t>
  </si>
  <si>
    <t xml:space="preserve">89E60DAC8E79916760800D417E2014C6</t>
  </si>
  <si>
    <t xml:space="preserve">D9C94FC16305B8ECC8EB644C4FD8CA9B</t>
  </si>
  <si>
    <t xml:space="preserve">F2F58A90CA70F698EDF5932524A8E0D7</t>
  </si>
  <si>
    <t xml:space="preserve">3401D90C7FACA293E934B7F8BC18FF65</t>
  </si>
  <si>
    <t xml:space="preserve">267C9E04D0334D23BF29630D1B1F9F62</t>
  </si>
  <si>
    <t xml:space="preserve">F44082A9B61D601A072A46C3E3F0AA60</t>
  </si>
  <si>
    <t xml:space="preserve">15EC021C2682AE00E5B7D8EEFB2AF0E8</t>
  </si>
  <si>
    <t xml:space="preserve">57BD02CAB725DD2C83831D4E3A4C6805</t>
  </si>
  <si>
    <t xml:space="preserve">D02D7322DCE4900496F88BAF7AEAC731</t>
  </si>
  <si>
    <t xml:space="preserve">8316282B327D8E44072B8A9F05632129</t>
  </si>
  <si>
    <t xml:space="preserve">95B22A7F186155965FB75EA21AB2E221</t>
  </si>
  <si>
    <t xml:space="preserve">7110ABDC2951B450FF4C87ED433A0FFB</t>
  </si>
  <si>
    <t xml:space="preserve">0449642FD6EAB8C81565956398C89593</t>
  </si>
  <si>
    <t xml:space="preserve">F02FED3DC4386F813B85E65D025B6C31</t>
  </si>
  <si>
    <t xml:space="preserve">F9A1199AA32A0063DCE2F5753400F42E</t>
  </si>
  <si>
    <t xml:space="preserve">98CD53EC3C5FB3C2115776D0B9F71794</t>
  </si>
  <si>
    <t xml:space="preserve">902408A75DD69813E33C9F2840823D01</t>
  </si>
  <si>
    <t xml:space="preserve">2D94B39DD6F1805D5006D767C5F6D43E</t>
  </si>
  <si>
    <t xml:space="preserve">9E79E58CFFA0DC9DA80FA1551B291216</t>
  </si>
  <si>
    <t xml:space="preserve">35565411E33AC2ECDBCC284572A89BBF</t>
  </si>
  <si>
    <t xml:space="preserve">B35B7A007F114BD989DDFDB1528F25D3</t>
  </si>
  <si>
    <t xml:space="preserve">95B01BF100A031852339D1AFEFECFFA2</t>
  </si>
  <si>
    <t xml:space="preserve">BDFF1D3C6F1815E5B706E1DBBB5603FF</t>
  </si>
  <si>
    <t xml:space="preserve">757528321D8ADEBFD5B318D737DE24A3</t>
  </si>
  <si>
    <t xml:space="preserve">06F940756B1890CA8F84A90A933FE8D4</t>
  </si>
  <si>
    <t xml:space="preserve">2964DF3F465E5D7ACA0A26511AFE4E2D</t>
  </si>
  <si>
    <t xml:space="preserve">56DF1683E2E6CAD9D69F6960E2848C3C</t>
  </si>
  <si>
    <t xml:space="preserve">F4CDB9D0F16FFC6D771430C662C81CEC</t>
  </si>
  <si>
    <t xml:space="preserve">132D052BF17AC661040A3B4D45E4CD50</t>
  </si>
  <si>
    <t xml:space="preserve">58E86A484F9A9357B776CD33E50B7197</t>
  </si>
  <si>
    <t xml:space="preserve">19966BCE52F8DCF9229AD0C42EC0115C</t>
  </si>
  <si>
    <t xml:space="preserve">9947F04381F3B45FDE278C7E5553FA90</t>
  </si>
  <si>
    <t xml:space="preserve">532F8584A1F171138E6448FB7CD442BC</t>
  </si>
  <si>
    <t xml:space="preserve">890B0E1C4EE8E6B0BFD9C7C12C17C2ED</t>
  </si>
  <si>
    <t xml:space="preserve">2E1B9E14AD6181C6CFCE090A82C7AE40</t>
  </si>
  <si>
    <t xml:space="preserve">703C8DA2E4F1FFBD2878FB3F8F8910F3</t>
  </si>
  <si>
    <t xml:space="preserve">983CFF32154B58EBD414D77B948B5D19</t>
  </si>
  <si>
    <t xml:space="preserve">FAB7D85749CB13EF460C1B098CBB9A7F</t>
  </si>
  <si>
    <t xml:space="preserve">FCB5B87F372C2D22FA808686CF2A5EF3</t>
  </si>
  <si>
    <t xml:space="preserve">A26C0AC960E794D3E553EC8A6B825B86</t>
  </si>
  <si>
    <t xml:space="preserve">F5E12B4211CCEF650E237989825E8861</t>
  </si>
  <si>
    <t xml:space="preserve">5E1B4C9B66FDCA7EC3CCE5442F4D9615</t>
  </si>
  <si>
    <t xml:space="preserve">0820304390BF6F06DD1C1A09CA9E600D</t>
  </si>
  <si>
    <t xml:space="preserve">7FC4A6329755ED742D749B3B6EB2FDD3</t>
  </si>
  <si>
    <t xml:space="preserve">81CF82DFDB21631B71AA0371E3E1E44D</t>
  </si>
  <si>
    <t xml:space="preserve">49FD374E0D1F7E5D66E645073DB80422</t>
  </si>
  <si>
    <t xml:space="preserve">8A0EE5CFCF9E134C104DCAE72862844B</t>
  </si>
  <si>
    <t xml:space="preserve">12FD07A10F0133549673260DC4049B15</t>
  </si>
  <si>
    <t xml:space="preserve">1F86F44BA0826FA71EDDACA43A232717</t>
  </si>
  <si>
    <t xml:space="preserve">EAF86261DC99511CEB8488728D4726F9</t>
  </si>
  <si>
    <t xml:space="preserve">36AEDFF0C5813AB5FD6E4CD30EAFCE07</t>
  </si>
  <si>
    <t xml:space="preserve">1D7BF3D37D4F8407768C38F10488D369</t>
  </si>
  <si>
    <t xml:space="preserve">05DA367616EF6BABB579D8FB984D5326</t>
  </si>
  <si>
    <t xml:space="preserve">80BA79DE620058A33B7F5E6943C9368F</t>
  </si>
  <si>
    <t xml:space="preserve">A558A63E5B8502405C61EDE390EF3058</t>
  </si>
  <si>
    <t xml:space="preserve">0C8A8D2BEF65688D3BD0EAB2A372FE8A</t>
  </si>
  <si>
    <t xml:space="preserve">FFAE542580CDE539983582A184DBFB61</t>
  </si>
  <si>
    <t xml:space="preserve">E43122C4D76E16D73F917693B091558F</t>
  </si>
  <si>
    <t xml:space="preserve">0C4C07C56FC802F01E626D156F008FEA</t>
  </si>
  <si>
    <t xml:space="preserve">F5B3B2340ED5FE4D4394395D700B8F15</t>
  </si>
  <si>
    <t xml:space="preserve">1EB2065D580EEEEF97BC7C9719769C70</t>
  </si>
  <si>
    <t xml:space="preserve">3808C122F07CD2CFC2672463E41DFBFE</t>
  </si>
  <si>
    <t xml:space="preserve">51CE74A56588E8D241F9466311852CFC</t>
  </si>
  <si>
    <t xml:space="preserve">49ABDE0B51A6ADE080C5446870C3A9FF</t>
  </si>
  <si>
    <t xml:space="preserve">6E5BFDCE7BE1D4ECE743C695F56FC845</t>
  </si>
  <si>
    <t xml:space="preserve">3662324EA157E0E3E03A3321E6B05185</t>
  </si>
  <si>
    <t xml:space="preserve">F0ED196DE4B12EB42C47B954771244A7</t>
  </si>
  <si>
    <t xml:space="preserve">B44BDED764A5E3B64C8ED58204E8218E</t>
  </si>
  <si>
    <t xml:space="preserve">127B192BC6BC315D192167AB6941A00E</t>
  </si>
  <si>
    <t xml:space="preserve">D0842DA599845863A74D755E070E5D0C</t>
  </si>
  <si>
    <t xml:space="preserve">6572D14FE22B0D9512A58056FA280ED2</t>
  </si>
  <si>
    <t xml:space="preserve">C729D6FB00DD4D23623A0F15DCFF1E2B</t>
  </si>
  <si>
    <t xml:space="preserve">54CF307833AC466DEC34A94E89EDEB22</t>
  </si>
  <si>
    <t xml:space="preserve">F6C624CA34F3F74C4244D2DD8C248DB0</t>
  </si>
  <si>
    <t xml:space="preserve">9A3C185E6D0664A6413A34B82FE6E46D</t>
  </si>
  <si>
    <t xml:space="preserve">7CFEC7667EF52B3ECD99828E980A43C2</t>
  </si>
  <si>
    <t xml:space="preserve">DE396B51439F025C3D5CF239005A7995</t>
  </si>
  <si>
    <t xml:space="preserve">D31EE4BF910DB6FBC8C58D563891AE50</t>
  </si>
  <si>
    <t xml:space="preserve">86ED22EF7CF8BBCA1330BECE6E46BC3E</t>
  </si>
  <si>
    <t xml:space="preserve">3EA8CCF189D1E1A367234E883D546B2B</t>
  </si>
  <si>
    <t xml:space="preserve">111C138DFF32F513FAD5AB69C3F40924</t>
  </si>
  <si>
    <t xml:space="preserve">599B26A7BE817F214398898CEE8B041F</t>
  </si>
  <si>
    <t xml:space="preserve">5DCC45672DFF1F4A2D212919981FDA97</t>
  </si>
  <si>
    <t xml:space="preserve">FB6035E4C8AA7AAC498C889F194F5BE7</t>
  </si>
  <si>
    <t xml:space="preserve">F4520AB1144343575035B157B7ECC80D</t>
  </si>
  <si>
    <t xml:space="preserve">B9BB4A4197A74F79CD1247DC9A4FB197</t>
  </si>
  <si>
    <t xml:space="preserve">B95CFCF3D4EACAC75EC39D10333DA071</t>
  </si>
  <si>
    <t xml:space="preserve">DBD8D64A1734E199CE3BC7D68D2C12C5</t>
  </si>
  <si>
    <t xml:space="preserve">D9B3383F259874AFBD5D35B5B70B9B91</t>
  </si>
  <si>
    <t xml:space="preserve">A2F9064EFE0294E096BBD1E5379E4876</t>
  </si>
  <si>
    <t xml:space="preserve">0AEC156022CD9C9165B4F784F027006D</t>
  </si>
  <si>
    <t xml:space="preserve">6DC1F3226FDA799FE1E00589201A4F8F</t>
  </si>
  <si>
    <t xml:space="preserve">FF2EE8E29735DB8F37D8354C06A7FB91</t>
  </si>
  <si>
    <t xml:space="preserve">3EED86C9D56D94668B46867CEC1A21BF</t>
  </si>
  <si>
    <t xml:space="preserve">A3CCA8F70ADD54F00894CDD129A2CC29</t>
  </si>
  <si>
    <t xml:space="preserve">9005908A8F4F4BE4C575B1299C8FA90E</t>
  </si>
  <si>
    <t xml:space="preserve">F7100F9DF52EF5136DEC138BA935FAFA</t>
  </si>
  <si>
    <t xml:space="preserve">466AEEFF829FD96424AA55C8A129358C</t>
  </si>
  <si>
    <t xml:space="preserve">4D2CA208B3717EA03F4C4C353A2D8593</t>
  </si>
  <si>
    <t xml:space="preserve">6C71A83627BC25FAADE3441B42FC964F</t>
  </si>
  <si>
    <t xml:space="preserve">89B01C94DCFB26BF87BCD7DE4B9E39EA</t>
  </si>
  <si>
    <t xml:space="preserve">F5D3C8E562208C80912A0F0352DA2ECF</t>
  </si>
  <si>
    <t xml:space="preserve">E0CD134D6454DFEFAF675AE1D80BA87C</t>
  </si>
  <si>
    <t xml:space="preserve">F8632482EB49BB209C9784E8DEF4A464</t>
  </si>
  <si>
    <t xml:space="preserve">03E46EE0628F6F11037E3C3CC05B5D26</t>
  </si>
  <si>
    <t xml:space="preserve">256C0FC29FDD19E95D13DBBCE23C3CFE</t>
  </si>
  <si>
    <t xml:space="preserve">26F5FF169AAE2C4173159924E1CE468F</t>
  </si>
  <si>
    <t xml:space="preserve">D986C7374691C4D0E82B329768BAB1B0</t>
  </si>
  <si>
    <t xml:space="preserve">86CACDEAA1B37C24EE8A0670797D9107</t>
  </si>
  <si>
    <t xml:space="preserve">02948FF6BA3D3FB9CA20941C1D5DA35F</t>
  </si>
  <si>
    <t xml:space="preserve">99E9BD8BB0F5A7892F67E4E95E31E203</t>
  </si>
  <si>
    <t xml:space="preserve">03F6175560D88362985FEE24671CC314</t>
  </si>
  <si>
    <t xml:space="preserve">A41805BC033A957279183C939A597164</t>
  </si>
  <si>
    <t xml:space="preserve">2A122E10A67FAD606CABCAFF54668A79</t>
  </si>
  <si>
    <t xml:space="preserve">600CC61B4972CC5C3F137EE1C3A15A91</t>
  </si>
  <si>
    <t xml:space="preserve">E1C8D3630C08B999C16EB06530F32E51</t>
  </si>
  <si>
    <t xml:space="preserve">86ABEECBFC6BADB852140CB057CD0111</t>
  </si>
  <si>
    <t xml:space="preserve">AAFF4F423395566ABE27CE9153566ADE</t>
  </si>
  <si>
    <t xml:space="preserve">2FDB905F0B99456CC9FEC2FDF13975D5</t>
  </si>
  <si>
    <t xml:space="preserve">C5B46C55122B032072390FA88849BACD</t>
  </si>
  <si>
    <t xml:space="preserve">81266D00BD4E07627DF7C937721A2AD3</t>
  </si>
  <si>
    <t xml:space="preserve">F48D3E3938A2892EB7682E8526B509A5</t>
  </si>
  <si>
    <t xml:space="preserve">00AE1A086C787D4DAB457DBA4A625BA5</t>
  </si>
  <si>
    <t xml:space="preserve">1491D77576CAEA2A4ED7C4748CB2BEEE</t>
  </si>
  <si>
    <t xml:space="preserve">E405AD3F7E507E2B0C1E3494A5CB37D9</t>
  </si>
  <si>
    <t xml:space="preserve">BA38470CDA931F500BD0944A221FC946</t>
  </si>
  <si>
    <t xml:space="preserve">8B87D4E5109272C6F18C4215E5471C51</t>
  </si>
  <si>
    <t xml:space="preserve">8F7F747BDD96A61BD35E4CBB09C1E719</t>
  </si>
  <si>
    <t xml:space="preserve">9A0469C62DE62D46228CFD4CF0B4D610</t>
  </si>
  <si>
    <t xml:space="preserve">F290E90EA2FD4A778302BC12D738EE0B</t>
  </si>
  <si>
    <t xml:space="preserve">42E278FD1BB7E3BB751148E1274D5D4D</t>
  </si>
  <si>
    <t xml:space="preserve">3089637857984870FFD5D3A92D44B1B4</t>
  </si>
  <si>
    <t xml:space="preserve">8BE6EF131916E1A79F71BC1373075DAA</t>
  </si>
  <si>
    <t xml:space="preserve">F30977AF2DFAFF4119F211C580454CDD</t>
  </si>
  <si>
    <t xml:space="preserve">0F8442ED7B76D3C3D1F4D8FB0F0320A0</t>
  </si>
  <si>
    <t xml:space="preserve">43ADDD3D80707F6B41EF53C38BC64183</t>
  </si>
  <si>
    <t xml:space="preserve">DFF42AC0AFB09ACF5BBBF16477955E43</t>
  </si>
  <si>
    <t xml:space="preserve">609756877714199726BEDC6B50717514</t>
  </si>
  <si>
    <t xml:space="preserve">9A2C34AB2DBCB59AB0B4864A174C56AB</t>
  </si>
  <si>
    <t xml:space="preserve">C84C9E0283C2F1A085F2C71B4594DDED</t>
  </si>
  <si>
    <t xml:space="preserve">ED3A15178DA1BFAD26EB13997E93925A</t>
  </si>
  <si>
    <t xml:space="preserve">6C3691A3022F827A363C64F2A5160FEC</t>
  </si>
  <si>
    <t xml:space="preserve">E877D0F9C9DC13A6E09BEC0605D9AE97</t>
  </si>
  <si>
    <t xml:space="preserve">66C7881DF6334F8F67D6DBAE9023190D</t>
  </si>
  <si>
    <t xml:space="preserve">56BE7AF73D2591F2F042B4211C26A0C3</t>
  </si>
  <si>
    <t xml:space="preserve">40C12341499B2E808537F1EF78E95058</t>
  </si>
  <si>
    <t xml:space="preserve">A9E76F6703C3B132325EA6C56DB09210</t>
  </si>
  <si>
    <t xml:space="preserve">2A05FD6AD63D95204290445B08E2DB03</t>
  </si>
  <si>
    <t xml:space="preserve">C8C255784900705B495502D5B7618064</t>
  </si>
  <si>
    <t xml:space="preserve">B99063ADF31F19C696CB2C1700979C57</t>
  </si>
  <si>
    <t xml:space="preserve">5C49D76DD60B68011E6B5A3A19DDD999</t>
  </si>
  <si>
    <t xml:space="preserve">ACDBFE2D3B5759A9C87A52BB878F9AD9</t>
  </si>
  <si>
    <t xml:space="preserve">BDBA0FF9ABD9B39021D7C9E39EAD0528</t>
  </si>
  <si>
    <t xml:space="preserve">57A3DA58637332D2061ADACEC14DF0DD</t>
  </si>
  <si>
    <t xml:space="preserve">0954A616F064E6318AEB7F027F169BAD</t>
  </si>
  <si>
    <t xml:space="preserve">91ED130B7E9D43921EACDBC97FEFA52F</t>
  </si>
  <si>
    <t xml:space="preserve">B3C0730713E487F355D27EC6F0E404E1</t>
  </si>
  <si>
    <t xml:space="preserve">F4EC55C87CB015B512FBBBDA40EFFE13</t>
  </si>
  <si>
    <t xml:space="preserve">665D45E83B6B88F0BCC27514E7AB19E2</t>
  </si>
  <si>
    <t xml:space="preserve">B05212C94D3FB296AEC653821A44A9F3</t>
  </si>
  <si>
    <t xml:space="preserve">E32618C0FD8177D97337A204974B3404</t>
  </si>
  <si>
    <t xml:space="preserve">8FE9177A3198D0E47EFB0D75AA15EEE2</t>
  </si>
  <si>
    <t xml:space="preserve">43AAB9245226D883F41F1BF45AEBA7D8</t>
  </si>
  <si>
    <t xml:space="preserve">695E063419A94756572D7C66EE747235</t>
  </si>
  <si>
    <t xml:space="preserve">6BB5973BEAF8FCB4EB64105D0D813F81</t>
  </si>
  <si>
    <t xml:space="preserve">E687083B24F0723A950A1C6E007DC404</t>
  </si>
  <si>
    <t xml:space="preserve">E20C299F904EEE91E32943518F2A28B3</t>
  </si>
  <si>
    <t xml:space="preserve">4A9459E59D1071253BDD27C7320FC485</t>
  </si>
  <si>
    <t xml:space="preserve">23E586B8CCCE6BC2455FD3C439FA57C0</t>
  </si>
  <si>
    <t xml:space="preserve">D2A52E2AEF1FB924ED7DEA890C9813BE</t>
  </si>
  <si>
    <t xml:space="preserve">30732A27D2C9BA939BA41F7EDB5A4157</t>
  </si>
  <si>
    <t xml:space="preserve">0AFE63387B172F93A55DF46EA9865FD2</t>
  </si>
  <si>
    <t xml:space="preserve">BA8B92B7DB60C18C61808511CFD2F77A</t>
  </si>
  <si>
    <t xml:space="preserve">43E6307A307991009FBA241CB5EB1155</t>
  </si>
  <si>
    <t xml:space="preserve">F66C0E01F2C939A8B59386D982C0B383</t>
  </si>
  <si>
    <t xml:space="preserve">27DCCC0FEA3E1E845D661F90098E2A93</t>
  </si>
  <si>
    <t xml:space="preserve">EF6E31123D9F5CC784EDE6C240AFA263</t>
  </si>
  <si>
    <t xml:space="preserve">2262EC61D9FB04E96322A0FB1D4BF487</t>
  </si>
  <si>
    <t xml:space="preserve">1CEBE6CAC24E1AA00CA2E24E3A72BD2C</t>
  </si>
  <si>
    <t xml:space="preserve">D9FA95ED5DD3771BD8729585287CA39E</t>
  </si>
  <si>
    <t xml:space="preserve">33E5814E60B6606AEDB61DB4A818BA2E</t>
  </si>
  <si>
    <t xml:space="preserve">C3439F484BE447A1E606DB2A79366D35</t>
  </si>
  <si>
    <t xml:space="preserve">B203BF1D78726495613778532248D389</t>
  </si>
  <si>
    <t xml:space="preserve">8B4288D799C472D6B1C0C027046CE92C</t>
  </si>
  <si>
    <t xml:space="preserve">4F563E3A29F21A445A88B3AF52E3768D</t>
  </si>
  <si>
    <t xml:space="preserve">B7D874D0177CA5674BF569852B9113B8</t>
  </si>
  <si>
    <t xml:space="preserve">39B20EEE43007F28D85D8FFDA5B4C4C6</t>
  </si>
  <si>
    <t xml:space="preserve">9A320C2AD073A490C7842248D97C775D</t>
  </si>
  <si>
    <t xml:space="preserve">7B00697FC2A5DAF0BC55E9BEEA0416F4</t>
  </si>
  <si>
    <t xml:space="preserve">C1C53428DA6614DA5F3EEB0C5CEA11CF</t>
  </si>
  <si>
    <t xml:space="preserve">5277FC2DECF954D636E09906D396C910</t>
  </si>
  <si>
    <t xml:space="preserve">CD10E1A2E589B197586808F68CBE4A97</t>
  </si>
  <si>
    <t xml:space="preserve">D68CF6B17870C62DFC510CB79F12EAD3</t>
  </si>
  <si>
    <t xml:space="preserve">3214A96080DD1BA3740502B60BE9F57E</t>
  </si>
  <si>
    <t xml:space="preserve">574DC5D8E361E21688435D937509A208</t>
  </si>
  <si>
    <t xml:space="preserve">A478EA9159C37D5390912CC01128B626</t>
  </si>
  <si>
    <t xml:space="preserve">06FCDFB6E54D6BC2EB67028742F68568</t>
  </si>
  <si>
    <t xml:space="preserve">9128E4D8A66CD7EF64514BB5BBBEB1C1</t>
  </si>
  <si>
    <t xml:space="preserve">75540771495EA588DACA6D887DE54AB5</t>
  </si>
  <si>
    <t xml:space="preserve">B23F9A00BCD8A1F4070B4745ABE6A8FC</t>
  </si>
  <si>
    <t xml:space="preserve">78E92EEDDFFAE91E51FCDCCF91C3BF9A</t>
  </si>
  <si>
    <t xml:space="preserve">58485A3CEC77C80C7D1D2A75537B96AE</t>
  </si>
  <si>
    <t xml:space="preserve">F34B7117389B7AB41F3E1F3F8E6B8D33</t>
  </si>
  <si>
    <t xml:space="preserve">5B257F4B59BE341AB2DC1E17DC943154</t>
  </si>
  <si>
    <t xml:space="preserve">040C001ED23412B5C98A6847E374DBF1</t>
  </si>
  <si>
    <t xml:space="preserve">E8841815A04501C22C2B407FC615A9ED</t>
  </si>
  <si>
    <t xml:space="preserve">CBD3CA3B59CF55DD917AB5EB9B7AA9D0</t>
  </si>
  <si>
    <t xml:space="preserve">CD58262128CDABE7C68FB68A67C4B21F</t>
  </si>
  <si>
    <t xml:space="preserve">4A81B8A8FA0541C24986D2759CE1210A</t>
  </si>
  <si>
    <t xml:space="preserve">2AAAD19B5B708735A48740426773D12D</t>
  </si>
  <si>
    <t xml:space="preserve">C9CA53BA1F5A85911007DF9D1FF651D9</t>
  </si>
  <si>
    <t xml:space="preserve">5E9DD69DA560301FFB4FD25C745768E3</t>
  </si>
  <si>
    <t xml:space="preserve">853574F76595327F39AD29367D3C12D1</t>
  </si>
  <si>
    <t xml:space="preserve">EEEE5F95791B19594E49FDA57D6B6E7B</t>
  </si>
  <si>
    <t xml:space="preserve">B2AA6C4E6C6975DCBA2D2CA8ADDBA661</t>
  </si>
  <si>
    <t xml:space="preserve">A8DE1ECC680B28987AFC5469DAF946C9</t>
  </si>
  <si>
    <t xml:space="preserve">0353C8DBDF77FA50BA72255B3465A0FE</t>
  </si>
  <si>
    <t xml:space="preserve">35C39F130E3499AF2EC8C2B9E21180B1</t>
  </si>
  <si>
    <t xml:space="preserve">5AC956C5386FB79BDFA629A28CEB0866</t>
  </si>
  <si>
    <t xml:space="preserve">06FB2DBF1B41D24A4A8A7C55EAF2FD23</t>
  </si>
  <si>
    <t xml:space="preserve">DC3122DA6DFEA211E1BC397DC97DCB39</t>
  </si>
  <si>
    <t xml:space="preserve">8CD253426C49C892C560C3582DB51E83</t>
  </si>
  <si>
    <t xml:space="preserve">A584561AE359AEA46BD1199DD54DC5C2</t>
  </si>
  <si>
    <t xml:space="preserve">ED68D0F751A62A371812159F549605CB</t>
  </si>
  <si>
    <t xml:space="preserve">583A9E6136FD2E564C6B549789A20127</t>
  </si>
  <si>
    <t xml:space="preserve">7B4E3167CFA966809E6587F8660CB6D6</t>
  </si>
  <si>
    <t xml:space="preserve">83E9BBB68DB97E573F4C5510B3BCB1FD</t>
  </si>
  <si>
    <t xml:space="preserve">9FDA980DA4F6A9B77E3E73EBA32806EB</t>
  </si>
  <si>
    <t xml:space="preserve">9A6153958D70545B3E773A43518A582A</t>
  </si>
  <si>
    <t xml:space="preserve">88F66925DB66ABD7C7AC296C72D0B8E2</t>
  </si>
  <si>
    <t xml:space="preserve">3361588B6D43EDCCD3E04F0246832C77</t>
  </si>
  <si>
    <t xml:space="preserve">E718E5F31FDC61DAA236E0701BD7BF0F</t>
  </si>
  <si>
    <t xml:space="preserve">9592F295AAB409DCED78EE228C66639D</t>
  </si>
  <si>
    <t xml:space="preserve">8F2B407E5B118184DEC5292959BB58BB</t>
  </si>
  <si>
    <t xml:space="preserve">02C3AA58457F29A48C77F8ABA5944491</t>
  </si>
  <si>
    <t xml:space="preserve">2EA93367DB9C984AFAC03532C7A9F93C</t>
  </si>
  <si>
    <t xml:space="preserve">41F99A0D6AD8E7F49355828ED0029B99</t>
  </si>
  <si>
    <t xml:space="preserve">0102180355E6F1FDEA2B15B60C30E50B</t>
  </si>
  <si>
    <t xml:space="preserve">C2EC4C99C98F766B8672C6292BAC4AF1</t>
  </si>
  <si>
    <t xml:space="preserve">BBC4883328D8F42C6D75A9A148B43DE2</t>
  </si>
  <si>
    <t xml:space="preserve">271FC5EB6B00415B2994AD2A041A9C20</t>
  </si>
  <si>
    <t xml:space="preserve">7D5FCDE43916DBAAAE2DAC57A4E8F4D0</t>
  </si>
  <si>
    <t xml:space="preserve">4CDC56B036F10252F0A1A383F2DF4243</t>
  </si>
  <si>
    <t xml:space="preserve">C7E1955BFB6C1F6BF9A2237AAA17D4A1</t>
  </si>
  <si>
    <t xml:space="preserve">82CB869E990D1582ABED05922B5C4C85</t>
  </si>
  <si>
    <t xml:space="preserve">8C118FD24162F5CAFC5B580FD1048E75</t>
  </si>
  <si>
    <t xml:space="preserve">C2452529EE4E88394EB00C415FF15017</t>
  </si>
  <si>
    <t xml:space="preserve">C998892578FFAB729F09DDB8AFEDDBB5</t>
  </si>
  <si>
    <t xml:space="preserve">4974EFD9A519B247C5B9A33B92BB333B</t>
  </si>
  <si>
    <t xml:space="preserve">8E1C70A43D76912FDAB358673846097D</t>
  </si>
  <si>
    <t xml:space="preserve">98DC3EDD48687EB948A192EAE190AD00</t>
  </si>
  <si>
    <t xml:space="preserve">88402A39AF4691A2B826BEB4A2A86F4F</t>
  </si>
  <si>
    <t xml:space="preserve">F1A7C02368BE8DD593105377C389168E</t>
  </si>
  <si>
    <t xml:space="preserve">89112627024293E6CB3D67B536881C52</t>
  </si>
  <si>
    <t xml:space="preserve">13DA2D9F1914F1794C4FD335635A74BF</t>
  </si>
  <si>
    <t xml:space="preserve">28D2FAA50213EF118F181F319EBF6F03</t>
  </si>
  <si>
    <t xml:space="preserve">B920AA99C001D1D2FA24B9789BAE3992</t>
  </si>
  <si>
    <t xml:space="preserve">391A675A0E1334E98876B8E1F212F80B</t>
  </si>
  <si>
    <t xml:space="preserve">FC6819082A243F499F39858E0FBE4FEC</t>
  </si>
  <si>
    <t xml:space="preserve">9FD433800D8C1FDC108716D6C9E74174</t>
  </si>
  <si>
    <t xml:space="preserve">FAF839D570BC735E42ECD704363EC992</t>
  </si>
  <si>
    <t xml:space="preserve">0424CADB87ED5CCAD884C5498D77222A</t>
  </si>
  <si>
    <t xml:space="preserve">40AD512D824B2AAAAC373CA2A32660FF</t>
  </si>
  <si>
    <t xml:space="preserve">5F981549A690FCEBC51417C65A597377</t>
  </si>
  <si>
    <t xml:space="preserve">D03FCCF98277D1D3007C65F397515531</t>
  </si>
  <si>
    <t xml:space="preserve">C8CD1A95DA2CA70ACF788658E9448C41</t>
  </si>
  <si>
    <t xml:space="preserve">1BE0279746980184FA93832C06E55730</t>
  </si>
  <si>
    <t xml:space="preserve">A9FB447C2B7285470EA21D8DFF18B611</t>
  </si>
  <si>
    <t xml:space="preserve">955D0E46FF05CE473D47C4E6777B69CD</t>
  </si>
  <si>
    <t xml:space="preserve">A49B2DA427DA5B5C367FBD64C9E1A5F1</t>
  </si>
  <si>
    <t xml:space="preserve">9207CDDCD4B458FAAE0E0B6CC4CF2477</t>
  </si>
  <si>
    <t xml:space="preserve">4BA0AB4BA42AE180A8AE8EDC7001AC53</t>
  </si>
  <si>
    <t xml:space="preserve">80C1C12B66B2A762E5969E1EEE460D64</t>
  </si>
  <si>
    <t xml:space="preserve">D5651E0A14668E2338301DA8D69A45AA</t>
  </si>
  <si>
    <t xml:space="preserve">27017A0DC55C5E97A096350AA7AE03CF</t>
  </si>
  <si>
    <t xml:space="preserve">57DF6A332869BD61A81863902582C8EB</t>
  </si>
  <si>
    <t xml:space="preserve">AEDBC20CCD26110532920FADC7C0B03C</t>
  </si>
  <si>
    <t xml:space="preserve">4E6BF18D9EBA24065C413D7AC8280355</t>
  </si>
  <si>
    <t xml:space="preserve">2430BDBA7D7D586655C274183B250E5B</t>
  </si>
  <si>
    <t xml:space="preserve">00231B131D2EA8A858E55FD4C438B4F5</t>
  </si>
  <si>
    <t xml:space="preserve">718A449901F471E9065C96F8AE32F96F</t>
  </si>
  <si>
    <t xml:space="preserve">117265304888B713E8B3509160DF5E13</t>
  </si>
  <si>
    <t xml:space="preserve">8588235D6B3AB13200FBC223FF478AB6</t>
  </si>
  <si>
    <t xml:space="preserve">B5F61F19C2C6A31C211257AC649D7A83</t>
  </si>
  <si>
    <t xml:space="preserve">00CD901D006667BA34CADC10ACC4D5AB</t>
  </si>
  <si>
    <t xml:space="preserve">51247A4EF966EC038A0635262A927FE7</t>
  </si>
  <si>
    <t xml:space="preserve">4B1C53B253D8D83F7F2FACE2DF3ADD31</t>
  </si>
  <si>
    <t xml:space="preserve">CC5F1339FB0B7E3173E26175E58159D2</t>
  </si>
  <si>
    <t xml:space="preserve">BCACB7F93CD1F4649267EBFD9D45CD00</t>
  </si>
  <si>
    <t xml:space="preserve">077650AEA03BFA8DB02CBB848740A68C</t>
  </si>
  <si>
    <t xml:space="preserve">159F3B0428B895A1353A9E4E86AE124B</t>
  </si>
  <si>
    <t xml:space="preserve">C50616B094C479CD73C44BF11CE2EF6D</t>
  </si>
  <si>
    <t xml:space="preserve">BB1D5DA8EF5822311F7E5D94AC742BE0</t>
  </si>
  <si>
    <t xml:space="preserve">0CAB16B092E7E964897096C039296D8A</t>
  </si>
  <si>
    <t xml:space="preserve">5D999573D2A8831096D51C1FF73C7A83</t>
  </si>
  <si>
    <t xml:space="preserve">52E5E8F2222E1E9DEC94B8FC5BAB28F6</t>
  </si>
  <si>
    <t xml:space="preserve">38BF165D5F1E8C1B639E522A0904E313</t>
  </si>
  <si>
    <t xml:space="preserve">744DF98C1BA4009E554BF3DD10AE90D7</t>
  </si>
  <si>
    <t xml:space="preserve">ACCDCD111966DD6E0EBB296B8BBD3EDE</t>
  </si>
  <si>
    <t xml:space="preserve">C96259337B79B8C691981C968E968B93</t>
  </si>
  <si>
    <t xml:space="preserve">05A13764B5D5FBD47FE3C29763AACC33</t>
  </si>
  <si>
    <t xml:space="preserve">465134FC241F2878F4ECDC04E344F8C4</t>
  </si>
  <si>
    <t xml:space="preserve">1F6438CC66D46EE641EE9A29FB886468</t>
  </si>
  <si>
    <t xml:space="preserve">030BFE9B0D6334B33CAFAAA8F1D9D658</t>
  </si>
  <si>
    <t xml:space="preserve">51BB347ED7CF87B170EC00EF5F4F79F9</t>
  </si>
  <si>
    <t xml:space="preserve">8D831A9DC7074D4C52D851A55BFC1F6A</t>
  </si>
  <si>
    <t xml:space="preserve">160BC6883B3FFAA642E07B9E271437D4</t>
  </si>
  <si>
    <t xml:space="preserve">EE9EE893CA62AFF2A12C40BA956D0F10</t>
  </si>
  <si>
    <t xml:space="preserve">BF0A1E6CF4DCBDFCA9D9F04856735785</t>
  </si>
  <si>
    <t xml:space="preserve">90AB919912A55C264DA0B93F738AB1E0</t>
  </si>
  <si>
    <t xml:space="preserve">6BC016610385A54D81C733093E8593E3</t>
  </si>
  <si>
    <t xml:space="preserve">8692EFA13DD3FFF087C4156CC214A3E7</t>
  </si>
  <si>
    <t xml:space="preserve">85F03AC338699F297E62364495ED47FD</t>
  </si>
  <si>
    <t xml:space="preserve">86D0039E4AC51E67E35BB870F3C9A12F</t>
  </si>
  <si>
    <t xml:space="preserve">A51274D770A46BEDB05445197B81336F</t>
  </si>
  <si>
    <t xml:space="preserve">648D9509744BC45EDEA69CE2082B1EC0</t>
  </si>
  <si>
    <t xml:space="preserve">50358FA8CD69E05FE5D515083434970D</t>
  </si>
  <si>
    <t xml:space="preserve">7F988A2F08FB29A4EAF0F2AD35A769D8</t>
  </si>
  <si>
    <t xml:space="preserve">F78C082873B3B4AB87263CA605295E0D</t>
  </si>
  <si>
    <t xml:space="preserve">6CB791CCE98F07926FC43D3D7DBDD2F5</t>
  </si>
  <si>
    <t xml:space="preserve">C34628A3BFB816C845DF1F5E656CB411</t>
  </si>
  <si>
    <t xml:space="preserve">1442A80A45077A4A9580952D1E821E9E</t>
  </si>
  <si>
    <t xml:space="preserve">B8F3AC1C7833977E091BD850B937C303</t>
  </si>
  <si>
    <t xml:space="preserve">3C50C901609F531628FFB735D6FFE71B</t>
  </si>
  <si>
    <t xml:space="preserve">1036A9AB59ADD8BF84A59F3B27DE5389</t>
  </si>
  <si>
    <t xml:space="preserve">AAA762FB07E9547346CFDBDCF7C0D0E1</t>
  </si>
  <si>
    <t xml:space="preserve">B123ABE2B451CA6BC1227B0CD2FC413C</t>
  </si>
  <si>
    <t xml:space="preserve">23E490AE20F4F3430D42A80FDD5F42B4</t>
  </si>
  <si>
    <t xml:space="preserve">4830E553BA6FA4ACE808EE05769F4473</t>
  </si>
  <si>
    <t xml:space="preserve">BFE52840420ABCD46CBEF378DD87F032</t>
  </si>
  <si>
    <t xml:space="preserve">C35ADDC3A89E6D613B279CDC603CD11B</t>
  </si>
  <si>
    <t xml:space="preserve">AE341C494F600B04106E4DAC528B0B50</t>
  </si>
  <si>
    <t xml:space="preserve">72053D08D806E13158A8D5ACCE29E042</t>
  </si>
  <si>
    <t xml:space="preserve">81DB8D1123BF9F562C56DCE389971B62</t>
  </si>
  <si>
    <t xml:space="preserve">CC67E0B27F6201222AE102798EB0C4D9</t>
  </si>
  <si>
    <t xml:space="preserve">F2B41284D971D8A253CD0982AA8BD529</t>
  </si>
  <si>
    <t xml:space="preserve">E4E563444D87B8A9F9BB98932B9FA465</t>
  </si>
  <si>
    <t xml:space="preserve">CD7E01660F2B10F6C44E8C39B4EE3353</t>
  </si>
  <si>
    <t xml:space="preserve">3B2206E8004F276D1866CF41A4DBA838</t>
  </si>
  <si>
    <t xml:space="preserve">EB199A755F1940E1E1A8022403C67D44</t>
  </si>
  <si>
    <t xml:space="preserve">75CB6FDF661F6B045D22300DB9D36F0C</t>
  </si>
  <si>
    <t xml:space="preserve">E848C320480A83F6D2812BA49B2633D8</t>
  </si>
  <si>
    <t xml:space="preserve">D0F6D19E0A6B9BFC540995B01168DFA9</t>
  </si>
  <si>
    <t xml:space="preserve">29B2C16CFF59174B898FDAA66F3A56B9</t>
  </si>
  <si>
    <t xml:space="preserve">35379085A07539A5CD839A98CFFB37D0</t>
  </si>
  <si>
    <t xml:space="preserve">63BC08DB3D464A6F82F43456715DFCDC</t>
  </si>
  <si>
    <t xml:space="preserve">A82516B081CED39A9E30791FD419E35D</t>
  </si>
  <si>
    <t xml:space="preserve">7EABD0F230FA36064855457ED49B39A0</t>
  </si>
  <si>
    <t xml:space="preserve">2283F41DD05BC79A46DF5183F73BF9DD</t>
  </si>
  <si>
    <t xml:space="preserve">75821D6AEE19F0CFF06737A9DDF2EFEE</t>
  </si>
  <si>
    <t xml:space="preserve">4D67B8B53A6FC3D990355E0B12DF14D5</t>
  </si>
  <si>
    <t xml:space="preserve">75D7D34DF086CC85333FF492E910AB74</t>
  </si>
  <si>
    <t xml:space="preserve">6ED1B5D76143F9CD0A44EE83D033DAC5</t>
  </si>
  <si>
    <t xml:space="preserve">D47650817C030E9E5C3092C38CEFA766</t>
  </si>
  <si>
    <t xml:space="preserve">C3CB2906725CAFDCA72630C170B12FF5</t>
  </si>
  <si>
    <t xml:space="preserve">46907D56D24A5CA39723CDC7EAA85BDF</t>
  </si>
  <si>
    <t xml:space="preserve">6275DDB27F142BFDD39251544D54891E</t>
  </si>
  <si>
    <t xml:space="preserve">A8F437F8FB6F708FF0D29ED6DB32C947</t>
  </si>
  <si>
    <t xml:space="preserve">2220B5402AAD28A8D3AF1104C1DA12AE</t>
  </si>
  <si>
    <t xml:space="preserve">A5C18186F827786FDDEC38FBC314F2D8</t>
  </si>
  <si>
    <t xml:space="preserve">F756B01FFA581E5E60DAA1E182C40B9F</t>
  </si>
  <si>
    <t xml:space="preserve">21D3C60464CAC61169950C9ECC834C2E</t>
  </si>
  <si>
    <t xml:space="preserve">FA9F257C26E4F55C22BFB46888198660</t>
  </si>
  <si>
    <t xml:space="preserve">2867118170D0699A552788BFE05CD9C5</t>
  </si>
  <si>
    <t xml:space="preserve">3DF3C73AE5D5A81F8F387E62F11B96F9</t>
  </si>
  <si>
    <t xml:space="preserve">6D6928947161DD419F91BD13301B4D7B</t>
  </si>
  <si>
    <t xml:space="preserve">4272B34744C279741EAA432B3E5C7D68</t>
  </si>
  <si>
    <t xml:space="preserve">0AA60CF237E59BFC43EE8B0BFB57B270</t>
  </si>
  <si>
    <t xml:space="preserve">0C1F4258915A973EEDCE1DC32F07CAF7</t>
  </si>
  <si>
    <t xml:space="preserve">F9E35E2899AB47808E1FA6D825F19253</t>
  </si>
  <si>
    <t xml:space="preserve">9D440E8FB2FF35A43D25900CE1FC794A</t>
  </si>
  <si>
    <t xml:space="preserve">4F1ED933F45B4A6103F022E6A1DC6E51</t>
  </si>
  <si>
    <t xml:space="preserve">49937ACBCE2DAACD8B011BEBFC126175</t>
  </si>
  <si>
    <t xml:space="preserve">5069A6BC085F39509FEA7B5A415DD4D5</t>
  </si>
  <si>
    <t xml:space="preserve">215098DD3476689B8415E624404F8CD2</t>
  </si>
  <si>
    <t xml:space="preserve">882A2EF37B90DF795E8BD4F31C246BC9</t>
  </si>
  <si>
    <t xml:space="preserve">D380D9E2051F2875322ED8389F96B938</t>
  </si>
  <si>
    <t xml:space="preserve">BDB8F6DAECA2B50B3FBA387A74606339</t>
  </si>
  <si>
    <t xml:space="preserve">AA15B12AB8C0E9B6A56BB0880892ABAB</t>
  </si>
  <si>
    <t xml:space="preserve">27E133D1DDA3A4D37F4F109FDC0A8112</t>
  </si>
  <si>
    <t xml:space="preserve">F47300CF853E8C6AAE0CBDF0CB974510</t>
  </si>
  <si>
    <t xml:space="preserve">E25A242C995E8EB669A6FBC18E4F04C5</t>
  </si>
  <si>
    <t xml:space="preserve">7178A63DB84E5EFEDCBEC5A148B24150</t>
  </si>
  <si>
    <t xml:space="preserve">F8DC317057E9168ED3A09D139B53C20E</t>
  </si>
  <si>
    <t xml:space="preserve">24AAF6FE6B3880B3A847334345AED26D</t>
  </si>
  <si>
    <t xml:space="preserve">013E50E7773AEDDB9CC46397D78916AA</t>
  </si>
  <si>
    <t xml:space="preserve">B651D4A3D6138E795E63E6FB975E70E0</t>
  </si>
  <si>
    <t xml:space="preserve">B96507D30A9B6B0FAF016B4AA2960909</t>
  </si>
  <si>
    <t xml:space="preserve">865410DB5F0AFA2E4E7EBB761E667BED</t>
  </si>
  <si>
    <t xml:space="preserve">45188F415F9BCCB595D06C5456D698FC</t>
  </si>
  <si>
    <t xml:space="preserve">388ECD19C8021305FBD9F092801855E3</t>
  </si>
  <si>
    <t xml:space="preserve">3BE9E28A3FCD1B133503DF5D81F70B1F</t>
  </si>
  <si>
    <t xml:space="preserve">80906EC834668887FE6114E248D93260</t>
  </si>
  <si>
    <t xml:space="preserve">789081812A24CEF0ADAFFBF550C815FC</t>
  </si>
  <si>
    <t xml:space="preserve">3CB7BD84AFF38FFF506A11088B0ED6D5</t>
  </si>
  <si>
    <t xml:space="preserve">7CCF23A09DFDF53765A61D93FFAE5391</t>
  </si>
  <si>
    <t xml:space="preserve">134A5CCEF2461936159D32E5D3CBF82A</t>
  </si>
  <si>
    <t xml:space="preserve">57C99A3F7D2C5F1701DE8B7A995DDB89</t>
  </si>
  <si>
    <t xml:space="preserve">47B77ED063FF2D21DBDBA72279157756</t>
  </si>
  <si>
    <t xml:space="preserve">55533B783CFB7AEBCF05F6E683A789EC</t>
  </si>
  <si>
    <t xml:space="preserve">40334C6BD8D49C0D06BBE72834E70AE2</t>
  </si>
  <si>
    <t xml:space="preserve">B53459D906B24CBAA6752CCF94E4D090</t>
  </si>
  <si>
    <t xml:space="preserve">9A4DC5271C70142BB44B11C95769C2AF</t>
  </si>
  <si>
    <t xml:space="preserve">CBA63E7F15EE6CDEF8662AF417C81FB0</t>
  </si>
  <si>
    <t xml:space="preserve">D4C637B79194C04A6013796375409048</t>
  </si>
  <si>
    <t xml:space="preserve">BAA39CC0548AF485B04A4937AFCEB771</t>
  </si>
  <si>
    <t xml:space="preserve">FED3DBD402462625D2C32BAE58FC5022</t>
  </si>
  <si>
    <t xml:space="preserve">3B46C331D9B6447FF55D483D7B8B4BB0</t>
  </si>
  <si>
    <t xml:space="preserve">F7E19D6C4509595F5FF627C10C7F0923</t>
  </si>
  <si>
    <t xml:space="preserve">906EB6D4632551165E43984F14A185ED</t>
  </si>
  <si>
    <t xml:space="preserve">61A0DBAE1951527D9BE94F00939F9881</t>
  </si>
  <si>
    <t xml:space="preserve">9D86CD7B70849F6A98C754F1050F042C</t>
  </si>
  <si>
    <t xml:space="preserve">A5969A113E2C348747DB82FCC75DD87B</t>
  </si>
  <si>
    <t xml:space="preserve">7E98B829C73928E67A0ADABB2E5B57A2</t>
  </si>
  <si>
    <t xml:space="preserve">34D6475073D47E21870F84627C10B19C</t>
  </si>
  <si>
    <t xml:space="preserve">40044F18C3AA8F32BDF2BCE581BA9880</t>
  </si>
  <si>
    <t xml:space="preserve">988EB1797715C31CC2F6B8EA468EFFCE</t>
  </si>
  <si>
    <t xml:space="preserve">0CFC044794712CF7A8C6455313DBE2AB</t>
  </si>
  <si>
    <t xml:space="preserve">67E32EBDC6BFB7A60F3C3CFB312D8B46</t>
  </si>
  <si>
    <t xml:space="preserve">5AE1B0BF685943AA7C6795A80F5A2764</t>
  </si>
  <si>
    <t xml:space="preserve">A5853F699191CA9EFBF00267710AC2F4</t>
  </si>
  <si>
    <t xml:space="preserve">942AD3D3C55DF16F46A0E427B23CBD21</t>
  </si>
  <si>
    <t xml:space="preserve">73FFC1FDCE154ADE1FCC74F72773F5CE</t>
  </si>
  <si>
    <t xml:space="preserve">C29481F40ED234F478A2874F45A92D07</t>
  </si>
  <si>
    <t xml:space="preserve">4ED4FCB985E3E45EC44975136336DD97</t>
  </si>
  <si>
    <t xml:space="preserve">E996A30EC0B57DE8E3D9465DCE8D9302</t>
  </si>
  <si>
    <t xml:space="preserve">AC35273000597ABD3A4EDFA66DB800C6</t>
  </si>
  <si>
    <t xml:space="preserve">ACB37E3349F8D28A88909258F7F7912E</t>
  </si>
  <si>
    <t xml:space="preserve">C1B434D2610A33E6065039A3607FA73A</t>
  </si>
  <si>
    <t xml:space="preserve">29E7DDAE672E6A350C7CD5FAD2EBCCF7</t>
  </si>
  <si>
    <t xml:space="preserve">5D92EC4D920F5B06D1811A62D6241E78</t>
  </si>
  <si>
    <t xml:space="preserve">BF602B5B73364D18A982C9774CD43996</t>
  </si>
  <si>
    <t xml:space="preserve">3F8CFA2088FB34A50A379C87CBBFC9EA</t>
  </si>
  <si>
    <t xml:space="preserve">8633A772CEC66A708F9000ECD10DB0C4</t>
  </si>
  <si>
    <t xml:space="preserve">47613680DC9712C8CB3048E0B717F841</t>
  </si>
  <si>
    <t xml:space="preserve">E2064A770556A7AF389B15BF64843216</t>
  </si>
  <si>
    <t xml:space="preserve">3A4CD457244382F357A159A89157ABF7</t>
  </si>
  <si>
    <t xml:space="preserve">684DEBE9A4C6E869EE45A498A35999E0</t>
  </si>
  <si>
    <t xml:space="preserve">B348395C5D24D611A6C9E625282A846F</t>
  </si>
  <si>
    <t xml:space="preserve">360A542E16674109245E6223E8E9FA75</t>
  </si>
  <si>
    <t xml:space="preserve">2D588632175A71D59E67254A9AC0E0BF</t>
  </si>
  <si>
    <t xml:space="preserve">364AB82B90823E3DE0A7F8F964F90C31</t>
  </si>
  <si>
    <t xml:space="preserve">B2020DBFACF535953C68D7BF8978099A</t>
  </si>
  <si>
    <t xml:space="preserve">3D1467E88B42A7260C7913177B653106</t>
  </si>
  <si>
    <t xml:space="preserve">92F7A762ACC92985A8A04F7ED16A857D</t>
  </si>
  <si>
    <t xml:space="preserve">31EBD3C8179EE37CDC86C0BE0844AD6D</t>
  </si>
  <si>
    <t xml:space="preserve">F0E92A835CEECFC1998FA3CD8B6301AE</t>
  </si>
  <si>
    <t xml:space="preserve">7393C3BA1BB8982CE8257C1ED21E5553</t>
  </si>
  <si>
    <t xml:space="preserve">41319FAD75DF62846A394DD42934D268</t>
  </si>
  <si>
    <t xml:space="preserve">0C21F6678EF89D3E101B5BEE6667F3E5</t>
  </si>
  <si>
    <t xml:space="preserve">ABD1A93AC3F4274ADF3995FD97AD84FF</t>
  </si>
  <si>
    <t xml:space="preserve">57FCA0328A950C6CA6E39DA30525F158</t>
  </si>
  <si>
    <t xml:space="preserve">6F250BEB6A9A2F10A4F65607E39F9660</t>
  </si>
  <si>
    <t xml:space="preserve">C5F1FF489EDB1159BC28D06BF46C3B58</t>
  </si>
  <si>
    <t xml:space="preserve">39B592AAD5A3471CD0B972F2C9C1C70E</t>
  </si>
  <si>
    <t xml:space="preserve">BA6343E05BBD450C7096C60A923C99B1</t>
  </si>
  <si>
    <t xml:space="preserve">08E907EEA5C483BBF71E9ED5E4188B12</t>
  </si>
  <si>
    <t xml:space="preserve">872A07A837EAC6CA4A080A8B9EADFB77</t>
  </si>
  <si>
    <t xml:space="preserve">8230448F35315E9C24CEF0B89BEF6EC3</t>
  </si>
  <si>
    <t xml:space="preserve">0B7964E063FAA3326C9E02FF302980C6</t>
  </si>
  <si>
    <t xml:space="preserve">59D55CDDEBA456B49718283D9994E1EA</t>
  </si>
  <si>
    <t xml:space="preserve">0297C0CDF0EEFB11BCE5C5C29652523B</t>
  </si>
  <si>
    <t xml:space="preserve">77492FBDC83C2CE14CF6F62192CAD73F</t>
  </si>
  <si>
    <t xml:space="preserve">06DE095745315F27DC87735AC7A43187</t>
  </si>
  <si>
    <t xml:space="preserve">0C6BDA64A7EFD35EEB6B53C37F6614ED</t>
  </si>
  <si>
    <t xml:space="preserve">E79833245ED44E119605E22230F482AC</t>
  </si>
  <si>
    <t xml:space="preserve">DFE64944E367AAFED7AB3B0554D24DF8</t>
  </si>
  <si>
    <t xml:space="preserve">05E488C440DABE6A2A6C1926AF3C1A07</t>
  </si>
  <si>
    <t xml:space="preserve">529D98BA48DD12F01449428C9BEC62F8</t>
  </si>
  <si>
    <t xml:space="preserve">8DF887A6EEB625F80B661D322F0492E2</t>
  </si>
  <si>
    <t xml:space="preserve">2F056B6030BB7FAD6D9E33D7048172F8</t>
  </si>
  <si>
    <t xml:space="preserve">51A478721C48BEBD3461E215A9E56DFA</t>
  </si>
  <si>
    <t xml:space="preserve">9A19372FB8AE3284BADC91AF705F8974</t>
  </si>
  <si>
    <t xml:space="preserve">3BFC767D987F1E6841CE67DF49B8A59B</t>
  </si>
  <si>
    <t xml:space="preserve">5ABE112125B249C97F579EC7EBAF2C9F</t>
  </si>
  <si>
    <t xml:space="preserve">1A6198ACC59CD72B427DAD141A99E71C</t>
  </si>
  <si>
    <t xml:space="preserve">9BF953721584581CC95DC859820D92B5</t>
  </si>
  <si>
    <t xml:space="preserve">DB6272B79DE090B75C657318EE176A84</t>
  </si>
  <si>
    <t xml:space="preserve">87B03EB8A6351E0EE3C547A024B19CC1</t>
  </si>
  <si>
    <t xml:space="preserve">B7962EDC7E98EAA3B67358C8640DCC73</t>
  </si>
  <si>
    <t xml:space="preserve">D798EB4F26919E54A3461FC5BA00B7A7</t>
  </si>
  <si>
    <t xml:space="preserve">5FE5D212AA5CEC37D9EB8491ED34AC4F</t>
  </si>
  <si>
    <t xml:space="preserve">75DFA2CAB56FB5173833DEBA8F58BB01</t>
  </si>
  <si>
    <t xml:space="preserve">0DE1C8B6578BE6193EF7DBA58267EFF9</t>
  </si>
  <si>
    <t xml:space="preserve">A2D07DC6E9D723C452C05A51CC4D9D27</t>
  </si>
  <si>
    <t xml:space="preserve">E88EB606AAB683ADFC7109B92109ABF0</t>
  </si>
  <si>
    <t xml:space="preserve">F01225BA53C7AD52662AF2898F467FE7</t>
  </si>
  <si>
    <t xml:space="preserve">C4D2EDEA7EF91E2E9BABA8964062C483</t>
  </si>
  <si>
    <t xml:space="preserve">B48F592AA1497337CB92A29808229E5D</t>
  </si>
  <si>
    <t xml:space="preserve">5404748011566CC2A8EEE5324B7AED8F</t>
  </si>
  <si>
    <t xml:space="preserve">26F6F451BE63A69BD3C43563D4E42A19</t>
  </si>
  <si>
    <t xml:space="preserve">BD125BF11DBACE723CEB4D689CCA333C</t>
  </si>
  <si>
    <t xml:space="preserve">7530A658F61BE551143AB2487E10F8BA</t>
  </si>
  <si>
    <t xml:space="preserve">1901BFE87548E2F73F3C45F495B7E3ED</t>
  </si>
  <si>
    <t xml:space="preserve">DB551EA78CBDB6061266EA0BAC7421E0</t>
  </si>
  <si>
    <t xml:space="preserve">443414045B28836E13FD6615EF7B75D9</t>
  </si>
  <si>
    <t xml:space="preserve">7E6C74F45D56FC3EA0EEAE2E91AE1ACD</t>
  </si>
  <si>
    <t xml:space="preserve">3BC2FAAADBA4B067A7FDA65CE350FE3B</t>
  </si>
  <si>
    <t xml:space="preserve">88714F94FDF609C1457A946845033F38</t>
  </si>
  <si>
    <t xml:space="preserve">6CAE992FAE4E9CF25B63EDEFC49A309A</t>
  </si>
  <si>
    <t xml:space="preserve">B4A185FA4852B2F04B1D88BE656AF582</t>
  </si>
  <si>
    <t xml:space="preserve">7EACD6ED67EBADB26005E82481728C62</t>
  </si>
  <si>
    <t xml:space="preserve">02900E6D0754D89545584D141876986A</t>
  </si>
  <si>
    <t xml:space="preserve">FB4DE3C43DAA388B6F4DB5CB4C00DC57</t>
  </si>
  <si>
    <t xml:space="preserve">B4600CD749C1704BBD5BDD3EE97CF27D</t>
  </si>
  <si>
    <t xml:space="preserve">49C22CC487F9C563739C33918051B599</t>
  </si>
  <si>
    <t xml:space="preserve">0CCFF2DFBECDDC91BC46C92888C0AA6B</t>
  </si>
  <si>
    <t xml:space="preserve">165BAA73B0A5A27CAF25A1A3BD82DED2</t>
  </si>
  <si>
    <t xml:space="preserve">7AAA4E228EC0A1494844BAAA7CD2940E</t>
  </si>
  <si>
    <t xml:space="preserve">78CA81B5AEA2F24D193DD602A7381D5D</t>
  </si>
  <si>
    <t xml:space="preserve">5B5BE1D01D52E021FBBDEF2BE81C8725</t>
  </si>
  <si>
    <t xml:space="preserve">F0B7B216E2DC24E907630E8B469E27DB</t>
  </si>
  <si>
    <t xml:space="preserve">FB79BF8472840D1D18DF6CBD68E93A83</t>
  </si>
  <si>
    <t xml:space="preserve">F331EF222CCC9A63C38DAEFDCC60EA79</t>
  </si>
  <si>
    <t xml:space="preserve">972BA10E50B13CDFE437E87D285314F9</t>
  </si>
  <si>
    <t xml:space="preserve">F37E2C9BC338D736CE1EF19D7A921F95</t>
  </si>
  <si>
    <t xml:space="preserve">81235A1564F1AEF7F88E9B50569D0EDB</t>
  </si>
  <si>
    <t xml:space="preserve">B539220D93233D4A05BE2727482C3586</t>
  </si>
  <si>
    <t xml:space="preserve">C7BE83B407C135ED494EFEC906922900</t>
  </si>
  <si>
    <t xml:space="preserve">E181FE6C46D02277492B1F7E73DF49F4</t>
  </si>
  <si>
    <t xml:space="preserve">65E00B0E5623B75C7171AE184ABB0EED</t>
  </si>
  <si>
    <t xml:space="preserve">20F1D231FA8FB656E9158F2BEC986F1E</t>
  </si>
  <si>
    <t xml:space="preserve">719ED0E10D568CF78739ABB8C09EB0BD</t>
  </si>
  <si>
    <t xml:space="preserve">20001B08206D64563D923CC3AE4339CF</t>
  </si>
  <si>
    <t xml:space="preserve">869F25A818212E0E3E52AE18D42A5315</t>
  </si>
  <si>
    <t xml:space="preserve">B4AD24E3E1696AD62322DCCFD4CC98D9</t>
  </si>
  <si>
    <t xml:space="preserve">162EB9A501B2009F4E4CE45A4DF5D7F6</t>
  </si>
  <si>
    <t xml:space="preserve">2EDD82747B754B254802B8B0C1D6BF8C</t>
  </si>
  <si>
    <t xml:space="preserve">0B6799E4529A8BAAD7001F773B91D62E</t>
  </si>
  <si>
    <t xml:space="preserve">F59C722FDA825DDC7E0D7B9FBF50E917</t>
  </si>
  <si>
    <t xml:space="preserve">394726BBC9A86A376A1E207DA49675A3</t>
  </si>
  <si>
    <t xml:space="preserve">A3BEDB3309FB49503CE019B39C583799</t>
  </si>
  <si>
    <t xml:space="preserve">17A01EB85036032328AD5E1D9019EEFE</t>
  </si>
  <si>
    <t xml:space="preserve">A05BCDF9D1D5F579991C56621FDE038F</t>
  </si>
  <si>
    <t xml:space="preserve">E21E869B81E562DD1CCFEFB91CD79F98</t>
  </si>
  <si>
    <t xml:space="preserve">F7D680E6DAB1CAF78F0A5E8FC960AC85</t>
  </si>
  <si>
    <t xml:space="preserve">9A52E2DEB0301B2675E0B9DA0AB6D97C</t>
  </si>
  <si>
    <t xml:space="preserve">CD028BB101743C9942EA2F0FB2CFCC85</t>
  </si>
  <si>
    <t xml:space="preserve">8E456C620DCEE716E12B17C6A3B13E4B</t>
  </si>
  <si>
    <t xml:space="preserve">FF16E1DB7DD9D28D0A233DECDCB7063C</t>
  </si>
  <si>
    <t xml:space="preserve">5F1F62016FC5FD05EF4D74CE16B18735</t>
  </si>
  <si>
    <t xml:space="preserve">BA5786773E0BE0985F9E12F0BEEEED2A</t>
  </si>
  <si>
    <t xml:space="preserve">C563327ADC7E66B790FCE9354C96D8F6</t>
  </si>
  <si>
    <t xml:space="preserve">E9F2974AFDC5A3AF87D6EC668C121184</t>
  </si>
  <si>
    <t xml:space="preserve">AD396812311D3ACF1A8069A82E024A67</t>
  </si>
  <si>
    <t xml:space="preserve">F531CD43E4F94309E17819F0991A75FE</t>
  </si>
  <si>
    <t xml:space="preserve">A04BAFC07847121EB4AC8EBEFC19B8DE</t>
  </si>
  <si>
    <t xml:space="preserve">8E4638B14A0E83B57C7E0E063B1B13BE</t>
  </si>
  <si>
    <t xml:space="preserve">BCFBD32E732CB83AB9D3C2E023DBB687</t>
  </si>
  <si>
    <t xml:space="preserve">3BFAEA7A66E7D5C3279BBCB83B173177</t>
  </si>
  <si>
    <t xml:space="preserve">48B8DD18A6BD36369E7459C2A46C3BE5</t>
  </si>
  <si>
    <t xml:space="preserve">8743834794E539B1A865B271A9C9B5AE</t>
  </si>
  <si>
    <t xml:space="preserve">6C06485810AC5CF7BC05AD53AE258EEC</t>
  </si>
  <si>
    <t xml:space="preserve">3C9106D132AC5B9237F77110A787DF77</t>
  </si>
  <si>
    <t xml:space="preserve">6F6EFB9BE38D6D962B514DB79367C4E9</t>
  </si>
  <si>
    <t xml:space="preserve">28F09898BAD00412D8545F3E760004F6</t>
  </si>
  <si>
    <t xml:space="preserve">DCB8E40F03232D888437425375CB7D54</t>
  </si>
  <si>
    <t xml:space="preserve">182BC43116112810A29EBB7BAC44198E</t>
  </si>
  <si>
    <t xml:space="preserve">65099FCE4D87FA3B1B2200487ACB29F4</t>
  </si>
  <si>
    <t xml:space="preserve">CFC700B2C22468FE43BAC6436A5CC03E</t>
  </si>
  <si>
    <t xml:space="preserve">33E680F03064A54D710A3ED18FB55221</t>
  </si>
  <si>
    <t xml:space="preserve">870847C594C18699E6731A5C617C123D</t>
  </si>
  <si>
    <t xml:space="preserve">A016BFB4E929D0C974AE0467C118F573</t>
  </si>
  <si>
    <t xml:space="preserve">EEFA0C09CAF659C091BB56C040E91A7D</t>
  </si>
  <si>
    <t xml:space="preserve">6D5047DBC148B72A2564B7AE436AF085</t>
  </si>
  <si>
    <t xml:space="preserve">B88A76A09946C3D5019B68FDF2C0ABA8</t>
  </si>
  <si>
    <t xml:space="preserve">07E1899244DCF1F610A616D38D28419B</t>
  </si>
  <si>
    <t xml:space="preserve">75E486FD3077002F9E9D5DD4C5FAF78B</t>
  </si>
  <si>
    <t xml:space="preserve">D624A8E9F032D0224945DA9F72971EC8</t>
  </si>
  <si>
    <t xml:space="preserve">C985DC55FF5D7F968E672EF9386E579B</t>
  </si>
  <si>
    <t xml:space="preserve">F0FBF490DE61CDB93714662CA0BA40F7</t>
  </si>
  <si>
    <t xml:space="preserve">AF08DB679C447EAC94F26939715424C3</t>
  </si>
  <si>
    <t xml:space="preserve">BEE8C4758F521E419F88D99C9732A65D</t>
  </si>
  <si>
    <t xml:space="preserve">7DA33EF2FC4E7AABF215F4AB69B3DB2A</t>
  </si>
  <si>
    <t xml:space="preserve">578C727F9B8647DC9A9108D27233B06B</t>
  </si>
  <si>
    <t xml:space="preserve">51549F743A58D930EABF9889494EB612</t>
  </si>
  <si>
    <t xml:space="preserve">CA30791F9D8C76A92AF62E5A916DC2E1</t>
  </si>
  <si>
    <t xml:space="preserve">F0E14C1C9471AFE10B9AC0FDDA162A0E</t>
  </si>
  <si>
    <t xml:space="preserve">0AC4BC97594A862E2B40D43C606424F4</t>
  </si>
  <si>
    <t xml:space="preserve">C599B16F7651028FD7DEE4990ED7649B</t>
  </si>
  <si>
    <t xml:space="preserve">04522C42AD413BE0F0E54A526C7F07A2</t>
  </si>
  <si>
    <t xml:space="preserve">E76F2549BA93F7DD5DB05E69C72C63AB</t>
  </si>
  <si>
    <t xml:space="preserve">DBC944C201A87E8A21F4C93D3832E2B1</t>
  </si>
  <si>
    <t xml:space="preserve">18FD752C5C9D12CF84D69104A5BAAD60</t>
  </si>
  <si>
    <t xml:space="preserve">AF33A64410ABF9A722EAD53A1019B115</t>
  </si>
  <si>
    <t xml:space="preserve">AB0528F53CE3509008CACD091862EF12</t>
  </si>
  <si>
    <t xml:space="preserve">0C7D498ED25E83BDE9AEE27627BB43C7</t>
  </si>
  <si>
    <t xml:space="preserve">686CF6F6EDFCEC146DFB26EAEB7E6397</t>
  </si>
  <si>
    <t xml:space="preserve">A42ACDBFD1BA27D425DB9D97447E0832</t>
  </si>
  <si>
    <t xml:space="preserve">0E92F00664CBD58FDBA297FF11BA7C62</t>
  </si>
  <si>
    <t xml:space="preserve">D8284F340B8AC34757729ED9DD538C6D</t>
  </si>
  <si>
    <t xml:space="preserve">3B07C6A93D6A82E979F239F9CF3076D7</t>
  </si>
  <si>
    <t xml:space="preserve">A9D511100CE0CC0BEEE0E3467B4A2F2F</t>
  </si>
  <si>
    <t xml:space="preserve">3BEA77CFF91F1C1A68E8855800727C54</t>
  </si>
  <si>
    <t xml:space="preserve">B093F02AF9C2BFD218D1F260712BF25E</t>
  </si>
  <si>
    <t xml:space="preserve">FAFC484465B6C364516405B18FE3BB6B</t>
  </si>
  <si>
    <t xml:space="preserve">0446583E4958688B8B5705572C90F265</t>
  </si>
  <si>
    <t xml:space="preserve">D925F363C530192FF657C74C55A958F2</t>
  </si>
  <si>
    <t xml:space="preserve">CF1E17E36C7C6FA52A4C079C0C15C111</t>
  </si>
  <si>
    <t xml:space="preserve">E497CF45283CDA391A32583532E259F2</t>
  </si>
  <si>
    <t xml:space="preserve">7DE0B538CC7A09E382AB0F5C8F31018B</t>
  </si>
  <si>
    <t xml:space="preserve">57FB16A57E99B87C5CC8A7281A65F318</t>
  </si>
  <si>
    <t xml:space="preserve">9345F123D7A56196F732A965A26ACE88</t>
  </si>
  <si>
    <t xml:space="preserve">7D24448013A00A477F5BEE2CC64D3FA9</t>
  </si>
  <si>
    <t xml:space="preserve">855DFA4B39BB1F23E0818DDE0C227D36</t>
  </si>
  <si>
    <t xml:space="preserve">A65820B74452F246696F51517A344464</t>
  </si>
  <si>
    <t xml:space="preserve">DCAC970A23F2B9C15554614990FCF72B</t>
  </si>
  <si>
    <t xml:space="preserve">8451660618F3D721CCAD0D8BD882D9F5</t>
  </si>
  <si>
    <t xml:space="preserve">916161AC767C07C92B2AEBDECD64EC6F</t>
  </si>
  <si>
    <t xml:space="preserve">E60B8899C0698EA5616F14FCA542B8C6</t>
  </si>
  <si>
    <t xml:space="preserve">5CD39243D5EEE4221014819D849E8BAC</t>
  </si>
  <si>
    <t xml:space="preserve">B683423585F858F90CCBB6CFE593FE26</t>
  </si>
  <si>
    <t xml:space="preserve">5B6787344E42345B5A3E3634D16AC5AF</t>
  </si>
  <si>
    <t xml:space="preserve">BC02B69A4C10CBCE42E2E70AB0D83FCA</t>
  </si>
  <si>
    <t xml:space="preserve">8D47886764D932E207D15D05C0A7C8D6</t>
  </si>
  <si>
    <t xml:space="preserve">1CBF1E6D15C84C632B928FC0DB89630C</t>
  </si>
  <si>
    <t xml:space="preserve">9516ED68200CF1052DE20711F24DE340</t>
  </si>
  <si>
    <t xml:space="preserve">5713BAE43CD1E3E1D96DFE23561F80F2</t>
  </si>
  <si>
    <t xml:space="preserve">F1E20F8D9E37CFB600A3A9803F95B9F6</t>
  </si>
  <si>
    <t xml:space="preserve">4CA11950390531296AB0794A57351B09</t>
  </si>
  <si>
    <t xml:space="preserve">79A46F8656036726116D982AB81D6BCA</t>
  </si>
  <si>
    <t xml:space="preserve">68F410FC2D49011073F2259B2D661683</t>
  </si>
  <si>
    <t xml:space="preserve">98E6786E9DAC3038B3087176F6F10BD8</t>
  </si>
  <si>
    <t xml:space="preserve">41EF09EDAC534145C3B25DD26C5EA204</t>
  </si>
  <si>
    <t xml:space="preserve">A733705A85263F8A047D8E1B4D219328</t>
  </si>
  <si>
    <t xml:space="preserve">CC97937B580CA7F97BF5546DF0D472D7</t>
  </si>
  <si>
    <t xml:space="preserve">6A85E3E6E1C0F9858F19A5905A65A3DE</t>
  </si>
  <si>
    <t xml:space="preserve">06639DE1FC9FBF3513B638048943AB48</t>
  </si>
  <si>
    <t xml:space="preserve">7DA3EADA1283FF8D5D626A6612A92D1D</t>
  </si>
  <si>
    <t xml:space="preserve">5CBDDECD39D42321D5AE4CA399208629</t>
  </si>
  <si>
    <t xml:space="preserve">28E95E38F802070072FBD6912390BD27</t>
  </si>
  <si>
    <t xml:space="preserve">343717EE0726B59CD3CF914E678C14B8</t>
  </si>
  <si>
    <t xml:space="preserve">49DB9686551D342F57B3899D2FB93614</t>
  </si>
  <si>
    <t xml:space="preserve">9FFFB726C834CB182CE594542441F846</t>
  </si>
  <si>
    <t xml:space="preserve">1D284A6F87A68C995FDEC258796DCA4B</t>
  </si>
  <si>
    <t xml:space="preserve">C6D384AD56D7AD658605CF7B1E7ECD2C</t>
  </si>
  <si>
    <t xml:space="preserve">A33D54ED706933AF0482C139CF5D9473</t>
  </si>
  <si>
    <t xml:space="preserve">FF8AC0D88555E87B570DB9D8BD51F029</t>
  </si>
  <si>
    <t xml:space="preserve">4DAA124C41967F7C9DF1E0DC835B234B</t>
  </si>
  <si>
    <t xml:space="preserve">6BC7F839AE96ADD64A0B83D9383A599E</t>
  </si>
  <si>
    <t xml:space="preserve">DB0C236C4A3232C392D28F17361F7DCD</t>
  </si>
  <si>
    <t xml:space="preserve">29C441E56531169EBB9290506638D16E</t>
  </si>
  <si>
    <t xml:space="preserve">887D8D723BD03039570BBF60DF77D643</t>
  </si>
  <si>
    <t xml:space="preserve">EA25CC99063B5783A6B20573318D1943</t>
  </si>
  <si>
    <t xml:space="preserve">6FEDD6ADAB05BC7003C0AB50C37093D4</t>
  </si>
  <si>
    <t xml:space="preserve">82354ACD29FF4458F3A8FB57B0453005</t>
  </si>
  <si>
    <t xml:space="preserve">CF99A3C0E59C553685881916F30FC1BC</t>
  </si>
  <si>
    <t xml:space="preserve">8B1508AAA00B32B18CEDB63231653EC2</t>
  </si>
  <si>
    <t xml:space="preserve">5431EB36A0FE8F3C854D9CD90DB9C644</t>
  </si>
  <si>
    <t xml:space="preserve">F48C37B774D2A712AA4509A55E2643AD</t>
  </si>
  <si>
    <t xml:space="preserve">3B6D671B4EB470597EE171370739A313</t>
  </si>
  <si>
    <t xml:space="preserve">47C58C17FF6AA14DA8F7C5D91B08DB46</t>
  </si>
  <si>
    <t xml:space="preserve">61DA32E580A9EC361CB89969887D0A28</t>
  </si>
  <si>
    <t xml:space="preserve">362BD96DA35ED154F074D44CE683D935</t>
  </si>
  <si>
    <t xml:space="preserve">E690345AE9CB2643631CAD77DE32ADC2</t>
  </si>
  <si>
    <t xml:space="preserve">631985CA6392C3E422A542673D3A3611</t>
  </si>
  <si>
    <t xml:space="preserve">5FB1B63FE5BDCC940EE25106B588BF35</t>
  </si>
  <si>
    <t xml:space="preserve">171BEF0E22DAEF9E149A7EBD147326FE</t>
  </si>
  <si>
    <t xml:space="preserve">943BBDB0FB8EE79343D8406ED212A190</t>
  </si>
  <si>
    <t xml:space="preserve">E452AE3E9376884247E07E44B9BC2636</t>
  </si>
  <si>
    <t xml:space="preserve">DC435F5C043EE4A067788FD12B35C2D4</t>
  </si>
  <si>
    <t xml:space="preserve">348A85E4A5BD2F78D05F6EBCA7CCB145</t>
  </si>
  <si>
    <t xml:space="preserve">770BF98B69D5965C12CAE7115A491EDD</t>
  </si>
  <si>
    <t xml:space="preserve">03405E37A05E2ABEE046200D728A36A0</t>
  </si>
  <si>
    <t xml:space="preserve">0CA73AB121197C5850D210A3F2C446B7</t>
  </si>
  <si>
    <t xml:space="preserve">178C46E1B4CEA8EBCCD1C676B8B3DAB5</t>
  </si>
  <si>
    <t xml:space="preserve">7697A9A81E74053C8E475C931FBA6A71</t>
  </si>
  <si>
    <t xml:space="preserve">4A5B94A4C3F3D53ACF8FF1259BC33959</t>
  </si>
  <si>
    <t xml:space="preserve">DA6048E94F2243FE659036A247CABA91</t>
  </si>
  <si>
    <t xml:space="preserve">400729DEEBD84A46A31271FF72625F90</t>
  </si>
  <si>
    <t xml:space="preserve">EDBD8D7FA1F48114900EB885507FB42A</t>
  </si>
  <si>
    <t xml:space="preserve">28BD4AA1E909BE4DDC2579605148DF6D</t>
  </si>
  <si>
    <t xml:space="preserve">EEF23DC3B1A68E7A24DD31BF6309EFC1</t>
  </si>
  <si>
    <t xml:space="preserve">DD1B17373AF54BCC27BB3C01000CA7BC</t>
  </si>
  <si>
    <t xml:space="preserve">1EB147CB8FE8E95E62D281924E55D254</t>
  </si>
  <si>
    <t xml:space="preserve">EABF61A3B2D7739DA70F1FB2A2597736</t>
  </si>
  <si>
    <t xml:space="preserve">B09E213CFED0E10F8DDD00AE6E6B1E09</t>
  </si>
  <si>
    <t xml:space="preserve">E226A93B4E49818FE63864CE297C80F2</t>
  </si>
  <si>
    <t xml:space="preserve">001593E5E9C80B8E9F0EA6CE39A1A2B7</t>
  </si>
  <si>
    <t xml:space="preserve">EA753274440A7B7EC1F7FF8292269EE2</t>
  </si>
  <si>
    <t xml:space="preserve">A27935F4CE894C9E8CE53D55519411D5</t>
  </si>
  <si>
    <t xml:space="preserve">FEBE78657A942237F97DAA95A6FB703C</t>
  </si>
  <si>
    <t xml:space="preserve">7774628C6BD548BEBBD4639C6648DD7D</t>
  </si>
  <si>
    <t xml:space="preserve">BF29DFAC1C11F8B8BDFDA589E2472091</t>
  </si>
  <si>
    <t xml:space="preserve">7356BA30205001D225579EB38CA0ACB2</t>
  </si>
  <si>
    <t xml:space="preserve">0B1C8F9047C3F1BD37C6965EC4728477</t>
  </si>
  <si>
    <t xml:space="preserve">1B4F0155779DAADB5480C5F1879CAC84</t>
  </si>
  <si>
    <t xml:space="preserve">B7467B7E16331CB3E20F97B14618FD51</t>
  </si>
  <si>
    <t xml:space="preserve">DD7D8EC1F9CFF492A666E00B170B571F</t>
  </si>
  <si>
    <t xml:space="preserve">4994E0ADB7B9BA7CB6434A1560C8D18A</t>
  </si>
  <si>
    <t xml:space="preserve">5416ED77A70F837FAB23AD40439CFFB8</t>
  </si>
  <si>
    <t xml:space="preserve">54E3919C03DC2A68CFBA57917F232E8F</t>
  </si>
  <si>
    <t xml:space="preserve">F50F4D719C4539AB2DE54F85C1930BCC</t>
  </si>
  <si>
    <t xml:space="preserve">41CEF0676CD6DD4396E5567F2B5CACB8</t>
  </si>
  <si>
    <t xml:space="preserve">B72EA98F817EEB5B90168DAD5C4D456A</t>
  </si>
  <si>
    <t xml:space="preserve">27019A985B3992490BB7603E9C2B54B1</t>
  </si>
  <si>
    <t xml:space="preserve">5330D0CE391BCC4C3297A8F83BB1F82F</t>
  </si>
  <si>
    <t xml:space="preserve">EAABAA5B06C627ED4E0EBD5034F0FD4E</t>
  </si>
  <si>
    <t xml:space="preserve">894D44C22D71AFF5A1607B38BBED0FEE</t>
  </si>
  <si>
    <t xml:space="preserve">427990303EC41D195D343904DADE5EAD</t>
  </si>
  <si>
    <t xml:space="preserve">5C871A3FBCA5BFB94B2465BFBD258380</t>
  </si>
  <si>
    <t xml:space="preserve">CEC6119D16166F59A2EB8FBF6B3A0A5A</t>
  </si>
  <si>
    <t xml:space="preserve">F6F6656B5FDDE9A70E2BD2694AD7BBF5</t>
  </si>
  <si>
    <t xml:space="preserve">6B9154E03419E8F4894E0650941F91BC</t>
  </si>
  <si>
    <t xml:space="preserve">5A80D0BDDA08E43D1931A97CBD678AA6</t>
  </si>
  <si>
    <t xml:space="preserve">B180AEE90BB5951EAD762B3A5150CE09</t>
  </si>
  <si>
    <t xml:space="preserve">F6F76770EA71222796F9BA4427155A32</t>
  </si>
  <si>
    <t xml:space="preserve">18EFCA4C86D153527922C44F36481123</t>
  </si>
  <si>
    <t xml:space="preserve">0B6FD02E2695EDA9F5509994DDA6A981</t>
  </si>
  <si>
    <t xml:space="preserve">51C4989DFF58DD9A7B51FCC8A13072D7</t>
  </si>
  <si>
    <t xml:space="preserve">DF26F6C425AC33BACD5158EED9425247</t>
  </si>
  <si>
    <t xml:space="preserve">778E6BE46BC1E3372EB64B422A562EB9</t>
  </si>
  <si>
    <t xml:space="preserve">676455EA7F0CBCA45E6E71CDA9177886</t>
  </si>
  <si>
    <t xml:space="preserve">6C402CC62138A21B54B8463E3FC4F5BF</t>
  </si>
  <si>
    <t xml:space="preserve">1AF41CEC458BB7ADA0D41B1871CBF509</t>
  </si>
  <si>
    <t xml:space="preserve">57F5CBE69306F094DC586AAB214C2302</t>
  </si>
  <si>
    <t xml:space="preserve">FF2EAB3E129398DC44D53F4335B828E8</t>
  </si>
  <si>
    <t xml:space="preserve">D4FAE48D86F76506154FEFA61F7FBB4C</t>
  </si>
  <si>
    <t xml:space="preserve">C9246D00E2C15B7B0919066C5A987D62</t>
  </si>
  <si>
    <t xml:space="preserve">46B0505D60E55D2F4B28E54C8A5860EA</t>
  </si>
  <si>
    <t xml:space="preserve">3196459742761DFFC4C87F0E0057D281</t>
  </si>
  <si>
    <t xml:space="preserve">3979A6F66100A96B9A411C272ADA5DC7</t>
  </si>
  <si>
    <t xml:space="preserve">23D2F04BEB2398AA981FCA497CA086A6</t>
  </si>
  <si>
    <t xml:space="preserve">4E8FA2827A64290D8621911F112798C6</t>
  </si>
  <si>
    <t xml:space="preserve">CD65EF738AF3B64E2692644DCEB9E489</t>
  </si>
  <si>
    <t xml:space="preserve">D80E318560C7E12F2BC43ADA15B6A2C0</t>
  </si>
  <si>
    <t xml:space="preserve">9432DAF13DD07C9E3D43B2B5C69E50D2</t>
  </si>
  <si>
    <t xml:space="preserve">BD54F2921FEB7DD67B21EDD9DCB73064</t>
  </si>
  <si>
    <t xml:space="preserve">A8407F42383681CBB405A22FCE6CBCBA</t>
  </si>
  <si>
    <t xml:space="preserve">E5457903CD8A5C45F3F2D8F04C2A1749</t>
  </si>
  <si>
    <t xml:space="preserve">87085F26C8782B963E15170440A52753</t>
  </si>
  <si>
    <t xml:space="preserve">8BEF845D253A128B1939316B70879F6E</t>
  </si>
  <si>
    <t xml:space="preserve">8BE5AA0D1309E99E3E7676667747F112</t>
  </si>
  <si>
    <t xml:space="preserve">42EFA0C21EDCF77C8610216259BA5B23</t>
  </si>
  <si>
    <t xml:space="preserve">A0189C85D3512D723C4791EBD1DA7BE7</t>
  </si>
  <si>
    <t xml:space="preserve">AE80DD07835FA75E101051AAEFE97422</t>
  </si>
  <si>
    <t xml:space="preserve">95CDBEAE839293B64E03B40C15784A0F</t>
  </si>
  <si>
    <t xml:space="preserve">4D33393FD2CB64754E3FFD97088D34B0</t>
  </si>
  <si>
    <t xml:space="preserve">8811D203D3F8264006221131276FEF1F</t>
  </si>
  <si>
    <t xml:space="preserve">6950847194131B852B128187EA7ACAF2</t>
  </si>
  <si>
    <t xml:space="preserve">7FD77E0B3B043935E586C9152A45B2C1</t>
  </si>
  <si>
    <t xml:space="preserve">F2C6D59EF3859C09464AB23117BF5AD9</t>
  </si>
  <si>
    <t xml:space="preserve">62084C37AB8524D23B7C0C6EA35052FC</t>
  </si>
  <si>
    <t xml:space="preserve">69EDDB97CD1476A3FD1314C134B4ABAD</t>
  </si>
  <si>
    <t xml:space="preserve">F3B290DC0C275C39FC5DFAF7EC8A0E5B</t>
  </si>
  <si>
    <t xml:space="preserve">3888E94E395C82DD0ED6CEC6FFDCCC81</t>
  </si>
  <si>
    <t xml:space="preserve">00FA691E99C68B3C079F095F82EAA210</t>
  </si>
  <si>
    <t xml:space="preserve">810F195E4D0F7F9F0CC7A99E3E57BAF6</t>
  </si>
  <si>
    <t xml:space="preserve">7E4BDEE3C07CA319041693C0F0AB200D</t>
  </si>
  <si>
    <t xml:space="preserve">EA006B89E3DA558917F1EBFCCA886048</t>
  </si>
  <si>
    <t xml:space="preserve">B7170C50A8583594B45A736CC9002E09</t>
  </si>
  <si>
    <t xml:space="preserve">503F7BE3F80A366F4CDFD0A2585A8E57</t>
  </si>
  <si>
    <t xml:space="preserve">29DD78455D94CEA99E8BBF9887590FAF</t>
  </si>
  <si>
    <t xml:space="preserve">56D698D1E0BE1D715CD7F3AE5B88DCA2</t>
  </si>
  <si>
    <t xml:space="preserve">F19CBA7E026D54677FAD3E43F87D0098</t>
  </si>
  <si>
    <t xml:space="preserve">58015D8EE7AD666A48D7EDAEF78AB7BF</t>
  </si>
  <si>
    <t xml:space="preserve">4782F25DC57569161BFE37D8B775BC3F</t>
  </si>
  <si>
    <t xml:space="preserve">04999E56F983A43E3194B6B8D815A37F</t>
  </si>
  <si>
    <t xml:space="preserve">7391C28AEE173A13F0803AA9F7D18A45</t>
  </si>
  <si>
    <t xml:space="preserve">B97FC31721E324E18CA396B6EA86F41C</t>
  </si>
  <si>
    <t xml:space="preserve">602C52D8A794C0DA8CE0797DD5C6C6EF</t>
  </si>
  <si>
    <t xml:space="preserve">7EE153694C4B3573F853EFBAAE6D33DC</t>
  </si>
  <si>
    <t xml:space="preserve">560C76FD3A7811312D1B70BD1BD295FC</t>
  </si>
  <si>
    <t xml:space="preserve">DB14A25CB6069E84C6FAC1983389C328</t>
  </si>
  <si>
    <t xml:space="preserve">EB316D0257FF5739452B5876492EBC97</t>
  </si>
  <si>
    <t xml:space="preserve">92D0B9DCD2F9E633064AD55DAD6F15EB</t>
  </si>
  <si>
    <t xml:space="preserve">F842C2D0DFA79713B47B84944163313A</t>
  </si>
  <si>
    <t xml:space="preserve">3E8C92E0B5C4D36C6C04614FF9686B7C</t>
  </si>
  <si>
    <t xml:space="preserve">E3349B91BF8C9CF87B76D18FE47826CB</t>
  </si>
  <si>
    <t xml:space="preserve">0CE3AF3AA70990B2D6E02757DC05D46C</t>
  </si>
  <si>
    <t xml:space="preserve">CFCEF58274CCABFABF855F493F9A30AB</t>
  </si>
  <si>
    <t xml:space="preserve">1F3901FECB67F73E5ABA6C3C321CB09A</t>
  </si>
  <si>
    <t xml:space="preserve">7C57C69D51B87A022BA7C436EE93613E</t>
  </si>
  <si>
    <t xml:space="preserve">6E9F06EEC5C61748ED2628092DB78032</t>
  </si>
  <si>
    <t xml:space="preserve">601CC15ABEE92804DCCF04A1A7A81AEF</t>
  </si>
  <si>
    <t xml:space="preserve">03B01F26E1657CD4B2A70938EEE00433</t>
  </si>
  <si>
    <t xml:space="preserve">29D72F1CD9B0DFFFA2E1887589D7F0CA</t>
  </si>
  <si>
    <t xml:space="preserve">A98B13FD52FC43C839D351C7A4B3F969</t>
  </si>
  <si>
    <t xml:space="preserve">F1AA68999E4BC30F1BA96EFDD42C6895</t>
  </si>
  <si>
    <t xml:space="preserve">90C892FE40648AA30A6F86A5D254C7D0</t>
  </si>
  <si>
    <t xml:space="preserve">F51F47D9DC74327DD623324DB3093547</t>
  </si>
  <si>
    <t xml:space="preserve">FE6F3EAAC6EA62CB27E6196174A8667B</t>
  </si>
  <si>
    <t xml:space="preserve">D960B1D549869FBBA5814960371BDABF</t>
  </si>
  <si>
    <t xml:space="preserve">ACEF70E5C42A3D9BDA00514BA7B81890</t>
  </si>
  <si>
    <t xml:space="preserve">DF99CA59E319530580672D204A4F4806</t>
  </si>
  <si>
    <t xml:space="preserve">5479C8D11D60454A5C71DBC6AA9612EB</t>
  </si>
  <si>
    <t xml:space="preserve">DA0172C7E102CFE46481CB1B9656D3D6</t>
  </si>
  <si>
    <t xml:space="preserve">661BC408D82BB2621632579AA0C28B78</t>
  </si>
  <si>
    <t xml:space="preserve">E6D6E782EDF32966671243077726799C</t>
  </si>
  <si>
    <t xml:space="preserve">2A551C35F28A6A7F3012C4AD1DBF35E4</t>
  </si>
  <si>
    <t xml:space="preserve">8ADBA416814F9F54958A2A3EE1B59DF5</t>
  </si>
  <si>
    <t xml:space="preserve">1307F07A378F159B9E10E935742D69D5</t>
  </si>
  <si>
    <t xml:space="preserve">5A96860F0998A609503DCF47B51AE2D5</t>
  </si>
  <si>
    <t xml:space="preserve">EC8A1C840026E07A62A129F25186FA0C</t>
  </si>
  <si>
    <t xml:space="preserve">0B48AD61CC7B88C58A7AC8EB632C506A</t>
  </si>
  <si>
    <t xml:space="preserve">77FA01539593900E9D55C79CB55846E0</t>
  </si>
  <si>
    <t xml:space="preserve">CA15227DE7A528E65AB8C479EB8E2340</t>
  </si>
  <si>
    <t xml:space="preserve">860BECDAE74EE4A72F9C0833B0B9BEAF</t>
  </si>
  <si>
    <t xml:space="preserve">B65BDFDD676E8819B10D42A39474B5D4</t>
  </si>
  <si>
    <t xml:space="preserve">DF4F81D8A898A8611CF49079CB8C401D</t>
  </si>
  <si>
    <t xml:space="preserve">F713B3202A1117A36E56756500992BC4</t>
  </si>
  <si>
    <t xml:space="preserve">7611C712D6D1B4FFB17949C702F3C673</t>
  </si>
  <si>
    <t xml:space="preserve">0DF85022079256C8E2A9645E5478F441</t>
  </si>
  <si>
    <t xml:space="preserve">6E22850AEE214B5CB6AE0EDFE3F49D93</t>
  </si>
  <si>
    <t xml:space="preserve">05087EA1563B1637DB8BA375238E2A07</t>
  </si>
  <si>
    <t xml:space="preserve">4D6FD5583488C1D6AE817ECBC477FC10</t>
  </si>
  <si>
    <t xml:space="preserve">854C26209B8BF369F7F3FC274B4B5002</t>
  </si>
  <si>
    <t xml:space="preserve">0E5215AD49E5F64C8BC08EFDC29BAA6E</t>
  </si>
  <si>
    <t xml:space="preserve">8FACC1100AABC2AD03F8F6CC5E6A1103</t>
  </si>
  <si>
    <t xml:space="preserve">F8AD1044CB57EED4EAAB7C7A1E164B23</t>
  </si>
  <si>
    <t xml:space="preserve">A345337CCA970343333A8559D7B7C75F</t>
  </si>
  <si>
    <t xml:space="preserve">27C592828DBF7256F0432008620C9814</t>
  </si>
  <si>
    <t xml:space="preserve">F34BC5E6E9BDE5663150F2BD76EED36E</t>
  </si>
  <si>
    <t xml:space="preserve">B663D16C6C65E6CEC8BBBF697824B1D5</t>
  </si>
  <si>
    <t xml:space="preserve">6FAF238FD9CB9CEF2221DFCDFFCB2E64</t>
  </si>
  <si>
    <t xml:space="preserve">9C1854E757390A42AE1934EBF3EDFB66</t>
  </si>
  <si>
    <t xml:space="preserve">E3756F5D132C651D73DC10A4806ECBBC</t>
  </si>
  <si>
    <t xml:space="preserve">1422B00A18E217E41479048D80BC7B9B</t>
  </si>
  <si>
    <t xml:space="preserve">2B62A50D7E162021553DB96E8E496007</t>
  </si>
  <si>
    <t xml:space="preserve">DF55A99131991A281E9758304A6B97C6</t>
  </si>
  <si>
    <t xml:space="preserve">174CA711AD4E01EC2E6B3CEA91C10494</t>
  </si>
  <si>
    <t xml:space="preserve">39419571D2A55C99BA87F77D4D6513F7</t>
  </si>
  <si>
    <t xml:space="preserve">E686033BA720268E1BBB76177FA6F8B7</t>
  </si>
  <si>
    <t xml:space="preserve">50B0049A7BB2D9F02240B838A46271E1</t>
  </si>
  <si>
    <t xml:space="preserve">F0E17071D093230C2BFD6CF7B087CB42</t>
  </si>
  <si>
    <t xml:space="preserve">7AA8A04256F801A1E7C9DBEB31F2C4FB</t>
  </si>
  <si>
    <t xml:space="preserve">51D7DD881EB346A23A5AD37893CA577D</t>
  </si>
  <si>
    <t xml:space="preserve">0B27FDDB0607D17998747FBB63645A57</t>
  </si>
  <si>
    <t xml:space="preserve">9A654600B8DD31C93EEF9A8D68B7BCAF</t>
  </si>
  <si>
    <t xml:space="preserve">BDD1322B2548CC443156156DBACA9B68</t>
  </si>
  <si>
    <t xml:space="preserve">E77201BED5B8E7C9900CC0B13DE8088F</t>
  </si>
  <si>
    <t xml:space="preserve">9B33DC2DCB69233146191839253EA194</t>
  </si>
  <si>
    <t xml:space="preserve">04FFF5207C381A7B29D73CFEBB7BE382</t>
  </si>
  <si>
    <t xml:space="preserve">07885A9581F6EC3676B1CB4C2AAFB7BD</t>
  </si>
  <si>
    <t xml:space="preserve">0CE8B5445BE6E5D9303CEDC02DCC5678</t>
  </si>
  <si>
    <t xml:space="preserve">40F42BC7692F836BBE49A67454C259C3</t>
  </si>
  <si>
    <t xml:space="preserve">B118596F6787802C38A76BAC0FC04EB5</t>
  </si>
  <si>
    <t xml:space="preserve">42543ACD206221569CFB407F86CAD4C8</t>
  </si>
  <si>
    <t xml:space="preserve">7007850AF7A129BFC1DB957D0D3D1529</t>
  </si>
  <si>
    <t xml:space="preserve">C7992868E3989A32858F60910E60F38C</t>
  </si>
  <si>
    <t xml:space="preserve">B18CF215DD3887294D7694F513D91AB3</t>
  </si>
  <si>
    <t xml:space="preserve">C53896C7B6FD51A4C5FCABBA0C0DB3D1</t>
  </si>
  <si>
    <t xml:space="preserve">119FC31B04667CF990B4CEDF62E4CB9D</t>
  </si>
  <si>
    <t xml:space="preserve">86E0CFAE9F7DD3BD54DB9303F3BC3732</t>
  </si>
  <si>
    <t xml:space="preserve">3D393953DFE3A79280918641E043595F</t>
  </si>
  <si>
    <t xml:space="preserve">298A880F6018170885B14C7B2CD02E2B</t>
  </si>
  <si>
    <t xml:space="preserve">51C453278C889D275CFB2EA1F30ADF66</t>
  </si>
  <si>
    <t xml:space="preserve">3112FD8A4F577E4876D7476017FA70EF</t>
  </si>
  <si>
    <t xml:space="preserve">6B4595129179655C201BFEC3F1159D49</t>
  </si>
  <si>
    <t xml:space="preserve">CD10AE906E2FE3B4E18A45EA0EE9D3AF</t>
  </si>
  <si>
    <t xml:space="preserve">27CE1E19D07FA5F8303B336D71FFB8E5</t>
  </si>
  <si>
    <t xml:space="preserve">00F8E271752EE338287BA1FE7090DBAF</t>
  </si>
  <si>
    <t xml:space="preserve">2D10D1A57A0862C219EEA42CA6D03769</t>
  </si>
  <si>
    <t xml:space="preserve">BACBA8887E72713A1DDBA4BDD77BD501</t>
  </si>
  <si>
    <t xml:space="preserve">BC57638B083BA59E71499B57E3C54476</t>
  </si>
  <si>
    <t xml:space="preserve">AD4BE2B59738E3CE2DB935E98E0E7269</t>
  </si>
  <si>
    <t xml:space="preserve">449622C8C986FEBBF9296875E5AA558B</t>
  </si>
  <si>
    <t xml:space="preserve">1D224D7DF44F5D3C0F3F7A2AB0710D21</t>
  </si>
  <si>
    <t xml:space="preserve">D94269ED6A27FB78A13713B13B98B4FF</t>
  </si>
  <si>
    <t xml:space="preserve">C89E4FB47727B27A311574B1E70BAD51</t>
  </si>
  <si>
    <t xml:space="preserve">BCEA246B934AA4172AC10AC06220DAFC</t>
  </si>
  <si>
    <t xml:space="preserve">498D0A976D8F1CC5F497C8145452CFBD</t>
  </si>
  <si>
    <t xml:space="preserve">1AA38A315F2FBA67F48DA05422CAC8C7</t>
  </si>
  <si>
    <t xml:space="preserve">6BDBD9C0C69562F5B28CBC0A6B633BBA</t>
  </si>
  <si>
    <t xml:space="preserve">5B4271A756B3EAC2C1ED3F956AD09D4D</t>
  </si>
  <si>
    <t xml:space="preserve">59F3384EF5D136BEE666084A2BAD001E</t>
  </si>
  <si>
    <t xml:space="preserve">B79454A5F7752D1BB84FEA12972ED15E</t>
  </si>
  <si>
    <t xml:space="preserve">10430F4582D07F18445860AEF7D4EE5C</t>
  </si>
  <si>
    <t xml:space="preserve">61443D98132457B71C06967C7500EEDB</t>
  </si>
  <si>
    <t xml:space="preserve">03FA2488F6B9BC75BA40F0D4423C930E</t>
  </si>
  <si>
    <t xml:space="preserve">DDBFCB37573D54560B04C9F8B04A14F6</t>
  </si>
  <si>
    <t xml:space="preserve">9C9315B6408E6A55473D1259B15BF749</t>
  </si>
  <si>
    <t xml:space="preserve">65342922E690C6F2C9CAA33039741CD6</t>
  </si>
  <si>
    <t xml:space="preserve">D79E10B129B21AA420E1A0B747F2AF77</t>
  </si>
  <si>
    <t xml:space="preserve">5C51440D3DAF2A76A40669B89414B19A</t>
  </si>
  <si>
    <t xml:space="preserve">AB9A4B68FF709C4D807AB1EE3C85B77A</t>
  </si>
  <si>
    <t xml:space="preserve">60F788D83E9C0B0D71A7A334072F2534</t>
  </si>
  <si>
    <t xml:space="preserve">237B90A67BDAF97BF33C98EE0D9BCDD7</t>
  </si>
  <si>
    <t xml:space="preserve">762E2EA6F263EE70BCFFFB7F672CC01A</t>
  </si>
  <si>
    <t xml:space="preserve">0F66E235743EE253C13D3DF65F2574B0</t>
  </si>
  <si>
    <t xml:space="preserve">71A8D632AC2BC6CA404600EE5C027590</t>
  </si>
  <si>
    <t xml:space="preserve">3603FB34DD7E3A3C375B47F5F7AA442F</t>
  </si>
  <si>
    <t xml:space="preserve">78483BC7401F145B71B70A83004A1AE3</t>
  </si>
  <si>
    <t xml:space="preserve">C325F0D0C9B7CB0C4A687764ED7605CD</t>
  </si>
  <si>
    <t xml:space="preserve">BAD0307424B63FB3208DE57E9BBF060D</t>
  </si>
  <si>
    <t xml:space="preserve">87026EC75B415B62B02C07987440A5E0</t>
  </si>
  <si>
    <t xml:space="preserve">76901E83D88998DF6F81C9E4BAB73DA7</t>
  </si>
  <si>
    <t xml:space="preserve">78B245DB707D54B70A1B6CF3B550F1B1</t>
  </si>
  <si>
    <t xml:space="preserve">A8F221AA00BE38CD0B67D6C4C4B3F303</t>
  </si>
  <si>
    <t xml:space="preserve">6C0F39135C49125612EF9B8471255AB9</t>
  </si>
  <si>
    <t xml:space="preserve">F632EC8B12C6A2EFB6A8D7F425CCDE32</t>
  </si>
  <si>
    <t xml:space="preserve">052B4A6B77AA9BB6066D3402C57E439D</t>
  </si>
  <si>
    <t xml:space="preserve">A92D500DB8224E85E1495AE05F5955BB</t>
  </si>
  <si>
    <t xml:space="preserve">75E9D15EB75B01B718E72A44CC8FA351</t>
  </si>
  <si>
    <t xml:space="preserve">583E9B59046733E4E15CAB74499DB8B3</t>
  </si>
  <si>
    <t xml:space="preserve">6BE1DE45B13760846BF6C3C0FF11E953</t>
  </si>
  <si>
    <t xml:space="preserve">76A268BD84FD33B5885E2CED5F6A4782</t>
  </si>
  <si>
    <t xml:space="preserve">53C9D7F070E4D1DDA6543B2E62A862A9</t>
  </si>
  <si>
    <t xml:space="preserve">DB8BA49E5E3D456C61BFE28B83D11B03</t>
  </si>
  <si>
    <t xml:space="preserve">A6C937899E2805F71F1033967F0EEE62</t>
  </si>
  <si>
    <t xml:space="preserve">50B924B1B3F1CA8A8517E7E671D7D8D1</t>
  </si>
  <si>
    <t xml:space="preserve">CC5E92FB264E876FE78E5764DDBAD765</t>
  </si>
  <si>
    <t xml:space="preserve">EC3E450AF2F79E63F9D308AD8C7868EC</t>
  </si>
  <si>
    <t xml:space="preserve">239C7AD2C7BF0E4399CD77F8908A7637</t>
  </si>
  <si>
    <t xml:space="preserve">73E22D403E61CAA34E2CB63D7F1E335D</t>
  </si>
  <si>
    <t xml:space="preserve">25BCB38A87F2B3AFB52663A97030439A</t>
  </si>
  <si>
    <t xml:space="preserve">CCDB9E929231AED182129A43B32D196D</t>
  </si>
  <si>
    <t xml:space="preserve">F8371AF1AACBD9E01B652EDA424E09F3</t>
  </si>
  <si>
    <t xml:space="preserve">4195CAE964DA908E105A8641DD5A2AC7</t>
  </si>
  <si>
    <t xml:space="preserve">1D80D8E984076420EC22C477DDE8C2DB</t>
  </si>
  <si>
    <t xml:space="preserve">0B686F01AD7EEB90D4C20921FC16222E</t>
  </si>
  <si>
    <t xml:space="preserve">4C71CFCD6775C9A6DE5E3FF92FB14638</t>
  </si>
  <si>
    <t xml:space="preserve">01D0F42B79C5CD4AB7D3DAB1F7DBBD12</t>
  </si>
  <si>
    <t xml:space="preserve">A9F752E30456652C469F85139181BAD5</t>
  </si>
  <si>
    <t xml:space="preserve">AF03722870EAE1D9A49D7989C6EF87BE</t>
  </si>
  <si>
    <t xml:space="preserve">7DA5166326385B7FD840B1AA8C8BD85D</t>
  </si>
  <si>
    <t xml:space="preserve">D0FB7414EE7D6C79916DADEADAD83B33</t>
  </si>
  <si>
    <t xml:space="preserve">B59357744848AB3C8636EEA65C36D14F</t>
  </si>
  <si>
    <t xml:space="preserve">68D23849E87BC65B7288DD30D7D89C95</t>
  </si>
  <si>
    <t xml:space="preserve">BA7D65C7F121EF9F537775075AB7D1A0</t>
  </si>
  <si>
    <t xml:space="preserve">B4E9852CFF9C3ED500169AC72B8DD947</t>
  </si>
  <si>
    <t xml:space="preserve">9D8173244DF306FB71B7B0C4F5D9F46F</t>
  </si>
  <si>
    <t xml:space="preserve">6F711DD034B76EC39261421C485048B4</t>
  </si>
  <si>
    <t xml:space="preserve">148465D59AD6EA25874D038EBA4E8CAB</t>
  </si>
  <si>
    <t xml:space="preserve">0A18DF70F44E002CEA2B9029CFB48845</t>
  </si>
  <si>
    <t xml:space="preserve">8D4BAD0FB5ADFE9984576AF44CC4F050</t>
  </si>
  <si>
    <t xml:space="preserve">B92226549ACEEB4867CE3A3446A8B898</t>
  </si>
  <si>
    <t xml:space="preserve">FEB9E4DF0249C8BEFD594E271CA98208</t>
  </si>
  <si>
    <t xml:space="preserve">C68B843D85833D8999875C9026C7A0EF</t>
  </si>
  <si>
    <t xml:space="preserve">1C1BBB6E68264811200814279E718DE1</t>
  </si>
  <si>
    <t xml:space="preserve">ED0A832C3FBD324F9B0B73CC71B7BF22</t>
  </si>
  <si>
    <t xml:space="preserve">753BC5AAEB70277AB7F1248C66D0EC77</t>
  </si>
  <si>
    <t xml:space="preserve">CBCFDF3FCA6E7F112C7E50C0C0808B4C</t>
  </si>
  <si>
    <t xml:space="preserve">2E42EE38C47C398EAD68E43EE8CB0EEE</t>
  </si>
  <si>
    <t xml:space="preserve">E4925A8E5DA67CE8E373C3C0042C179A</t>
  </si>
  <si>
    <t xml:space="preserve">BB1290A96CF51B8B718A486BA67AABEF</t>
  </si>
  <si>
    <t xml:space="preserve">BCFE3AD12A0AB9EFDBAA3B5B6D0D5829</t>
  </si>
  <si>
    <t xml:space="preserve">5382F47874ED6FD982FCDB3C41FBF794</t>
  </si>
  <si>
    <t xml:space="preserve">E6C26B9D25A54046382C0D9C5F69CA25</t>
  </si>
  <si>
    <t xml:space="preserve">420205728E3CA42D75447658DF10058F</t>
  </si>
  <si>
    <t xml:space="preserve">A7EA9BCBDF2440084B13FF763AF04BC3</t>
  </si>
  <si>
    <t xml:space="preserve">983863C46E5E47393CFF0E975838C4A9</t>
  </si>
  <si>
    <t xml:space="preserve">5BDEE1F9806BD66D8ED64699DDD282DC</t>
  </si>
  <si>
    <t xml:space="preserve">E58D68383E0CEBD1CF3CCFC1B98E1A60</t>
  </si>
  <si>
    <t xml:space="preserve">A90F1D16AE1779879D9D157458339B02</t>
  </si>
  <si>
    <t xml:space="preserve">40FE8D3E1D23AAF7A8F84519BB52B650</t>
  </si>
  <si>
    <t xml:space="preserve">0B3C442D19D9D46CCB7E00F2A7AF459F</t>
  </si>
  <si>
    <t xml:space="preserve">7485D4009FAB4FBF8C37DEA79FDB681A</t>
  </si>
  <si>
    <t xml:space="preserve">B3E9C4DB8D460A0BAE919B9D0E7DDCAC</t>
  </si>
  <si>
    <t xml:space="preserve">A8635156A1AE52A7FD7BF9924FA81E99</t>
  </si>
  <si>
    <t xml:space="preserve">54F4AB7398AD6793D4F32105D818412E</t>
  </si>
  <si>
    <t xml:space="preserve">5414D54DFDEC07E6E9CC9517BFADE216</t>
  </si>
  <si>
    <t xml:space="preserve">312DF53BD1C499C221357557FDAF28AC</t>
  </si>
  <si>
    <t xml:space="preserve">415E6A1AFDD576FE2C79E81DD8B12EEE</t>
  </si>
  <si>
    <t xml:space="preserve">227703D494940616C9E44933638A7D81</t>
  </si>
  <si>
    <t xml:space="preserve">1AEEF15D5A8289E7062C3D4AD4F7A5CC</t>
  </si>
  <si>
    <t xml:space="preserve">99ABBA750FC3CF5D5C8E704DC0C7A1EA</t>
  </si>
  <si>
    <t xml:space="preserve">64250C95385A2F2E7521E7074966BE55</t>
  </si>
  <si>
    <t xml:space="preserve">55AA5A16C3A979B80B74395FC07BA57D</t>
  </si>
  <si>
    <t xml:space="preserve">E0B62DAEBCC961D41412A7E719220DA8</t>
  </si>
  <si>
    <t xml:space="preserve">04CA6D3F87BD9254A99D9BDEB1E2122D</t>
  </si>
  <si>
    <t xml:space="preserve">718597BE1E2D1C66754506C04E70AC16</t>
  </si>
  <si>
    <t xml:space="preserve">124462EFD7DD1A02265160AF9CD5B693</t>
  </si>
  <si>
    <t xml:space="preserve">E61823B02FCCE243C5299A75AA7961D2</t>
  </si>
  <si>
    <t xml:space="preserve">9E4608F90B510E447399A45506632C58</t>
  </si>
  <si>
    <t xml:space="preserve">916FD2DF520D204EBB25383A6BC223DC</t>
  </si>
  <si>
    <t xml:space="preserve">0827A3C74B5D69DEB79C95571968A4E3</t>
  </si>
  <si>
    <t xml:space="preserve">740AE9D02289E65B701BACCEB3BF53DC</t>
  </si>
  <si>
    <t xml:space="preserve">C701A3ADA4C09D38393CC06D10A0C4E9</t>
  </si>
  <si>
    <t xml:space="preserve">1248F355704EC02F4A99E989A96F949A</t>
  </si>
  <si>
    <t xml:space="preserve">60EDD616D80F1181EA325D4E0CDD6DD1</t>
  </si>
  <si>
    <t xml:space="preserve">0279BD2778AACFAA031BCF4D01FADF61</t>
  </si>
  <si>
    <t xml:space="preserve">1CF36B48E84961103A5C273B4963ABD1</t>
  </si>
  <si>
    <t xml:space="preserve">A59B0B29EEE04BB95E333712E4FC64CA</t>
  </si>
  <si>
    <t xml:space="preserve">BE0D240033A285743C0318055B83721E</t>
  </si>
  <si>
    <t xml:space="preserve">3C9164E00F8A47EE2B4EFC364AB0B079</t>
  </si>
  <si>
    <t xml:space="preserve">1D5649C5BDEA953A9652D0456134F319</t>
  </si>
  <si>
    <t xml:space="preserve">E45A1F41E2E71D44823B6E8C8DA79BD5</t>
  </si>
  <si>
    <t xml:space="preserve">F4A62C3EFA6B82EE7F96B7106382A31B</t>
  </si>
  <si>
    <t xml:space="preserve">33A89A0EC956C5226B2EE31B1C4B02E9</t>
  </si>
  <si>
    <t xml:space="preserve">1BB415360768AFC70678A79241E074E0</t>
  </si>
  <si>
    <t xml:space="preserve">03C1FDC2A00F3D5917D2332234C629BE</t>
  </si>
  <si>
    <t xml:space="preserve">5B523C4689117688D8ADE03BEDD3CDFC</t>
  </si>
  <si>
    <t xml:space="preserve">5A5F4EC76DAB0FE4528AC3889F90F212</t>
  </si>
  <si>
    <t xml:space="preserve">AC3C1B27E7737116B1D293A811F558A8</t>
  </si>
  <si>
    <t xml:space="preserve">46A506478677998BE8C932A5331A1136</t>
  </si>
  <si>
    <t xml:space="preserve">37C067DA065B4B0CAE1F8EA8887BD8E8</t>
  </si>
  <si>
    <t xml:space="preserve">F44F6504678503EB340295C528EC46AA</t>
  </si>
  <si>
    <t xml:space="preserve">AB16AF57CAA31F9369F9DDF952F1CD05</t>
  </si>
  <si>
    <t xml:space="preserve">C2ADF659EC4DD992B7595BE34A789A5F</t>
  </si>
  <si>
    <t xml:space="preserve">5E66A244A76156AE9D79572AC7446739</t>
  </si>
  <si>
    <t xml:space="preserve">0A7D7CF338653CE412578C79A6080465</t>
  </si>
  <si>
    <t xml:space="preserve">837FBC85EA3380CFB4273B32702459AB</t>
  </si>
  <si>
    <t xml:space="preserve">B6559A7C6B20A209DF3F4536093B986C</t>
  </si>
  <si>
    <t xml:space="preserve">ECB7DCDCE35987E8263D19AA1621A197</t>
  </si>
  <si>
    <t xml:space="preserve">9F10A015DC3AFE83735488D3F9922643</t>
  </si>
  <si>
    <t xml:space="preserve">C82AB0CF3B83BD84A949D20A082CBED5</t>
  </si>
  <si>
    <t xml:space="preserve">2FF43792CAFD1B0D7D5ABE389DE9E7A3</t>
  </si>
  <si>
    <t xml:space="preserve">3B44D08A8E7E91B266C300A001E3B522</t>
  </si>
  <si>
    <t xml:space="preserve">313D8BFB129A5054DD739A1C9B347D84</t>
  </si>
  <si>
    <t xml:space="preserve">719EA65386F94C0591BF8B3A4A7FF827</t>
  </si>
  <si>
    <t xml:space="preserve">4AC012AEA898424B85C688ED910A666A</t>
  </si>
  <si>
    <t xml:space="preserve">53308D29E475B2CA91B9F0E6E9AC67A6</t>
  </si>
  <si>
    <t xml:space="preserve">81241740D8280737E50D5E55BDB2FEFA</t>
  </si>
  <si>
    <t xml:space="preserve">6DB23C4BD87FD13611496B66335107EE</t>
  </si>
  <si>
    <t xml:space="preserve">D08036388ABEEEFB7769F2C64E5C5578</t>
  </si>
  <si>
    <t xml:space="preserve">B1C3354F13BAD84C6DFB8AC37F6F7A48</t>
  </si>
  <si>
    <t xml:space="preserve">A58E458D7F03389C2DD2E612528F2C4C</t>
  </si>
  <si>
    <t xml:space="preserve">076E545508499D9A2C924D4469ED00F6</t>
  </si>
  <si>
    <t xml:space="preserve">2159CCD4149AD45AE8385FF9D939EF95</t>
  </si>
  <si>
    <t xml:space="preserve">FC7AD3ED8B3FB2AFB713AE95998328A9</t>
  </si>
  <si>
    <t xml:space="preserve">BAE89A574348A75C174406591FB03324</t>
  </si>
  <si>
    <t xml:space="preserve">D50CD0D7434DC641C8F2CDFC8C003776</t>
  </si>
  <si>
    <t xml:space="preserve">5E8B68E292BEF52BEC980129CDB8C69A</t>
  </si>
  <si>
    <t xml:space="preserve">2E0398B87B0C0E26C2E463850B6401FE</t>
  </si>
  <si>
    <t xml:space="preserve">4239765830A04DC6224C453012D4CA9C</t>
  </si>
  <si>
    <t xml:space="preserve">5F18799A30C3D93334284170A69D8E54</t>
  </si>
  <si>
    <t xml:space="preserve">B642B8DC3E698ABE76531E78C7055B8F</t>
  </si>
  <si>
    <t xml:space="preserve">64E96DA57863D687AA65FA1A6C1DC183</t>
  </si>
  <si>
    <t xml:space="preserve">A77016D1728BA35C05BC45AC46098B47</t>
  </si>
  <si>
    <t xml:space="preserve">56C88FA74785C718E03D8E40F93362CB</t>
  </si>
  <si>
    <t xml:space="preserve">201D5635D3334FD837421DEBEE0ACCD6</t>
  </si>
  <si>
    <t xml:space="preserve">036C2CDF0E30B5CCA2E04F9EA114DF33</t>
  </si>
  <si>
    <t xml:space="preserve">33895674A89537BFD4B720DFEB6B122B</t>
  </si>
  <si>
    <t xml:space="preserve">4BD3CBCCCCD81D330E3F582CCDAF73FD</t>
  </si>
  <si>
    <t xml:space="preserve">B98BB994B391B66794D2F97B212632B3</t>
  </si>
  <si>
    <t xml:space="preserve">C1B3F8049D3D5C0EC2AF80C8FC11694F</t>
  </si>
  <si>
    <t xml:space="preserve">646DF92DCFBC239174B16C18C5129BB7</t>
  </si>
  <si>
    <t xml:space="preserve">BC445D5969238CDD270453C5181BEBF9</t>
  </si>
  <si>
    <t xml:space="preserve">93E3D37CEE9DA3620DEE4123B997A0FD</t>
  </si>
  <si>
    <t xml:space="preserve">5749B89B9E2388A4423C2FDF281DD92E</t>
  </si>
  <si>
    <t xml:space="preserve">5969A35C66B5A638A818E306F1C8342D</t>
  </si>
  <si>
    <t xml:space="preserve">B90232200F775C5E0825376942496C4C</t>
  </si>
  <si>
    <t xml:space="preserve">9A9CCD1C85519EF3BFD6FBE77B96AC7F</t>
  </si>
  <si>
    <t xml:space="preserve">ED0414440B3CA478552612A7A4968C4A</t>
  </si>
  <si>
    <t xml:space="preserve">CDB9F1B0487D5123A27CC527F1BB8EAC</t>
  </si>
  <si>
    <t xml:space="preserve">EC71DDB57F282D3EE59291562AFC1A0D</t>
  </si>
  <si>
    <t xml:space="preserve">49EFD19E1BEC470849E2CB7F00D4E720</t>
  </si>
  <si>
    <t xml:space="preserve">C667F2E2F406D26439AEFB28644F9F7C</t>
  </si>
  <si>
    <t xml:space="preserve">1F4ABAF8DEACD13D446855B96D6AAF3F</t>
  </si>
  <si>
    <t xml:space="preserve">463117027BF4974834D59AB7EECB5560</t>
  </si>
  <si>
    <t xml:space="preserve">9F0FF86610F489A0AA26C595034B88E2</t>
  </si>
  <si>
    <t xml:space="preserve">164020FC1AD86620B7B3645BC1EB15FD</t>
  </si>
  <si>
    <t xml:space="preserve">ED9CB038BBB65E40DD6246DCC44240DF</t>
  </si>
  <si>
    <t xml:space="preserve">DCD7A7359AD56728C905B68FD37D6D63</t>
  </si>
  <si>
    <t xml:space="preserve">2A3B338FBF3FA558A4D16B5DA6770DA4</t>
  </si>
  <si>
    <t xml:space="preserve">49BEE29A70CB3DD3668CBFC06045483E</t>
  </si>
  <si>
    <t xml:space="preserve">A51F72CE0981C8FAC878892F76ACCD91</t>
  </si>
  <si>
    <t xml:space="preserve">5663B5962B8A231C0A5A853D600E3E0C</t>
  </si>
  <si>
    <t xml:space="preserve">D1EFEF8D9E0ED3975C2A5EA030EF92B0</t>
  </si>
  <si>
    <t xml:space="preserve">C294BC850208C22520293978C4CAB2F4</t>
  </si>
  <si>
    <t xml:space="preserve">F783A36FD271179ABA7E1AD2D5BC0800</t>
  </si>
  <si>
    <t xml:space="preserve">32D43F90007DF92CE3C9BDF2F0962880</t>
  </si>
  <si>
    <t xml:space="preserve">95D117DB754DA1D15EDEFDFA79A0B6A1</t>
  </si>
  <si>
    <t xml:space="preserve">C22554710BA6C1576FF4BE28519B5427</t>
  </si>
  <si>
    <t xml:space="preserve">253B5FAEB13BFB8C24AF059051FF87BB</t>
  </si>
  <si>
    <t xml:space="preserve">1622D7A4B1AFE51A402EE315F33C7179</t>
  </si>
  <si>
    <t xml:space="preserve">BFB9B02E2F17490D5CD5116E108A5CDE</t>
  </si>
  <si>
    <t xml:space="preserve">19B4257B32C371874747424E7A4FAF26</t>
  </si>
  <si>
    <t xml:space="preserve">7B3A021F58A0B380B8BAAEF4CB966CE1</t>
  </si>
  <si>
    <t xml:space="preserve">1D6129AF3918412EA8407A667EA2A4E4</t>
  </si>
  <si>
    <t xml:space="preserve">B11BAF929C0A6F7A78F5BE873ADFDB77</t>
  </si>
  <si>
    <t xml:space="preserve">876D38A02F6024AB3583A46C92812E3D</t>
  </si>
  <si>
    <t xml:space="preserve">B2DF11C7F64606AF9B137D9894B38606</t>
  </si>
  <si>
    <t xml:space="preserve">6FBC16CD6A06E9B8B01DC756684A8D0C</t>
  </si>
  <si>
    <t xml:space="preserve">5176655CB374964297AA8C1443502F5F</t>
  </si>
  <si>
    <t xml:space="preserve">6B524E6C2CEAB01BD780C3C40C9F226E</t>
  </si>
  <si>
    <t xml:space="preserve">FD4483A6988E84E80BB6F833B58F9A80</t>
  </si>
  <si>
    <t xml:space="preserve">5041547B292435422FE6FC768AAAB659</t>
  </si>
  <si>
    <t xml:space="preserve">1E47FC9C2769BD02D95ECD96024ECF30</t>
  </si>
  <si>
    <t xml:space="preserve">C8993A8A02DEEB57C4CC6BC1EE7055F7</t>
  </si>
  <si>
    <t xml:space="preserve">E60D5D7979A6DC21CE77FCE9161BA13A</t>
  </si>
  <si>
    <t xml:space="preserve">F68655433883D8A07C98868F74A66738</t>
  </si>
  <si>
    <t xml:space="preserve">D8E79355BCBAF1A5AF25712F464BE8F8</t>
  </si>
  <si>
    <t xml:space="preserve">FFCF621B7B66D8427D4D9154B2C86CBD</t>
  </si>
  <si>
    <t xml:space="preserve">FA27F8F9F85D34AF91A23B56C452641D</t>
  </si>
  <si>
    <t xml:space="preserve">85ED4F0F27563A5FF4508D968BC6C354</t>
  </si>
  <si>
    <t xml:space="preserve">F71130FB511CE706F97F9E8435C885C9</t>
  </si>
  <si>
    <t xml:space="preserve">ADA9A588AC1AF9B0118E3978775798F5</t>
  </si>
  <si>
    <t xml:space="preserve">32927B82DAF9B026488FAE922AAD8F2D</t>
  </si>
  <si>
    <t xml:space="preserve">6720F023173C03E136F114DBA54C7545</t>
  </si>
  <si>
    <t xml:space="preserve">9FA585A3451B867A04BFF081BFCF265F</t>
  </si>
  <si>
    <t xml:space="preserve">553B9ACA232AF86697685D799019C4A1</t>
  </si>
  <si>
    <t xml:space="preserve">0189391959A9D127F1C24A321527982C</t>
  </si>
  <si>
    <t xml:space="preserve">38AF608DF8AC373E9CFAC60EE19BAF6C</t>
  </si>
  <si>
    <t xml:space="preserve">4DD71EF94349307ED916D6B94909EF2D</t>
  </si>
  <si>
    <t xml:space="preserve">F2717E7E61A463A75B97CA60182BD9FA</t>
  </si>
  <si>
    <t xml:space="preserve">980447BE4575C8261515B1877E2593ED</t>
  </si>
  <si>
    <t xml:space="preserve">36DDB604D1092BE1D50F7F7BD9768AB4</t>
  </si>
  <si>
    <t xml:space="preserve">AB2400550E364CDC704EC069B896E58E</t>
  </si>
  <si>
    <t xml:space="preserve">D14681AF8FEB24605ACB69028F4DB962</t>
  </si>
  <si>
    <t xml:space="preserve">5AE4A450C86EF035E07986681006FBC8</t>
  </si>
  <si>
    <t xml:space="preserve">4AB68EC16608A03F8A6DEE498FB3A40F</t>
  </si>
  <si>
    <t xml:space="preserve">29F2F66D849180EA10C44C2ACEE531BD</t>
  </si>
  <si>
    <t xml:space="preserve">856B08219D58D2A15BA3CE39E20213E6</t>
  </si>
  <si>
    <t xml:space="preserve">25B34E3C5FEF3E974F6813961F4BCA02</t>
  </si>
  <si>
    <t xml:space="preserve">C424724AF99EC155B826170C7E75D402</t>
  </si>
  <si>
    <t xml:space="preserve">241D3BD7353AB392F9DD37B06F14108D</t>
  </si>
  <si>
    <t xml:space="preserve">4BCFAF551874C4ED8A7930A3132FC13B</t>
  </si>
  <si>
    <t xml:space="preserve">D5D7684816201AC3C1E50244E5D14179</t>
  </si>
  <si>
    <t xml:space="preserve">2396FA1C76F7CDF1D4A861CCA2F614F5</t>
  </si>
  <si>
    <t xml:space="preserve">8808A44045F296DABAE91AA922CA3636</t>
  </si>
  <si>
    <t xml:space="preserve">4D38884390788B36B18EE469FE2B9AF5</t>
  </si>
  <si>
    <t xml:space="preserve">F1EC122312D3A2EA5124BE1897D817FD</t>
  </si>
  <si>
    <t xml:space="preserve">14C21726DAC6CA31E36A86A546D216AE</t>
  </si>
  <si>
    <t xml:space="preserve">0E251812784B7B0F265514C0B82529F6</t>
  </si>
  <si>
    <t xml:space="preserve">1FA59B0BBDEAF53549105E508CF5FCDC</t>
  </si>
  <si>
    <t xml:space="preserve">54F49CE11296F4EEF3A2A361C6E7CB2C</t>
  </si>
  <si>
    <t xml:space="preserve">A0BEDD6AC20CF2A6962FDA6FF84784C8</t>
  </si>
  <si>
    <t xml:space="preserve">6D8D3DA4F20D11C6C7CBC53C73798E27</t>
  </si>
  <si>
    <t xml:space="preserve">937325ABA92CD6C720220366951CFB88</t>
  </si>
  <si>
    <t xml:space="preserve">ADA6F2233CDA4D4E385A8DE700266E63</t>
  </si>
  <si>
    <t xml:space="preserve">22EC4AB7DCF1E7C2352A6C69F040CC9E</t>
  </si>
  <si>
    <t xml:space="preserve">BB80DB0F9310348CA0738E8213B4B160</t>
  </si>
  <si>
    <t xml:space="preserve">819F23B7F13C0A9FBB439237CB022377</t>
  </si>
  <si>
    <t xml:space="preserve">D451E179E961EE8BB1E35DBE9CAA38BB</t>
  </si>
  <si>
    <t xml:space="preserve">E974543FF50975590E14F2C4B4B77E15</t>
  </si>
  <si>
    <t xml:space="preserve">F0EF8EB717CFAE4B273C4FB5A0295FA9</t>
  </si>
  <si>
    <t xml:space="preserve">5CA23B0FDCC8C12B08FDD71110D334FA</t>
  </si>
  <si>
    <t xml:space="preserve">73011A4F3AFEBFA9A94430BB0A19175D</t>
  </si>
  <si>
    <t xml:space="preserve">30A34A163E8D235A2B450A4EBD0A569A</t>
  </si>
  <si>
    <t xml:space="preserve">91A90D4A1DEC1C5FB338731FDADC785F</t>
  </si>
  <si>
    <t xml:space="preserve">0CF2B08B8D737672AA61D0DC0147DE4D</t>
  </si>
  <si>
    <t xml:space="preserve">028617A3799D04D135BFEE351738F677</t>
  </si>
  <si>
    <t xml:space="preserve">587C5347C4E7792FA96959B4B704163F</t>
  </si>
  <si>
    <t xml:space="preserve">AAB83F876C1CE2385CC74375198B5066</t>
  </si>
  <si>
    <t xml:space="preserve">6ED975F67B2F7BE64CDF7415887E2BD5</t>
  </si>
  <si>
    <t xml:space="preserve">537A76B3D50DDFA290299832D82D5A04</t>
  </si>
  <si>
    <t xml:space="preserve">BEDCCEB87CD76B9F92CFB603E58B9B35</t>
  </si>
  <si>
    <t xml:space="preserve">83F6CFB3DC16135EE0C06BB68AB2F8D3</t>
  </si>
  <si>
    <t xml:space="preserve">47049C529519BB4B5700CEA688A8CEBD</t>
  </si>
  <si>
    <t xml:space="preserve">14D60733BBC1C1FF787B46FEAAF2576F</t>
  </si>
  <si>
    <t xml:space="preserve">31AE6B5573ABA35D5F90C1E7214E0B97</t>
  </si>
  <si>
    <t xml:space="preserve">0DEFCB31598E9D0B1FA6E6ED45B6126A</t>
  </si>
  <si>
    <t xml:space="preserve">FA83950A21076BDFDCEA5DF601008E8F</t>
  </si>
  <si>
    <t xml:space="preserve">13358A0C942C9660992D4A8F9A281415</t>
  </si>
  <si>
    <t xml:space="preserve">73088537BA3B5255368CEE64DAD1DA16</t>
  </si>
  <si>
    <t xml:space="preserve">1BC8ACC373AC5B606844C0ACC0A3E54E</t>
  </si>
  <si>
    <t xml:space="preserve">A06AE73644E8419C60AA79A4DC96B445</t>
  </si>
  <si>
    <t xml:space="preserve">D67059D2B4D6AD47E041A92EA056D9CD</t>
  </si>
  <si>
    <t xml:space="preserve">E551C0F28C23D96CFA8217CC2C46A370</t>
  </si>
  <si>
    <t xml:space="preserve">095518B25348AF29027C5905EE237E81</t>
  </si>
  <si>
    <t xml:space="preserve">36F652F3E0A1233204C745A21272DBC4</t>
  </si>
  <si>
    <t xml:space="preserve">59035116F0BA58BCEA2EE815E6241ACF</t>
  </si>
  <si>
    <t xml:space="preserve">D299F5D11205B7421713C2C5542F4340</t>
  </si>
  <si>
    <t xml:space="preserve">53D7E7936C186A255EF307995F36C933</t>
  </si>
  <si>
    <t xml:space="preserve">B53A654D31A55D61C87B1584D0CB7AC9</t>
  </si>
  <si>
    <t xml:space="preserve">5729C4EF05E2C9B4E8899CB7328483BC</t>
  </si>
  <si>
    <t xml:space="preserve">4958741EEE9310E62C4695900A542F09</t>
  </si>
  <si>
    <t xml:space="preserve">F900CE1342A127D57F22767E4ED5EE67</t>
  </si>
  <si>
    <t xml:space="preserve">F2769B7ED9A225F7AA2A1BE957D63AA7</t>
  </si>
  <si>
    <t xml:space="preserve">9B4BCD3C8E363296C2863D24E2BC7CA7</t>
  </si>
  <si>
    <t xml:space="preserve">5B816F1555074A757255C58EF8E0E8B5</t>
  </si>
  <si>
    <t xml:space="preserve">D69F10DD0115E75C874F913EA268437D</t>
  </si>
  <si>
    <t xml:space="preserve">4D29A13A132A955C65940C10B882A699</t>
  </si>
  <si>
    <t xml:space="preserve">76F1492AF2E25E240B4F1E7C40152EA5</t>
  </si>
  <si>
    <t xml:space="preserve">9980DC82E2EC5A657DD4876945F89E2E</t>
  </si>
  <si>
    <t xml:space="preserve">C486FE5D90A6163BA16BC20D1A2DED66</t>
  </si>
  <si>
    <t xml:space="preserve">C43F02023644EC029165897EDFDB05E4</t>
  </si>
  <si>
    <t xml:space="preserve">0BF82A1D7D8B74CD8FDEFFE262986C5C</t>
  </si>
  <si>
    <t xml:space="preserve">B7655A9CD5FA947DDC10D48FDD79C245</t>
  </si>
  <si>
    <t xml:space="preserve">38263A5EB095D1BF03D1E2C6761A0F1C</t>
  </si>
  <si>
    <t xml:space="preserve">B5C020C8F9913758C2B40729EDEEDF86</t>
  </si>
  <si>
    <t xml:space="preserve">A93E6D1D28E44F58EFF7D2B1190FCEAE</t>
  </si>
  <si>
    <t xml:space="preserve">6DEB1FE38DCC44BE36F00000583564DA</t>
  </si>
  <si>
    <t xml:space="preserve">58970509D16D4526656FF4C7D4DE6D12</t>
  </si>
  <si>
    <t xml:space="preserve">ECC08B8F9C689E20B5871C2ACB3B980F</t>
  </si>
  <si>
    <t xml:space="preserve">C57CC7EA12D459B78A6F37FC57892F9F</t>
  </si>
  <si>
    <t xml:space="preserve">96B97AF13B27510CA35A4C4B731915F5</t>
  </si>
  <si>
    <t xml:space="preserve">B104A592848052E3179AE71F252ACD99</t>
  </si>
  <si>
    <t xml:space="preserve">93AEAC24D572479F0720C7065888E7E4</t>
  </si>
  <si>
    <t xml:space="preserve">5E31AD92C9F147A4C7CC780E9AB4ECF1</t>
  </si>
  <si>
    <t xml:space="preserve">E9C22DFA313F5309EB4D9007826A5704</t>
  </si>
  <si>
    <t xml:space="preserve">BBC7E4C59A236C0EB6C8368CD5A93103</t>
  </si>
  <si>
    <t xml:space="preserve">FAD14C2D76DB29A919C4AF2006D28F11</t>
  </si>
  <si>
    <t xml:space="preserve">7AE34B0BC391DFF580AC9AC8B86DDC9F</t>
  </si>
  <si>
    <t xml:space="preserve">DB0999757472F1A0FBAD76F801C02140</t>
  </si>
  <si>
    <t xml:space="preserve">CDE4FDA0E4FDBF9C6984EDAEFC1DBA28</t>
  </si>
  <si>
    <t xml:space="preserve">27F4D4338F06E779734BEE2DC8975830</t>
  </si>
  <si>
    <t xml:space="preserve">32CABD02252B55BA0DB92A7134358BF2</t>
  </si>
  <si>
    <t xml:space="preserve">DD511FD702FCC791873639AA74FD0D51</t>
  </si>
  <si>
    <t xml:space="preserve">153AF53874FF747E01DC741BF979CB46</t>
  </si>
  <si>
    <t xml:space="preserve">34B93973DE96D07ADD56B3A9C0CC2A2C</t>
  </si>
  <si>
    <t xml:space="preserve">B962D84EE79CB10FFACC1B4172D9155A</t>
  </si>
  <si>
    <t xml:space="preserve">56D97A2C71F9D29CE3C2B2E7161B16A3</t>
  </si>
  <si>
    <t xml:space="preserve">5A04896C68E4278CBA453B0E7BDD4C61</t>
  </si>
  <si>
    <t xml:space="preserve">A149D5E6CBF8F48C871A7EE0CA38F71E</t>
  </si>
  <si>
    <t xml:space="preserve">640E0C2B13B3AB33055A083C5E8344A1</t>
  </si>
  <si>
    <t xml:space="preserve">08D420616E9B381BE575B6ED8BFDB8AF</t>
  </si>
  <si>
    <t xml:space="preserve">C11295A29D5D664429CA87B2B346D5B4</t>
  </si>
  <si>
    <t xml:space="preserve">49FB9D5790E07227A193A25B4ACC6A92</t>
  </si>
  <si>
    <t xml:space="preserve">D0F3E3E3587ADFD4A8007AD77FF02589</t>
  </si>
  <si>
    <t xml:space="preserve">AE2195008BA6D690B67978B306D47031</t>
  </si>
  <si>
    <t xml:space="preserve">C3C3E4F0F5278A798B7491E574172AFC</t>
  </si>
  <si>
    <t xml:space="preserve">8ECF42E01ED4F0169A4383315377E4E7</t>
  </si>
  <si>
    <t xml:space="preserve">5A27EE375801CAE096B1AFF74C91E1F4</t>
  </si>
  <si>
    <t xml:space="preserve">595AFA5E71CD76BB1F00323C0A3A487C</t>
  </si>
  <si>
    <t xml:space="preserve">E66518906622C08A1755191B35EBE681</t>
  </si>
  <si>
    <t xml:space="preserve">3B868E3ACEFF32F2DCE7C87425BF335C</t>
  </si>
  <si>
    <t xml:space="preserve">D96EDD17916A167B46E9E09E9AA7F5EF</t>
  </si>
  <si>
    <t xml:space="preserve">7080CB794C888BD114A39598D3EF70DA</t>
  </si>
  <si>
    <t xml:space="preserve">E2D62BD85C6BE9ADC95C5A3D3B2AE326</t>
  </si>
  <si>
    <t xml:space="preserve">3747EA7EDEA40640A4B8CE65DF4059EF</t>
  </si>
  <si>
    <t xml:space="preserve">9F83BDCE337CC71C0270B18D2E8EA9B5</t>
  </si>
  <si>
    <t xml:space="preserve">7943D72B7B22B180687AD20C2CF5449E</t>
  </si>
  <si>
    <t xml:space="preserve">39FB4446F1250A87062A9FDFD4FBDDE7</t>
  </si>
  <si>
    <t xml:space="preserve">6A8D8863E7E4FA2E2CFEB416187812F6</t>
  </si>
  <si>
    <t xml:space="preserve">A4CDF2AA18645E6E38EEDDC9417A5BBE</t>
  </si>
  <si>
    <t xml:space="preserve">75FFD88DF61205F2096A6C36C9D3A7FC</t>
  </si>
  <si>
    <t xml:space="preserve">47831FD7FFE76AE940CD9C2D47D5D4B6</t>
  </si>
  <si>
    <t xml:space="preserve">04392DAC5884ED26257E65917E3E9FFF</t>
  </si>
  <si>
    <t xml:space="preserve">33DF048716B6C208A6965C70CB5E03AE</t>
  </si>
  <si>
    <t xml:space="preserve">9109099FE1667000C1C692FC5D6B915E</t>
  </si>
  <si>
    <t xml:space="preserve">00AC870A343DA3A090F71CFC466EF916</t>
  </si>
  <si>
    <t xml:space="preserve">0D81A51BD960A28076F46C485DC21BDA</t>
  </si>
  <si>
    <t xml:space="preserve">CAED89AB8736C708B5F01172812FEFC3</t>
  </si>
  <si>
    <t xml:space="preserve">7EA4891C065D6DD5B8BA9BFF32AAC647</t>
  </si>
  <si>
    <t xml:space="preserve">542094804898BEDDA2121A6A38D7A1BF</t>
  </si>
  <si>
    <t xml:space="preserve">9916D4E280C331A926DDF7C1ECF56DF4</t>
  </si>
  <si>
    <t xml:space="preserve">D318D5DC29569A38EC4DC5E115350F74</t>
  </si>
  <si>
    <t xml:space="preserve">DB3AD104E16EDC91B21D7E2DE73A3DF9</t>
  </si>
  <si>
    <t xml:space="preserve">13162955B0B83FFD32513355162B9E8A</t>
  </si>
  <si>
    <t xml:space="preserve">3D4F94B4A1C08C114EF507ADEEFC3935</t>
  </si>
  <si>
    <t xml:space="preserve">A8AEB243F89BA7BA1DA672FCA47AA866</t>
  </si>
  <si>
    <t xml:space="preserve">3E0E1ACD743CA160B6EEB5DCCA8696BE</t>
  </si>
  <si>
    <t xml:space="preserve">E72D968550ABAA5F879D94415FD6F6FF</t>
  </si>
  <si>
    <t xml:space="preserve">B12BC0E8D20E93EA8DD380AE9FDACD32</t>
  </si>
  <si>
    <t xml:space="preserve">301F7F825A9A1336DCFE2EBBE13A7AF5</t>
  </si>
  <si>
    <t xml:space="preserve">576A47B198E756D0F4360D4D2422AAB3</t>
  </si>
  <si>
    <t xml:space="preserve">84AA37B5AEDE5199AD4043E38A8AA9F7</t>
  </si>
  <si>
    <t xml:space="preserve">F4615648F25191E543D325CB2DFCBCA3</t>
  </si>
  <si>
    <t xml:space="preserve">85FF2E3CBF3A9554EC8468E9F10DD532</t>
  </si>
  <si>
    <t xml:space="preserve">2AD2EF0A37B18DCDAB38C780E916A44A</t>
  </si>
  <si>
    <t xml:space="preserve">FC5D06ADB55ADF9DED434E2763FEECC3</t>
  </si>
  <si>
    <t xml:space="preserve">4522943FFE548D9A2A8590A2FBF2C207</t>
  </si>
  <si>
    <t xml:space="preserve">9C79277625DB70E100D1B360CA69E170</t>
  </si>
  <si>
    <t xml:space="preserve">D9E4D2C9E31B25D2F930E5D7C022B8A8</t>
  </si>
  <si>
    <t xml:space="preserve">7E869D479210A32AD5679B40FB3A8ADA</t>
  </si>
  <si>
    <t xml:space="preserve">4D3FDE52678B4E69AE900F51C2D09D7C</t>
  </si>
  <si>
    <t xml:space="preserve">56D6C10C0AC92F8880C137C4C6BAB8E6</t>
  </si>
  <si>
    <t xml:space="preserve">C7CF108B8B683A23E170305D01FEA9F4</t>
  </si>
  <si>
    <t xml:space="preserve">5DF3AF26CF2231928AA3EFB7001E7242</t>
  </si>
  <si>
    <t xml:space="preserve">18805A13AD0241C28962BFBA55FC80DC</t>
  </si>
  <si>
    <t xml:space="preserve">AF36EA0618565E3AA8809C0545D3C42F</t>
  </si>
  <si>
    <t xml:space="preserve">738F5C1F50009FB78F2E9AB06CE69FA4</t>
  </si>
  <si>
    <t xml:space="preserve">1270D3641DDF35E456AAF09BC0C0658A</t>
  </si>
  <si>
    <t xml:space="preserve">7B4FBA2F37E6E1A1C8A1066D35B69937</t>
  </si>
  <si>
    <t xml:space="preserve">835695421BA86F9F49778EDCE525AF71</t>
  </si>
  <si>
    <t xml:space="preserve">383DD7AD568AE5067BD48DE14AAF7155</t>
  </si>
  <si>
    <t xml:space="preserve">A9391DB29770A3BD38FDF607AF47D6D8</t>
  </si>
  <si>
    <t xml:space="preserve">364EB46FDA608AC77B6D19D699362DFA</t>
  </si>
  <si>
    <t xml:space="preserve">9C348B3826BA94A2184C5C854A6ACF0B</t>
  </si>
  <si>
    <t xml:space="preserve">CFA7B92EC3975CB88C89DA3DBF7F59D6</t>
  </si>
  <si>
    <t xml:space="preserve">76142841C5D51416CBC3AD4E09D01085</t>
  </si>
  <si>
    <t xml:space="preserve">5D2474B4B8E0E4E121488E515428698C</t>
  </si>
  <si>
    <t xml:space="preserve">AE9E7A2C070D0356FA5B4E5112E8D99E</t>
  </si>
  <si>
    <t xml:space="preserve">87F54962AE7DA1D829F2E1ED4E6C9A5D</t>
  </si>
  <si>
    <t xml:space="preserve">6906C61224670EA2ACFA18D41D79D871</t>
  </si>
  <si>
    <t xml:space="preserve">95A522495D2DC3F4894B5C693A09FAC2</t>
  </si>
  <si>
    <t xml:space="preserve">44D9CB22AA992A59B447154452708E9E</t>
  </si>
  <si>
    <t xml:space="preserve">377BCF771C8EB6647357CC1C48468BD4</t>
  </si>
  <si>
    <t xml:space="preserve">256E75FB42968C8FE943FBA8143D92E8</t>
  </si>
  <si>
    <t xml:space="preserve">FB320F9E097B56D9B8F0E51C008BC2A7</t>
  </si>
  <si>
    <t xml:space="preserve">059E4176DB0870DF1D63F37B7FC1BA15</t>
  </si>
  <si>
    <t xml:space="preserve">493E297FB83477469BD0D62D0E78174A</t>
  </si>
  <si>
    <t xml:space="preserve">61A52F3F65F2B7152499EF39372FC0FC</t>
  </si>
  <si>
    <t xml:space="preserve">683E609C6B900F34D8E439A3C2376313</t>
  </si>
  <si>
    <t xml:space="preserve">37FB8B70CF891EDE819E3120D817AACA</t>
  </si>
  <si>
    <t xml:space="preserve">072E79BCEF1103CEEC7C942029CC0C60</t>
  </si>
  <si>
    <t xml:space="preserve">613032A9722DB4D5BD4EB6B705CF15A1</t>
  </si>
  <si>
    <t xml:space="preserve">2748CC695777C00E161A665664E3D37D</t>
  </si>
  <si>
    <t xml:space="preserve">0B16D295FE8170FF2EAD9B5961D097C6</t>
  </si>
  <si>
    <t xml:space="preserve">456359F109ED2290A6C6CE68510A07D8</t>
  </si>
  <si>
    <t xml:space="preserve">971DAB9AE24E5668DD1796FB542A2415</t>
  </si>
  <si>
    <t xml:space="preserve">8DA260FB1962947A360FC8C774084CC6</t>
  </si>
  <si>
    <t xml:space="preserve">1F2E12C5EE611B0CAB3A27A7996B10F5</t>
  </si>
  <si>
    <t xml:space="preserve">C8AD7656B0FF4DCB87523CA05FFB000F</t>
  </si>
  <si>
    <t xml:space="preserve">A5C5507F730C14BD4B15EFC20F5980E9</t>
  </si>
  <si>
    <t xml:space="preserve">E96397EE0A9824E4A1967FCC5EF3D5F1</t>
  </si>
  <si>
    <t xml:space="preserve">A9309E25198D8BD059BAD0EE6C782252</t>
  </si>
  <si>
    <t xml:space="preserve">5CBFBE9D22D33F68FDDE7F810B1FD12A</t>
  </si>
  <si>
    <t xml:space="preserve">5D0A6871A8929D18DD721C009280920F</t>
  </si>
  <si>
    <t xml:space="preserve">E4E5FEAA730D47989A44280EB0CCD7E2</t>
  </si>
  <si>
    <t xml:space="preserve">E6E301BCADAB2DAB769273310DCAA792</t>
  </si>
  <si>
    <t xml:space="preserve">863121F368AA15093B903F50D4EF7464</t>
  </si>
  <si>
    <t xml:space="preserve">0A3CD69CA5645CBB9CE897447A34A81E</t>
  </si>
  <si>
    <t xml:space="preserve">56E96A95F43626504B4FA48ED74F3874</t>
  </si>
  <si>
    <t xml:space="preserve">A05D390D27866B05F2CC6CE86480CEF5</t>
  </si>
  <si>
    <t xml:space="preserve">1EAF09A53AAA8351EF46EF636B9937A2</t>
  </si>
  <si>
    <t xml:space="preserve">D6E8E1A43E6B23C06F79833AD18876D5</t>
  </si>
  <si>
    <t xml:space="preserve">DD8D154DE552C5C9011CC9ECED5A4811</t>
  </si>
  <si>
    <t xml:space="preserve">32A233DD2811C331E362E3E62AEA72B6</t>
  </si>
  <si>
    <t xml:space="preserve">569D70436DCDE9631C9A4BDCD32F975E</t>
  </si>
  <si>
    <t xml:space="preserve">18A63D400D48F628FE70C848AECC993F</t>
  </si>
  <si>
    <t xml:space="preserve">93A6B7146F85BCB3AD25F306D98102EC</t>
  </si>
  <si>
    <t xml:space="preserve">5F1A4EE720CC7DAF0F030B19C5F5CA79</t>
  </si>
  <si>
    <t xml:space="preserve">D6E2DBACBDA8A626ED8625EE1705407B</t>
  </si>
  <si>
    <t xml:space="preserve">4D090582E4FDB97111E391BE7FBB6C91</t>
  </si>
  <si>
    <t xml:space="preserve">182CBCEAF8843261FCC1A0DBDA29C2AE</t>
  </si>
  <si>
    <t xml:space="preserve">83EA6CFC625D853187ABC89599309CF4</t>
  </si>
  <si>
    <t xml:space="preserve">255B00E246D78D0F8544BB648511DF09</t>
  </si>
  <si>
    <t xml:space="preserve">A5D54369A50FF065C004116C4F4D0A0A</t>
  </si>
  <si>
    <t xml:space="preserve">D28BB072F64FFBC65C6C103B9AD3A5D4</t>
  </si>
  <si>
    <t xml:space="preserve">4666A265523E7D44C91CE6A2F62D6781</t>
  </si>
  <si>
    <t xml:space="preserve">E5D41679B858B51A5607D2A6A552599A</t>
  </si>
  <si>
    <t xml:space="preserve">330EA864999948E5CCAC97980F3AE057</t>
  </si>
  <si>
    <t xml:space="preserve">4F6E3E0FD8D9EF18F404459F5FC5456F</t>
  </si>
  <si>
    <t xml:space="preserve">19A3330D17353AA860C2FAAE6711E459</t>
  </si>
  <si>
    <t xml:space="preserve">A0FDB42B9AB7D0C7186CC3080CA4D106</t>
  </si>
  <si>
    <t xml:space="preserve">35CD473A421DD45893400BD78DA4A720</t>
  </si>
  <si>
    <t xml:space="preserve">A2688A8971713217FCD7788A182E2540</t>
  </si>
  <si>
    <t xml:space="preserve">34D12CCCDE2FA3B20E1642649C36A241</t>
  </si>
  <si>
    <t xml:space="preserve">058D3CA88628844630005D740D56DDF3</t>
  </si>
  <si>
    <t xml:space="preserve">97B7E09F759C6FB03E5E2460FD30B5D5</t>
  </si>
  <si>
    <t xml:space="preserve">A554A1FE49EE8AFCCB8093536BF04BBE</t>
  </si>
  <si>
    <t xml:space="preserve">F09C4F6FF4B8C1DCC98099EC3F9EC6D4</t>
  </si>
  <si>
    <t xml:space="preserve">28F54FDAEA32ED30E906DD78B1E20460</t>
  </si>
  <si>
    <t xml:space="preserve">F6D3C0C449F9D77F61875E905A87D297</t>
  </si>
  <si>
    <t xml:space="preserve">8C07EC639323415B4467FCE050789917</t>
  </si>
  <si>
    <t xml:space="preserve">142AF42F3CC8067374BA456A9F4791F5</t>
  </si>
  <si>
    <t xml:space="preserve">0A922706E6110D141FE695EE77956AE5</t>
  </si>
  <si>
    <t xml:space="preserve">086FEAFE1BE2731BC17F0EDE63F27842</t>
  </si>
  <si>
    <t xml:space="preserve">8AA4FE0E0CEB41957B8900A810EF043B</t>
  </si>
  <si>
    <t xml:space="preserve">D9892FCB02BBD192944FBA1555101313</t>
  </si>
  <si>
    <t xml:space="preserve">1226744DBB227878E649A1B0D04783FC</t>
  </si>
  <si>
    <t xml:space="preserve">38CDE23AAA0DE4EF03395C09DE9FAF8F</t>
  </si>
  <si>
    <t xml:space="preserve">AD9479E48FBBE7294438D5CEB235DB04</t>
  </si>
  <si>
    <t xml:space="preserve">0C6DCA81B760A47F567199FC50E86B0B</t>
  </si>
  <si>
    <t xml:space="preserve">4BD96E84202FB668C262E87BC7E5E261</t>
  </si>
  <si>
    <t xml:space="preserve">05301B4AB27A2B728BD45B1F37731CBC</t>
  </si>
  <si>
    <t xml:space="preserve">81552ED795A575C347F7DF0B30BF733B</t>
  </si>
  <si>
    <t xml:space="preserve">B4774A9D6BAB24D7D33F40553363DDBE</t>
  </si>
  <si>
    <t xml:space="preserve">A99E07E75839C10FE27C1B5799295D7C</t>
  </si>
  <si>
    <t xml:space="preserve">E0704E3E93B35E6B8BCEB2D4ACDCCAD9</t>
  </si>
  <si>
    <t xml:space="preserve">8046A9451FA4D3648A8E66E2624F5DD8</t>
  </si>
  <si>
    <t xml:space="preserve">8CF37F45D96948A47907B6C931E895B9</t>
  </si>
  <si>
    <t xml:space="preserve">B92974516B216B48D110CFBF7EAF290A</t>
  </si>
  <si>
    <t xml:space="preserve">CFED72628C5764AF7D9B24D7E2B56A6C</t>
  </si>
  <si>
    <t xml:space="preserve">98DAACC14D73916D621BB4058F2310B6</t>
  </si>
  <si>
    <t xml:space="preserve">A4D9EA58F401BA3977B9744101FA4DAF</t>
  </si>
  <si>
    <t xml:space="preserve">CC06133D95ADC8B0AEFDE2496B0E4FAC</t>
  </si>
  <si>
    <t xml:space="preserve">EFA20A11153D252E7647D7E31627B568</t>
  </si>
  <si>
    <t xml:space="preserve">B2E98CE4D103C1505A42411D12414D88</t>
  </si>
  <si>
    <t xml:space="preserve">62D6D7D61014E0E169F4C69DD83A75CC</t>
  </si>
  <si>
    <t xml:space="preserve">09BF2EFAC9F005D8AA48736DE4EDE90D</t>
  </si>
  <si>
    <t xml:space="preserve">8418C9D57E9774CDB2B2265F23663F22</t>
  </si>
  <si>
    <t xml:space="preserve">32A1AB016A946FB1EA6D0A5EA78A4AED</t>
  </si>
  <si>
    <t xml:space="preserve">62D1556B72DFBE793DDE0FE38CE9B834</t>
  </si>
  <si>
    <t xml:space="preserve">A5462BC6D29E451F6B57FA7EF4D01D09</t>
  </si>
  <si>
    <t xml:space="preserve">DC791C9FD7B1C0AB4F25796122CA56D1</t>
  </si>
  <si>
    <t xml:space="preserve">D5B18AC93D734BF07BC97FA625858536</t>
  </si>
  <si>
    <t xml:space="preserve">FB2C120DD8F5DC8F9B4072DAEB51F219</t>
  </si>
  <si>
    <t xml:space="preserve">4D6DE74A898BC3C0681D46300F201147</t>
  </si>
  <si>
    <t xml:space="preserve">F04352A71196A6112F4A73235E133BE6</t>
  </si>
  <si>
    <t xml:space="preserve">D45CA264A2572C035DCE6BD4D30E4BD8</t>
  </si>
  <si>
    <t xml:space="preserve">8A3228916D58D231FF4525F83C32F93D</t>
  </si>
  <si>
    <t xml:space="preserve">49235C3A91ADEDD476F883D19C3D1347</t>
  </si>
  <si>
    <t xml:space="preserve">59B77A927B5423188F0908144B735D7C</t>
  </si>
  <si>
    <t xml:space="preserve">91CE699ECD7BF6AC76CACFD2C206B8C3</t>
  </si>
  <si>
    <t xml:space="preserve">C40008E94FFF991795060BA3274573CB</t>
  </si>
  <si>
    <t xml:space="preserve">776F1646325B59F203355A285A4C3D80</t>
  </si>
  <si>
    <t xml:space="preserve">0C165D2FDE246B6F527DF4BB981C2508</t>
  </si>
  <si>
    <t xml:space="preserve">F27F836BFB0010E9E313B61DC0555192</t>
  </si>
  <si>
    <t xml:space="preserve">E0D28F133F3075D22188A0D5727376DD</t>
  </si>
  <si>
    <t xml:space="preserve">99340D3CC0750E35FD071892099ADBF9</t>
  </si>
  <si>
    <t xml:space="preserve">EB9FC94BE05C9601C12A2079D7E3E567</t>
  </si>
  <si>
    <t xml:space="preserve">897E6C57C02A64761A7B79CD07CA4DE9</t>
  </si>
  <si>
    <t xml:space="preserve">E44D1C9DF0F86D0A8161AE03B0483640</t>
  </si>
  <si>
    <t xml:space="preserve">A796A3CEF6AF0C7544C8B12FAA816155</t>
  </si>
  <si>
    <t xml:space="preserve">7C459B85FD9CDADAECCC7994AC7395EC</t>
  </si>
  <si>
    <t xml:space="preserve">956B8817B369C7BE9791DAC6C1EE20A9</t>
  </si>
  <si>
    <t xml:space="preserve">EE34DC4E8E1071C38EAAC872C99F41ED</t>
  </si>
  <si>
    <t xml:space="preserve">B3BE790225D8683B511DB63AB2073828</t>
  </si>
  <si>
    <t xml:space="preserve">2097B8584B25DE1EE50B7048A28300F4</t>
  </si>
  <si>
    <t xml:space="preserve">97E4F0154421DB48317857F5A9878DC2</t>
  </si>
  <si>
    <t xml:space="preserve">01BC1BB33F45072354F48DCAD3991200</t>
  </si>
  <si>
    <t xml:space="preserve">81FC7D26D840FE4DF89818282FC53DDD</t>
  </si>
  <si>
    <t xml:space="preserve">B76E8165C0125F663F39E2E30141ED49</t>
  </si>
  <si>
    <t xml:space="preserve">1E68081B4A19BD9CAA20F95295BFE3D2</t>
  </si>
  <si>
    <t xml:space="preserve">9789E9BF208192737C0D1314D1FE14DE</t>
  </si>
  <si>
    <t xml:space="preserve">25E6D784F716FEBA2586294FD7182692</t>
  </si>
  <si>
    <t xml:space="preserve">1E4987119F7EBB66F2272A17C231C7C3</t>
  </si>
  <si>
    <t xml:space="preserve">B77A38B61752383CFD52F3C8A213F5BD</t>
  </si>
  <si>
    <t xml:space="preserve">31BC09CADD8408215B8EF81C6D636D71</t>
  </si>
  <si>
    <t xml:space="preserve">D9BBB1B8716180435D8831F923124AD5</t>
  </si>
  <si>
    <t xml:space="preserve">FFAD4E44E28BA4A8199D7ED26B69FAB8</t>
  </si>
  <si>
    <t xml:space="preserve">9A14520A98547DF409C2B7E8C6393C7B</t>
  </si>
  <si>
    <t xml:space="preserve">06B5C870E30672CD20E145459AB96406</t>
  </si>
  <si>
    <t xml:space="preserve">F3D6F545062D9A15C4F8536881605993</t>
  </si>
  <si>
    <t xml:space="preserve">410D156890E6A65470152A2B362AFC0C</t>
  </si>
  <si>
    <t xml:space="preserve">92A87FB787FD7DF2F2FC251B0CB920A2</t>
  </si>
  <si>
    <t xml:space="preserve">583B9E59B4CE0E4242D256FAF207A300</t>
  </si>
  <si>
    <t xml:space="preserve">7D66EC7894D40CE68696FD7E03D648F2</t>
  </si>
  <si>
    <t xml:space="preserve">0DB1BEB517F03677AC4618417770B98E</t>
  </si>
  <si>
    <t xml:space="preserve">F3DCDD0F5BD7BE3F973CFA54BC3C8661</t>
  </si>
  <si>
    <t xml:space="preserve">CF7A68DBB66946B955CB776A7B08256F</t>
  </si>
  <si>
    <t xml:space="preserve">CA76D3CA13A3ADEEC8FAECD1050BBC2B</t>
  </si>
  <si>
    <t xml:space="preserve">96AF1D9226D435A5E0B2B0A9CC82B129</t>
  </si>
  <si>
    <t xml:space="preserve">B347BD83553529592C1932B20592DB65</t>
  </si>
  <si>
    <t xml:space="preserve">3561F0D4B02F3440869DB6960FA0100D</t>
  </si>
  <si>
    <t xml:space="preserve">D4ACF87EFD7DF849102E5F9EE9B04474</t>
  </si>
  <si>
    <t xml:space="preserve">48ED427D0181D94509A2F10AA00F8CEF</t>
  </si>
  <si>
    <t xml:space="preserve">7EE9B767F11D4F00598B389488F1C327</t>
  </si>
  <si>
    <t xml:space="preserve">5441DC4B033F1D04A560D101A72224B9</t>
  </si>
  <si>
    <t xml:space="preserve">CD3443967F48FBD29314CC2B8CEBD5B2</t>
  </si>
  <si>
    <t xml:space="preserve">96CC5219B14D280D77ADBAE063820B8F</t>
  </si>
  <si>
    <t xml:space="preserve">D4B07776922D17615F9C6E3E13D6350D</t>
  </si>
  <si>
    <t xml:space="preserve">7D45710B457212B3A06BB84D281663DE</t>
  </si>
  <si>
    <t xml:space="preserve">3D95FB3DFBBBE787953B07435FFA0A20</t>
  </si>
  <si>
    <t xml:space="preserve">491DF1AFD9C55115FF87E577CD084DE4</t>
  </si>
  <si>
    <t xml:space="preserve">1D7C4B7F43C96D8DC9CFB97FEFEE2740</t>
  </si>
  <si>
    <t xml:space="preserve">CA6BA2CB65B8730124B7FA7348A9E260</t>
  </si>
  <si>
    <t xml:space="preserve">115E6181888972DAB7D89ECFD87B2441</t>
  </si>
  <si>
    <t xml:space="preserve">2DF5EC1CFC361A506F2CD044D728F6B3</t>
  </si>
  <si>
    <t xml:space="preserve">25F84DE23FF756D5BDA83FF2D036C9E2</t>
  </si>
  <si>
    <t xml:space="preserve">88AF9A5408EE2D646081422D8DB5054C</t>
  </si>
  <si>
    <t xml:space="preserve">1ADD325930A6AB071E92683360F593B1</t>
  </si>
  <si>
    <t xml:space="preserve">A1F4D8AD8AE6FC260273AD92DE60531B</t>
  </si>
  <si>
    <t xml:space="preserve">3BD161B2ED46EC164C1ABC0E147FD138</t>
  </si>
  <si>
    <t xml:space="preserve">323CE85383595C9F5F76A51A2EF6E043</t>
  </si>
  <si>
    <t xml:space="preserve">5ED240FD8FA8C1EC6AEF3039DA3BDDA4</t>
  </si>
  <si>
    <t xml:space="preserve">025E93B3A5FFBC8BD9D38B18ACB8E339</t>
  </si>
  <si>
    <t xml:space="preserve">5D77669AD28C4C6D4A80C878261A4B45</t>
  </si>
  <si>
    <t xml:space="preserve">B2EDFC86A529986EA4B2C25877FCEA0A</t>
  </si>
  <si>
    <t xml:space="preserve">5FC64E0D805CCDF8EFF002C200531A0F</t>
  </si>
  <si>
    <t xml:space="preserve">2EB2E0E7185DB08ADBF08682542B8F72</t>
  </si>
  <si>
    <t xml:space="preserve">ED6AC9C862B20368CCE16E92821D5E71</t>
  </si>
  <si>
    <t xml:space="preserve">0E3EE228A5F42DD30F76301F3C2732D7</t>
  </si>
  <si>
    <t xml:space="preserve">A32D10417BD986B2AB63601752F48A7A</t>
  </si>
  <si>
    <t xml:space="preserve">0B7E0D4834310D14ADD1146AC78D031D</t>
  </si>
  <si>
    <t xml:space="preserve">8BBB399F93B90FBB75E4B9083E777D22</t>
  </si>
  <si>
    <t xml:space="preserve">3D415CFDAA459ADFDDB3187AB08A0E54</t>
  </si>
  <si>
    <t xml:space="preserve">56C49B99EE12057DF0CE5C0AA76B42D3</t>
  </si>
  <si>
    <t xml:space="preserve">801F40C216C59F20AEDA13E4B4C7ACAE</t>
  </si>
  <si>
    <t xml:space="preserve">547268393C3459B05A159B7BC2E07909</t>
  </si>
  <si>
    <t xml:space="preserve">1A9054729B2E842EDEB2D5CD7FB00114</t>
  </si>
  <si>
    <t xml:space="preserve">73A109C5EB20D2D5443BFB0B37C5C7ED</t>
  </si>
  <si>
    <t xml:space="preserve">D652CEE7A92330201466027EF0A1AAC2</t>
  </si>
  <si>
    <t xml:space="preserve">FFBE1676590F1412E542D6BA1F3158EA</t>
  </si>
  <si>
    <t xml:space="preserve">D4884030F8AD503DD7E2E7B698A80DFA</t>
  </si>
  <si>
    <t xml:space="preserve">1BA9C91108C63994A74B6DFD38006BEE</t>
  </si>
  <si>
    <t xml:space="preserve">C5E640F6F1171DC24DAE832F0703D427</t>
  </si>
  <si>
    <t xml:space="preserve">E109DEB77C31B967A97499D3FC4DC400</t>
  </si>
  <si>
    <t xml:space="preserve">19FE2821C9C45915D521930A781C3331</t>
  </si>
  <si>
    <t xml:space="preserve">7EA660693EC6679428D3B54137C5F1A7</t>
  </si>
  <si>
    <t xml:space="preserve">B21F42E949C5C2E5D0C626F3B085EE74</t>
  </si>
  <si>
    <t xml:space="preserve">3BA078A37365D4926E260DDEE33EEDD8</t>
  </si>
  <si>
    <t xml:space="preserve">13F920F6B969A93742E832F2B79B615F</t>
  </si>
  <si>
    <t xml:space="preserve">48FF18AD4F08AE66CE64F731483A19FE</t>
  </si>
  <si>
    <t xml:space="preserve">F4E601D47E4FC27CCB03CF24956FE7D6</t>
  </si>
  <si>
    <t xml:space="preserve">0932349064D9B4F81AB79B97DB7101F2</t>
  </si>
  <si>
    <t xml:space="preserve">DE44BCAB551C89514617F021FC53AC91</t>
  </si>
  <si>
    <t xml:space="preserve">FF3439B13D806B30CCA5F5A5573A57DB</t>
  </si>
  <si>
    <t xml:space="preserve">EA9F2158B3746ED0A1424C1A3AB65976</t>
  </si>
  <si>
    <t xml:space="preserve">1D0E857C3FA5C36C9915DE35A41918D1</t>
  </si>
  <si>
    <t xml:space="preserve">B81E47A2DEDD186E3AC4B3EF69F8C698</t>
  </si>
  <si>
    <t xml:space="preserve">B9DF9A3E8D3F0E79F59C96E87F75BF23</t>
  </si>
  <si>
    <t xml:space="preserve">5B84CCA994FBB038E1DADCD2632A66A2</t>
  </si>
  <si>
    <t xml:space="preserve">48BF0715B728AB1C9984437857953FCA</t>
  </si>
  <si>
    <t xml:space="preserve">23226D25527CD2D8741E27A20F29E25F</t>
  </si>
  <si>
    <t xml:space="preserve">420DE2CC9962F63F18E780964238315C</t>
  </si>
  <si>
    <t xml:space="preserve">9CC2E8117C08031FBACD42292C4D10AA</t>
  </si>
  <si>
    <t xml:space="preserve">9574C5076A35E1C8F860E219EB8E4F2C</t>
  </si>
  <si>
    <t xml:space="preserve">3FD5859B33A053156C5712504C1C6B14</t>
  </si>
  <si>
    <t xml:space="preserve">3BB3B810952DA75B9F9367042F69C324</t>
  </si>
  <si>
    <t xml:space="preserve">8C16B0800BF8A22EBE9AFDF31C5252BD</t>
  </si>
  <si>
    <t xml:space="preserve">F4EB3204BCC41DDCF05495F3E478A21E</t>
  </si>
  <si>
    <t xml:space="preserve">4C63014EC4AA6202748AC618FA825E35</t>
  </si>
  <si>
    <t xml:space="preserve">B8A4DF5C7C86AB774A9FD37665D69430</t>
  </si>
  <si>
    <t xml:space="preserve">3BCCAA460727CD5BE3559CA2B4296DDB</t>
  </si>
  <si>
    <t xml:space="preserve">DD70D63F64F2F00DB2BC84E137710A6C</t>
  </si>
  <si>
    <t xml:space="preserve">8839717BB1532982A082416DF29916B1</t>
  </si>
  <si>
    <t xml:space="preserve">2A72F18CB4E2600CCABD5B9AB2DDDDBB</t>
  </si>
  <si>
    <t xml:space="preserve">E5D2F3F6BDB76ACED9C605A5CF54D324</t>
  </si>
  <si>
    <t xml:space="preserve">984CCFAB30AAFF9A043C4A892D6D4F9E</t>
  </si>
  <si>
    <t xml:space="preserve">96680645C0D301A8FEB05F91A8813DB2</t>
  </si>
  <si>
    <t xml:space="preserve">705A262967FB942492747E4DEA4BB25A</t>
  </si>
  <si>
    <t xml:space="preserve">612598F95948D7E05A4027A685D50DF9</t>
  </si>
  <si>
    <t xml:space="preserve">83F67A0F39B227EC3FFB8EF586BA6F3D</t>
  </si>
  <si>
    <t xml:space="preserve">1683BEB14942C59CFA5AEEE3815FA812</t>
  </si>
  <si>
    <t xml:space="preserve">9DA87AE7C0550FDAEAE050FDC93BCF11</t>
  </si>
  <si>
    <t xml:space="preserve">E4BC19766FDC1C626848AE9E5F78BE22</t>
  </si>
  <si>
    <t xml:space="preserve">7DD6E09A2EDB6D561651C9186F50A673</t>
  </si>
  <si>
    <t xml:space="preserve">A7C68498111EC284311A1C8F33A22501</t>
  </si>
  <si>
    <t xml:space="preserve">0009FFB7EA2CC44A54979BCB08013A30</t>
  </si>
  <si>
    <t xml:space="preserve">D125C6AFF3678F12DC0B9B6F053789B2</t>
  </si>
  <si>
    <t xml:space="preserve">61B0DE5C67C94195946D1B32CF5E9528</t>
  </si>
  <si>
    <t xml:space="preserve">F79171220A1632191EC66FAD5B6C7915</t>
  </si>
  <si>
    <t xml:space="preserve">D49B21A8AC3D4599A1C16BDD176AB4EF</t>
  </si>
  <si>
    <t xml:space="preserve">59A8A70370DE7F884FCA237205E174B6</t>
  </si>
  <si>
    <t xml:space="preserve">6BF3A4539BE998C5B5FFD699E9CA30DC</t>
  </si>
  <si>
    <t xml:space="preserve">30D92582BFCD883CE8B4C62DCD0B615B</t>
  </si>
  <si>
    <t xml:space="preserve">BD5A01AB9268B534DACD01EF9ED155EE</t>
  </si>
  <si>
    <t xml:space="preserve">85E1C4D8443372AEE5EBA57333CD7942</t>
  </si>
  <si>
    <t xml:space="preserve">83BE3CB65F5DD63F4AEA0DB6D7B35F2D</t>
  </si>
  <si>
    <t xml:space="preserve">2635F2CD21E85AE77DE3FDD697AE26AD</t>
  </si>
  <si>
    <t xml:space="preserve">92D971FDF889E767F137180236A9598E</t>
  </si>
  <si>
    <t xml:space="preserve">E376E9061EB354C2BFEA8AE3CB29752E</t>
  </si>
  <si>
    <t xml:space="preserve">C7C8A163EBF0270DC4AA265F229AE7FE</t>
  </si>
  <si>
    <t xml:space="preserve">483C4D8A489FE266F6BEF57C81CD1592</t>
  </si>
  <si>
    <t xml:space="preserve">5A0FB7368734B428FAA765B54683EA06</t>
  </si>
  <si>
    <t xml:space="preserve">60BF42FEB515DADED135DF0C4773AF05</t>
  </si>
  <si>
    <t xml:space="preserve">2FCEE9049E06F661FCE5743C89B73F43</t>
  </si>
  <si>
    <t xml:space="preserve">A42E1D874F88F0B3C91179740CA26495</t>
  </si>
  <si>
    <t xml:space="preserve">997CE029433FDE07459509F57EB057D5</t>
  </si>
  <si>
    <t xml:space="preserve">2B7C9DB239C22E8F6E3763942552F4D6</t>
  </si>
  <si>
    <t xml:space="preserve">5C0A6589EADCE6E90662A0F5DBC7CA59</t>
  </si>
  <si>
    <t xml:space="preserve">B6950ABBCA5F638E5BB5C4513852655F</t>
  </si>
  <si>
    <t xml:space="preserve">1B0CF407D34D4E523739BD0B5D62381E</t>
  </si>
  <si>
    <t xml:space="preserve">AF73BC99A2E854EE1141A7D19E5A46B8</t>
  </si>
  <si>
    <t xml:space="preserve">B944F8CD7C773201D920F6390D311574</t>
  </si>
  <si>
    <t xml:space="preserve">09CAA71B7B44750F176AA6AD52D72B00</t>
  </si>
  <si>
    <t xml:space="preserve">778F87BCC7775798BD017FDCF55ED63A</t>
  </si>
  <si>
    <t xml:space="preserve">97A059748C713E4E3C2DD918899BD51E</t>
  </si>
  <si>
    <t xml:space="preserve">090DA45F82B5D1A0E6F5A0240FC75B04</t>
  </si>
  <si>
    <t xml:space="preserve">D77E1F8DC00182F0AB8887B024B8195D</t>
  </si>
  <si>
    <t xml:space="preserve">C3B94F70973EAC434CB5702D58FBAF98</t>
  </si>
  <si>
    <t xml:space="preserve">9EC9FFD4018F5A7322AAA8BEDBEF3E54</t>
  </si>
  <si>
    <t xml:space="preserve">B5CBA25BFF2CC2AF7AC0BAC19FADC43B</t>
  </si>
  <si>
    <t xml:space="preserve">6D36280284C67626F44DD92AC1781BBB</t>
  </si>
  <si>
    <t xml:space="preserve">08E8F088556CCFF694946C6822DD5A68</t>
  </si>
  <si>
    <t xml:space="preserve">1876EADEB40AB3AB547ED7DF1A5C72BE</t>
  </si>
  <si>
    <t xml:space="preserve">F6931F40A4C8782FBA7EB4F5C5248B54</t>
  </si>
  <si>
    <t xml:space="preserve">6D8557CF135D3C8E492FAFE370D5D47E</t>
  </si>
  <si>
    <t xml:space="preserve">173C4209C41F2922E20798461E4B332A</t>
  </si>
  <si>
    <t xml:space="preserve">8BF22C1E2E19C35AD7FA8DBC7BFDAC36</t>
  </si>
  <si>
    <t xml:space="preserve">FD6E6AD293C9BB2AFED3C9D8E8F6B59B</t>
  </si>
  <si>
    <t xml:space="preserve">CA5986435CC0891071A16360A1E8EA8E</t>
  </si>
  <si>
    <t xml:space="preserve">6F760BE3A43FDC56D6ACCD1D03222B81</t>
  </si>
  <si>
    <t xml:space="preserve">F0D9F44FC9C699AF0587C0D4936FB4C7</t>
  </si>
  <si>
    <t xml:space="preserve">A1EAA83D9E36AF8A15E4FDD96643ED62</t>
  </si>
  <si>
    <t xml:space="preserve">58C6F7CE02A0A605E2CAC27352326618</t>
  </si>
  <si>
    <t xml:space="preserve">9D7056581891E80E3E10AB36DE7B2D9F</t>
  </si>
  <si>
    <t xml:space="preserve">5D46DFA3F8F9CC173460348D5958C409</t>
  </si>
  <si>
    <t xml:space="preserve">D874004096ABE09545DA693D1D4A1F6D</t>
  </si>
  <si>
    <t xml:space="preserve">511DE3E19C3CF8DD3ACCDD758B3C098C</t>
  </si>
  <si>
    <t xml:space="preserve">2F078408665DA97FC69F8C133047328C</t>
  </si>
  <si>
    <t xml:space="preserve">80DCCDABA8985832FFEBC7633758577D</t>
  </si>
  <si>
    <t xml:space="preserve">68B76D67B801DF5ECA78B29D65AFA1D0</t>
  </si>
  <si>
    <t xml:space="preserve">2220FB4410F5CD24BA60BAD438E362AC</t>
  </si>
  <si>
    <t xml:space="preserve">5838E385E4F9303269A4CA60B1FDFA15</t>
  </si>
  <si>
    <t xml:space="preserve">83A42D25918BB0DCA4CA4ECA09279045</t>
  </si>
  <si>
    <t xml:space="preserve">864C6FC589AFD1C833A7A178C7F55809</t>
  </si>
  <si>
    <t xml:space="preserve">5BAAB8B5950C70BCBAF7E56AB30D0E9D</t>
  </si>
  <si>
    <t xml:space="preserve">E0A0AA4FA8DF3323A2F3D9483A65D128</t>
  </si>
  <si>
    <t xml:space="preserve">2280B8DF6C8DF8E0E5838AA8A460454B</t>
  </si>
  <si>
    <t xml:space="preserve">D3591E135396AE65284BFAE6DF154BA2</t>
  </si>
  <si>
    <t xml:space="preserve">489C408E794F8F1CF386442D99F5CF91</t>
  </si>
  <si>
    <t xml:space="preserve">F9FA83DEC0905E145EB8986F3059EEBD</t>
  </si>
  <si>
    <t xml:space="preserve">EB981E8DE1BCC31205231779830FBA1C</t>
  </si>
  <si>
    <t xml:space="preserve">1F448F578254F32F87CA902370AF448C</t>
  </si>
  <si>
    <t xml:space="preserve">C94D4E2F7F6D3D66E336D2243785E7CA</t>
  </si>
  <si>
    <t xml:space="preserve">987068CB3DC613A5B82F8DFE9D87E679</t>
  </si>
  <si>
    <t xml:space="preserve">8FF74D2D00DA413B23CB2A846FCFF6E9</t>
  </si>
  <si>
    <t xml:space="preserve">DC995B51F27E5E31C3A9C210CD9EC302</t>
  </si>
  <si>
    <t xml:space="preserve">19C1E4911ECF37E92249F8BF38DD7C2C</t>
  </si>
  <si>
    <t xml:space="preserve">6BDEC172BC8C77A20F24A9231BCF022B</t>
  </si>
  <si>
    <t xml:space="preserve">33DA3B7698D89590F645E7B98204A328</t>
  </si>
  <si>
    <t xml:space="preserve">7326654BA32B03E0A8FFC4DB8DAF8537</t>
  </si>
  <si>
    <t xml:space="preserve">22A643E714F12905525589E0B7A92937</t>
  </si>
  <si>
    <t xml:space="preserve">A0BC1F0E146A1425BC9E7399443E2BC1</t>
  </si>
  <si>
    <t xml:space="preserve">6D999344AC0E580252581359CD0683B1</t>
  </si>
  <si>
    <t xml:space="preserve">4691215413F192BD076120CE95808E1C</t>
  </si>
  <si>
    <t xml:space="preserve">C9B5ACE6920F3D3F6D049A6FC6100F72</t>
  </si>
  <si>
    <t xml:space="preserve">D51E5AFDB3DD327244E8A73ADF7D1776</t>
  </si>
  <si>
    <t xml:space="preserve">40913C78423BFF63657C47A1F919CC61</t>
  </si>
  <si>
    <t xml:space="preserve">A08FB2A03FC3D45A8636FA4BA1E5287C</t>
  </si>
  <si>
    <t xml:space="preserve">D376C0E598A9CE0F6B5AB75A320EFA8F</t>
  </si>
  <si>
    <t xml:space="preserve">58FA91E186B167060E4382178F94F7ED</t>
  </si>
  <si>
    <t xml:space="preserve">49D8314937ACEC3F1D7ED83673C04FA3</t>
  </si>
  <si>
    <t xml:space="preserve">006319EAAC5E0899FE2AF776E9B5D1A7</t>
  </si>
  <si>
    <t xml:space="preserve">75AE191AC424F9114C290476ACD9BE7C</t>
  </si>
  <si>
    <t xml:space="preserve">01B2EF18BDEDB34C65D78C0E9DD5B817</t>
  </si>
  <si>
    <t xml:space="preserve">7A4B6FF816BBF2C5B1A9C7C9E1763672</t>
  </si>
  <si>
    <t xml:space="preserve">B1C941B25F7329C8E0E4DC3B6F8FD505</t>
  </si>
  <si>
    <t xml:space="preserve">8FD486632C713A08E7B6240181BF9273</t>
  </si>
  <si>
    <t xml:space="preserve">EED2D60E7E1765F1E71BDDAED7FA8951</t>
  </si>
  <si>
    <t xml:space="preserve">1E45E6E8B6F1E7F18D3C381629268C21</t>
  </si>
  <si>
    <t xml:space="preserve">F484CAD65BC2DA2D87B2C245F363009B</t>
  </si>
  <si>
    <t xml:space="preserve">EB1121818B56950A1601CD3999A072D8</t>
  </si>
  <si>
    <t xml:space="preserve">61806AF6C7FF4BE5C7836ECA427C5E6D</t>
  </si>
  <si>
    <t xml:space="preserve">C994F0664A8875F336AE0EAEBA68B6F7</t>
  </si>
  <si>
    <t xml:space="preserve">F4359A0B00C6B419FD89F348B0856D82</t>
  </si>
  <si>
    <t xml:space="preserve">3192EA8326316A4DF5D56BF0AA0D7EFE</t>
  </si>
  <si>
    <t xml:space="preserve">50461AC2FF81D168D0FCECFB0EF7B86F</t>
  </si>
  <si>
    <t xml:space="preserve">DE59880562ED312D1ED0B88DCE7BED63</t>
  </si>
  <si>
    <t xml:space="preserve">00701B4956CF94354F7D8034D947A25D</t>
  </si>
  <si>
    <t xml:space="preserve">A87DAF6DF0A6BF2FF02F14FDFA40CEFC</t>
  </si>
  <si>
    <t xml:space="preserve">95B2CF96868949D45E932C1170DCE91C</t>
  </si>
  <si>
    <t xml:space="preserve">4FBFED8340E9D56C90BEEFA7E22108F3</t>
  </si>
  <si>
    <t xml:space="preserve">BC9665DB8C588D2B7752E011FA7682F3</t>
  </si>
  <si>
    <t xml:space="preserve">488B20E88FCA4FC29C1D24F38754995B</t>
  </si>
  <si>
    <t xml:space="preserve">3A2B3938886985FC2A6884EFA52307EC</t>
  </si>
  <si>
    <t xml:space="preserve">75FDAD3B5ACADD677C63EA4728B3EFCF</t>
  </si>
  <si>
    <t xml:space="preserve">4B5D61DB8712B17BDC178C108C52F701</t>
  </si>
  <si>
    <t xml:space="preserve">D655CCB7D18036277A45B12C824420AE</t>
  </si>
  <si>
    <t xml:space="preserve">59E59200CC0FCB2CC0309198EBB4E777</t>
  </si>
  <si>
    <t xml:space="preserve">756154040EF82BD0E40176BD2C718A06</t>
  </si>
  <si>
    <t xml:space="preserve">F687DC37B092967AF5AA4F9F3AB91C9B</t>
  </si>
  <si>
    <t xml:space="preserve">9DBEAC70E62A71CD6573A6320170E129</t>
  </si>
  <si>
    <t xml:space="preserve">91C05E5819BA057E1196040A51D8A0EA</t>
  </si>
  <si>
    <t xml:space="preserve">465E1B969A22641555AB375949E97186</t>
  </si>
  <si>
    <t xml:space="preserve">2926130F381098B754528606A62BEFB5</t>
  </si>
  <si>
    <t xml:space="preserve">6AA385859A584B053724C5D72402C582</t>
  </si>
  <si>
    <t xml:space="preserve">4443B82A9AB60D2D4AC3F45A6756F223</t>
  </si>
  <si>
    <t xml:space="preserve">21030BFEF1BD3CF117306A5B880ED9ED</t>
  </si>
  <si>
    <t xml:space="preserve">80C75B47D157A107B1E1B9DB05BBC887</t>
  </si>
  <si>
    <t xml:space="preserve">C0F9565A2384A03D4D532D2CF2F0530A</t>
  </si>
  <si>
    <t xml:space="preserve">D2E6078302343990D78E744C3FC9B311</t>
  </si>
  <si>
    <t xml:space="preserve">F3ADE142F2879CD356EDB3B8CE0C6546</t>
  </si>
  <si>
    <t xml:space="preserve">97E29BDE024DC8D509D64B2133897D8F</t>
  </si>
  <si>
    <t xml:space="preserve">CE42DCABB5182EF4EDE481079B30E29F</t>
  </si>
  <si>
    <t xml:space="preserve">7FF4935DFD2B4BF1B185DD0A76B2EC05</t>
  </si>
  <si>
    <t xml:space="preserve">33F3BE311D6429ECA7CF8FC40433D30A</t>
  </si>
  <si>
    <t xml:space="preserve">052C2975CB874B4F428B935E9670F133</t>
  </si>
  <si>
    <t xml:space="preserve">763FA9094A17A4D12314569A0F029BBE</t>
  </si>
  <si>
    <t xml:space="preserve">063B352CB6001F9BF838B9A9219C582E</t>
  </si>
  <si>
    <t xml:space="preserve">14334A28647D1DE863BCD97C46855CC4</t>
  </si>
  <si>
    <t xml:space="preserve">E0DFEABF9C13BCB9BCAE7C7D6B6CC647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</si>
</sst>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3" x14ac:knownFonts="1">
    <font>
      <sz val="11"/>
      <color theme="1"/>
      <name val="Calibri"/>
      <family val="2"/>
      <scheme val="none"/>
    </font>
    <font>
      <b/>
      <sz val="11"/>
      <color rgb="FFFFFFFF"/>
      <name val="Arial"/>
      <family val="2"/>
      <scheme val="none"/>
    </font>
    <font>
      <sz val="11"/>
      <color rgb="00000000"/>
      <name val="Arial"/>
      <family val="2"/>
      <scheme val="none"/>
    </font>
  </fonts>
  <fills count="4">
    <fill>
      <patternFill patternType="none"/>
    </fill>
    <fill>
      <patternFill patternType="gray125"/>
    </fill>
    <fill>
      <patternFill patternType="solid">
        <fgColor rgb="00000000"/>
      </patternFill>
    </fill>
    <fill>
      <patternFill patternType="solid">
        <fgColor rgb="C0C0C0C0"/>
      </patternFill>
    </fill>
  </fills>
  <borders count="1">
    <border>
      <left/>
      <right/>
      <top/>
      <bottom/>
    </border>
  </borders>
  <cellStyleXfs count="1">
    <xf numFmtId="0" fontId="0" fillId="0" borderId="0"/>
  </cellStyleXfs>
  <cellXfs count="6">
    <xf numFmtId="0" fontId="0" fillId="0" borderId="0" xfId="0"/>
    <xf numFmtId="0" fontId="1" fillId="2" borderId="0"/>
    <xf numFmtId="0" fontId="2" fillId="3" borderId="0"/>
    <xf numFmtId="0" fontId="2" fillId="0" borderId="0"/>
    <xf numFmtId="0" fontId="2" fillId="3" borderId="0">
      <alignment wrapText="true"/>
    </xf>
    <xf numFmtId="164" fontId="0" fillId="0" border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
<Relationship Id="rId1" Type="http://schemas.openxmlformats.org/officeDocument/2006/relationships/sharedStrings" Target="sharedStrings.xml"/>
<Relationship Id="rId2" Type="http://schemas.openxmlformats.org/officeDocument/2006/relationships/styles" Target="styles.xml"/>
<Relationship Id="rId3" Type="http://schemas.openxmlformats.org/officeDocument/2006/relationships/theme" Target="theme/theme1.xml"/>
<Relationship Id="rId10" Type="http://schemas.openxmlformats.org/officeDocument/2006/relationships/worksheet" Target="worksheets/sheet1.xml"/>
<Relationship Id="rId11" Type="http://schemas.openxmlformats.org/officeDocument/2006/relationships/worksheet" Target="worksheets/sheet2.xml"/>
<Relationship Id="rId12" Type="http://schemas.openxmlformats.org/officeDocument/2006/relationships/worksheet" Target="worksheets/sheet3.xml"/>
<Relationship Id="rId13" Type="http://schemas.openxmlformats.org/officeDocument/2006/relationships/worksheet" Target="worksheets/sheet4.xml"/>
<Relationship Id="rId14" Type="http://schemas.openxmlformats.org/officeDocument/2006/relationships/worksheet" Target="worksheets/sheet5.xml"/>
<Relationship Id="rId15" Type="http://schemas.openxmlformats.org/officeDocument/2006/relationships/worksheet" Target="worksheets/sheet6.xml"/>
<Relationship Id="rId16" Type="http://schemas.openxmlformats.org/officeDocument/2006/relationships/worksheet" Target="worksheets/sheet7.xml"/>
<Relationship Id="rId17" Type="http://schemas.openxmlformats.org/officeDocument/2006/relationships/worksheet" Target="worksheets/sheet8.xml"/>
<Relationship Id="rId18" Type="http://schemas.openxmlformats.org/officeDocument/2006/relationships/worksheet" Target="worksheets/sheet9.xml"/>
<Relationship Id="rId19" Type="http://schemas.openxmlformats.org/officeDocument/2006/relationships/worksheet" Target="worksheets/sheet1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209"/>
  <sheetViews>
    <sheetView tabSelected="1" workbookViewId="0"/>
  </sheetViews>
  <sheetFormatPr defaultRowHeight="15" x14ac:dyDescent="0.25"/>
  <cols>
    <col min="2" max="2" width="10" customWidth="1"/>
    <col min="3" max="3" width="35" customWidth="1"/>
    <col min="4" max="4" width="35" customWidth="1"/>
    <col min="5" max="5" width="40" customWidth="1"/>
    <col min="6" max="6" width="40" customWidth="1"/>
    <col min="7" max="7" width="40" customWidth="1"/>
    <col min="8" max="8" width="10" customWidth="1"/>
    <col min="9" max="9" width="40" customWidth="1"/>
    <col min="10" max="10" width="40" customWidth="1"/>
    <col min="11" max="11" width="40" customWidth="1"/>
    <col min="12" max="12" width="10" customWidth="1"/>
    <col min="13" max="13" width="10" customWidth="1"/>
    <col min="14" max="14" width="35" customWidth="1"/>
    <col min="15" max="15" width="20" customWidth="1"/>
    <col min="16" max="16" width="40" customWidth="1"/>
    <col min="17" max="17" width="35" customWidth="1"/>
    <col min="18" max="18" width="40" customWidth="1"/>
    <col min="19" max="19" width="40" customWidth="1"/>
    <col min="20" max="20" width="35" customWidth="1"/>
    <col min="21" max="21" width="40" customWidth="1"/>
    <col min="22" max="22" width="40" customWidth="1"/>
    <col min="23" max="23" width="40" customWidth="1"/>
    <col min="24" max="24" width="40" customWidth="1"/>
    <col min="25" max="25" width="35" customWidth="1"/>
    <col min="26" max="26" width="35" customWidth="1"/>
    <col min="27" max="27" width="40" customWidth="1"/>
  </cols>
  <sheetData>
    <row r="1" spans="1:27" customHeight="1" ht="0">
      <c r="A1">
        <v>47764</v>
      </c>
    </row>
    <row r="2" spans="1:27">
      <c r="A2" t="s" s="1">
        <v>0</v>
      </c>
      <c r="D2" t="s" s="1">
        <v>1</v>
      </c>
      <c r="G2" t="s" s="1">
        <v>2</v>
      </c>
    </row>
    <row r="3" spans="1:27">
      <c r="A3" t="s" s="2">
        <v>3</v>
      </c>
      <c r="D3" t="s" s="2">
        <v>4</v>
      </c>
      <c r="G3" t="s" s="2">
        <v>5</v>
      </c>
    </row>
    <row r="4" spans="1:27" customHeight="1" ht="0">
      <c r="B4" s="3">
        <v>1</v>
      </c>
      <c r="C4" s="3">
        <v>4</v>
      </c>
      <c r="D4" s="3">
        <v>4</v>
      </c>
      <c r="E4" s="3">
        <v>2</v>
      </c>
      <c r="F4" s="3">
        <v>2</v>
      </c>
      <c r="G4" s="3">
        <v>2</v>
      </c>
      <c r="H4" s="3">
        <v>1</v>
      </c>
      <c r="I4" s="3">
        <v>7</v>
      </c>
      <c r="J4" s="3">
        <v>2</v>
      </c>
      <c r="K4" s="3">
        <v>7</v>
      </c>
      <c r="L4" s="3">
        <v>1</v>
      </c>
      <c r="M4" s="3">
        <v>1</v>
      </c>
      <c r="N4" s="3">
        <v>10</v>
      </c>
      <c r="O4" s="3">
        <v>6</v>
      </c>
      <c r="P4" s="3">
        <v>2</v>
      </c>
      <c r="Q4" s="3">
        <v>10</v>
      </c>
      <c r="R4" s="3">
        <v>2</v>
      </c>
      <c r="S4" s="3">
        <v>2</v>
      </c>
      <c r="T4" s="3">
        <v>10</v>
      </c>
      <c r="U4" s="3">
        <v>2</v>
      </c>
      <c r="V4" s="3">
        <v>7</v>
      </c>
      <c r="W4" s="3">
        <v>7</v>
      </c>
      <c r="X4" s="3">
        <v>2</v>
      </c>
      <c r="Y4" s="3">
        <v>4</v>
      </c>
      <c r="Z4" s="3">
        <v>13</v>
      </c>
      <c r="AA4" s="3">
        <v>14</v>
      </c>
    </row>
    <row r="5" spans="1:27" customHeight="1" ht="0">
      <c r="B5" s="3">
        <v>415109</v>
      </c>
      <c r="C5" s="3">
        <v>415111</v>
      </c>
      <c r="D5" s="3">
        <v>415110</v>
      </c>
      <c r="E5" s="3">
        <v>415095</v>
      </c>
      <c r="F5" s="3">
        <v>415122</v>
      </c>
      <c r="G5" s="3">
        <v>415096</v>
      </c>
      <c r="H5" s="3">
        <v>415094</v>
      </c>
      <c r="I5" s="3">
        <v>415112</v>
      </c>
      <c r="J5" s="3">
        <v>415123</v>
      </c>
      <c r="K5" s="3">
        <v>415116</v>
      </c>
      <c r="L5" s="3">
        <v>415113</v>
      </c>
      <c r="M5" s="3">
        <v>415093</v>
      </c>
      <c r="N5" s="3">
        <v>415103</v>
      </c>
      <c r="O5" s="3">
        <v>415100</v>
      </c>
      <c r="P5" s="3">
        <v>415098</v>
      </c>
      <c r="Q5" s="3">
        <v>415105</v>
      </c>
      <c r="R5" s="3">
        <v>415097</v>
      </c>
      <c r="S5" s="3">
        <v>415119</v>
      </c>
      <c r="T5" s="3">
        <v>415104</v>
      </c>
      <c r="U5" s="3">
        <v>415121</v>
      </c>
      <c r="V5" s="3">
        <v>415101</v>
      </c>
      <c r="W5" s="3">
        <v>415102</v>
      </c>
      <c r="X5" s="3">
        <v>415115</v>
      </c>
      <c r="Y5" s="3">
        <v>415099</v>
      </c>
      <c r="Z5" s="3">
        <v>415108</v>
      </c>
      <c r="AA5" s="3">
        <v>415114</v>
      </c>
    </row>
    <row r="6" spans="1:27">
      <c r="A6" t="s" s="1">
        <v>6</v>
      </c>
    </row>
    <row r="7" spans="1:27">
      <c r="B7" t="s" s="2">
        <v>7</v>
      </c>
      <c r="C7" t="s" s="2">
        <v>8</v>
      </c>
      <c r="D7" t="s" s="2">
        <v>9</v>
      </c>
      <c r="E7" t="s" s="2">
        <v>10</v>
      </c>
      <c r="F7" t="s" s="2">
        <v>11</v>
      </c>
      <c r="G7" t="s" s="2">
        <v>12</v>
      </c>
      <c r="H7" t="s" s="2">
        <v>13</v>
      </c>
      <c r="I7" t="s" s="2">
        <v>14</v>
      </c>
      <c r="J7" t="s" s="2">
        <v>15</v>
      </c>
      <c r="K7" t="s" s="2">
        <v>16</v>
      </c>
      <c r="L7" t="s" s="2">
        <v>17</v>
      </c>
      <c r="M7" t="s" s="2">
        <v>18</v>
      </c>
      <c r="N7" t="s" s="4">
        <v>19</v>
      </c>
      <c r="O7" t="s" s="2">
        <v>20</v>
      </c>
      <c r="P7" t="s" s="2">
        <v>21</v>
      </c>
      <c r="Q7" t="s" s="4">
        <v>22</v>
      </c>
      <c r="R7" t="s" s="2">
        <v>23</v>
      </c>
      <c r="S7" t="s" s="2">
        <v>24</v>
      </c>
      <c r="T7" t="s" s="4">
        <v>25</v>
      </c>
      <c r="U7" t="s" s="2">
        <v>26</v>
      </c>
      <c r="V7" t="s" s="2">
        <v>27</v>
      </c>
      <c r="W7" t="s" s="2">
        <v>28</v>
      </c>
      <c r="X7" t="s" s="2">
        <v>29</v>
      </c>
      <c r="Y7" t="s" s="2">
        <v>30</v>
      </c>
      <c r="Z7" t="s" s="2">
        <v>31</v>
      </c>
      <c r="AA7" t="s" s="2">
        <v>32</v>
      </c>
    </row>
    <row r="8" spans="1:27">
      <c r="A8" t="s">
        <v>33</v>
      </c>
      <c r="B8" t="s">
        <v>34</v>
      </c>
      <c r="C8" s="5">
        <v>43922</v>
      </c>
      <c r="D8" s="5">
        <v>44012</v>
      </c>
      <c r="E8" t="s">
        <v>35</v>
      </c>
      <c r="F8" t="s">
        <v>36</v>
      </c>
      <c r="G8" t="s">
        <v>37</v>
      </c>
      <c r="H8" t="s">
        <v>35</v>
      </c>
      <c r="I8" t="s">
        <v>38</v>
      </c>
      <c r="J8" t="s">
        <v>39</v>
      </c>
      <c r="K8" t="s">
        <v>38</v>
      </c>
      <c r="L8" t="s">
        <v>40</v>
      </c>
      <c r="M8" t="s">
        <v>41</v>
      </c>
      <c r="N8" t="s">
        <v>42</v>
      </c>
      <c r="O8" t="s">
        <v>43</v>
      </c>
      <c r="P8" t="s">
        <v>44</v>
      </c>
      <c r="Q8" t="s">
        <v>42</v>
      </c>
      <c r="R8" t="s">
        <v>45</v>
      </c>
      <c r="S8" t="s">
        <v>46</v>
      </c>
      <c r="T8" t="s">
        <v>42</v>
      </c>
      <c r="U8" t="s">
        <v>47</v>
      </c>
      <c r="V8" t="s">
        <v>48</v>
      </c>
      <c r="W8" t="s">
        <v>48</v>
      </c>
      <c r="X8" t="s">
        <v>49</v>
      </c>
      <c r="Y8" s="5">
        <v>44068</v>
      </c>
      <c r="Z8" s="5">
        <v>44068</v>
      </c>
      <c r="AA8" t="s">
        <v>50</v>
      </c>
    </row>
    <row r="9" spans="1:27">
      <c r="A9" t="s">
        <v>51</v>
      </c>
      <c r="B9" t="s">
        <v>34</v>
      </c>
      <c r="C9" s="5">
        <v>43922</v>
      </c>
      <c r="D9" s="5">
        <v>44012</v>
      </c>
      <c r="E9" t="s">
        <v>52</v>
      </c>
      <c r="F9" t="s">
        <v>36</v>
      </c>
      <c r="G9" t="s">
        <v>53</v>
      </c>
      <c r="H9" t="s">
        <v>54</v>
      </c>
      <c r="I9" t="s">
        <v>55</v>
      </c>
      <c r="J9" t="s">
        <v>56</v>
      </c>
      <c r="K9" t="s">
        <v>57</v>
      </c>
      <c r="L9" t="s">
        <v>58</v>
      </c>
      <c r="M9" t="s">
        <v>59</v>
      </c>
      <c r="N9" t="s">
        <v>60</v>
      </c>
      <c r="O9" t="s">
        <v>61</v>
      </c>
      <c r="P9" t="s">
        <v>62</v>
      </c>
      <c r="Q9" t="s">
        <v>60</v>
      </c>
      <c r="R9" t="s">
        <v>62</v>
      </c>
      <c r="S9" t="s">
        <v>46</v>
      </c>
      <c r="T9" t="s">
        <v>60</v>
      </c>
      <c r="U9" t="s">
        <v>47</v>
      </c>
      <c r="V9" t="s">
        <v>57</v>
      </c>
      <c r="W9" t="s">
        <v>57</v>
      </c>
      <c r="X9" t="s">
        <v>49</v>
      </c>
      <c r="Y9" s="5">
        <v>44068</v>
      </c>
      <c r="Z9" s="5">
        <v>44068</v>
      </c>
      <c r="AA9" t="s">
        <v>63</v>
      </c>
    </row>
    <row r="10" spans="1:27">
      <c r="A10" t="s">
        <v>64</v>
      </c>
      <c r="B10" t="s">
        <v>34</v>
      </c>
      <c r="C10" s="5">
        <v>43922</v>
      </c>
      <c r="D10" s="5">
        <v>44012</v>
      </c>
      <c r="E10" t="s">
        <v>65</v>
      </c>
      <c r="F10" t="s">
        <v>36</v>
      </c>
      <c r="G10" t="s">
        <v>66</v>
      </c>
      <c r="H10" t="s">
        <v>67</v>
      </c>
      <c r="I10" t="s">
        <v>68</v>
      </c>
      <c r="J10" t="s">
        <v>69</v>
      </c>
      <c r="K10" t="s">
        <v>70</v>
      </c>
      <c r="L10" t="s">
        <v>71</v>
      </c>
      <c r="M10" t="s">
        <v>41</v>
      </c>
      <c r="N10" t="s">
        <v>72</v>
      </c>
      <c r="O10" t="s">
        <v>73</v>
      </c>
      <c r="P10" t="s">
        <v>74</v>
      </c>
      <c r="Q10" t="s">
        <v>72</v>
      </c>
      <c r="R10" t="s">
        <v>74</v>
      </c>
      <c r="S10" t="s">
        <v>46</v>
      </c>
      <c r="T10" t="s">
        <v>72</v>
      </c>
      <c r="U10" t="s">
        <v>47</v>
      </c>
      <c r="V10" t="s">
        <v>70</v>
      </c>
      <c r="W10" t="s">
        <v>70</v>
      </c>
      <c r="X10" t="s">
        <v>49</v>
      </c>
      <c r="Y10" s="5">
        <v>44068</v>
      </c>
      <c r="Z10" s="5">
        <v>44068</v>
      </c>
      <c r="AA10" t="s">
        <v>50</v>
      </c>
    </row>
    <row r="11" spans="1:27">
      <c r="A11" t="s">
        <v>75</v>
      </c>
      <c r="B11" t="s">
        <v>34</v>
      </c>
      <c r="C11" s="5">
        <v>43922</v>
      </c>
      <c r="D11" s="5">
        <v>44012</v>
      </c>
      <c r="E11" t="s">
        <v>76</v>
      </c>
      <c r="F11" t="s">
        <v>36</v>
      </c>
      <c r="G11" t="s">
        <v>77</v>
      </c>
      <c r="H11" t="s">
        <v>78</v>
      </c>
      <c r="I11" t="s">
        <v>79</v>
      </c>
      <c r="J11" t="s">
        <v>80</v>
      </c>
      <c r="K11" t="s">
        <v>81</v>
      </c>
      <c r="L11" t="s">
        <v>82</v>
      </c>
      <c r="M11" t="s">
        <v>83</v>
      </c>
      <c r="N11" t="s">
        <v>84</v>
      </c>
      <c r="O11" t="s">
        <v>85</v>
      </c>
      <c r="P11" t="s">
        <v>86</v>
      </c>
      <c r="Q11" t="s">
        <v>84</v>
      </c>
      <c r="R11" t="s">
        <v>86</v>
      </c>
      <c r="S11" t="s">
        <v>87</v>
      </c>
      <c r="T11" t="s">
        <v>84</v>
      </c>
      <c r="U11" t="s">
        <v>47</v>
      </c>
      <c r="V11" t="s">
        <v>79</v>
      </c>
      <c r="W11" t="s">
        <v>79</v>
      </c>
      <c r="X11" t="s">
        <v>49</v>
      </c>
      <c r="Y11" s="5">
        <v>44068</v>
      </c>
      <c r="Z11" s="5">
        <v>44068</v>
      </c>
      <c r="AA11" t="s">
        <v>88</v>
      </c>
    </row>
    <row r="12" spans="1:27">
      <c r="A12" t="s">
        <v>89</v>
      </c>
      <c r="B12" t="s">
        <v>34</v>
      </c>
      <c r="C12" s="5">
        <v>43922</v>
      </c>
      <c r="D12" s="5">
        <v>44012</v>
      </c>
      <c r="E12" t="s">
        <v>90</v>
      </c>
      <c r="F12" t="s">
        <v>36</v>
      </c>
      <c r="G12" t="s">
        <v>91</v>
      </c>
      <c r="H12" t="s">
        <v>92</v>
      </c>
      <c r="I12" t="s">
        <v>81</v>
      </c>
      <c r="J12" t="s">
        <v>80</v>
      </c>
      <c r="K12" t="s">
        <v>93</v>
      </c>
      <c r="L12" t="s">
        <v>94</v>
      </c>
      <c r="M12" t="s">
        <v>95</v>
      </c>
      <c r="N12" t="s">
        <v>96</v>
      </c>
      <c r="O12" t="s">
        <v>97</v>
      </c>
      <c r="P12" t="s">
        <v>86</v>
      </c>
      <c r="Q12" t="s">
        <v>96</v>
      </c>
      <c r="R12" t="s">
        <v>86</v>
      </c>
      <c r="S12" t="s">
        <v>87</v>
      </c>
      <c r="T12" t="s">
        <v>96</v>
      </c>
      <c r="U12" t="s">
        <v>47</v>
      </c>
      <c r="V12" t="s">
        <v>81</v>
      </c>
      <c r="W12" t="s">
        <v>87</v>
      </c>
      <c r="X12" t="s">
        <v>49</v>
      </c>
      <c r="Y12" s="5">
        <v>44068</v>
      </c>
      <c r="Z12" s="5">
        <v>44068</v>
      </c>
      <c r="AA12" t="s">
        <v>88</v>
      </c>
    </row>
    <row r="13" spans="1:27">
      <c r="A13" t="s">
        <v>98</v>
      </c>
      <c r="B13" t="s">
        <v>34</v>
      </c>
      <c r="C13" s="5">
        <v>43922</v>
      </c>
      <c r="D13" s="5">
        <v>44012</v>
      </c>
      <c r="E13" t="s">
        <v>99</v>
      </c>
      <c r="F13" t="s">
        <v>36</v>
      </c>
      <c r="G13" t="s">
        <v>100</v>
      </c>
      <c r="H13" t="s">
        <v>54</v>
      </c>
      <c r="I13" t="s">
        <v>101</v>
      </c>
      <c r="J13" t="s">
        <v>56</v>
      </c>
      <c r="K13" t="s">
        <v>102</v>
      </c>
      <c r="L13" t="s">
        <v>58</v>
      </c>
      <c r="M13" t="s">
        <v>103</v>
      </c>
      <c r="N13" t="s">
        <v>104</v>
      </c>
      <c r="O13" t="s">
        <v>105</v>
      </c>
      <c r="P13" t="s">
        <v>62</v>
      </c>
      <c r="Q13" t="s">
        <v>104</v>
      </c>
      <c r="R13" t="s">
        <v>62</v>
      </c>
      <c r="S13" t="s">
        <v>46</v>
      </c>
      <c r="T13" t="s">
        <v>104</v>
      </c>
      <c r="U13" t="s">
        <v>47</v>
      </c>
      <c r="V13" t="s">
        <v>102</v>
      </c>
      <c r="W13" t="s">
        <v>102</v>
      </c>
      <c r="X13" t="s">
        <v>49</v>
      </c>
      <c r="Y13" s="5">
        <v>44068</v>
      </c>
      <c r="Z13" s="5">
        <v>44068</v>
      </c>
      <c r="AA13" t="s">
        <v>63</v>
      </c>
    </row>
    <row r="14" spans="1:27">
      <c r="A14" t="s">
        <v>106</v>
      </c>
      <c r="B14" t="s">
        <v>34</v>
      </c>
      <c r="C14" s="5">
        <v>43922</v>
      </c>
      <c r="D14" s="5">
        <v>44012</v>
      </c>
      <c r="E14" t="s">
        <v>107</v>
      </c>
      <c r="F14" t="s">
        <v>36</v>
      </c>
      <c r="G14" t="s">
        <v>108</v>
      </c>
      <c r="H14" t="s">
        <v>109</v>
      </c>
      <c r="I14" t="s">
        <v>110</v>
      </c>
      <c r="J14" t="s">
        <v>111</v>
      </c>
      <c r="K14" t="s">
        <v>112</v>
      </c>
      <c r="L14" t="s">
        <v>58</v>
      </c>
      <c r="M14" t="s">
        <v>41</v>
      </c>
      <c r="N14" t="s">
        <v>113</v>
      </c>
      <c r="O14" t="s">
        <v>114</v>
      </c>
      <c r="P14" t="s">
        <v>62</v>
      </c>
      <c r="Q14" t="s">
        <v>113</v>
      </c>
      <c r="R14" t="s">
        <v>62</v>
      </c>
      <c r="S14" t="s">
        <v>46</v>
      </c>
      <c r="T14" t="s">
        <v>113</v>
      </c>
      <c r="U14" t="s">
        <v>47</v>
      </c>
      <c r="V14" t="s">
        <v>112</v>
      </c>
      <c r="W14" t="s">
        <v>112</v>
      </c>
      <c r="X14" t="s">
        <v>49</v>
      </c>
      <c r="Y14" s="5">
        <v>44068</v>
      </c>
      <c r="Z14" s="5">
        <v>44068</v>
      </c>
      <c r="AA14" t="s">
        <v>63</v>
      </c>
    </row>
    <row r="15" spans="1:27">
      <c r="A15" t="s">
        <v>115</v>
      </c>
      <c r="B15" t="s">
        <v>34</v>
      </c>
      <c r="C15" s="5">
        <v>43922</v>
      </c>
      <c r="D15" s="5">
        <v>44012</v>
      </c>
      <c r="E15" t="s">
        <v>116</v>
      </c>
      <c r="F15" t="s">
        <v>36</v>
      </c>
      <c r="G15" t="s">
        <v>117</v>
      </c>
      <c r="H15" t="s">
        <v>54</v>
      </c>
      <c r="I15" t="s">
        <v>112</v>
      </c>
      <c r="J15" t="s">
        <v>118</v>
      </c>
      <c r="K15" t="s">
        <v>119</v>
      </c>
      <c r="L15" t="s">
        <v>58</v>
      </c>
      <c r="M15" t="s">
        <v>103</v>
      </c>
      <c r="N15" t="s">
        <v>120</v>
      </c>
      <c r="O15" t="s">
        <v>121</v>
      </c>
      <c r="P15" t="s">
        <v>62</v>
      </c>
      <c r="Q15" t="s">
        <v>120</v>
      </c>
      <c r="R15" t="s">
        <v>62</v>
      </c>
      <c r="S15" t="s">
        <v>46</v>
      </c>
      <c r="T15" t="s">
        <v>120</v>
      </c>
      <c r="U15" t="s">
        <v>119</v>
      </c>
      <c r="V15" t="s">
        <v>119</v>
      </c>
      <c r="W15" t="s">
        <v>122</v>
      </c>
      <c r="X15" t="s">
        <v>49</v>
      </c>
      <c r="Y15" s="5">
        <v>44068</v>
      </c>
      <c r="Z15" s="5">
        <v>44068</v>
      </c>
      <c r="AA15" t="s">
        <v>63</v>
      </c>
    </row>
    <row r="16" spans="1:27">
      <c r="A16" t="s">
        <v>123</v>
      </c>
      <c r="B16" t="s">
        <v>34</v>
      </c>
      <c r="C16" s="5">
        <v>43922</v>
      </c>
      <c r="D16" s="5">
        <v>44012</v>
      </c>
      <c r="E16" t="s">
        <v>124</v>
      </c>
      <c r="F16" t="s">
        <v>36</v>
      </c>
      <c r="G16" t="s">
        <v>100</v>
      </c>
      <c r="H16" t="s">
        <v>54</v>
      </c>
      <c r="I16" t="s">
        <v>125</v>
      </c>
      <c r="J16" t="s">
        <v>56</v>
      </c>
      <c r="K16" t="s">
        <v>126</v>
      </c>
      <c r="L16" t="s">
        <v>58</v>
      </c>
      <c r="M16" t="s">
        <v>103</v>
      </c>
      <c r="N16" t="s">
        <v>127</v>
      </c>
      <c r="O16" t="s">
        <v>128</v>
      </c>
      <c r="P16" t="s">
        <v>62</v>
      </c>
      <c r="Q16" t="s">
        <v>127</v>
      </c>
      <c r="R16" t="s">
        <v>62</v>
      </c>
      <c r="S16" t="s">
        <v>46</v>
      </c>
      <c r="T16" t="s">
        <v>127</v>
      </c>
      <c r="U16" t="s">
        <v>47</v>
      </c>
      <c r="V16" t="s">
        <v>126</v>
      </c>
      <c r="W16" t="s">
        <v>126</v>
      </c>
      <c r="X16" t="s">
        <v>49</v>
      </c>
      <c r="Y16" s="5">
        <v>44068</v>
      </c>
      <c r="Z16" s="5">
        <v>44068</v>
      </c>
      <c r="AA16" t="s">
        <v>63</v>
      </c>
    </row>
    <row r="17" spans="1:27">
      <c r="A17" t="s">
        <v>129</v>
      </c>
      <c r="B17" t="s">
        <v>34</v>
      </c>
      <c r="C17" s="5">
        <v>43922</v>
      </c>
      <c r="D17" s="5">
        <v>44012</v>
      </c>
      <c r="E17" t="s">
        <v>130</v>
      </c>
      <c r="F17" t="s">
        <v>36</v>
      </c>
      <c r="G17" t="s">
        <v>100</v>
      </c>
      <c r="H17" t="s">
        <v>54</v>
      </c>
      <c r="I17" t="s">
        <v>131</v>
      </c>
      <c r="J17" t="s">
        <v>56</v>
      </c>
      <c r="K17" t="s">
        <v>132</v>
      </c>
      <c r="L17" t="s">
        <v>58</v>
      </c>
      <c r="M17" t="s">
        <v>103</v>
      </c>
      <c r="N17" t="s">
        <v>133</v>
      </c>
      <c r="O17" t="s">
        <v>134</v>
      </c>
      <c r="P17" t="s">
        <v>62</v>
      </c>
      <c r="Q17" t="s">
        <v>133</v>
      </c>
      <c r="R17" t="s">
        <v>62</v>
      </c>
      <c r="S17" t="s">
        <v>46</v>
      </c>
      <c r="T17" t="s">
        <v>133</v>
      </c>
      <c r="U17" t="s">
        <v>47</v>
      </c>
      <c r="V17" t="s">
        <v>132</v>
      </c>
      <c r="W17" t="s">
        <v>132</v>
      </c>
      <c r="X17" t="s">
        <v>49</v>
      </c>
      <c r="Y17" s="5">
        <v>44068</v>
      </c>
      <c r="Z17" s="5">
        <v>44068</v>
      </c>
      <c r="AA17" t="s">
        <v>63</v>
      </c>
    </row>
    <row r="18" spans="1:27">
      <c r="A18" t="s">
        <v>135</v>
      </c>
      <c r="B18" t="s">
        <v>34</v>
      </c>
      <c r="C18" s="5">
        <v>43922</v>
      </c>
      <c r="D18" s="5">
        <v>44012</v>
      </c>
      <c r="E18" t="s">
        <v>136</v>
      </c>
      <c r="F18" t="s">
        <v>36</v>
      </c>
      <c r="G18" t="s">
        <v>137</v>
      </c>
      <c r="H18" t="s">
        <v>54</v>
      </c>
      <c r="I18" t="s">
        <v>138</v>
      </c>
      <c r="J18" t="s">
        <v>56</v>
      </c>
      <c r="K18" t="s">
        <v>139</v>
      </c>
      <c r="L18" t="s">
        <v>58</v>
      </c>
      <c r="M18" t="s">
        <v>140</v>
      </c>
      <c r="N18" t="s">
        <v>141</v>
      </c>
      <c r="O18" t="s">
        <v>142</v>
      </c>
      <c r="P18" t="s">
        <v>143</v>
      </c>
      <c r="Q18" t="s">
        <v>141</v>
      </c>
      <c r="R18" t="s">
        <v>143</v>
      </c>
      <c r="S18" t="s">
        <v>46</v>
      </c>
      <c r="T18" t="s">
        <v>141</v>
      </c>
      <c r="U18" t="s">
        <v>47</v>
      </c>
      <c r="V18" t="s">
        <v>139</v>
      </c>
      <c r="W18" t="s">
        <v>139</v>
      </c>
      <c r="X18" t="s">
        <v>49</v>
      </c>
      <c r="Y18" s="5">
        <v>44068</v>
      </c>
      <c r="Z18" s="5">
        <v>44068</v>
      </c>
      <c r="AA18" t="s">
        <v>144</v>
      </c>
    </row>
    <row r="19" spans="1:27">
      <c r="A19" t="s">
        <v>145</v>
      </c>
      <c r="B19" t="s">
        <v>34</v>
      </c>
      <c r="C19" s="5">
        <v>43922</v>
      </c>
      <c r="D19" s="5">
        <v>44012</v>
      </c>
      <c r="E19" t="s">
        <v>146</v>
      </c>
      <c r="F19" t="s">
        <v>36</v>
      </c>
      <c r="G19" t="s">
        <v>147</v>
      </c>
      <c r="H19" t="s">
        <v>54</v>
      </c>
      <c r="I19" t="s">
        <v>148</v>
      </c>
      <c r="J19" t="s">
        <v>149</v>
      </c>
      <c r="K19" t="s">
        <v>150</v>
      </c>
      <c r="L19" t="s">
        <v>58</v>
      </c>
      <c r="M19" t="s">
        <v>151</v>
      </c>
      <c r="N19" t="s">
        <v>152</v>
      </c>
      <c r="O19" t="s">
        <v>153</v>
      </c>
      <c r="P19" t="s">
        <v>154</v>
      </c>
      <c r="Q19" t="s">
        <v>152</v>
      </c>
      <c r="R19" t="s">
        <v>154</v>
      </c>
      <c r="S19" t="s">
        <v>46</v>
      </c>
      <c r="T19" t="s">
        <v>152</v>
      </c>
      <c r="U19" t="s">
        <v>47</v>
      </c>
      <c r="V19" t="s">
        <v>150</v>
      </c>
      <c r="W19" t="s">
        <v>150</v>
      </c>
      <c r="X19" t="s">
        <v>49</v>
      </c>
      <c r="Y19" s="5">
        <v>44068</v>
      </c>
      <c r="Z19" s="5">
        <v>44068</v>
      </c>
      <c r="AA19" t="s">
        <v>144</v>
      </c>
    </row>
    <row r="20" spans="1:27">
      <c r="A20" t="s">
        <v>155</v>
      </c>
      <c r="B20" t="s">
        <v>34</v>
      </c>
      <c r="C20" s="5">
        <v>43922</v>
      </c>
      <c r="D20" s="5">
        <v>44012</v>
      </c>
      <c r="E20" t="s">
        <v>156</v>
      </c>
      <c r="F20" t="s">
        <v>36</v>
      </c>
      <c r="G20" t="s">
        <v>157</v>
      </c>
      <c r="H20" t="s">
        <v>158</v>
      </c>
      <c r="I20" t="s">
        <v>159</v>
      </c>
      <c r="J20" t="s">
        <v>158</v>
      </c>
      <c r="K20" t="s">
        <v>160</v>
      </c>
      <c r="L20" t="s">
        <v>161</v>
      </c>
      <c r="M20" t="s">
        <v>162</v>
      </c>
      <c r="N20" t="s">
        <v>163</v>
      </c>
      <c r="O20" t="s">
        <v>164</v>
      </c>
      <c r="P20" t="s">
        <v>165</v>
      </c>
      <c r="Q20" t="s">
        <v>163</v>
      </c>
      <c r="R20" t="s">
        <v>166</v>
      </c>
      <c r="S20" t="s">
        <v>46</v>
      </c>
      <c r="T20" t="s">
        <v>163</v>
      </c>
      <c r="U20" t="s">
        <v>47</v>
      </c>
      <c r="V20" t="s">
        <v>160</v>
      </c>
      <c r="W20" t="s">
        <v>160</v>
      </c>
      <c r="X20" t="s">
        <v>49</v>
      </c>
      <c r="Y20" s="5">
        <v>44068</v>
      </c>
      <c r="Z20" s="5">
        <v>44068</v>
      </c>
      <c r="AA20" t="s">
        <v>167</v>
      </c>
    </row>
    <row r="21" spans="1:27">
      <c r="A21" t="s">
        <v>168</v>
      </c>
      <c r="B21" t="s">
        <v>34</v>
      </c>
      <c r="C21" s="5">
        <v>44013</v>
      </c>
      <c r="D21" s="5">
        <v>44104</v>
      </c>
      <c r="E21" t="s">
        <v>169</v>
      </c>
      <c r="F21" t="s">
        <v>36</v>
      </c>
      <c r="G21" t="s">
        <v>170</v>
      </c>
      <c r="H21" t="s">
        <v>171</v>
      </c>
      <c r="I21" t="s">
        <v>172</v>
      </c>
      <c r="J21" t="s">
        <v>173</v>
      </c>
      <c r="K21" t="s">
        <v>174</v>
      </c>
      <c r="L21" t="s">
        <v>175</v>
      </c>
      <c r="M21" t="s">
        <v>103</v>
      </c>
      <c r="N21" t="s">
        <v>176</v>
      </c>
      <c r="O21" t="s">
        <v>177</v>
      </c>
      <c r="P21" t="s">
        <v>178</v>
      </c>
      <c r="Q21" t="s">
        <v>176</v>
      </c>
      <c r="R21" t="s">
        <v>179</v>
      </c>
      <c r="S21" t="s">
        <v>46</v>
      </c>
      <c r="T21" t="s">
        <v>176</v>
      </c>
      <c r="U21" t="s">
        <v>47</v>
      </c>
      <c r="V21" t="s">
        <v>174</v>
      </c>
      <c r="W21" t="s">
        <v>174</v>
      </c>
      <c r="X21" t="s">
        <v>49</v>
      </c>
      <c r="Y21" s="5">
        <v>44084</v>
      </c>
      <c r="Z21" s="5">
        <v>44084</v>
      </c>
      <c r="AA21" t="s">
        <v>180</v>
      </c>
    </row>
    <row r="22" spans="1:27">
      <c r="A22" t="s">
        <v>181</v>
      </c>
      <c r="B22" t="s">
        <v>34</v>
      </c>
      <c r="C22" s="5">
        <v>44013</v>
      </c>
      <c r="D22" s="5">
        <v>44104</v>
      </c>
      <c r="E22" t="s">
        <v>182</v>
      </c>
      <c r="F22" t="s">
        <v>36</v>
      </c>
      <c r="G22" t="s">
        <v>100</v>
      </c>
      <c r="H22" t="s">
        <v>54</v>
      </c>
      <c r="I22" t="s">
        <v>183</v>
      </c>
      <c r="J22" t="s">
        <v>56</v>
      </c>
      <c r="K22" t="s">
        <v>184</v>
      </c>
      <c r="L22" t="s">
        <v>58</v>
      </c>
      <c r="M22" t="s">
        <v>103</v>
      </c>
      <c r="N22" t="s">
        <v>185</v>
      </c>
      <c r="O22" t="s">
        <v>186</v>
      </c>
      <c r="P22" t="s">
        <v>62</v>
      </c>
      <c r="Q22" t="s">
        <v>185</v>
      </c>
      <c r="R22" t="s">
        <v>62</v>
      </c>
      <c r="S22" t="s">
        <v>46</v>
      </c>
      <c r="T22" t="s">
        <v>185</v>
      </c>
      <c r="U22" t="s">
        <v>47</v>
      </c>
      <c r="V22" t="s">
        <v>184</v>
      </c>
      <c r="W22" t="s">
        <v>184</v>
      </c>
      <c r="X22" t="s">
        <v>49</v>
      </c>
      <c r="Y22" s="5">
        <v>44084</v>
      </c>
      <c r="Z22" s="5">
        <v>44084</v>
      </c>
      <c r="AA22" t="s">
        <v>63</v>
      </c>
    </row>
    <row r="23" spans="1:27">
      <c r="A23" t="s">
        <v>187</v>
      </c>
      <c r="B23" t="s">
        <v>34</v>
      </c>
      <c r="C23" s="5">
        <v>44013</v>
      </c>
      <c r="D23" s="5">
        <v>44104</v>
      </c>
      <c r="E23" t="s">
        <v>35</v>
      </c>
      <c r="F23" t="s">
        <v>36</v>
      </c>
      <c r="G23" t="s">
        <v>37</v>
      </c>
      <c r="H23" t="s">
        <v>35</v>
      </c>
      <c r="I23" t="s">
        <v>38</v>
      </c>
      <c r="J23" t="s">
        <v>39</v>
      </c>
      <c r="K23" t="s">
        <v>38</v>
      </c>
      <c r="L23" t="s">
        <v>40</v>
      </c>
      <c r="M23" t="s">
        <v>41</v>
      </c>
      <c r="N23" t="s">
        <v>188</v>
      </c>
      <c r="O23" t="s">
        <v>43</v>
      </c>
      <c r="P23" t="s">
        <v>44</v>
      </c>
      <c r="Q23" t="s">
        <v>188</v>
      </c>
      <c r="R23" t="s">
        <v>45</v>
      </c>
      <c r="S23" t="s">
        <v>46</v>
      </c>
      <c r="T23" t="s">
        <v>188</v>
      </c>
      <c r="U23" t="s">
        <v>47</v>
      </c>
      <c r="V23" t="s">
        <v>48</v>
      </c>
      <c r="W23" t="s">
        <v>48</v>
      </c>
      <c r="X23" t="s">
        <v>49</v>
      </c>
      <c r="Y23" s="5">
        <v>44084</v>
      </c>
      <c r="Z23" s="5">
        <v>44084</v>
      </c>
      <c r="AA23" t="s">
        <v>50</v>
      </c>
    </row>
    <row r="24" spans="1:27">
      <c r="A24" t="s">
        <v>189</v>
      </c>
      <c r="B24" t="s">
        <v>34</v>
      </c>
      <c r="C24" s="5">
        <v>44013</v>
      </c>
      <c r="D24" s="5">
        <v>44104</v>
      </c>
      <c r="E24" t="s">
        <v>65</v>
      </c>
      <c r="F24" t="s">
        <v>36</v>
      </c>
      <c r="G24" t="s">
        <v>66</v>
      </c>
      <c r="H24" t="s">
        <v>67</v>
      </c>
      <c r="I24" t="s">
        <v>68</v>
      </c>
      <c r="J24" t="s">
        <v>69</v>
      </c>
      <c r="K24" t="s">
        <v>70</v>
      </c>
      <c r="L24" t="s">
        <v>71</v>
      </c>
      <c r="M24" t="s">
        <v>41</v>
      </c>
      <c r="N24" t="s">
        <v>190</v>
      </c>
      <c r="O24" t="s">
        <v>73</v>
      </c>
      <c r="P24" t="s">
        <v>74</v>
      </c>
      <c r="Q24" t="s">
        <v>190</v>
      </c>
      <c r="R24" t="s">
        <v>74</v>
      </c>
      <c r="S24" t="s">
        <v>46</v>
      </c>
      <c r="T24" t="s">
        <v>190</v>
      </c>
      <c r="U24" t="s">
        <v>47</v>
      </c>
      <c r="V24" t="s">
        <v>70</v>
      </c>
      <c r="W24" t="s">
        <v>70</v>
      </c>
      <c r="X24" t="s">
        <v>49</v>
      </c>
      <c r="Y24" s="5">
        <v>44084</v>
      </c>
      <c r="Z24" s="5">
        <v>44084</v>
      </c>
      <c r="AA24" t="s">
        <v>50</v>
      </c>
    </row>
    <row r="25" spans="1:27">
      <c r="A25" t="s">
        <v>191</v>
      </c>
      <c r="B25" t="s">
        <v>34</v>
      </c>
      <c r="C25" s="5">
        <v>44013</v>
      </c>
      <c r="D25" s="5">
        <v>44104</v>
      </c>
      <c r="E25" t="s">
        <v>192</v>
      </c>
      <c r="F25" t="s">
        <v>36</v>
      </c>
      <c r="G25" t="s">
        <v>100</v>
      </c>
      <c r="H25" t="s">
        <v>54</v>
      </c>
      <c r="I25" t="s">
        <v>193</v>
      </c>
      <c r="J25" t="s">
        <v>56</v>
      </c>
      <c r="K25" t="s">
        <v>101</v>
      </c>
      <c r="L25" t="s">
        <v>58</v>
      </c>
      <c r="M25" t="s">
        <v>103</v>
      </c>
      <c r="N25" t="s">
        <v>194</v>
      </c>
      <c r="O25" t="s">
        <v>195</v>
      </c>
      <c r="P25" t="s">
        <v>62</v>
      </c>
      <c r="Q25" t="s">
        <v>194</v>
      </c>
      <c r="R25" t="s">
        <v>62</v>
      </c>
      <c r="S25" t="s">
        <v>46</v>
      </c>
      <c r="T25" t="s">
        <v>194</v>
      </c>
      <c r="U25" t="s">
        <v>47</v>
      </c>
      <c r="V25" t="s">
        <v>101</v>
      </c>
      <c r="W25" t="s">
        <v>101</v>
      </c>
      <c r="X25" t="s">
        <v>49</v>
      </c>
      <c r="Y25" s="5">
        <v>44084</v>
      </c>
      <c r="Z25" s="5">
        <v>44084</v>
      </c>
      <c r="AA25" t="s">
        <v>63</v>
      </c>
    </row>
    <row r="26" spans="1:27">
      <c r="A26" t="s">
        <v>196</v>
      </c>
      <c r="B26" t="s">
        <v>34</v>
      </c>
      <c r="C26" s="5">
        <v>44013</v>
      </c>
      <c r="D26" s="5">
        <v>44104</v>
      </c>
      <c r="E26" t="s">
        <v>197</v>
      </c>
      <c r="F26" t="s">
        <v>36</v>
      </c>
      <c r="G26" t="s">
        <v>100</v>
      </c>
      <c r="H26" t="s">
        <v>54</v>
      </c>
      <c r="I26" t="s">
        <v>198</v>
      </c>
      <c r="J26" t="s">
        <v>56</v>
      </c>
      <c r="K26" t="s">
        <v>199</v>
      </c>
      <c r="L26" t="s">
        <v>58</v>
      </c>
      <c r="M26" t="s">
        <v>103</v>
      </c>
      <c r="N26" t="s">
        <v>200</v>
      </c>
      <c r="O26" t="s">
        <v>128</v>
      </c>
      <c r="P26" t="s">
        <v>62</v>
      </c>
      <c r="Q26" t="s">
        <v>200</v>
      </c>
      <c r="R26" t="s">
        <v>62</v>
      </c>
      <c r="S26" t="s">
        <v>46</v>
      </c>
      <c r="T26" t="s">
        <v>200</v>
      </c>
      <c r="U26" t="s">
        <v>47</v>
      </c>
      <c r="V26" t="s">
        <v>199</v>
      </c>
      <c r="W26" t="s">
        <v>199</v>
      </c>
      <c r="X26" t="s">
        <v>49</v>
      </c>
      <c r="Y26" s="5">
        <v>44084</v>
      </c>
      <c r="Z26" s="5">
        <v>44084</v>
      </c>
      <c r="AA26" t="s">
        <v>63</v>
      </c>
    </row>
    <row r="27" spans="1:27">
      <c r="A27" t="s">
        <v>201</v>
      </c>
      <c r="B27" t="s">
        <v>34</v>
      </c>
      <c r="C27" s="5">
        <v>44013</v>
      </c>
      <c r="D27" s="5">
        <v>44104</v>
      </c>
      <c r="E27" t="s">
        <v>202</v>
      </c>
      <c r="F27" t="s">
        <v>36</v>
      </c>
      <c r="G27" t="s">
        <v>203</v>
      </c>
      <c r="H27" t="s">
        <v>204</v>
      </c>
      <c r="I27" t="s">
        <v>205</v>
      </c>
      <c r="J27" t="s">
        <v>80</v>
      </c>
      <c r="K27" t="s">
        <v>206</v>
      </c>
      <c r="L27" t="s">
        <v>207</v>
      </c>
      <c r="M27" t="s">
        <v>41</v>
      </c>
      <c r="N27" t="s">
        <v>208</v>
      </c>
      <c r="O27" t="s">
        <v>209</v>
      </c>
      <c r="P27" t="s">
        <v>86</v>
      </c>
      <c r="Q27" t="s">
        <v>208</v>
      </c>
      <c r="R27" t="s">
        <v>86</v>
      </c>
      <c r="S27" t="s">
        <v>46</v>
      </c>
      <c r="T27" t="s">
        <v>208</v>
      </c>
      <c r="U27" t="s">
        <v>47</v>
      </c>
      <c r="V27" t="s">
        <v>206</v>
      </c>
      <c r="W27" t="s">
        <v>206</v>
      </c>
      <c r="X27" t="s">
        <v>49</v>
      </c>
      <c r="Y27" s="5">
        <v>44084</v>
      </c>
      <c r="Z27" s="5">
        <v>44084</v>
      </c>
      <c r="AA27" t="s">
        <v>88</v>
      </c>
    </row>
    <row r="28" spans="1:27">
      <c r="A28" t="s">
        <v>210</v>
      </c>
      <c r="B28" t="s">
        <v>34</v>
      </c>
      <c r="C28" s="5">
        <v>44013</v>
      </c>
      <c r="D28" s="5">
        <v>44104</v>
      </c>
      <c r="E28" t="s">
        <v>116</v>
      </c>
      <c r="F28" t="s">
        <v>36</v>
      </c>
      <c r="G28" t="s">
        <v>117</v>
      </c>
      <c r="H28" t="s">
        <v>54</v>
      </c>
      <c r="I28" t="s">
        <v>112</v>
      </c>
      <c r="J28" t="s">
        <v>118</v>
      </c>
      <c r="K28" t="s">
        <v>119</v>
      </c>
      <c r="L28" t="s">
        <v>58</v>
      </c>
      <c r="M28" t="s">
        <v>103</v>
      </c>
      <c r="N28" t="s">
        <v>211</v>
      </c>
      <c r="O28" t="s">
        <v>121</v>
      </c>
      <c r="P28" t="s">
        <v>62</v>
      </c>
      <c r="Q28" t="s">
        <v>211</v>
      </c>
      <c r="R28" t="s">
        <v>62</v>
      </c>
      <c r="S28" t="s">
        <v>46</v>
      </c>
      <c r="T28" t="s">
        <v>211</v>
      </c>
      <c r="U28" t="s">
        <v>119</v>
      </c>
      <c r="V28" t="s">
        <v>119</v>
      </c>
      <c r="W28" t="s">
        <v>122</v>
      </c>
      <c r="X28" t="s">
        <v>49</v>
      </c>
      <c r="Y28" s="5">
        <v>44084</v>
      </c>
      <c r="Z28" s="5">
        <v>44084</v>
      </c>
      <c r="AA28" t="s">
        <v>63</v>
      </c>
    </row>
    <row r="29" spans="1:27">
      <c r="A29" t="s">
        <v>212</v>
      </c>
      <c r="B29" t="s">
        <v>34</v>
      </c>
      <c r="C29" s="5">
        <v>44013</v>
      </c>
      <c r="D29" s="5">
        <v>44104</v>
      </c>
      <c r="E29" t="s">
        <v>213</v>
      </c>
      <c r="F29" t="s">
        <v>36</v>
      </c>
      <c r="G29" t="s">
        <v>214</v>
      </c>
      <c r="H29" t="s">
        <v>215</v>
      </c>
      <c r="I29" t="s">
        <v>216</v>
      </c>
      <c r="J29" t="s">
        <v>215</v>
      </c>
      <c r="K29" t="s">
        <v>217</v>
      </c>
      <c r="L29" t="s">
        <v>218</v>
      </c>
      <c r="M29" t="s">
        <v>219</v>
      </c>
      <c r="N29" t="s">
        <v>220</v>
      </c>
      <c r="O29" t="s">
        <v>177</v>
      </c>
      <c r="P29" t="s">
        <v>165</v>
      </c>
      <c r="Q29" t="s">
        <v>220</v>
      </c>
      <c r="R29" t="s">
        <v>166</v>
      </c>
      <c r="S29" t="s">
        <v>46</v>
      </c>
      <c r="T29" t="s">
        <v>220</v>
      </c>
      <c r="U29" t="s">
        <v>47</v>
      </c>
      <c r="V29" t="s">
        <v>217</v>
      </c>
      <c r="W29" t="s">
        <v>217</v>
      </c>
      <c r="X29" t="s">
        <v>49</v>
      </c>
      <c r="Y29" s="5">
        <v>44084</v>
      </c>
      <c r="Z29" s="5">
        <v>44084</v>
      </c>
      <c r="AA29" t="s">
        <v>167</v>
      </c>
    </row>
    <row r="30" spans="1:27">
      <c r="A30" t="s">
        <v>221</v>
      </c>
      <c r="B30" t="s">
        <v>34</v>
      </c>
      <c r="C30" s="5">
        <v>44013</v>
      </c>
      <c r="D30" s="5">
        <v>44104</v>
      </c>
      <c r="E30" t="s">
        <v>222</v>
      </c>
      <c r="F30" t="s">
        <v>36</v>
      </c>
      <c r="G30" t="s">
        <v>222</v>
      </c>
      <c r="H30" t="s">
        <v>54</v>
      </c>
      <c r="I30" t="s">
        <v>223</v>
      </c>
      <c r="J30" t="s">
        <v>224</v>
      </c>
      <c r="K30" t="s">
        <v>225</v>
      </c>
      <c r="L30" t="s">
        <v>58</v>
      </c>
      <c r="M30" t="s">
        <v>59</v>
      </c>
      <c r="N30" t="s">
        <v>226</v>
      </c>
      <c r="O30" t="s">
        <v>227</v>
      </c>
      <c r="P30" t="s">
        <v>62</v>
      </c>
      <c r="Q30" t="s">
        <v>226</v>
      </c>
      <c r="R30" t="s">
        <v>62</v>
      </c>
      <c r="S30" t="s">
        <v>46</v>
      </c>
      <c r="T30" t="s">
        <v>226</v>
      </c>
      <c r="U30" t="s">
        <v>47</v>
      </c>
      <c r="V30" t="s">
        <v>225</v>
      </c>
      <c r="W30" t="s">
        <v>225</v>
      </c>
      <c r="X30" t="s">
        <v>49</v>
      </c>
      <c r="Y30" s="5">
        <v>44084</v>
      </c>
      <c r="Z30" s="5">
        <v>44084</v>
      </c>
      <c r="AA30" t="s">
        <v>63</v>
      </c>
    </row>
    <row r="31" spans="1:27">
      <c r="A31" t="s">
        <v>228</v>
      </c>
      <c r="B31" t="s">
        <v>34</v>
      </c>
      <c r="C31" s="5">
        <v>44013</v>
      </c>
      <c r="D31" s="5">
        <v>44104</v>
      </c>
      <c r="E31" t="s">
        <v>229</v>
      </c>
      <c r="F31" t="s">
        <v>36</v>
      </c>
      <c r="G31" t="s">
        <v>229</v>
      </c>
      <c r="H31" t="s">
        <v>54</v>
      </c>
      <c r="I31" t="s">
        <v>230</v>
      </c>
      <c r="J31" t="s">
        <v>231</v>
      </c>
      <c r="K31" t="s">
        <v>232</v>
      </c>
      <c r="L31" t="s">
        <v>58</v>
      </c>
      <c r="M31" t="s">
        <v>59</v>
      </c>
      <c r="N31" t="s">
        <v>233</v>
      </c>
      <c r="O31" t="s">
        <v>234</v>
      </c>
      <c r="P31" t="s">
        <v>62</v>
      </c>
      <c r="Q31" t="s">
        <v>233</v>
      </c>
      <c r="R31" t="s">
        <v>62</v>
      </c>
      <c r="S31" t="s">
        <v>46</v>
      </c>
      <c r="T31" t="s">
        <v>233</v>
      </c>
      <c r="U31" t="s">
        <v>47</v>
      </c>
      <c r="V31" t="s">
        <v>232</v>
      </c>
      <c r="W31" t="s">
        <v>232</v>
      </c>
      <c r="X31" t="s">
        <v>49</v>
      </c>
      <c r="Y31" s="5">
        <v>44084</v>
      </c>
      <c r="Z31" s="5">
        <v>44084</v>
      </c>
      <c r="AA31" t="s">
        <v>63</v>
      </c>
    </row>
    <row r="32" spans="1:27">
      <c r="A32" t="s">
        <v>235</v>
      </c>
      <c r="B32" t="s">
        <v>34</v>
      </c>
      <c r="C32" s="5">
        <v>44013</v>
      </c>
      <c r="D32" s="5">
        <v>44104</v>
      </c>
      <c r="E32" t="s">
        <v>236</v>
      </c>
      <c r="F32" t="s">
        <v>36</v>
      </c>
      <c r="G32" t="s">
        <v>236</v>
      </c>
      <c r="H32" t="s">
        <v>54</v>
      </c>
      <c r="I32" t="s">
        <v>237</v>
      </c>
      <c r="J32" t="s">
        <v>56</v>
      </c>
      <c r="K32" t="s">
        <v>238</v>
      </c>
      <c r="L32" t="s">
        <v>58</v>
      </c>
      <c r="M32" t="s">
        <v>59</v>
      </c>
      <c r="N32" t="s">
        <v>239</v>
      </c>
      <c r="O32" t="s">
        <v>240</v>
      </c>
      <c r="P32" t="s">
        <v>62</v>
      </c>
      <c r="Q32" t="s">
        <v>239</v>
      </c>
      <c r="R32" t="s">
        <v>62</v>
      </c>
      <c r="S32" t="s">
        <v>46</v>
      </c>
      <c r="T32" t="s">
        <v>239</v>
      </c>
      <c r="U32" t="s">
        <v>47</v>
      </c>
      <c r="V32" t="s">
        <v>238</v>
      </c>
      <c r="W32" t="s">
        <v>238</v>
      </c>
      <c r="X32" t="s">
        <v>49</v>
      </c>
      <c r="Y32" s="5">
        <v>44084</v>
      </c>
      <c r="Z32" s="5">
        <v>44084</v>
      </c>
      <c r="AA32" t="s">
        <v>63</v>
      </c>
    </row>
    <row r="33" spans="1:27">
      <c r="A33" t="s">
        <v>241</v>
      </c>
      <c r="B33" t="s">
        <v>34</v>
      </c>
      <c r="C33" s="5">
        <v>43922</v>
      </c>
      <c r="D33" s="5">
        <v>44012</v>
      </c>
      <c r="E33" t="s">
        <v>242</v>
      </c>
      <c r="F33" t="s">
        <v>36</v>
      </c>
      <c r="G33" t="s">
        <v>242</v>
      </c>
      <c r="H33" t="s">
        <v>54</v>
      </c>
      <c r="I33" t="s">
        <v>238</v>
      </c>
      <c r="J33" t="s">
        <v>56</v>
      </c>
      <c r="K33" t="s">
        <v>243</v>
      </c>
      <c r="L33" t="s">
        <v>58</v>
      </c>
      <c r="M33" t="s">
        <v>244</v>
      </c>
      <c r="N33" t="s">
        <v>245</v>
      </c>
      <c r="O33" t="s">
        <v>246</v>
      </c>
      <c r="P33" t="s">
        <v>62</v>
      </c>
      <c r="Q33" t="s">
        <v>245</v>
      </c>
      <c r="R33" t="s">
        <v>62</v>
      </c>
      <c r="S33" t="s">
        <v>46</v>
      </c>
      <c r="T33" t="s">
        <v>245</v>
      </c>
      <c r="U33" t="s">
        <v>47</v>
      </c>
      <c r="V33" t="s">
        <v>243</v>
      </c>
      <c r="W33" t="s">
        <v>243</v>
      </c>
      <c r="X33" t="s">
        <v>49</v>
      </c>
      <c r="Y33" s="5">
        <v>44068</v>
      </c>
      <c r="Z33" s="5">
        <v>44068</v>
      </c>
      <c r="AA33" t="s">
        <v>63</v>
      </c>
    </row>
    <row r="34" spans="1:27">
      <c r="A34" t="s">
        <v>247</v>
      </c>
      <c r="B34" t="s">
        <v>34</v>
      </c>
      <c r="C34" s="5">
        <v>43922</v>
      </c>
      <c r="D34" s="5">
        <v>44012</v>
      </c>
      <c r="E34" t="s">
        <v>248</v>
      </c>
      <c r="F34" t="s">
        <v>36</v>
      </c>
      <c r="G34" t="s">
        <v>100</v>
      </c>
      <c r="H34" t="s">
        <v>54</v>
      </c>
      <c r="I34" t="s">
        <v>126</v>
      </c>
      <c r="J34" t="s">
        <v>56</v>
      </c>
      <c r="K34" t="s">
        <v>193</v>
      </c>
      <c r="L34" t="s">
        <v>58</v>
      </c>
      <c r="M34" t="s">
        <v>103</v>
      </c>
      <c r="N34" t="s">
        <v>249</v>
      </c>
      <c r="O34" t="s">
        <v>128</v>
      </c>
      <c r="P34" t="s">
        <v>62</v>
      </c>
      <c r="Q34" t="s">
        <v>249</v>
      </c>
      <c r="R34" t="s">
        <v>62</v>
      </c>
      <c r="S34" t="s">
        <v>46</v>
      </c>
      <c r="T34" t="s">
        <v>249</v>
      </c>
      <c r="U34" t="s">
        <v>47</v>
      </c>
      <c r="V34" t="s">
        <v>193</v>
      </c>
      <c r="W34" t="s">
        <v>193</v>
      </c>
      <c r="X34" t="s">
        <v>49</v>
      </c>
      <c r="Y34" s="5">
        <v>44068</v>
      </c>
      <c r="Z34" s="5">
        <v>44068</v>
      </c>
      <c r="AA34" t="s">
        <v>63</v>
      </c>
    </row>
    <row r="35" spans="1:27">
      <c r="A35" t="s">
        <v>250</v>
      </c>
      <c r="B35" t="s">
        <v>34</v>
      </c>
      <c r="C35" s="5">
        <v>43922</v>
      </c>
      <c r="D35" s="5">
        <v>44012</v>
      </c>
      <c r="E35" t="s">
        <v>192</v>
      </c>
      <c r="F35" t="s">
        <v>36</v>
      </c>
      <c r="G35" t="s">
        <v>100</v>
      </c>
      <c r="H35" t="s">
        <v>54</v>
      </c>
      <c r="I35" t="s">
        <v>193</v>
      </c>
      <c r="J35" t="s">
        <v>56</v>
      </c>
      <c r="K35" t="s">
        <v>101</v>
      </c>
      <c r="L35" t="s">
        <v>58</v>
      </c>
      <c r="M35" t="s">
        <v>103</v>
      </c>
      <c r="N35" t="s">
        <v>251</v>
      </c>
      <c r="O35" t="s">
        <v>195</v>
      </c>
      <c r="P35" t="s">
        <v>62</v>
      </c>
      <c r="Q35" t="s">
        <v>251</v>
      </c>
      <c r="R35" t="s">
        <v>62</v>
      </c>
      <c r="S35" t="s">
        <v>46</v>
      </c>
      <c r="T35" t="s">
        <v>251</v>
      </c>
      <c r="U35" t="s">
        <v>47</v>
      </c>
      <c r="V35" t="s">
        <v>101</v>
      </c>
      <c r="W35" t="s">
        <v>101</v>
      </c>
      <c r="X35" t="s">
        <v>49</v>
      </c>
      <c r="Y35" s="5">
        <v>44068</v>
      </c>
      <c r="Z35" s="5">
        <v>44068</v>
      </c>
      <c r="AA35" t="s">
        <v>63</v>
      </c>
    </row>
    <row r="36" spans="1:27">
      <c r="A36" t="s">
        <v>252</v>
      </c>
      <c r="B36" t="s">
        <v>34</v>
      </c>
      <c r="C36" s="5">
        <v>43922</v>
      </c>
      <c r="D36" s="5">
        <v>44012</v>
      </c>
      <c r="E36" t="s">
        <v>253</v>
      </c>
      <c r="F36" t="s">
        <v>36</v>
      </c>
      <c r="G36" t="s">
        <v>100</v>
      </c>
      <c r="H36" t="s">
        <v>54</v>
      </c>
      <c r="I36" t="s">
        <v>184</v>
      </c>
      <c r="J36" t="s">
        <v>56</v>
      </c>
      <c r="K36" t="s">
        <v>254</v>
      </c>
      <c r="L36" t="s">
        <v>58</v>
      </c>
      <c r="M36" t="s">
        <v>103</v>
      </c>
      <c r="N36" t="s">
        <v>255</v>
      </c>
      <c r="O36" t="s">
        <v>256</v>
      </c>
      <c r="P36" t="s">
        <v>62</v>
      </c>
      <c r="Q36" t="s">
        <v>255</v>
      </c>
      <c r="R36" t="s">
        <v>62</v>
      </c>
      <c r="S36" t="s">
        <v>46</v>
      </c>
      <c r="T36" t="s">
        <v>255</v>
      </c>
      <c r="U36" t="s">
        <v>47</v>
      </c>
      <c r="V36" t="s">
        <v>254</v>
      </c>
      <c r="W36" t="s">
        <v>254</v>
      </c>
      <c r="X36" t="s">
        <v>49</v>
      </c>
      <c r="Y36" s="5">
        <v>44068</v>
      </c>
      <c r="Z36" s="5">
        <v>44068</v>
      </c>
      <c r="AA36" t="s">
        <v>63</v>
      </c>
    </row>
    <row r="37" spans="1:27">
      <c r="A37" t="s">
        <v>257</v>
      </c>
      <c r="B37" t="s">
        <v>34</v>
      </c>
      <c r="C37" s="5">
        <v>43922</v>
      </c>
      <c r="D37" s="5">
        <v>44012</v>
      </c>
      <c r="E37" t="s">
        <v>258</v>
      </c>
      <c r="F37" t="s">
        <v>36</v>
      </c>
      <c r="G37" t="s">
        <v>259</v>
      </c>
      <c r="H37" t="s">
        <v>258</v>
      </c>
      <c r="I37" t="s">
        <v>206</v>
      </c>
      <c r="J37" t="s">
        <v>80</v>
      </c>
      <c r="K37" t="s">
        <v>260</v>
      </c>
      <c r="L37" t="s">
        <v>261</v>
      </c>
      <c r="M37" t="s">
        <v>41</v>
      </c>
      <c r="N37" t="s">
        <v>262</v>
      </c>
      <c r="O37" t="s">
        <v>177</v>
      </c>
      <c r="P37" t="s">
        <v>263</v>
      </c>
      <c r="Q37" t="s">
        <v>262</v>
      </c>
      <c r="R37" t="s">
        <v>264</v>
      </c>
      <c r="S37" t="s">
        <v>46</v>
      </c>
      <c r="T37" t="s">
        <v>262</v>
      </c>
      <c r="U37" t="s">
        <v>47</v>
      </c>
      <c r="V37" t="s">
        <v>260</v>
      </c>
      <c r="W37" t="s">
        <v>260</v>
      </c>
      <c r="X37" t="s">
        <v>49</v>
      </c>
      <c r="Y37" s="5">
        <v>44068</v>
      </c>
      <c r="Z37" s="5">
        <v>44068</v>
      </c>
      <c r="AA37" t="s">
        <v>265</v>
      </c>
    </row>
    <row r="38" spans="1:27">
      <c r="A38" t="s">
        <v>266</v>
      </c>
      <c r="B38" t="s">
        <v>34</v>
      </c>
      <c r="C38" s="5">
        <v>43922</v>
      </c>
      <c r="D38" s="5">
        <v>44012</v>
      </c>
      <c r="E38" t="s">
        <v>267</v>
      </c>
      <c r="F38" t="s">
        <v>36</v>
      </c>
      <c r="G38" t="s">
        <v>268</v>
      </c>
      <c r="H38" t="s">
        <v>54</v>
      </c>
      <c r="I38" t="s">
        <v>119</v>
      </c>
      <c r="J38" t="s">
        <v>224</v>
      </c>
      <c r="K38" t="s">
        <v>269</v>
      </c>
      <c r="L38" t="s">
        <v>58</v>
      </c>
      <c r="M38" t="s">
        <v>103</v>
      </c>
      <c r="N38" t="s">
        <v>270</v>
      </c>
      <c r="O38" t="s">
        <v>271</v>
      </c>
      <c r="P38" t="s">
        <v>62</v>
      </c>
      <c r="Q38" t="s">
        <v>270</v>
      </c>
      <c r="R38" t="s">
        <v>62</v>
      </c>
      <c r="S38" t="s">
        <v>46</v>
      </c>
      <c r="T38" t="s">
        <v>270</v>
      </c>
      <c r="U38" t="s">
        <v>47</v>
      </c>
      <c r="V38" t="s">
        <v>269</v>
      </c>
      <c r="W38" t="s">
        <v>269</v>
      </c>
      <c r="X38" t="s">
        <v>49</v>
      </c>
      <c r="Y38" s="5">
        <v>44068</v>
      </c>
      <c r="Z38" s="5">
        <v>44068</v>
      </c>
      <c r="AA38" t="s">
        <v>63</v>
      </c>
    </row>
    <row r="39" spans="1:27">
      <c r="A39" t="s">
        <v>272</v>
      </c>
      <c r="B39" t="s">
        <v>34</v>
      </c>
      <c r="C39" s="5">
        <v>43922</v>
      </c>
      <c r="D39" s="5">
        <v>44012</v>
      </c>
      <c r="E39" t="s">
        <v>273</v>
      </c>
      <c r="F39" t="s">
        <v>36</v>
      </c>
      <c r="G39" t="s">
        <v>273</v>
      </c>
      <c r="H39" t="s">
        <v>54</v>
      </c>
      <c r="I39" t="s">
        <v>274</v>
      </c>
      <c r="J39" t="s">
        <v>224</v>
      </c>
      <c r="K39" t="s">
        <v>275</v>
      </c>
      <c r="L39" t="s">
        <v>58</v>
      </c>
      <c r="M39" t="s">
        <v>59</v>
      </c>
      <c r="N39" t="s">
        <v>276</v>
      </c>
      <c r="O39" t="s">
        <v>277</v>
      </c>
      <c r="P39" t="s">
        <v>62</v>
      </c>
      <c r="Q39" t="s">
        <v>276</v>
      </c>
      <c r="R39" t="s">
        <v>62</v>
      </c>
      <c r="S39" t="s">
        <v>46</v>
      </c>
      <c r="T39" t="s">
        <v>276</v>
      </c>
      <c r="U39" t="s">
        <v>47</v>
      </c>
      <c r="V39" t="s">
        <v>275</v>
      </c>
      <c r="W39" t="s">
        <v>275</v>
      </c>
      <c r="X39" t="s">
        <v>49</v>
      </c>
      <c r="Y39" s="5">
        <v>44068</v>
      </c>
      <c r="Z39" s="5">
        <v>44068</v>
      </c>
      <c r="AA39" t="s">
        <v>63</v>
      </c>
    </row>
    <row r="40" spans="1:27">
      <c r="A40" t="s">
        <v>278</v>
      </c>
      <c r="B40" t="s">
        <v>34</v>
      </c>
      <c r="C40" s="5">
        <v>43922</v>
      </c>
      <c r="D40" s="5">
        <v>44012</v>
      </c>
      <c r="E40" t="s">
        <v>279</v>
      </c>
      <c r="F40" t="s">
        <v>36</v>
      </c>
      <c r="G40" t="s">
        <v>279</v>
      </c>
      <c r="H40" t="s">
        <v>54</v>
      </c>
      <c r="I40" t="s">
        <v>275</v>
      </c>
      <c r="J40" t="s">
        <v>224</v>
      </c>
      <c r="K40" t="s">
        <v>280</v>
      </c>
      <c r="L40" t="s">
        <v>58</v>
      </c>
      <c r="M40" t="s">
        <v>59</v>
      </c>
      <c r="N40" t="s">
        <v>281</v>
      </c>
      <c r="O40" t="s">
        <v>271</v>
      </c>
      <c r="P40" t="s">
        <v>62</v>
      </c>
      <c r="Q40" t="s">
        <v>281</v>
      </c>
      <c r="R40" t="s">
        <v>62</v>
      </c>
      <c r="S40" t="s">
        <v>46</v>
      </c>
      <c r="T40" t="s">
        <v>281</v>
      </c>
      <c r="U40" t="s">
        <v>47</v>
      </c>
      <c r="V40" t="s">
        <v>280</v>
      </c>
      <c r="W40" t="s">
        <v>280</v>
      </c>
      <c r="X40" t="s">
        <v>49</v>
      </c>
      <c r="Y40" s="5">
        <v>44068</v>
      </c>
      <c r="Z40" s="5">
        <v>44068</v>
      </c>
      <c r="AA40" t="s">
        <v>63</v>
      </c>
    </row>
    <row r="41" spans="1:27">
      <c r="A41" t="s">
        <v>282</v>
      </c>
      <c r="B41" t="s">
        <v>34</v>
      </c>
      <c r="C41" s="5">
        <v>43922</v>
      </c>
      <c r="D41" s="5">
        <v>44012</v>
      </c>
      <c r="E41" t="s">
        <v>283</v>
      </c>
      <c r="F41" t="s">
        <v>36</v>
      </c>
      <c r="G41" t="s">
        <v>283</v>
      </c>
      <c r="H41" t="s">
        <v>54</v>
      </c>
      <c r="I41" t="s">
        <v>280</v>
      </c>
      <c r="J41" t="s">
        <v>224</v>
      </c>
      <c r="K41" t="s">
        <v>280</v>
      </c>
      <c r="L41" t="s">
        <v>58</v>
      </c>
      <c r="M41" t="s">
        <v>59</v>
      </c>
      <c r="N41" t="s">
        <v>284</v>
      </c>
      <c r="O41" t="s">
        <v>285</v>
      </c>
      <c r="P41" t="s">
        <v>62</v>
      </c>
      <c r="Q41" t="s">
        <v>284</v>
      </c>
      <c r="R41" t="s">
        <v>62</v>
      </c>
      <c r="S41" t="s">
        <v>46</v>
      </c>
      <c r="T41" t="s">
        <v>284</v>
      </c>
      <c r="U41" t="s">
        <v>47</v>
      </c>
      <c r="V41" t="s">
        <v>280</v>
      </c>
      <c r="W41" t="s">
        <v>280</v>
      </c>
      <c r="X41" t="s">
        <v>49</v>
      </c>
      <c r="Y41" s="5">
        <v>44068</v>
      </c>
      <c r="Z41" s="5">
        <v>44068</v>
      </c>
      <c r="AA41" t="s">
        <v>63</v>
      </c>
    </row>
    <row r="42" spans="1:27">
      <c r="A42" t="s">
        <v>286</v>
      </c>
      <c r="B42" t="s">
        <v>34</v>
      </c>
      <c r="C42" s="5">
        <v>43922</v>
      </c>
      <c r="D42" s="5">
        <v>44012</v>
      </c>
      <c r="E42" t="s">
        <v>287</v>
      </c>
      <c r="F42" t="s">
        <v>36</v>
      </c>
      <c r="G42" t="s">
        <v>100</v>
      </c>
      <c r="H42" t="s">
        <v>54</v>
      </c>
      <c r="I42" t="s">
        <v>288</v>
      </c>
      <c r="J42" t="s">
        <v>56</v>
      </c>
      <c r="K42" t="s">
        <v>126</v>
      </c>
      <c r="L42" t="s">
        <v>58</v>
      </c>
      <c r="M42" t="s">
        <v>103</v>
      </c>
      <c r="N42" t="s">
        <v>289</v>
      </c>
      <c r="O42" t="s">
        <v>128</v>
      </c>
      <c r="P42" t="s">
        <v>62</v>
      </c>
      <c r="Q42" t="s">
        <v>289</v>
      </c>
      <c r="R42" t="s">
        <v>62</v>
      </c>
      <c r="S42" t="s">
        <v>46</v>
      </c>
      <c r="T42" t="s">
        <v>289</v>
      </c>
      <c r="U42" t="s">
        <v>47</v>
      </c>
      <c r="V42" t="s">
        <v>126</v>
      </c>
      <c r="W42" t="s">
        <v>126</v>
      </c>
      <c r="X42" t="s">
        <v>49</v>
      </c>
      <c r="Y42" s="5">
        <v>44068</v>
      </c>
      <c r="Z42" s="5">
        <v>44068</v>
      </c>
      <c r="AA42" t="s">
        <v>63</v>
      </c>
    </row>
    <row r="43" spans="1:27">
      <c r="A43" t="s">
        <v>290</v>
      </c>
      <c r="B43" t="s">
        <v>34</v>
      </c>
      <c r="C43" s="5">
        <v>43922</v>
      </c>
      <c r="D43" s="5">
        <v>44012</v>
      </c>
      <c r="E43" t="s">
        <v>291</v>
      </c>
      <c r="F43" t="s">
        <v>36</v>
      </c>
      <c r="G43" t="s">
        <v>100</v>
      </c>
      <c r="H43" t="s">
        <v>54</v>
      </c>
      <c r="I43" t="s">
        <v>126</v>
      </c>
      <c r="J43" t="s">
        <v>56</v>
      </c>
      <c r="K43" t="s">
        <v>138</v>
      </c>
      <c r="L43" t="s">
        <v>58</v>
      </c>
      <c r="M43" t="s">
        <v>292</v>
      </c>
      <c r="N43" t="s">
        <v>293</v>
      </c>
      <c r="O43" t="s">
        <v>294</v>
      </c>
      <c r="P43" t="s">
        <v>143</v>
      </c>
      <c r="Q43" t="s">
        <v>293</v>
      </c>
      <c r="R43" t="s">
        <v>143</v>
      </c>
      <c r="S43" t="s">
        <v>46</v>
      </c>
      <c r="T43" t="s">
        <v>293</v>
      </c>
      <c r="U43" t="s">
        <v>47</v>
      </c>
      <c r="V43" t="s">
        <v>138</v>
      </c>
      <c r="W43" t="s">
        <v>138</v>
      </c>
      <c r="X43" t="s">
        <v>49</v>
      </c>
      <c r="Y43" s="5">
        <v>44068</v>
      </c>
      <c r="Z43" s="5">
        <v>44068</v>
      </c>
      <c r="AA43" t="s">
        <v>144</v>
      </c>
    </row>
    <row r="44" spans="1:27">
      <c r="A44" t="s">
        <v>295</v>
      </c>
      <c r="B44" t="s">
        <v>34</v>
      </c>
      <c r="C44" s="5">
        <v>43922</v>
      </c>
      <c r="D44" s="5">
        <v>44012</v>
      </c>
      <c r="E44" t="s">
        <v>296</v>
      </c>
      <c r="F44" t="s">
        <v>36</v>
      </c>
      <c r="G44" t="s">
        <v>297</v>
      </c>
      <c r="H44" t="s">
        <v>54</v>
      </c>
      <c r="I44" t="s">
        <v>298</v>
      </c>
      <c r="J44" t="s">
        <v>149</v>
      </c>
      <c r="K44" t="s">
        <v>148</v>
      </c>
      <c r="L44" t="s">
        <v>58</v>
      </c>
      <c r="M44" t="s">
        <v>151</v>
      </c>
      <c r="N44" t="s">
        <v>299</v>
      </c>
      <c r="O44" t="s">
        <v>300</v>
      </c>
      <c r="P44" t="s">
        <v>301</v>
      </c>
      <c r="Q44" t="s">
        <v>299</v>
      </c>
      <c r="R44" t="s">
        <v>301</v>
      </c>
      <c r="S44" t="s">
        <v>46</v>
      </c>
      <c r="T44" t="s">
        <v>299</v>
      </c>
      <c r="U44" t="s">
        <v>47</v>
      </c>
      <c r="V44" t="s">
        <v>148</v>
      </c>
      <c r="W44" t="s">
        <v>148</v>
      </c>
      <c r="X44" t="s">
        <v>49</v>
      </c>
      <c r="Y44" s="5">
        <v>44068</v>
      </c>
      <c r="Z44" s="5">
        <v>44068</v>
      </c>
      <c r="AA44" t="s">
        <v>144</v>
      </c>
    </row>
    <row r="45" spans="1:27">
      <c r="A45" t="s">
        <v>302</v>
      </c>
      <c r="B45" t="s">
        <v>34</v>
      </c>
      <c r="C45" s="5">
        <v>44013</v>
      </c>
      <c r="D45" s="5">
        <v>44104</v>
      </c>
      <c r="E45" t="s">
        <v>303</v>
      </c>
      <c r="F45" t="s">
        <v>36</v>
      </c>
      <c r="G45" t="s">
        <v>304</v>
      </c>
      <c r="H45" t="s">
        <v>54</v>
      </c>
      <c r="I45" t="s">
        <v>57</v>
      </c>
      <c r="J45" t="s">
        <v>56</v>
      </c>
      <c r="K45" t="s">
        <v>183</v>
      </c>
      <c r="L45" t="s">
        <v>58</v>
      </c>
      <c r="M45" t="s">
        <v>103</v>
      </c>
      <c r="N45" t="s">
        <v>305</v>
      </c>
      <c r="O45" t="s">
        <v>306</v>
      </c>
      <c r="P45" t="s">
        <v>62</v>
      </c>
      <c r="Q45" t="s">
        <v>305</v>
      </c>
      <c r="R45" t="s">
        <v>62</v>
      </c>
      <c r="S45" t="s">
        <v>46</v>
      </c>
      <c r="T45" t="s">
        <v>305</v>
      </c>
      <c r="U45" t="s">
        <v>47</v>
      </c>
      <c r="V45" t="s">
        <v>307</v>
      </c>
      <c r="W45" t="s">
        <v>307</v>
      </c>
      <c r="X45" t="s">
        <v>49</v>
      </c>
      <c r="Y45" s="5">
        <v>44084</v>
      </c>
      <c r="Z45" s="5">
        <v>44084</v>
      </c>
      <c r="AA45" t="s">
        <v>63</v>
      </c>
    </row>
    <row r="46" spans="1:27">
      <c r="A46" t="s">
        <v>308</v>
      </c>
      <c r="B46" t="s">
        <v>34</v>
      </c>
      <c r="C46" s="5">
        <v>44013</v>
      </c>
      <c r="D46" s="5">
        <v>44104</v>
      </c>
      <c r="E46" t="s">
        <v>124</v>
      </c>
      <c r="F46" t="s">
        <v>36</v>
      </c>
      <c r="G46" t="s">
        <v>100</v>
      </c>
      <c r="H46" t="s">
        <v>54</v>
      </c>
      <c r="I46" t="s">
        <v>125</v>
      </c>
      <c r="J46" t="s">
        <v>56</v>
      </c>
      <c r="K46" t="s">
        <v>126</v>
      </c>
      <c r="L46" t="s">
        <v>58</v>
      </c>
      <c r="M46" t="s">
        <v>103</v>
      </c>
      <c r="N46" t="s">
        <v>309</v>
      </c>
      <c r="O46" t="s">
        <v>128</v>
      </c>
      <c r="P46" t="s">
        <v>62</v>
      </c>
      <c r="Q46" t="s">
        <v>309</v>
      </c>
      <c r="R46" t="s">
        <v>62</v>
      </c>
      <c r="S46" t="s">
        <v>46</v>
      </c>
      <c r="T46" t="s">
        <v>309</v>
      </c>
      <c r="U46" t="s">
        <v>47</v>
      </c>
      <c r="V46" t="s">
        <v>126</v>
      </c>
      <c r="W46" t="s">
        <v>126</v>
      </c>
      <c r="X46" t="s">
        <v>49</v>
      </c>
      <c r="Y46" s="5">
        <v>44084</v>
      </c>
      <c r="Z46" s="5">
        <v>44084</v>
      </c>
      <c r="AA46" t="s">
        <v>63</v>
      </c>
    </row>
    <row r="47" spans="1:27">
      <c r="A47" t="s">
        <v>310</v>
      </c>
      <c r="B47" t="s">
        <v>34</v>
      </c>
      <c r="C47" s="5">
        <v>44013</v>
      </c>
      <c r="D47" s="5">
        <v>44104</v>
      </c>
      <c r="E47" t="s">
        <v>311</v>
      </c>
      <c r="F47" t="s">
        <v>36</v>
      </c>
      <c r="G47" t="s">
        <v>100</v>
      </c>
      <c r="H47" t="s">
        <v>54</v>
      </c>
      <c r="I47" t="s">
        <v>101</v>
      </c>
      <c r="J47" t="s">
        <v>56</v>
      </c>
      <c r="K47" t="s">
        <v>312</v>
      </c>
      <c r="L47" t="s">
        <v>58</v>
      </c>
      <c r="M47" t="s">
        <v>103</v>
      </c>
      <c r="N47" t="s">
        <v>313</v>
      </c>
      <c r="O47" t="s">
        <v>314</v>
      </c>
      <c r="P47" t="s">
        <v>62</v>
      </c>
      <c r="Q47" t="s">
        <v>313</v>
      </c>
      <c r="R47" t="s">
        <v>62</v>
      </c>
      <c r="S47" t="s">
        <v>46</v>
      </c>
      <c r="T47" t="s">
        <v>313</v>
      </c>
      <c r="U47" t="s">
        <v>47</v>
      </c>
      <c r="V47" t="s">
        <v>312</v>
      </c>
      <c r="W47" t="s">
        <v>312</v>
      </c>
      <c r="X47" t="s">
        <v>49</v>
      </c>
      <c r="Y47" s="5">
        <v>44084</v>
      </c>
      <c r="Z47" s="5">
        <v>44084</v>
      </c>
      <c r="AA47" t="s">
        <v>63</v>
      </c>
    </row>
    <row r="48" spans="1:27">
      <c r="A48" t="s">
        <v>315</v>
      </c>
      <c r="B48" t="s">
        <v>34</v>
      </c>
      <c r="C48" s="5">
        <v>44013</v>
      </c>
      <c r="D48" s="5">
        <v>44104</v>
      </c>
      <c r="E48" t="s">
        <v>316</v>
      </c>
      <c r="F48" t="s">
        <v>36</v>
      </c>
      <c r="G48" t="s">
        <v>317</v>
      </c>
      <c r="H48" t="s">
        <v>318</v>
      </c>
      <c r="I48" t="s">
        <v>319</v>
      </c>
      <c r="J48" t="s">
        <v>320</v>
      </c>
      <c r="K48" t="s">
        <v>321</v>
      </c>
      <c r="L48" t="s">
        <v>322</v>
      </c>
      <c r="M48" t="s">
        <v>323</v>
      </c>
      <c r="N48" t="s">
        <v>324</v>
      </c>
      <c r="O48" t="s">
        <v>325</v>
      </c>
      <c r="P48" t="s">
        <v>326</v>
      </c>
      <c r="Q48" t="s">
        <v>324</v>
      </c>
      <c r="R48" t="s">
        <v>326</v>
      </c>
      <c r="S48" t="s">
        <v>46</v>
      </c>
      <c r="T48" t="s">
        <v>324</v>
      </c>
      <c r="U48" t="s">
        <v>47</v>
      </c>
      <c r="V48" t="s">
        <v>321</v>
      </c>
      <c r="W48" t="s">
        <v>321</v>
      </c>
      <c r="X48" t="s">
        <v>49</v>
      </c>
      <c r="Y48" s="5">
        <v>44084</v>
      </c>
      <c r="Z48" s="5">
        <v>44084</v>
      </c>
      <c r="AA48" t="s">
        <v>327</v>
      </c>
    </row>
    <row r="49" spans="1:27">
      <c r="A49" t="s">
        <v>328</v>
      </c>
      <c r="B49" t="s">
        <v>34</v>
      </c>
      <c r="C49" s="5">
        <v>44013</v>
      </c>
      <c r="D49" s="5">
        <v>44104</v>
      </c>
      <c r="E49" t="s">
        <v>329</v>
      </c>
      <c r="F49" t="s">
        <v>36</v>
      </c>
      <c r="G49" t="s">
        <v>329</v>
      </c>
      <c r="H49" t="s">
        <v>330</v>
      </c>
      <c r="I49" t="s">
        <v>70</v>
      </c>
      <c r="J49" t="s">
        <v>331</v>
      </c>
      <c r="K49" t="s">
        <v>79</v>
      </c>
      <c r="L49" t="s">
        <v>332</v>
      </c>
      <c r="M49" t="s">
        <v>83</v>
      </c>
      <c r="N49" t="s">
        <v>333</v>
      </c>
      <c r="O49" t="s">
        <v>334</v>
      </c>
      <c r="P49" t="s">
        <v>86</v>
      </c>
      <c r="Q49" t="s">
        <v>333</v>
      </c>
      <c r="R49" t="s">
        <v>86</v>
      </c>
      <c r="S49" t="s">
        <v>87</v>
      </c>
      <c r="T49" t="s">
        <v>333</v>
      </c>
      <c r="U49" t="s">
        <v>47</v>
      </c>
      <c r="V49" t="s">
        <v>79</v>
      </c>
      <c r="W49" t="s">
        <v>87</v>
      </c>
      <c r="X49" t="s">
        <v>49</v>
      </c>
      <c r="Y49" s="5">
        <v>44084</v>
      </c>
      <c r="Z49" s="5">
        <v>44084</v>
      </c>
      <c r="AA49" t="s">
        <v>88</v>
      </c>
    </row>
    <row r="50" spans="1:27">
      <c r="A50" t="s">
        <v>335</v>
      </c>
      <c r="B50" t="s">
        <v>34</v>
      </c>
      <c r="C50" s="5">
        <v>44013</v>
      </c>
      <c r="D50" s="5">
        <v>44104</v>
      </c>
      <c r="E50" t="s">
        <v>76</v>
      </c>
      <c r="F50" t="s">
        <v>36</v>
      </c>
      <c r="G50" t="s">
        <v>77</v>
      </c>
      <c r="H50" t="s">
        <v>78</v>
      </c>
      <c r="I50" t="s">
        <v>79</v>
      </c>
      <c r="J50" t="s">
        <v>80</v>
      </c>
      <c r="K50" t="s">
        <v>81</v>
      </c>
      <c r="L50" t="s">
        <v>82</v>
      </c>
      <c r="M50" t="s">
        <v>83</v>
      </c>
      <c r="N50" t="s">
        <v>336</v>
      </c>
      <c r="O50" t="s">
        <v>85</v>
      </c>
      <c r="P50" t="s">
        <v>86</v>
      </c>
      <c r="Q50" t="s">
        <v>336</v>
      </c>
      <c r="R50" t="s">
        <v>86</v>
      </c>
      <c r="S50" t="s">
        <v>87</v>
      </c>
      <c r="T50" t="s">
        <v>336</v>
      </c>
      <c r="U50" t="s">
        <v>47</v>
      </c>
      <c r="V50" t="s">
        <v>79</v>
      </c>
      <c r="W50" t="s">
        <v>79</v>
      </c>
      <c r="X50" t="s">
        <v>49</v>
      </c>
      <c r="Y50" s="5">
        <v>44084</v>
      </c>
      <c r="Z50" s="5">
        <v>44084</v>
      </c>
      <c r="AA50" t="s">
        <v>88</v>
      </c>
    </row>
    <row r="51" spans="1:27">
      <c r="A51" t="s">
        <v>337</v>
      </c>
      <c r="B51" t="s">
        <v>34</v>
      </c>
      <c r="C51" s="5">
        <v>44013</v>
      </c>
      <c r="D51" s="5">
        <v>44104</v>
      </c>
      <c r="E51" t="s">
        <v>338</v>
      </c>
      <c r="F51" t="s">
        <v>339</v>
      </c>
      <c r="G51" t="s">
        <v>317</v>
      </c>
      <c r="H51" t="s">
        <v>338</v>
      </c>
      <c r="I51" t="s">
        <v>340</v>
      </c>
      <c r="J51" t="s">
        <v>341</v>
      </c>
      <c r="K51" t="s">
        <v>342</v>
      </c>
      <c r="L51" t="s">
        <v>322</v>
      </c>
      <c r="M51" t="s">
        <v>323</v>
      </c>
      <c r="N51" t="s">
        <v>343</v>
      </c>
      <c r="O51" t="s">
        <v>344</v>
      </c>
      <c r="P51" t="s">
        <v>326</v>
      </c>
      <c r="Q51" t="s">
        <v>343</v>
      </c>
      <c r="R51" t="s">
        <v>326</v>
      </c>
      <c r="S51" t="s">
        <v>46</v>
      </c>
      <c r="T51" t="s">
        <v>343</v>
      </c>
      <c r="U51" t="s">
        <v>47</v>
      </c>
      <c r="V51" t="s">
        <v>342</v>
      </c>
      <c r="W51" t="s">
        <v>342</v>
      </c>
      <c r="X51" t="s">
        <v>49</v>
      </c>
      <c r="Y51" s="5">
        <v>44084</v>
      </c>
      <c r="Z51" s="5">
        <v>44084</v>
      </c>
      <c r="AA51" t="s">
        <v>327</v>
      </c>
    </row>
    <row r="52" spans="1:27">
      <c r="A52" t="s">
        <v>345</v>
      </c>
      <c r="B52" t="s">
        <v>34</v>
      </c>
      <c r="C52" s="5">
        <v>44013</v>
      </c>
      <c r="D52" s="5">
        <v>44104</v>
      </c>
      <c r="E52" t="s">
        <v>346</v>
      </c>
      <c r="F52" t="s">
        <v>36</v>
      </c>
      <c r="G52" t="s">
        <v>100</v>
      </c>
      <c r="H52" t="s">
        <v>54</v>
      </c>
      <c r="I52" t="s">
        <v>347</v>
      </c>
      <c r="J52" t="s">
        <v>56</v>
      </c>
      <c r="K52" t="s">
        <v>131</v>
      </c>
      <c r="L52" t="s">
        <v>58</v>
      </c>
      <c r="M52" t="s">
        <v>103</v>
      </c>
      <c r="N52" t="s">
        <v>348</v>
      </c>
      <c r="O52" t="s">
        <v>349</v>
      </c>
      <c r="P52" t="s">
        <v>62</v>
      </c>
      <c r="Q52" t="s">
        <v>348</v>
      </c>
      <c r="R52" t="s">
        <v>62</v>
      </c>
      <c r="S52" t="s">
        <v>46</v>
      </c>
      <c r="T52" t="s">
        <v>348</v>
      </c>
      <c r="U52" t="s">
        <v>47</v>
      </c>
      <c r="V52" t="s">
        <v>131</v>
      </c>
      <c r="W52" t="s">
        <v>131</v>
      </c>
      <c r="X52" t="s">
        <v>49</v>
      </c>
      <c r="Y52" s="5">
        <v>44084</v>
      </c>
      <c r="Z52" s="5">
        <v>44084</v>
      </c>
      <c r="AA52" t="s">
        <v>63</v>
      </c>
    </row>
    <row r="53" spans="1:27">
      <c r="A53" t="s">
        <v>350</v>
      </c>
      <c r="B53" t="s">
        <v>34</v>
      </c>
      <c r="C53" s="5">
        <v>44013</v>
      </c>
      <c r="D53" s="5">
        <v>44104</v>
      </c>
      <c r="E53" t="s">
        <v>136</v>
      </c>
      <c r="F53" t="s">
        <v>36</v>
      </c>
      <c r="G53" t="s">
        <v>137</v>
      </c>
      <c r="H53" t="s">
        <v>54</v>
      </c>
      <c r="I53" t="s">
        <v>138</v>
      </c>
      <c r="J53" t="s">
        <v>56</v>
      </c>
      <c r="K53" t="s">
        <v>139</v>
      </c>
      <c r="L53" t="s">
        <v>58</v>
      </c>
      <c r="M53" t="s">
        <v>140</v>
      </c>
      <c r="N53" t="s">
        <v>351</v>
      </c>
      <c r="O53" t="s">
        <v>142</v>
      </c>
      <c r="P53" t="s">
        <v>143</v>
      </c>
      <c r="Q53" t="s">
        <v>351</v>
      </c>
      <c r="R53" t="s">
        <v>143</v>
      </c>
      <c r="S53" t="s">
        <v>46</v>
      </c>
      <c r="T53" t="s">
        <v>351</v>
      </c>
      <c r="U53" t="s">
        <v>47</v>
      </c>
      <c r="V53" t="s">
        <v>139</v>
      </c>
      <c r="W53" t="s">
        <v>139</v>
      </c>
      <c r="X53" t="s">
        <v>49</v>
      </c>
      <c r="Y53" s="5">
        <v>44084</v>
      </c>
      <c r="Z53" s="5">
        <v>44084</v>
      </c>
      <c r="AA53" t="s">
        <v>144</v>
      </c>
    </row>
    <row r="54" spans="1:27">
      <c r="A54" t="s">
        <v>352</v>
      </c>
      <c r="B54" t="s">
        <v>34</v>
      </c>
      <c r="C54" s="5">
        <v>44013</v>
      </c>
      <c r="D54" s="5">
        <v>44104</v>
      </c>
      <c r="E54" t="s">
        <v>279</v>
      </c>
      <c r="F54" t="s">
        <v>36</v>
      </c>
      <c r="G54" t="s">
        <v>279</v>
      </c>
      <c r="H54" t="s">
        <v>54</v>
      </c>
      <c r="I54" t="s">
        <v>275</v>
      </c>
      <c r="J54" t="s">
        <v>224</v>
      </c>
      <c r="K54" t="s">
        <v>280</v>
      </c>
      <c r="L54" t="s">
        <v>58</v>
      </c>
      <c r="M54" t="s">
        <v>59</v>
      </c>
      <c r="N54" t="s">
        <v>353</v>
      </c>
      <c r="O54" t="s">
        <v>271</v>
      </c>
      <c r="P54" t="s">
        <v>62</v>
      </c>
      <c r="Q54" t="s">
        <v>353</v>
      </c>
      <c r="R54" t="s">
        <v>62</v>
      </c>
      <c r="S54" t="s">
        <v>46</v>
      </c>
      <c r="T54" t="s">
        <v>353</v>
      </c>
      <c r="U54" t="s">
        <v>47</v>
      </c>
      <c r="V54" t="s">
        <v>280</v>
      </c>
      <c r="W54" t="s">
        <v>280</v>
      </c>
      <c r="X54" t="s">
        <v>49</v>
      </c>
      <c r="Y54" s="5">
        <v>44084</v>
      </c>
      <c r="Z54" s="5">
        <v>44084</v>
      </c>
      <c r="AA54" t="s">
        <v>63</v>
      </c>
    </row>
    <row r="55" spans="1:27">
      <c r="A55" t="s">
        <v>354</v>
      </c>
      <c r="B55" t="s">
        <v>34</v>
      </c>
      <c r="C55" s="5">
        <v>44013</v>
      </c>
      <c r="D55" s="5">
        <v>44104</v>
      </c>
      <c r="E55" t="s">
        <v>355</v>
      </c>
      <c r="F55" t="s">
        <v>36</v>
      </c>
      <c r="G55" t="s">
        <v>356</v>
      </c>
      <c r="H55" t="s">
        <v>54</v>
      </c>
      <c r="I55" t="s">
        <v>357</v>
      </c>
      <c r="J55" t="s">
        <v>149</v>
      </c>
      <c r="K55" t="s">
        <v>358</v>
      </c>
      <c r="L55" t="s">
        <v>359</v>
      </c>
      <c r="M55" t="s">
        <v>360</v>
      </c>
      <c r="N55" t="s">
        <v>361</v>
      </c>
      <c r="O55" t="s">
        <v>362</v>
      </c>
      <c r="P55" t="s">
        <v>363</v>
      </c>
      <c r="Q55" t="s">
        <v>361</v>
      </c>
      <c r="R55" t="s">
        <v>364</v>
      </c>
      <c r="S55" t="s">
        <v>46</v>
      </c>
      <c r="T55" t="s">
        <v>361</v>
      </c>
      <c r="U55" t="s">
        <v>47</v>
      </c>
      <c r="V55" t="s">
        <v>358</v>
      </c>
      <c r="W55" t="s">
        <v>358</v>
      </c>
      <c r="X55" t="s">
        <v>49</v>
      </c>
      <c r="Y55" s="5">
        <v>44084</v>
      </c>
      <c r="Z55" s="5">
        <v>44084</v>
      </c>
      <c r="AA55" t="s">
        <v>365</v>
      </c>
    </row>
    <row r="56" spans="1:27">
      <c r="A56" t="s">
        <v>366</v>
      </c>
      <c r="B56" t="s">
        <v>34</v>
      </c>
      <c r="C56" s="5">
        <v>44013</v>
      </c>
      <c r="D56" s="5">
        <v>44104</v>
      </c>
      <c r="E56" t="s">
        <v>367</v>
      </c>
      <c r="F56" t="s">
        <v>36</v>
      </c>
      <c r="G56" t="s">
        <v>367</v>
      </c>
      <c r="H56" t="s">
        <v>54</v>
      </c>
      <c r="I56" t="s">
        <v>368</v>
      </c>
      <c r="J56" t="s">
        <v>224</v>
      </c>
      <c r="K56" t="s">
        <v>223</v>
      </c>
      <c r="L56" t="s">
        <v>58</v>
      </c>
      <c r="M56" t="s">
        <v>59</v>
      </c>
      <c r="N56" t="s">
        <v>369</v>
      </c>
      <c r="O56" t="s">
        <v>370</v>
      </c>
      <c r="P56" t="s">
        <v>62</v>
      </c>
      <c r="Q56" t="s">
        <v>369</v>
      </c>
      <c r="R56" t="s">
        <v>62</v>
      </c>
      <c r="S56" t="s">
        <v>46</v>
      </c>
      <c r="T56" t="s">
        <v>369</v>
      </c>
      <c r="U56" t="s">
        <v>47</v>
      </c>
      <c r="V56" t="s">
        <v>223</v>
      </c>
      <c r="W56" t="s">
        <v>223</v>
      </c>
      <c r="X56" t="s">
        <v>49</v>
      </c>
      <c r="Y56" s="5">
        <v>44084</v>
      </c>
      <c r="Z56" s="5">
        <v>44084</v>
      </c>
      <c r="AA56" t="s">
        <v>63</v>
      </c>
    </row>
    <row r="57" spans="1:27">
      <c r="A57" t="s">
        <v>371</v>
      </c>
      <c r="B57" t="s">
        <v>34</v>
      </c>
      <c r="C57" s="5">
        <v>44013</v>
      </c>
      <c r="D57" s="5">
        <v>44104</v>
      </c>
      <c r="E57" t="s">
        <v>372</v>
      </c>
      <c r="F57" t="s">
        <v>36</v>
      </c>
      <c r="G57" t="s">
        <v>373</v>
      </c>
      <c r="H57" t="s">
        <v>374</v>
      </c>
      <c r="I57" t="s">
        <v>375</v>
      </c>
      <c r="J57" t="s">
        <v>374</v>
      </c>
      <c r="K57" t="s">
        <v>376</v>
      </c>
      <c r="L57" t="s">
        <v>377</v>
      </c>
      <c r="M57" t="s">
        <v>41</v>
      </c>
      <c r="N57" t="s">
        <v>378</v>
      </c>
      <c r="O57" t="s">
        <v>379</v>
      </c>
      <c r="P57" t="s">
        <v>165</v>
      </c>
      <c r="Q57" t="s">
        <v>378</v>
      </c>
      <c r="R57" t="s">
        <v>166</v>
      </c>
      <c r="S57" t="s">
        <v>46</v>
      </c>
      <c r="T57" t="s">
        <v>378</v>
      </c>
      <c r="U57" t="s">
        <v>47</v>
      </c>
      <c r="V57" t="s">
        <v>376</v>
      </c>
      <c r="W57" t="s">
        <v>376</v>
      </c>
      <c r="X57" t="s">
        <v>49</v>
      </c>
      <c r="Y57" s="5">
        <v>44084</v>
      </c>
      <c r="Z57" s="5">
        <v>44084</v>
      </c>
      <c r="AA57" t="s">
        <v>167</v>
      </c>
    </row>
    <row r="58" spans="1:27">
      <c r="A58" t="s">
        <v>380</v>
      </c>
      <c r="B58" t="s">
        <v>34</v>
      </c>
      <c r="C58" s="5">
        <v>44013</v>
      </c>
      <c r="D58" s="5">
        <v>44104</v>
      </c>
      <c r="E58" t="s">
        <v>156</v>
      </c>
      <c r="F58" t="s">
        <v>36</v>
      </c>
      <c r="G58" t="s">
        <v>157</v>
      </c>
      <c r="H58" t="s">
        <v>158</v>
      </c>
      <c r="I58" t="s">
        <v>159</v>
      </c>
      <c r="J58" t="s">
        <v>158</v>
      </c>
      <c r="K58" t="s">
        <v>160</v>
      </c>
      <c r="L58" t="s">
        <v>161</v>
      </c>
      <c r="M58" t="s">
        <v>162</v>
      </c>
      <c r="N58" t="s">
        <v>381</v>
      </c>
      <c r="O58" t="s">
        <v>164</v>
      </c>
      <c r="P58" t="s">
        <v>165</v>
      </c>
      <c r="Q58" t="s">
        <v>381</v>
      </c>
      <c r="R58" t="s">
        <v>166</v>
      </c>
      <c r="S58" t="s">
        <v>46</v>
      </c>
      <c r="T58" t="s">
        <v>381</v>
      </c>
      <c r="U58" t="s">
        <v>47</v>
      </c>
      <c r="V58" t="s">
        <v>160</v>
      </c>
      <c r="W58" t="s">
        <v>160</v>
      </c>
      <c r="X58" t="s">
        <v>49</v>
      </c>
      <c r="Y58" s="5">
        <v>44084</v>
      </c>
      <c r="Z58" s="5">
        <v>44084</v>
      </c>
      <c r="AA58" t="s">
        <v>167</v>
      </c>
    </row>
    <row r="59" spans="1:27">
      <c r="A59" t="s">
        <v>382</v>
      </c>
      <c r="B59" t="s">
        <v>34</v>
      </c>
      <c r="C59" s="5">
        <v>44013</v>
      </c>
      <c r="D59" s="5">
        <v>44104</v>
      </c>
      <c r="E59" t="s">
        <v>383</v>
      </c>
      <c r="F59" t="s">
        <v>36</v>
      </c>
      <c r="G59" t="s">
        <v>384</v>
      </c>
      <c r="H59" t="s">
        <v>385</v>
      </c>
      <c r="I59" t="s">
        <v>386</v>
      </c>
      <c r="J59" t="s">
        <v>387</v>
      </c>
      <c r="K59" t="s">
        <v>388</v>
      </c>
      <c r="L59" t="s">
        <v>218</v>
      </c>
      <c r="M59" t="s">
        <v>219</v>
      </c>
      <c r="N59" t="s">
        <v>389</v>
      </c>
      <c r="O59" t="s">
        <v>390</v>
      </c>
      <c r="P59" t="s">
        <v>165</v>
      </c>
      <c r="Q59" t="s">
        <v>389</v>
      </c>
      <c r="R59" t="s">
        <v>166</v>
      </c>
      <c r="S59" t="s">
        <v>46</v>
      </c>
      <c r="T59" t="s">
        <v>389</v>
      </c>
      <c r="U59" t="s">
        <v>47</v>
      </c>
      <c r="V59" t="s">
        <v>388</v>
      </c>
      <c r="W59" t="s">
        <v>388</v>
      </c>
      <c r="X59" t="s">
        <v>49</v>
      </c>
      <c r="Y59" s="5">
        <v>44084</v>
      </c>
      <c r="Z59" s="5">
        <v>44084</v>
      </c>
      <c r="AA59" t="s">
        <v>167</v>
      </c>
    </row>
    <row r="60" spans="1:27">
      <c r="A60" t="s">
        <v>391</v>
      </c>
      <c r="B60" t="s">
        <v>34</v>
      </c>
      <c r="C60" s="5">
        <v>44013</v>
      </c>
      <c r="D60" s="5">
        <v>44104</v>
      </c>
      <c r="E60" t="s">
        <v>392</v>
      </c>
      <c r="F60" t="s">
        <v>36</v>
      </c>
      <c r="G60" t="s">
        <v>393</v>
      </c>
      <c r="H60" t="s">
        <v>54</v>
      </c>
      <c r="I60" t="s">
        <v>238</v>
      </c>
      <c r="J60" t="s">
        <v>56</v>
      </c>
      <c r="K60" t="s">
        <v>238</v>
      </c>
      <c r="L60" t="s">
        <v>58</v>
      </c>
      <c r="M60" t="s">
        <v>59</v>
      </c>
      <c r="N60" t="s">
        <v>394</v>
      </c>
      <c r="O60" t="s">
        <v>395</v>
      </c>
      <c r="P60" t="s">
        <v>62</v>
      </c>
      <c r="Q60" t="s">
        <v>394</v>
      </c>
      <c r="R60" t="s">
        <v>62</v>
      </c>
      <c r="S60" t="s">
        <v>46</v>
      </c>
      <c r="T60" t="s">
        <v>394</v>
      </c>
      <c r="U60" t="s">
        <v>47</v>
      </c>
      <c r="V60" t="s">
        <v>238</v>
      </c>
      <c r="W60" t="s">
        <v>238</v>
      </c>
      <c r="X60" t="s">
        <v>49</v>
      </c>
      <c r="Y60" s="5">
        <v>44084</v>
      </c>
      <c r="Z60" s="5">
        <v>44084</v>
      </c>
      <c r="AA60" t="s">
        <v>63</v>
      </c>
    </row>
    <row r="61" spans="1:27">
      <c r="A61" t="s">
        <v>396</v>
      </c>
      <c r="B61" t="s">
        <v>34</v>
      </c>
      <c r="C61" s="5">
        <v>43922</v>
      </c>
      <c r="D61" s="5">
        <v>44012</v>
      </c>
      <c r="E61" t="s">
        <v>311</v>
      </c>
      <c r="F61" t="s">
        <v>36</v>
      </c>
      <c r="G61" t="s">
        <v>100</v>
      </c>
      <c r="H61" t="s">
        <v>54</v>
      </c>
      <c r="I61" t="s">
        <v>101</v>
      </c>
      <c r="J61" t="s">
        <v>56</v>
      </c>
      <c r="K61" t="s">
        <v>312</v>
      </c>
      <c r="L61" t="s">
        <v>58</v>
      </c>
      <c r="M61" t="s">
        <v>103</v>
      </c>
      <c r="N61" t="s">
        <v>397</v>
      </c>
      <c r="O61" t="s">
        <v>314</v>
      </c>
      <c r="P61" t="s">
        <v>62</v>
      </c>
      <c r="Q61" t="s">
        <v>397</v>
      </c>
      <c r="R61" t="s">
        <v>62</v>
      </c>
      <c r="S61" t="s">
        <v>46</v>
      </c>
      <c r="T61" t="s">
        <v>397</v>
      </c>
      <c r="U61" t="s">
        <v>47</v>
      </c>
      <c r="V61" t="s">
        <v>312</v>
      </c>
      <c r="W61" t="s">
        <v>312</v>
      </c>
      <c r="X61" t="s">
        <v>49</v>
      </c>
      <c r="Y61" s="5">
        <v>44068</v>
      </c>
      <c r="Z61" s="5">
        <v>44068</v>
      </c>
      <c r="AA61" t="s">
        <v>63</v>
      </c>
    </row>
    <row r="62" spans="1:27">
      <c r="A62" t="s">
        <v>398</v>
      </c>
      <c r="B62" t="s">
        <v>34</v>
      </c>
      <c r="C62" s="5">
        <v>43922</v>
      </c>
      <c r="D62" s="5">
        <v>44012</v>
      </c>
      <c r="E62" t="s">
        <v>399</v>
      </c>
      <c r="F62" t="s">
        <v>36</v>
      </c>
      <c r="G62" t="s">
        <v>100</v>
      </c>
      <c r="H62" t="s">
        <v>54</v>
      </c>
      <c r="I62" t="s">
        <v>312</v>
      </c>
      <c r="J62" t="s">
        <v>56</v>
      </c>
      <c r="K62" t="s">
        <v>198</v>
      </c>
      <c r="L62" t="s">
        <v>58</v>
      </c>
      <c r="M62" t="s">
        <v>103</v>
      </c>
      <c r="N62" t="s">
        <v>400</v>
      </c>
      <c r="O62" t="s">
        <v>401</v>
      </c>
      <c r="P62" t="s">
        <v>62</v>
      </c>
      <c r="Q62" t="s">
        <v>400</v>
      </c>
      <c r="R62" t="s">
        <v>62</v>
      </c>
      <c r="S62" t="s">
        <v>46</v>
      </c>
      <c r="T62" t="s">
        <v>400</v>
      </c>
      <c r="U62" t="s">
        <v>47</v>
      </c>
      <c r="V62" t="s">
        <v>198</v>
      </c>
      <c r="W62" t="s">
        <v>198</v>
      </c>
      <c r="X62" t="s">
        <v>49</v>
      </c>
      <c r="Y62" s="5">
        <v>44068</v>
      </c>
      <c r="Z62" s="5">
        <v>44068</v>
      </c>
      <c r="AA62" t="s">
        <v>63</v>
      </c>
    </row>
    <row r="63" spans="1:27">
      <c r="A63" t="s">
        <v>402</v>
      </c>
      <c r="B63" t="s">
        <v>34</v>
      </c>
      <c r="C63" s="5">
        <v>43922</v>
      </c>
      <c r="D63" s="5">
        <v>44012</v>
      </c>
      <c r="E63" t="s">
        <v>403</v>
      </c>
      <c r="F63" t="s">
        <v>36</v>
      </c>
      <c r="G63" t="s">
        <v>403</v>
      </c>
      <c r="H63" t="s">
        <v>404</v>
      </c>
      <c r="I63" t="s">
        <v>38</v>
      </c>
      <c r="J63" t="s">
        <v>405</v>
      </c>
      <c r="K63" t="s">
        <v>38</v>
      </c>
      <c r="L63" t="s">
        <v>406</v>
      </c>
      <c r="M63" t="s">
        <v>41</v>
      </c>
      <c r="N63" t="s">
        <v>407</v>
      </c>
      <c r="O63" t="s">
        <v>408</v>
      </c>
      <c r="P63" t="s">
        <v>409</v>
      </c>
      <c r="Q63" t="s">
        <v>407</v>
      </c>
      <c r="R63" t="s">
        <v>410</v>
      </c>
      <c r="S63" t="s">
        <v>46</v>
      </c>
      <c r="T63" t="s">
        <v>407</v>
      </c>
      <c r="U63" t="s">
        <v>47</v>
      </c>
      <c r="V63" t="s">
        <v>411</v>
      </c>
      <c r="W63" t="s">
        <v>411</v>
      </c>
      <c r="X63" t="s">
        <v>49</v>
      </c>
      <c r="Y63" s="5">
        <v>44068</v>
      </c>
      <c r="Z63" s="5">
        <v>44068</v>
      </c>
      <c r="AA63" t="s">
        <v>50</v>
      </c>
    </row>
    <row r="64" spans="1:27">
      <c r="A64" t="s">
        <v>412</v>
      </c>
      <c r="B64" t="s">
        <v>34</v>
      </c>
      <c r="C64" s="5">
        <v>43922</v>
      </c>
      <c r="D64" s="5">
        <v>44012</v>
      </c>
      <c r="E64" t="s">
        <v>413</v>
      </c>
      <c r="F64" t="s">
        <v>36</v>
      </c>
      <c r="G64" t="s">
        <v>414</v>
      </c>
      <c r="H64" t="s">
        <v>414</v>
      </c>
      <c r="I64" t="s">
        <v>38</v>
      </c>
      <c r="J64" t="s">
        <v>415</v>
      </c>
      <c r="K64" t="s">
        <v>38</v>
      </c>
      <c r="L64" t="s">
        <v>416</v>
      </c>
      <c r="M64" t="s">
        <v>41</v>
      </c>
      <c r="N64" t="s">
        <v>417</v>
      </c>
      <c r="O64" t="s">
        <v>418</v>
      </c>
      <c r="P64" t="s">
        <v>419</v>
      </c>
      <c r="Q64" t="s">
        <v>417</v>
      </c>
      <c r="R64" t="s">
        <v>420</v>
      </c>
      <c r="S64" t="s">
        <v>46</v>
      </c>
      <c r="T64" t="s">
        <v>417</v>
      </c>
      <c r="U64" t="s">
        <v>47</v>
      </c>
      <c r="V64" t="s">
        <v>421</v>
      </c>
      <c r="W64" t="s">
        <v>421</v>
      </c>
      <c r="X64" t="s">
        <v>49</v>
      </c>
      <c r="Y64" s="5">
        <v>44068</v>
      </c>
      <c r="Z64" s="5">
        <v>44068</v>
      </c>
      <c r="AA64" t="s">
        <v>50</v>
      </c>
    </row>
    <row r="65" spans="1:27">
      <c r="A65" t="s">
        <v>422</v>
      </c>
      <c r="B65" t="s">
        <v>34</v>
      </c>
      <c r="C65" s="5">
        <v>43922</v>
      </c>
      <c r="D65" s="5">
        <v>44012</v>
      </c>
      <c r="E65" t="s">
        <v>423</v>
      </c>
      <c r="F65" t="s">
        <v>36</v>
      </c>
      <c r="G65" t="s">
        <v>423</v>
      </c>
      <c r="H65" t="s">
        <v>65</v>
      </c>
      <c r="I65" t="s">
        <v>38</v>
      </c>
      <c r="J65" t="s">
        <v>424</v>
      </c>
      <c r="K65" t="s">
        <v>68</v>
      </c>
      <c r="L65" t="s">
        <v>292</v>
      </c>
      <c r="M65" t="s">
        <v>41</v>
      </c>
      <c r="N65" t="s">
        <v>425</v>
      </c>
      <c r="O65" t="s">
        <v>426</v>
      </c>
      <c r="P65" t="s">
        <v>427</v>
      </c>
      <c r="Q65" t="s">
        <v>425</v>
      </c>
      <c r="R65" t="s">
        <v>428</v>
      </c>
      <c r="S65" t="s">
        <v>46</v>
      </c>
      <c r="T65" t="s">
        <v>425</v>
      </c>
      <c r="U65" t="s">
        <v>47</v>
      </c>
      <c r="V65" t="s">
        <v>68</v>
      </c>
      <c r="W65" t="s">
        <v>68</v>
      </c>
      <c r="X65" t="s">
        <v>49</v>
      </c>
      <c r="Y65" s="5">
        <v>44068</v>
      </c>
      <c r="Z65" s="5">
        <v>44068</v>
      </c>
      <c r="AA65" t="s">
        <v>50</v>
      </c>
    </row>
    <row r="66" spans="1:27">
      <c r="A66" t="s">
        <v>429</v>
      </c>
      <c r="B66" t="s">
        <v>34</v>
      </c>
      <c r="C66" s="5">
        <v>43922</v>
      </c>
      <c r="D66" s="5">
        <v>44012</v>
      </c>
      <c r="E66" t="s">
        <v>303</v>
      </c>
      <c r="F66" t="s">
        <v>36</v>
      </c>
      <c r="G66" t="s">
        <v>304</v>
      </c>
      <c r="H66" t="s">
        <v>54</v>
      </c>
      <c r="I66" t="s">
        <v>57</v>
      </c>
      <c r="J66" t="s">
        <v>56</v>
      </c>
      <c r="K66" t="s">
        <v>183</v>
      </c>
      <c r="L66" t="s">
        <v>58</v>
      </c>
      <c r="M66" t="s">
        <v>103</v>
      </c>
      <c r="N66" t="s">
        <v>430</v>
      </c>
      <c r="O66" t="s">
        <v>306</v>
      </c>
      <c r="P66" t="s">
        <v>62</v>
      </c>
      <c r="Q66" t="s">
        <v>430</v>
      </c>
      <c r="R66" t="s">
        <v>62</v>
      </c>
      <c r="S66" t="s">
        <v>46</v>
      </c>
      <c r="T66" t="s">
        <v>430</v>
      </c>
      <c r="U66" t="s">
        <v>47</v>
      </c>
      <c r="V66" t="s">
        <v>307</v>
      </c>
      <c r="W66" t="s">
        <v>307</v>
      </c>
      <c r="X66" t="s">
        <v>49</v>
      </c>
      <c r="Y66" s="5">
        <v>44068</v>
      </c>
      <c r="Z66" s="5">
        <v>44068</v>
      </c>
      <c r="AA66" t="s">
        <v>63</v>
      </c>
    </row>
    <row r="67" spans="1:27">
      <c r="A67" t="s">
        <v>431</v>
      </c>
      <c r="B67" t="s">
        <v>34</v>
      </c>
      <c r="C67" s="5">
        <v>43922</v>
      </c>
      <c r="D67" s="5">
        <v>44012</v>
      </c>
      <c r="E67" t="s">
        <v>432</v>
      </c>
      <c r="F67" t="s">
        <v>36</v>
      </c>
      <c r="G67" t="s">
        <v>433</v>
      </c>
      <c r="H67" t="s">
        <v>92</v>
      </c>
      <c r="I67" t="s">
        <v>93</v>
      </c>
      <c r="J67" t="s">
        <v>434</v>
      </c>
      <c r="K67" t="s">
        <v>205</v>
      </c>
      <c r="L67" t="s">
        <v>435</v>
      </c>
      <c r="M67" t="s">
        <v>83</v>
      </c>
      <c r="N67" t="s">
        <v>436</v>
      </c>
      <c r="O67" t="s">
        <v>437</v>
      </c>
      <c r="P67" t="s">
        <v>86</v>
      </c>
      <c r="Q67" t="s">
        <v>436</v>
      </c>
      <c r="R67" t="s">
        <v>86</v>
      </c>
      <c r="S67" t="s">
        <v>87</v>
      </c>
      <c r="T67" t="s">
        <v>436</v>
      </c>
      <c r="U67" t="s">
        <v>47</v>
      </c>
      <c r="V67" t="s">
        <v>93</v>
      </c>
      <c r="W67" t="s">
        <v>87</v>
      </c>
      <c r="X67" t="s">
        <v>49</v>
      </c>
      <c r="Y67" s="5">
        <v>44068</v>
      </c>
      <c r="Z67" s="5">
        <v>44068</v>
      </c>
      <c r="AA67" t="s">
        <v>88</v>
      </c>
    </row>
    <row r="68" spans="1:27">
      <c r="A68" t="s">
        <v>438</v>
      </c>
      <c r="B68" t="s">
        <v>34</v>
      </c>
      <c r="C68" s="5">
        <v>43922</v>
      </c>
      <c r="D68" s="5">
        <v>44012</v>
      </c>
      <c r="E68" t="s">
        <v>439</v>
      </c>
      <c r="F68" t="s">
        <v>36</v>
      </c>
      <c r="G68" t="s">
        <v>440</v>
      </c>
      <c r="H68" t="s">
        <v>439</v>
      </c>
      <c r="I68" t="s">
        <v>260</v>
      </c>
      <c r="J68" t="s">
        <v>441</v>
      </c>
      <c r="K68" t="s">
        <v>110</v>
      </c>
      <c r="L68" t="s">
        <v>442</v>
      </c>
      <c r="M68" t="s">
        <v>41</v>
      </c>
      <c r="N68" t="s">
        <v>443</v>
      </c>
      <c r="O68" t="s">
        <v>444</v>
      </c>
      <c r="P68" t="s">
        <v>445</v>
      </c>
      <c r="Q68" t="s">
        <v>443</v>
      </c>
      <c r="R68" t="s">
        <v>445</v>
      </c>
      <c r="S68" t="s">
        <v>446</v>
      </c>
      <c r="T68" t="s">
        <v>443</v>
      </c>
      <c r="U68" t="s">
        <v>47</v>
      </c>
      <c r="V68" t="s">
        <v>110</v>
      </c>
      <c r="W68" t="s">
        <v>110</v>
      </c>
      <c r="X68" t="s">
        <v>49</v>
      </c>
      <c r="Y68" s="5">
        <v>44068</v>
      </c>
      <c r="Z68" s="5">
        <v>44068</v>
      </c>
      <c r="AA68" t="s">
        <v>447</v>
      </c>
    </row>
    <row r="69" spans="1:27">
      <c r="A69" t="s">
        <v>448</v>
      </c>
      <c r="B69" t="s">
        <v>34</v>
      </c>
      <c r="C69" s="5">
        <v>43922</v>
      </c>
      <c r="D69" s="5">
        <v>44012</v>
      </c>
      <c r="E69" t="s">
        <v>449</v>
      </c>
      <c r="F69" t="s">
        <v>36</v>
      </c>
      <c r="G69" t="s">
        <v>450</v>
      </c>
      <c r="H69" t="s">
        <v>54</v>
      </c>
      <c r="I69" t="s">
        <v>232</v>
      </c>
      <c r="J69" t="s">
        <v>56</v>
      </c>
      <c r="K69" t="s">
        <v>451</v>
      </c>
      <c r="L69" t="s">
        <v>58</v>
      </c>
      <c r="M69" t="s">
        <v>59</v>
      </c>
      <c r="N69" t="s">
        <v>452</v>
      </c>
      <c r="O69" t="s">
        <v>234</v>
      </c>
      <c r="P69" t="s">
        <v>62</v>
      </c>
      <c r="Q69" t="s">
        <v>452</v>
      </c>
      <c r="R69" t="s">
        <v>62</v>
      </c>
      <c r="S69" t="s">
        <v>46</v>
      </c>
      <c r="T69" t="s">
        <v>452</v>
      </c>
      <c r="U69" t="s">
        <v>47</v>
      </c>
      <c r="V69" t="s">
        <v>451</v>
      </c>
      <c r="W69" t="s">
        <v>451</v>
      </c>
      <c r="X69" t="s">
        <v>49</v>
      </c>
      <c r="Y69" s="5">
        <v>44068</v>
      </c>
      <c r="Z69" s="5">
        <v>44068</v>
      </c>
      <c r="AA69" t="s">
        <v>63</v>
      </c>
    </row>
    <row r="70" spans="1:27">
      <c r="A70" t="s">
        <v>453</v>
      </c>
      <c r="B70" t="s">
        <v>34</v>
      </c>
      <c r="C70" s="5">
        <v>43922</v>
      </c>
      <c r="D70" s="5">
        <v>44012</v>
      </c>
      <c r="E70" t="s">
        <v>454</v>
      </c>
      <c r="F70" t="s">
        <v>36</v>
      </c>
      <c r="G70" t="s">
        <v>455</v>
      </c>
      <c r="H70" t="s">
        <v>54</v>
      </c>
      <c r="I70" t="s">
        <v>451</v>
      </c>
      <c r="J70" t="s">
        <v>56</v>
      </c>
      <c r="K70" t="s">
        <v>237</v>
      </c>
      <c r="L70" t="s">
        <v>58</v>
      </c>
      <c r="M70" t="s">
        <v>59</v>
      </c>
      <c r="N70" t="s">
        <v>456</v>
      </c>
      <c r="O70" t="s">
        <v>457</v>
      </c>
      <c r="P70" t="s">
        <v>62</v>
      </c>
      <c r="Q70" t="s">
        <v>456</v>
      </c>
      <c r="R70" t="s">
        <v>62</v>
      </c>
      <c r="S70" t="s">
        <v>46</v>
      </c>
      <c r="T70" t="s">
        <v>456</v>
      </c>
      <c r="U70" t="s">
        <v>47</v>
      </c>
      <c r="V70" t="s">
        <v>237</v>
      </c>
      <c r="W70" t="s">
        <v>237</v>
      </c>
      <c r="X70" t="s">
        <v>49</v>
      </c>
      <c r="Y70" s="5">
        <v>44068</v>
      </c>
      <c r="Z70" s="5">
        <v>44068</v>
      </c>
      <c r="AA70" t="s">
        <v>63</v>
      </c>
    </row>
    <row r="71" spans="1:27">
      <c r="A71" t="s">
        <v>458</v>
      </c>
      <c r="B71" t="s">
        <v>34</v>
      </c>
      <c r="C71" s="5">
        <v>43922</v>
      </c>
      <c r="D71" s="5">
        <v>44012</v>
      </c>
      <c r="E71" t="s">
        <v>459</v>
      </c>
      <c r="F71" t="s">
        <v>36</v>
      </c>
      <c r="G71" t="s">
        <v>460</v>
      </c>
      <c r="H71" t="s">
        <v>54</v>
      </c>
      <c r="I71" t="s">
        <v>461</v>
      </c>
      <c r="J71" t="s">
        <v>224</v>
      </c>
      <c r="K71" t="s">
        <v>274</v>
      </c>
      <c r="L71" t="s">
        <v>58</v>
      </c>
      <c r="M71" t="s">
        <v>59</v>
      </c>
      <c r="N71" t="s">
        <v>462</v>
      </c>
      <c r="O71" t="s">
        <v>463</v>
      </c>
      <c r="P71" t="s">
        <v>62</v>
      </c>
      <c r="Q71" t="s">
        <v>462</v>
      </c>
      <c r="R71" t="s">
        <v>62</v>
      </c>
      <c r="S71" t="s">
        <v>46</v>
      </c>
      <c r="T71" t="s">
        <v>462</v>
      </c>
      <c r="U71" t="s">
        <v>47</v>
      </c>
      <c r="V71" t="s">
        <v>274</v>
      </c>
      <c r="W71" t="s">
        <v>274</v>
      </c>
      <c r="X71" t="s">
        <v>49</v>
      </c>
      <c r="Y71" s="5">
        <v>44068</v>
      </c>
      <c r="Z71" s="5">
        <v>44068</v>
      </c>
      <c r="AA71" t="s">
        <v>63</v>
      </c>
    </row>
    <row r="72" spans="1:27">
      <c r="A72" t="s">
        <v>464</v>
      </c>
      <c r="B72" t="s">
        <v>34</v>
      </c>
      <c r="C72" s="5">
        <v>43922</v>
      </c>
      <c r="D72" s="5">
        <v>44012</v>
      </c>
      <c r="E72" t="s">
        <v>465</v>
      </c>
      <c r="F72" t="s">
        <v>36</v>
      </c>
      <c r="G72" t="s">
        <v>465</v>
      </c>
      <c r="H72" t="s">
        <v>54</v>
      </c>
      <c r="I72" t="s">
        <v>223</v>
      </c>
      <c r="J72" t="s">
        <v>224</v>
      </c>
      <c r="K72" t="s">
        <v>223</v>
      </c>
      <c r="L72" t="s">
        <v>58</v>
      </c>
      <c r="M72" t="s">
        <v>59</v>
      </c>
      <c r="N72" t="s">
        <v>466</v>
      </c>
      <c r="O72" t="s">
        <v>467</v>
      </c>
      <c r="P72" t="s">
        <v>62</v>
      </c>
      <c r="Q72" t="s">
        <v>466</v>
      </c>
      <c r="R72" t="s">
        <v>62</v>
      </c>
      <c r="S72" t="s">
        <v>46</v>
      </c>
      <c r="T72" t="s">
        <v>466</v>
      </c>
      <c r="U72" t="s">
        <v>47</v>
      </c>
      <c r="V72" t="s">
        <v>223</v>
      </c>
      <c r="W72" t="s">
        <v>223</v>
      </c>
      <c r="X72" t="s">
        <v>49</v>
      </c>
      <c r="Y72" s="5">
        <v>44068</v>
      </c>
      <c r="Z72" s="5">
        <v>44068</v>
      </c>
      <c r="AA72" t="s">
        <v>63</v>
      </c>
    </row>
    <row r="73" spans="1:27">
      <c r="A73" t="s">
        <v>468</v>
      </c>
      <c r="B73" t="s">
        <v>34</v>
      </c>
      <c r="C73" s="5">
        <v>43922</v>
      </c>
      <c r="D73" s="5">
        <v>44012</v>
      </c>
      <c r="E73" t="s">
        <v>469</v>
      </c>
      <c r="F73" t="s">
        <v>36</v>
      </c>
      <c r="G73" t="s">
        <v>100</v>
      </c>
      <c r="H73" t="s">
        <v>54</v>
      </c>
      <c r="I73" t="s">
        <v>199</v>
      </c>
      <c r="J73" t="s">
        <v>56</v>
      </c>
      <c r="K73" t="s">
        <v>470</v>
      </c>
      <c r="L73" t="s">
        <v>58</v>
      </c>
      <c r="M73" t="s">
        <v>103</v>
      </c>
      <c r="N73" t="s">
        <v>471</v>
      </c>
      <c r="O73" t="s">
        <v>128</v>
      </c>
      <c r="P73" t="s">
        <v>62</v>
      </c>
      <c r="Q73" t="s">
        <v>471</v>
      </c>
      <c r="R73" t="s">
        <v>62</v>
      </c>
      <c r="S73" t="s">
        <v>46</v>
      </c>
      <c r="T73" t="s">
        <v>471</v>
      </c>
      <c r="U73" t="s">
        <v>47</v>
      </c>
      <c r="V73" t="s">
        <v>470</v>
      </c>
      <c r="W73" t="s">
        <v>470</v>
      </c>
      <c r="X73" t="s">
        <v>49</v>
      </c>
      <c r="Y73" s="5">
        <v>44068</v>
      </c>
      <c r="Z73" s="5">
        <v>44068</v>
      </c>
      <c r="AA73" t="s">
        <v>63</v>
      </c>
    </row>
    <row r="74" spans="1:27">
      <c r="A74" t="s">
        <v>472</v>
      </c>
      <c r="B74" t="s">
        <v>34</v>
      </c>
      <c r="C74" s="5">
        <v>43922</v>
      </c>
      <c r="D74" s="5">
        <v>44012</v>
      </c>
      <c r="E74" t="s">
        <v>473</v>
      </c>
      <c r="F74" t="s">
        <v>36</v>
      </c>
      <c r="G74" t="s">
        <v>100</v>
      </c>
      <c r="H74" t="s">
        <v>54</v>
      </c>
      <c r="I74" t="s">
        <v>470</v>
      </c>
      <c r="J74" t="s">
        <v>56</v>
      </c>
      <c r="K74" t="s">
        <v>347</v>
      </c>
      <c r="L74" t="s">
        <v>58</v>
      </c>
      <c r="M74" t="s">
        <v>103</v>
      </c>
      <c r="N74" t="s">
        <v>474</v>
      </c>
      <c r="O74" t="s">
        <v>475</v>
      </c>
      <c r="P74" t="s">
        <v>62</v>
      </c>
      <c r="Q74" t="s">
        <v>474</v>
      </c>
      <c r="R74" t="s">
        <v>62</v>
      </c>
      <c r="S74" t="s">
        <v>46</v>
      </c>
      <c r="T74" t="s">
        <v>474</v>
      </c>
      <c r="U74" t="s">
        <v>47</v>
      </c>
      <c r="V74" t="s">
        <v>347</v>
      </c>
      <c r="W74" t="s">
        <v>347</v>
      </c>
      <c r="X74" t="s">
        <v>49</v>
      </c>
      <c r="Y74" s="5">
        <v>44068</v>
      </c>
      <c r="Z74" s="5">
        <v>44068</v>
      </c>
      <c r="AA74" t="s">
        <v>63</v>
      </c>
    </row>
    <row r="75" spans="1:27">
      <c r="A75" t="s">
        <v>476</v>
      </c>
      <c r="B75" t="s">
        <v>34</v>
      </c>
      <c r="C75" s="5">
        <v>43922</v>
      </c>
      <c r="D75" s="5">
        <v>44012</v>
      </c>
      <c r="E75" t="s">
        <v>213</v>
      </c>
      <c r="F75" t="s">
        <v>36</v>
      </c>
      <c r="G75" t="s">
        <v>214</v>
      </c>
      <c r="H75" t="s">
        <v>215</v>
      </c>
      <c r="I75" t="s">
        <v>216</v>
      </c>
      <c r="J75" t="s">
        <v>215</v>
      </c>
      <c r="K75" t="s">
        <v>217</v>
      </c>
      <c r="L75" t="s">
        <v>218</v>
      </c>
      <c r="M75" t="s">
        <v>219</v>
      </c>
      <c r="N75" t="s">
        <v>477</v>
      </c>
      <c r="O75" t="s">
        <v>177</v>
      </c>
      <c r="P75" t="s">
        <v>165</v>
      </c>
      <c r="Q75" t="s">
        <v>477</v>
      </c>
      <c r="R75" t="s">
        <v>166</v>
      </c>
      <c r="S75" t="s">
        <v>46</v>
      </c>
      <c r="T75" t="s">
        <v>477</v>
      </c>
      <c r="U75" t="s">
        <v>47</v>
      </c>
      <c r="V75" t="s">
        <v>217</v>
      </c>
      <c r="W75" t="s">
        <v>217</v>
      </c>
      <c r="X75" t="s">
        <v>49</v>
      </c>
      <c r="Y75" s="5">
        <v>44068</v>
      </c>
      <c r="Z75" s="5">
        <v>44068</v>
      </c>
      <c r="AA75" t="s">
        <v>167</v>
      </c>
    </row>
    <row r="76" spans="1:27">
      <c r="A76" t="s">
        <v>478</v>
      </c>
      <c r="B76" t="s">
        <v>34</v>
      </c>
      <c r="C76" s="5">
        <v>43922</v>
      </c>
      <c r="D76" s="5">
        <v>44012</v>
      </c>
      <c r="E76" t="s">
        <v>372</v>
      </c>
      <c r="F76" t="s">
        <v>36</v>
      </c>
      <c r="G76" t="s">
        <v>373</v>
      </c>
      <c r="H76" t="s">
        <v>374</v>
      </c>
      <c r="I76" t="s">
        <v>375</v>
      </c>
      <c r="J76" t="s">
        <v>374</v>
      </c>
      <c r="K76" t="s">
        <v>376</v>
      </c>
      <c r="L76" t="s">
        <v>377</v>
      </c>
      <c r="M76" t="s">
        <v>41</v>
      </c>
      <c r="N76" t="s">
        <v>479</v>
      </c>
      <c r="O76" t="s">
        <v>379</v>
      </c>
      <c r="P76" t="s">
        <v>165</v>
      </c>
      <c r="Q76" t="s">
        <v>479</v>
      </c>
      <c r="R76" t="s">
        <v>166</v>
      </c>
      <c r="S76" t="s">
        <v>46</v>
      </c>
      <c r="T76" t="s">
        <v>479</v>
      </c>
      <c r="U76" t="s">
        <v>47</v>
      </c>
      <c r="V76" t="s">
        <v>376</v>
      </c>
      <c r="W76" t="s">
        <v>376</v>
      </c>
      <c r="X76" t="s">
        <v>49</v>
      </c>
      <c r="Y76" s="5">
        <v>44068</v>
      </c>
      <c r="Z76" s="5">
        <v>44068</v>
      </c>
      <c r="AA76" t="s">
        <v>167</v>
      </c>
    </row>
    <row r="77" spans="1:27">
      <c r="A77" t="s">
        <v>480</v>
      </c>
      <c r="B77" t="s">
        <v>34</v>
      </c>
      <c r="C77" s="5">
        <v>43922</v>
      </c>
      <c r="D77" s="5">
        <v>44012</v>
      </c>
      <c r="E77" t="s">
        <v>481</v>
      </c>
      <c r="F77" t="s">
        <v>36</v>
      </c>
      <c r="G77" t="s">
        <v>482</v>
      </c>
      <c r="H77" t="s">
        <v>67</v>
      </c>
      <c r="I77" t="s">
        <v>483</v>
      </c>
      <c r="J77" t="s">
        <v>484</v>
      </c>
      <c r="K77" t="s">
        <v>485</v>
      </c>
      <c r="L77" t="s">
        <v>175</v>
      </c>
      <c r="M77" t="s">
        <v>486</v>
      </c>
      <c r="N77" t="s">
        <v>487</v>
      </c>
      <c r="O77" t="s">
        <v>488</v>
      </c>
      <c r="P77" t="s">
        <v>489</v>
      </c>
      <c r="Q77" t="s">
        <v>487</v>
      </c>
      <c r="R77" t="s">
        <v>490</v>
      </c>
      <c r="S77" t="s">
        <v>46</v>
      </c>
      <c r="T77" t="s">
        <v>487</v>
      </c>
      <c r="U77" t="s">
        <v>47</v>
      </c>
      <c r="V77" t="s">
        <v>485</v>
      </c>
      <c r="W77" t="s">
        <v>485</v>
      </c>
      <c r="X77" t="s">
        <v>49</v>
      </c>
      <c r="Y77" s="5">
        <v>44068</v>
      </c>
      <c r="Z77" s="5">
        <v>44068</v>
      </c>
      <c r="AA77" t="s">
        <v>180</v>
      </c>
    </row>
    <row r="78" spans="1:27">
      <c r="A78" t="s">
        <v>491</v>
      </c>
      <c r="B78" t="s">
        <v>34</v>
      </c>
      <c r="C78" s="5">
        <v>43922</v>
      </c>
      <c r="D78" s="5">
        <v>44012</v>
      </c>
      <c r="E78" t="s">
        <v>492</v>
      </c>
      <c r="F78" t="s">
        <v>36</v>
      </c>
      <c r="G78" t="s">
        <v>493</v>
      </c>
      <c r="H78" t="s">
        <v>494</v>
      </c>
      <c r="I78" t="s">
        <v>174</v>
      </c>
      <c r="J78" t="s">
        <v>495</v>
      </c>
      <c r="K78" t="s">
        <v>496</v>
      </c>
      <c r="L78" t="s">
        <v>175</v>
      </c>
      <c r="M78" t="s">
        <v>103</v>
      </c>
      <c r="N78" t="s">
        <v>497</v>
      </c>
      <c r="O78" t="s">
        <v>177</v>
      </c>
      <c r="P78" t="s">
        <v>178</v>
      </c>
      <c r="Q78" t="s">
        <v>497</v>
      </c>
      <c r="R78" t="s">
        <v>179</v>
      </c>
      <c r="S78" t="s">
        <v>46</v>
      </c>
      <c r="T78" t="s">
        <v>497</v>
      </c>
      <c r="U78" t="s">
        <v>47</v>
      </c>
      <c r="V78" t="s">
        <v>496</v>
      </c>
      <c r="W78" t="s">
        <v>496</v>
      </c>
      <c r="X78" t="s">
        <v>49</v>
      </c>
      <c r="Y78" s="5">
        <v>44068</v>
      </c>
      <c r="Z78" s="5">
        <v>44068</v>
      </c>
      <c r="AA78" t="s">
        <v>180</v>
      </c>
    </row>
    <row r="79" spans="1:27">
      <c r="A79" t="s">
        <v>498</v>
      </c>
      <c r="B79" t="s">
        <v>34</v>
      </c>
      <c r="C79" s="5">
        <v>43922</v>
      </c>
      <c r="D79" s="5">
        <v>44012</v>
      </c>
      <c r="E79" t="s">
        <v>499</v>
      </c>
      <c r="F79" t="s">
        <v>339</v>
      </c>
      <c r="G79" t="s">
        <v>317</v>
      </c>
      <c r="H79" t="s">
        <v>500</v>
      </c>
      <c r="I79" t="s">
        <v>321</v>
      </c>
      <c r="J79" t="s">
        <v>501</v>
      </c>
      <c r="K79" t="s">
        <v>502</v>
      </c>
      <c r="L79" t="s">
        <v>322</v>
      </c>
      <c r="M79" t="s">
        <v>323</v>
      </c>
      <c r="N79" t="s">
        <v>503</v>
      </c>
      <c r="O79" t="s">
        <v>325</v>
      </c>
      <c r="P79" t="s">
        <v>326</v>
      </c>
      <c r="Q79" t="s">
        <v>503</v>
      </c>
      <c r="R79" t="s">
        <v>326</v>
      </c>
      <c r="S79" t="s">
        <v>46</v>
      </c>
      <c r="T79" t="s">
        <v>503</v>
      </c>
      <c r="U79" t="s">
        <v>47</v>
      </c>
      <c r="V79" t="s">
        <v>502</v>
      </c>
      <c r="W79" t="s">
        <v>502</v>
      </c>
      <c r="X79" t="s">
        <v>49</v>
      </c>
      <c r="Y79" s="5">
        <v>44068</v>
      </c>
      <c r="Z79" s="5">
        <v>44068</v>
      </c>
      <c r="AA79" t="s">
        <v>504</v>
      </c>
    </row>
    <row r="80" spans="1:27">
      <c r="A80" t="s">
        <v>505</v>
      </c>
      <c r="B80" t="s">
        <v>34</v>
      </c>
      <c r="C80" s="5">
        <v>44013</v>
      </c>
      <c r="D80" s="5">
        <v>44104</v>
      </c>
      <c r="E80" t="s">
        <v>506</v>
      </c>
      <c r="F80" t="s">
        <v>36</v>
      </c>
      <c r="G80" t="s">
        <v>506</v>
      </c>
      <c r="H80" t="s">
        <v>54</v>
      </c>
      <c r="I80" t="s">
        <v>243</v>
      </c>
      <c r="J80" t="s">
        <v>56</v>
      </c>
      <c r="K80" t="s">
        <v>243</v>
      </c>
      <c r="L80" t="s">
        <v>58</v>
      </c>
      <c r="M80" t="s">
        <v>59</v>
      </c>
      <c r="N80" t="s">
        <v>507</v>
      </c>
      <c r="O80" t="s">
        <v>508</v>
      </c>
      <c r="P80" t="s">
        <v>62</v>
      </c>
      <c r="Q80" t="s">
        <v>507</v>
      </c>
      <c r="R80" t="s">
        <v>62</v>
      </c>
      <c r="S80" t="s">
        <v>46</v>
      </c>
      <c r="T80" t="s">
        <v>507</v>
      </c>
      <c r="U80" t="s">
        <v>47</v>
      </c>
      <c r="V80" t="s">
        <v>243</v>
      </c>
      <c r="W80" t="s">
        <v>243</v>
      </c>
      <c r="X80" t="s">
        <v>49</v>
      </c>
      <c r="Y80" s="5">
        <v>44084</v>
      </c>
      <c r="Z80" s="5">
        <v>44084</v>
      </c>
      <c r="AA80" t="s">
        <v>63</v>
      </c>
    </row>
    <row r="81" spans="1:27">
      <c r="A81" t="s">
        <v>509</v>
      </c>
      <c r="B81" t="s">
        <v>34</v>
      </c>
      <c r="C81" s="5">
        <v>44013</v>
      </c>
      <c r="D81" s="5">
        <v>44104</v>
      </c>
      <c r="E81" t="s">
        <v>510</v>
      </c>
      <c r="F81" t="s">
        <v>36</v>
      </c>
      <c r="G81" t="s">
        <v>510</v>
      </c>
      <c r="H81" t="s">
        <v>511</v>
      </c>
      <c r="I81" t="s">
        <v>38</v>
      </c>
      <c r="J81" t="s">
        <v>512</v>
      </c>
      <c r="K81" t="s">
        <v>38</v>
      </c>
      <c r="L81" t="s">
        <v>406</v>
      </c>
      <c r="M81" t="s">
        <v>41</v>
      </c>
      <c r="N81" t="s">
        <v>513</v>
      </c>
      <c r="O81" t="s">
        <v>514</v>
      </c>
      <c r="P81" t="s">
        <v>409</v>
      </c>
      <c r="Q81" t="s">
        <v>513</v>
      </c>
      <c r="R81" t="s">
        <v>515</v>
      </c>
      <c r="S81" t="s">
        <v>46</v>
      </c>
      <c r="T81" t="s">
        <v>513</v>
      </c>
      <c r="U81" t="s">
        <v>47</v>
      </c>
      <c r="V81" t="s">
        <v>516</v>
      </c>
      <c r="W81" t="s">
        <v>516</v>
      </c>
      <c r="X81" t="s">
        <v>49</v>
      </c>
      <c r="Y81" s="5">
        <v>44084</v>
      </c>
      <c r="Z81" s="5">
        <v>44084</v>
      </c>
      <c r="AA81" t="s">
        <v>50</v>
      </c>
    </row>
    <row r="82" spans="1:27">
      <c r="A82" t="s">
        <v>517</v>
      </c>
      <c r="B82" t="s">
        <v>34</v>
      </c>
      <c r="C82" s="5">
        <v>44013</v>
      </c>
      <c r="D82" s="5">
        <v>44104</v>
      </c>
      <c r="E82" t="s">
        <v>518</v>
      </c>
      <c r="F82" t="s">
        <v>36</v>
      </c>
      <c r="G82" t="s">
        <v>519</v>
      </c>
      <c r="H82" t="s">
        <v>494</v>
      </c>
      <c r="I82" t="s">
        <v>520</v>
      </c>
      <c r="J82" t="s">
        <v>521</v>
      </c>
      <c r="K82" t="s">
        <v>522</v>
      </c>
      <c r="L82" t="s">
        <v>175</v>
      </c>
      <c r="M82" t="s">
        <v>103</v>
      </c>
      <c r="N82" t="s">
        <v>523</v>
      </c>
      <c r="O82" t="s">
        <v>177</v>
      </c>
      <c r="P82" t="s">
        <v>524</v>
      </c>
      <c r="Q82" t="s">
        <v>523</v>
      </c>
      <c r="R82" t="s">
        <v>525</v>
      </c>
      <c r="S82" t="s">
        <v>46</v>
      </c>
      <c r="T82" t="s">
        <v>523</v>
      </c>
      <c r="U82" t="s">
        <v>47</v>
      </c>
      <c r="V82" t="s">
        <v>522</v>
      </c>
      <c r="W82" t="s">
        <v>522</v>
      </c>
      <c r="X82" t="s">
        <v>49</v>
      </c>
      <c r="Y82" s="5">
        <v>44084</v>
      </c>
      <c r="Z82" s="5">
        <v>44084</v>
      </c>
      <c r="AA82" t="s">
        <v>180</v>
      </c>
    </row>
    <row r="83" spans="1:27">
      <c r="A83" t="s">
        <v>526</v>
      </c>
      <c r="B83" t="s">
        <v>34</v>
      </c>
      <c r="C83" s="5">
        <v>44013</v>
      </c>
      <c r="D83" s="5">
        <v>44104</v>
      </c>
      <c r="E83" t="s">
        <v>527</v>
      </c>
      <c r="F83" t="s">
        <v>339</v>
      </c>
      <c r="G83" t="s">
        <v>317</v>
      </c>
      <c r="H83" t="s">
        <v>527</v>
      </c>
      <c r="I83" t="s">
        <v>502</v>
      </c>
      <c r="J83" t="s">
        <v>501</v>
      </c>
      <c r="K83" t="s">
        <v>340</v>
      </c>
      <c r="L83" t="s">
        <v>322</v>
      </c>
      <c r="M83" t="s">
        <v>323</v>
      </c>
      <c r="N83" t="s">
        <v>528</v>
      </c>
      <c r="O83" t="s">
        <v>325</v>
      </c>
      <c r="P83" t="s">
        <v>326</v>
      </c>
      <c r="Q83" t="s">
        <v>528</v>
      </c>
      <c r="R83" t="s">
        <v>326</v>
      </c>
      <c r="S83" t="s">
        <v>46</v>
      </c>
      <c r="T83" t="s">
        <v>528</v>
      </c>
      <c r="U83" t="s">
        <v>47</v>
      </c>
      <c r="V83" t="s">
        <v>340</v>
      </c>
      <c r="W83" t="s">
        <v>340</v>
      </c>
      <c r="X83" t="s">
        <v>49</v>
      </c>
      <c r="Y83" s="5">
        <v>44084</v>
      </c>
      <c r="Z83" s="5">
        <v>44084</v>
      </c>
      <c r="AA83" t="s">
        <v>529</v>
      </c>
    </row>
    <row r="84" spans="1:27">
      <c r="A84" t="s">
        <v>530</v>
      </c>
      <c r="B84" t="s">
        <v>34</v>
      </c>
      <c r="C84" s="5">
        <v>44013</v>
      </c>
      <c r="D84" s="5">
        <v>44104</v>
      </c>
      <c r="E84" t="s">
        <v>439</v>
      </c>
      <c r="F84" t="s">
        <v>36</v>
      </c>
      <c r="G84" t="s">
        <v>440</v>
      </c>
      <c r="H84" t="s">
        <v>439</v>
      </c>
      <c r="I84" t="s">
        <v>260</v>
      </c>
      <c r="J84" t="s">
        <v>441</v>
      </c>
      <c r="K84" t="s">
        <v>110</v>
      </c>
      <c r="L84" t="s">
        <v>442</v>
      </c>
      <c r="M84" t="s">
        <v>41</v>
      </c>
      <c r="N84" t="s">
        <v>531</v>
      </c>
      <c r="O84" t="s">
        <v>444</v>
      </c>
      <c r="P84" t="s">
        <v>445</v>
      </c>
      <c r="Q84" t="s">
        <v>531</v>
      </c>
      <c r="R84" t="s">
        <v>445</v>
      </c>
      <c r="S84" t="s">
        <v>446</v>
      </c>
      <c r="T84" t="s">
        <v>531</v>
      </c>
      <c r="U84" t="s">
        <v>47</v>
      </c>
      <c r="V84" t="s">
        <v>110</v>
      </c>
      <c r="W84" t="s">
        <v>110</v>
      </c>
      <c r="X84" t="s">
        <v>49</v>
      </c>
      <c r="Y84" s="5">
        <v>44084</v>
      </c>
      <c r="Z84" s="5">
        <v>44084</v>
      </c>
      <c r="AA84" t="s">
        <v>447</v>
      </c>
    </row>
    <row r="85" spans="1:27">
      <c r="A85" t="s">
        <v>532</v>
      </c>
      <c r="B85" t="s">
        <v>34</v>
      </c>
      <c r="C85" s="5">
        <v>44013</v>
      </c>
      <c r="D85" s="5">
        <v>44104</v>
      </c>
      <c r="E85" t="s">
        <v>107</v>
      </c>
      <c r="F85" t="s">
        <v>36</v>
      </c>
      <c r="G85" t="s">
        <v>108</v>
      </c>
      <c r="H85" t="s">
        <v>109</v>
      </c>
      <c r="I85" t="s">
        <v>110</v>
      </c>
      <c r="J85" t="s">
        <v>111</v>
      </c>
      <c r="K85" t="s">
        <v>112</v>
      </c>
      <c r="L85" t="s">
        <v>58</v>
      </c>
      <c r="M85" t="s">
        <v>41</v>
      </c>
      <c r="N85" t="s">
        <v>533</v>
      </c>
      <c r="O85" t="s">
        <v>114</v>
      </c>
      <c r="P85" t="s">
        <v>62</v>
      </c>
      <c r="Q85" t="s">
        <v>533</v>
      </c>
      <c r="R85" t="s">
        <v>62</v>
      </c>
      <c r="S85" t="s">
        <v>46</v>
      </c>
      <c r="T85" t="s">
        <v>533</v>
      </c>
      <c r="U85" t="s">
        <v>47</v>
      </c>
      <c r="V85" t="s">
        <v>112</v>
      </c>
      <c r="W85" t="s">
        <v>112</v>
      </c>
      <c r="X85" t="s">
        <v>49</v>
      </c>
      <c r="Y85" s="5">
        <v>44084</v>
      </c>
      <c r="Z85" s="5">
        <v>44084</v>
      </c>
      <c r="AA85" t="s">
        <v>63</v>
      </c>
    </row>
    <row r="86" spans="1:27">
      <c r="A86" t="s">
        <v>534</v>
      </c>
      <c r="B86" t="s">
        <v>34</v>
      </c>
      <c r="C86" s="5">
        <v>44013</v>
      </c>
      <c r="D86" s="5">
        <v>44104</v>
      </c>
      <c r="E86" t="s">
        <v>535</v>
      </c>
      <c r="F86" t="s">
        <v>36</v>
      </c>
      <c r="G86" t="s">
        <v>536</v>
      </c>
      <c r="H86" t="s">
        <v>54</v>
      </c>
      <c r="I86" t="s">
        <v>537</v>
      </c>
      <c r="J86" t="s">
        <v>224</v>
      </c>
      <c r="K86" t="s">
        <v>538</v>
      </c>
      <c r="L86" t="s">
        <v>58</v>
      </c>
      <c r="M86" t="s">
        <v>41</v>
      </c>
      <c r="N86" t="s">
        <v>539</v>
      </c>
      <c r="O86" t="s">
        <v>540</v>
      </c>
      <c r="P86" t="s">
        <v>62</v>
      </c>
      <c r="Q86" t="s">
        <v>539</v>
      </c>
      <c r="R86" t="s">
        <v>62</v>
      </c>
      <c r="S86" t="s">
        <v>46</v>
      </c>
      <c r="T86" t="s">
        <v>539</v>
      </c>
      <c r="U86" t="s">
        <v>47</v>
      </c>
      <c r="V86" t="s">
        <v>538</v>
      </c>
      <c r="W86" t="s">
        <v>538</v>
      </c>
      <c r="X86" t="s">
        <v>49</v>
      </c>
      <c r="Y86" s="5">
        <v>44084</v>
      </c>
      <c r="Z86" s="5">
        <v>44084</v>
      </c>
      <c r="AA86" t="s">
        <v>63</v>
      </c>
    </row>
    <row r="87" spans="1:27">
      <c r="A87" t="s">
        <v>541</v>
      </c>
      <c r="B87" t="s">
        <v>34</v>
      </c>
      <c r="C87" s="5">
        <v>44013</v>
      </c>
      <c r="D87" s="5">
        <v>44104</v>
      </c>
      <c r="E87" t="s">
        <v>296</v>
      </c>
      <c r="F87" t="s">
        <v>36</v>
      </c>
      <c r="G87" t="s">
        <v>297</v>
      </c>
      <c r="H87" t="s">
        <v>54</v>
      </c>
      <c r="I87" t="s">
        <v>298</v>
      </c>
      <c r="J87" t="s">
        <v>149</v>
      </c>
      <c r="K87" t="s">
        <v>148</v>
      </c>
      <c r="L87" t="s">
        <v>58</v>
      </c>
      <c r="M87" t="s">
        <v>151</v>
      </c>
      <c r="N87" t="s">
        <v>542</v>
      </c>
      <c r="O87" t="s">
        <v>300</v>
      </c>
      <c r="P87" t="s">
        <v>301</v>
      </c>
      <c r="Q87" t="s">
        <v>542</v>
      </c>
      <c r="R87" t="s">
        <v>301</v>
      </c>
      <c r="S87" t="s">
        <v>46</v>
      </c>
      <c r="T87" t="s">
        <v>542</v>
      </c>
      <c r="U87" t="s">
        <v>47</v>
      </c>
      <c r="V87" t="s">
        <v>148</v>
      </c>
      <c r="W87" t="s">
        <v>148</v>
      </c>
      <c r="X87" t="s">
        <v>49</v>
      </c>
      <c r="Y87" s="5">
        <v>44084</v>
      </c>
      <c r="Z87" s="5">
        <v>44084</v>
      </c>
      <c r="AA87" t="s">
        <v>144</v>
      </c>
    </row>
    <row r="88" spans="1:27">
      <c r="A88" t="s">
        <v>543</v>
      </c>
      <c r="B88" t="s">
        <v>34</v>
      </c>
      <c r="C88" s="5">
        <v>44013</v>
      </c>
      <c r="D88" s="5">
        <v>44104</v>
      </c>
      <c r="E88" t="s">
        <v>544</v>
      </c>
      <c r="F88" t="s">
        <v>36</v>
      </c>
      <c r="G88" t="s">
        <v>356</v>
      </c>
      <c r="H88" t="s">
        <v>54</v>
      </c>
      <c r="I88" t="s">
        <v>545</v>
      </c>
      <c r="J88" t="s">
        <v>149</v>
      </c>
      <c r="K88" t="s">
        <v>357</v>
      </c>
      <c r="L88" t="s">
        <v>58</v>
      </c>
      <c r="M88" t="s">
        <v>151</v>
      </c>
      <c r="N88" t="s">
        <v>546</v>
      </c>
      <c r="O88" t="s">
        <v>547</v>
      </c>
      <c r="P88" t="s">
        <v>548</v>
      </c>
      <c r="Q88" t="s">
        <v>546</v>
      </c>
      <c r="R88" t="s">
        <v>548</v>
      </c>
      <c r="S88" t="s">
        <v>46</v>
      </c>
      <c r="T88" t="s">
        <v>546</v>
      </c>
      <c r="U88" t="s">
        <v>47</v>
      </c>
      <c r="V88" t="s">
        <v>357</v>
      </c>
      <c r="W88" t="s">
        <v>357</v>
      </c>
      <c r="X88" t="s">
        <v>49</v>
      </c>
      <c r="Y88" s="5">
        <v>44084</v>
      </c>
      <c r="Z88" s="5">
        <v>44084</v>
      </c>
      <c r="AA88" t="s">
        <v>144</v>
      </c>
    </row>
    <row r="89" spans="1:27">
      <c r="A89" t="s">
        <v>549</v>
      </c>
      <c r="B89" t="s">
        <v>34</v>
      </c>
      <c r="C89" s="5">
        <v>44013</v>
      </c>
      <c r="D89" s="5">
        <v>44104</v>
      </c>
      <c r="E89" t="s">
        <v>465</v>
      </c>
      <c r="F89" t="s">
        <v>36</v>
      </c>
      <c r="G89" t="s">
        <v>465</v>
      </c>
      <c r="H89" t="s">
        <v>54</v>
      </c>
      <c r="I89" t="s">
        <v>223</v>
      </c>
      <c r="J89" t="s">
        <v>224</v>
      </c>
      <c r="K89" t="s">
        <v>223</v>
      </c>
      <c r="L89" t="s">
        <v>58</v>
      </c>
      <c r="M89" t="s">
        <v>59</v>
      </c>
      <c r="N89" t="s">
        <v>550</v>
      </c>
      <c r="O89" t="s">
        <v>467</v>
      </c>
      <c r="P89" t="s">
        <v>62</v>
      </c>
      <c r="Q89" t="s">
        <v>550</v>
      </c>
      <c r="R89" t="s">
        <v>62</v>
      </c>
      <c r="S89" t="s">
        <v>46</v>
      </c>
      <c r="T89" t="s">
        <v>550</v>
      </c>
      <c r="U89" t="s">
        <v>47</v>
      </c>
      <c r="V89" t="s">
        <v>223</v>
      </c>
      <c r="W89" t="s">
        <v>223</v>
      </c>
      <c r="X89" t="s">
        <v>49</v>
      </c>
      <c r="Y89" s="5">
        <v>44084</v>
      </c>
      <c r="Z89" s="5">
        <v>44084</v>
      </c>
      <c r="AA89" t="s">
        <v>63</v>
      </c>
    </row>
    <row r="90" spans="1:27">
      <c r="A90" t="s">
        <v>551</v>
      </c>
      <c r="B90" t="s">
        <v>34</v>
      </c>
      <c r="C90" s="5">
        <v>44013</v>
      </c>
      <c r="D90" s="5">
        <v>44104</v>
      </c>
      <c r="E90" t="s">
        <v>552</v>
      </c>
      <c r="F90" t="s">
        <v>36</v>
      </c>
      <c r="G90" t="s">
        <v>553</v>
      </c>
      <c r="H90" t="s">
        <v>67</v>
      </c>
      <c r="I90" t="s">
        <v>485</v>
      </c>
      <c r="J90" t="s">
        <v>554</v>
      </c>
      <c r="K90" t="s">
        <v>172</v>
      </c>
      <c r="L90" t="s">
        <v>175</v>
      </c>
      <c r="M90" t="s">
        <v>360</v>
      </c>
      <c r="N90" t="s">
        <v>555</v>
      </c>
      <c r="O90" t="s">
        <v>556</v>
      </c>
      <c r="P90" t="s">
        <v>178</v>
      </c>
      <c r="Q90" t="s">
        <v>555</v>
      </c>
      <c r="R90" t="s">
        <v>179</v>
      </c>
      <c r="S90" t="s">
        <v>46</v>
      </c>
      <c r="T90" t="s">
        <v>555</v>
      </c>
      <c r="U90" t="s">
        <v>47</v>
      </c>
      <c r="V90" t="s">
        <v>172</v>
      </c>
      <c r="W90" t="s">
        <v>172</v>
      </c>
      <c r="X90" t="s">
        <v>49</v>
      </c>
      <c r="Y90" s="5">
        <v>44084</v>
      </c>
      <c r="Z90" s="5">
        <v>44084</v>
      </c>
      <c r="AA90" t="s">
        <v>180</v>
      </c>
    </row>
    <row r="91" spans="1:27">
      <c r="A91" t="s">
        <v>557</v>
      </c>
      <c r="B91" t="s">
        <v>34</v>
      </c>
      <c r="C91" s="5">
        <v>43922</v>
      </c>
      <c r="D91" s="5">
        <v>44012</v>
      </c>
      <c r="E91" t="s">
        <v>558</v>
      </c>
      <c r="F91" t="s">
        <v>36</v>
      </c>
      <c r="G91" t="s">
        <v>559</v>
      </c>
      <c r="H91" t="s">
        <v>560</v>
      </c>
      <c r="I91" t="s">
        <v>68</v>
      </c>
      <c r="J91" t="s">
        <v>561</v>
      </c>
      <c r="K91" t="s">
        <v>68</v>
      </c>
      <c r="L91" t="s">
        <v>562</v>
      </c>
      <c r="M91" t="s">
        <v>41</v>
      </c>
      <c r="N91" t="s">
        <v>563</v>
      </c>
      <c r="O91" t="s">
        <v>564</v>
      </c>
      <c r="P91" t="s">
        <v>427</v>
      </c>
      <c r="Q91" t="s">
        <v>563</v>
      </c>
      <c r="R91" t="s">
        <v>428</v>
      </c>
      <c r="S91" t="s">
        <v>46</v>
      </c>
      <c r="T91" t="s">
        <v>563</v>
      </c>
      <c r="U91" t="s">
        <v>47</v>
      </c>
      <c r="V91" t="s">
        <v>68</v>
      </c>
      <c r="W91" t="s">
        <v>68</v>
      </c>
      <c r="X91" t="s">
        <v>49</v>
      </c>
      <c r="Y91" s="5">
        <v>44068</v>
      </c>
      <c r="Z91" s="5">
        <v>44068</v>
      </c>
      <c r="AA91" t="s">
        <v>50</v>
      </c>
    </row>
    <row r="92" spans="1:27">
      <c r="A92" t="s">
        <v>565</v>
      </c>
      <c r="B92" t="s">
        <v>34</v>
      </c>
      <c r="C92" s="5">
        <v>43922</v>
      </c>
      <c r="D92" s="5">
        <v>44012</v>
      </c>
      <c r="E92" t="s">
        <v>182</v>
      </c>
      <c r="F92" t="s">
        <v>36</v>
      </c>
      <c r="G92" t="s">
        <v>100</v>
      </c>
      <c r="H92" t="s">
        <v>54</v>
      </c>
      <c r="I92" t="s">
        <v>183</v>
      </c>
      <c r="J92" t="s">
        <v>56</v>
      </c>
      <c r="K92" t="s">
        <v>184</v>
      </c>
      <c r="L92" t="s">
        <v>58</v>
      </c>
      <c r="M92" t="s">
        <v>103</v>
      </c>
      <c r="N92" t="s">
        <v>566</v>
      </c>
      <c r="O92" t="s">
        <v>186</v>
      </c>
      <c r="P92" t="s">
        <v>62</v>
      </c>
      <c r="Q92" t="s">
        <v>566</v>
      </c>
      <c r="R92" t="s">
        <v>62</v>
      </c>
      <c r="S92" t="s">
        <v>46</v>
      </c>
      <c r="T92" t="s">
        <v>566</v>
      </c>
      <c r="U92" t="s">
        <v>47</v>
      </c>
      <c r="V92" t="s">
        <v>184</v>
      </c>
      <c r="W92" t="s">
        <v>184</v>
      </c>
      <c r="X92" t="s">
        <v>49</v>
      </c>
      <c r="Y92" s="5">
        <v>44068</v>
      </c>
      <c r="Z92" s="5">
        <v>44068</v>
      </c>
      <c r="AA92" t="s">
        <v>63</v>
      </c>
    </row>
    <row r="93" spans="1:27">
      <c r="A93" t="s">
        <v>567</v>
      </c>
      <c r="B93" t="s">
        <v>34</v>
      </c>
      <c r="C93" s="5">
        <v>43922</v>
      </c>
      <c r="D93" s="5">
        <v>44012</v>
      </c>
      <c r="E93" t="s">
        <v>222</v>
      </c>
      <c r="F93" t="s">
        <v>36</v>
      </c>
      <c r="G93" t="s">
        <v>222</v>
      </c>
      <c r="H93" t="s">
        <v>54</v>
      </c>
      <c r="I93" t="s">
        <v>223</v>
      </c>
      <c r="J93" t="s">
        <v>224</v>
      </c>
      <c r="K93" t="s">
        <v>225</v>
      </c>
      <c r="L93" t="s">
        <v>58</v>
      </c>
      <c r="M93" t="s">
        <v>59</v>
      </c>
      <c r="N93" t="s">
        <v>568</v>
      </c>
      <c r="O93" t="s">
        <v>227</v>
      </c>
      <c r="P93" t="s">
        <v>62</v>
      </c>
      <c r="Q93" t="s">
        <v>568</v>
      </c>
      <c r="R93" t="s">
        <v>62</v>
      </c>
      <c r="S93" t="s">
        <v>46</v>
      </c>
      <c r="T93" t="s">
        <v>568</v>
      </c>
      <c r="U93" t="s">
        <v>47</v>
      </c>
      <c r="V93" t="s">
        <v>225</v>
      </c>
      <c r="W93" t="s">
        <v>225</v>
      </c>
      <c r="X93" t="s">
        <v>49</v>
      </c>
      <c r="Y93" s="5">
        <v>44068</v>
      </c>
      <c r="Z93" s="5">
        <v>44068</v>
      </c>
      <c r="AA93" t="s">
        <v>63</v>
      </c>
    </row>
    <row r="94" spans="1:27">
      <c r="A94" t="s">
        <v>569</v>
      </c>
      <c r="B94" t="s">
        <v>34</v>
      </c>
      <c r="C94" s="5">
        <v>43922</v>
      </c>
      <c r="D94" s="5">
        <v>44012</v>
      </c>
      <c r="E94" t="s">
        <v>570</v>
      </c>
      <c r="F94" t="s">
        <v>36</v>
      </c>
      <c r="G94" t="s">
        <v>100</v>
      </c>
      <c r="H94" t="s">
        <v>54</v>
      </c>
      <c r="I94" t="s">
        <v>254</v>
      </c>
      <c r="J94" t="s">
        <v>56</v>
      </c>
      <c r="K94" t="s">
        <v>571</v>
      </c>
      <c r="L94" t="s">
        <v>58</v>
      </c>
      <c r="M94" t="s">
        <v>103</v>
      </c>
      <c r="N94" t="s">
        <v>572</v>
      </c>
      <c r="O94" t="s">
        <v>573</v>
      </c>
      <c r="P94" t="s">
        <v>62</v>
      </c>
      <c r="Q94" t="s">
        <v>572</v>
      </c>
      <c r="R94" t="s">
        <v>62</v>
      </c>
      <c r="S94" t="s">
        <v>46</v>
      </c>
      <c r="T94" t="s">
        <v>572</v>
      </c>
      <c r="U94" t="s">
        <v>47</v>
      </c>
      <c r="V94" t="s">
        <v>571</v>
      </c>
      <c r="W94" t="s">
        <v>571</v>
      </c>
      <c r="X94" t="s">
        <v>49</v>
      </c>
      <c r="Y94" s="5">
        <v>44068</v>
      </c>
      <c r="Z94" s="5">
        <v>44068</v>
      </c>
      <c r="AA94" t="s">
        <v>63</v>
      </c>
    </row>
    <row r="95" spans="1:27">
      <c r="A95" t="s">
        <v>574</v>
      </c>
      <c r="B95" t="s">
        <v>34</v>
      </c>
      <c r="C95" s="5">
        <v>43922</v>
      </c>
      <c r="D95" s="5">
        <v>44012</v>
      </c>
      <c r="E95" t="s">
        <v>575</v>
      </c>
      <c r="F95" t="s">
        <v>36</v>
      </c>
      <c r="G95" t="s">
        <v>100</v>
      </c>
      <c r="H95" t="s">
        <v>54</v>
      </c>
      <c r="I95" t="s">
        <v>576</v>
      </c>
      <c r="J95" t="s">
        <v>56</v>
      </c>
      <c r="K95" t="s">
        <v>101</v>
      </c>
      <c r="L95" t="s">
        <v>58</v>
      </c>
      <c r="M95" t="s">
        <v>103</v>
      </c>
      <c r="N95" t="s">
        <v>577</v>
      </c>
      <c r="O95" t="s">
        <v>195</v>
      </c>
      <c r="P95" t="s">
        <v>62</v>
      </c>
      <c r="Q95" t="s">
        <v>577</v>
      </c>
      <c r="R95" t="s">
        <v>62</v>
      </c>
      <c r="S95" t="s">
        <v>46</v>
      </c>
      <c r="T95" t="s">
        <v>577</v>
      </c>
      <c r="U95" t="s">
        <v>47</v>
      </c>
      <c r="V95" t="s">
        <v>101</v>
      </c>
      <c r="W95" t="s">
        <v>101</v>
      </c>
      <c r="X95" t="s">
        <v>49</v>
      </c>
      <c r="Y95" s="5">
        <v>44068</v>
      </c>
      <c r="Z95" s="5">
        <v>44068</v>
      </c>
      <c r="AA95" t="s">
        <v>63</v>
      </c>
    </row>
    <row r="96" spans="1:27">
      <c r="A96" t="s">
        <v>578</v>
      </c>
      <c r="B96" t="s">
        <v>34</v>
      </c>
      <c r="C96" s="5">
        <v>43922</v>
      </c>
      <c r="D96" s="5">
        <v>44012</v>
      </c>
      <c r="E96" t="s">
        <v>236</v>
      </c>
      <c r="F96" t="s">
        <v>36</v>
      </c>
      <c r="G96" t="s">
        <v>236</v>
      </c>
      <c r="H96" t="s">
        <v>54</v>
      </c>
      <c r="I96" t="s">
        <v>237</v>
      </c>
      <c r="J96" t="s">
        <v>56</v>
      </c>
      <c r="K96" t="s">
        <v>238</v>
      </c>
      <c r="L96" t="s">
        <v>58</v>
      </c>
      <c r="M96" t="s">
        <v>59</v>
      </c>
      <c r="N96" t="s">
        <v>579</v>
      </c>
      <c r="O96" t="s">
        <v>240</v>
      </c>
      <c r="P96" t="s">
        <v>62</v>
      </c>
      <c r="Q96" t="s">
        <v>579</v>
      </c>
      <c r="R96" t="s">
        <v>62</v>
      </c>
      <c r="S96" t="s">
        <v>46</v>
      </c>
      <c r="T96" t="s">
        <v>579</v>
      </c>
      <c r="U96" t="s">
        <v>47</v>
      </c>
      <c r="V96" t="s">
        <v>238</v>
      </c>
      <c r="W96" t="s">
        <v>238</v>
      </c>
      <c r="X96" t="s">
        <v>49</v>
      </c>
      <c r="Y96" s="5">
        <v>44068</v>
      </c>
      <c r="Z96" s="5">
        <v>44068</v>
      </c>
      <c r="AA96" t="s">
        <v>63</v>
      </c>
    </row>
    <row r="97" spans="1:27">
      <c r="A97" t="s">
        <v>580</v>
      </c>
      <c r="B97" t="s">
        <v>34</v>
      </c>
      <c r="C97" s="5">
        <v>43922</v>
      </c>
      <c r="D97" s="5">
        <v>44012</v>
      </c>
      <c r="E97" t="s">
        <v>367</v>
      </c>
      <c r="F97" t="s">
        <v>36</v>
      </c>
      <c r="G97" t="s">
        <v>367</v>
      </c>
      <c r="H97" t="s">
        <v>54</v>
      </c>
      <c r="I97" t="s">
        <v>368</v>
      </c>
      <c r="J97" t="s">
        <v>224</v>
      </c>
      <c r="K97" t="s">
        <v>223</v>
      </c>
      <c r="L97" t="s">
        <v>58</v>
      </c>
      <c r="M97" t="s">
        <v>59</v>
      </c>
      <c r="N97" t="s">
        <v>581</v>
      </c>
      <c r="O97" t="s">
        <v>370</v>
      </c>
      <c r="P97" t="s">
        <v>62</v>
      </c>
      <c r="Q97" t="s">
        <v>581</v>
      </c>
      <c r="R97" t="s">
        <v>62</v>
      </c>
      <c r="S97" t="s">
        <v>46</v>
      </c>
      <c r="T97" t="s">
        <v>581</v>
      </c>
      <c r="U97" t="s">
        <v>47</v>
      </c>
      <c r="V97" t="s">
        <v>223</v>
      </c>
      <c r="W97" t="s">
        <v>223</v>
      </c>
      <c r="X97" t="s">
        <v>49</v>
      </c>
      <c r="Y97" s="5">
        <v>44068</v>
      </c>
      <c r="Z97" s="5">
        <v>44068</v>
      </c>
      <c r="AA97" t="s">
        <v>63</v>
      </c>
    </row>
    <row r="98" spans="1:27">
      <c r="A98" t="s">
        <v>582</v>
      </c>
      <c r="B98" t="s">
        <v>34</v>
      </c>
      <c r="C98" s="5">
        <v>43922</v>
      </c>
      <c r="D98" s="5">
        <v>44012</v>
      </c>
      <c r="E98" t="s">
        <v>346</v>
      </c>
      <c r="F98" t="s">
        <v>36</v>
      </c>
      <c r="G98" t="s">
        <v>100</v>
      </c>
      <c r="H98" t="s">
        <v>54</v>
      </c>
      <c r="I98" t="s">
        <v>347</v>
      </c>
      <c r="J98" t="s">
        <v>56</v>
      </c>
      <c r="K98" t="s">
        <v>131</v>
      </c>
      <c r="L98" t="s">
        <v>58</v>
      </c>
      <c r="M98" t="s">
        <v>103</v>
      </c>
      <c r="N98" t="s">
        <v>583</v>
      </c>
      <c r="O98" t="s">
        <v>349</v>
      </c>
      <c r="P98" t="s">
        <v>62</v>
      </c>
      <c r="Q98" t="s">
        <v>583</v>
      </c>
      <c r="R98" t="s">
        <v>62</v>
      </c>
      <c r="S98" t="s">
        <v>46</v>
      </c>
      <c r="T98" t="s">
        <v>583</v>
      </c>
      <c r="U98" t="s">
        <v>47</v>
      </c>
      <c r="V98" t="s">
        <v>131</v>
      </c>
      <c r="W98" t="s">
        <v>131</v>
      </c>
      <c r="X98" t="s">
        <v>49</v>
      </c>
      <c r="Y98" s="5">
        <v>44068</v>
      </c>
      <c r="Z98" s="5">
        <v>44068</v>
      </c>
      <c r="AA98" t="s">
        <v>63</v>
      </c>
    </row>
    <row r="99" spans="1:27">
      <c r="A99" t="s">
        <v>584</v>
      </c>
      <c r="B99" t="s">
        <v>34</v>
      </c>
      <c r="C99" s="5">
        <v>43922</v>
      </c>
      <c r="D99" s="5">
        <v>44012</v>
      </c>
      <c r="E99" t="s">
        <v>585</v>
      </c>
      <c r="F99" t="s">
        <v>36</v>
      </c>
      <c r="G99" t="s">
        <v>586</v>
      </c>
      <c r="H99" t="s">
        <v>587</v>
      </c>
      <c r="I99" t="s">
        <v>358</v>
      </c>
      <c r="J99" t="s">
        <v>588</v>
      </c>
      <c r="K99" t="s">
        <v>589</v>
      </c>
      <c r="L99" t="s">
        <v>359</v>
      </c>
      <c r="M99" t="s">
        <v>360</v>
      </c>
      <c r="N99" t="s">
        <v>590</v>
      </c>
      <c r="O99" t="s">
        <v>591</v>
      </c>
      <c r="P99" t="s">
        <v>363</v>
      </c>
      <c r="Q99" t="s">
        <v>590</v>
      </c>
      <c r="R99" t="s">
        <v>364</v>
      </c>
      <c r="S99" t="s">
        <v>46</v>
      </c>
      <c r="T99" t="s">
        <v>590</v>
      </c>
      <c r="U99" t="s">
        <v>47</v>
      </c>
      <c r="V99" t="s">
        <v>589</v>
      </c>
      <c r="W99" t="s">
        <v>589</v>
      </c>
      <c r="X99" t="s">
        <v>49</v>
      </c>
      <c r="Y99" s="5">
        <v>44068</v>
      </c>
      <c r="Z99" s="5">
        <v>44068</v>
      </c>
      <c r="AA99" t="s">
        <v>365</v>
      </c>
    </row>
    <row r="100" spans="1:27">
      <c r="A100" t="s">
        <v>592</v>
      </c>
      <c r="B100" t="s">
        <v>34</v>
      </c>
      <c r="C100" s="5">
        <v>43922</v>
      </c>
      <c r="D100" s="5">
        <v>44012</v>
      </c>
      <c r="E100" t="s">
        <v>593</v>
      </c>
      <c r="F100" t="s">
        <v>36</v>
      </c>
      <c r="G100" t="s">
        <v>373</v>
      </c>
      <c r="H100" t="s">
        <v>374</v>
      </c>
      <c r="I100" t="s">
        <v>217</v>
      </c>
      <c r="J100" t="s">
        <v>374</v>
      </c>
      <c r="K100" t="s">
        <v>375</v>
      </c>
      <c r="L100" t="s">
        <v>218</v>
      </c>
      <c r="M100" t="s">
        <v>219</v>
      </c>
      <c r="N100" t="s">
        <v>594</v>
      </c>
      <c r="O100" t="s">
        <v>177</v>
      </c>
      <c r="P100" t="s">
        <v>165</v>
      </c>
      <c r="Q100" t="s">
        <v>594</v>
      </c>
      <c r="R100" t="s">
        <v>166</v>
      </c>
      <c r="S100" t="s">
        <v>46</v>
      </c>
      <c r="T100" t="s">
        <v>594</v>
      </c>
      <c r="U100" t="s">
        <v>47</v>
      </c>
      <c r="V100" t="s">
        <v>375</v>
      </c>
      <c r="W100" t="s">
        <v>375</v>
      </c>
      <c r="X100" t="s">
        <v>49</v>
      </c>
      <c r="Y100" s="5">
        <v>44068</v>
      </c>
      <c r="Z100" s="5">
        <v>44068</v>
      </c>
      <c r="AA100" t="s">
        <v>167</v>
      </c>
    </row>
    <row r="101" spans="1:27">
      <c r="A101" t="s">
        <v>595</v>
      </c>
      <c r="B101" t="s">
        <v>34</v>
      </c>
      <c r="C101" s="5">
        <v>43922</v>
      </c>
      <c r="D101" s="5">
        <v>44012</v>
      </c>
      <c r="E101" t="s">
        <v>169</v>
      </c>
      <c r="F101" t="s">
        <v>36</v>
      </c>
      <c r="G101" t="s">
        <v>170</v>
      </c>
      <c r="H101" t="s">
        <v>171</v>
      </c>
      <c r="I101" t="s">
        <v>172</v>
      </c>
      <c r="J101" t="s">
        <v>173</v>
      </c>
      <c r="K101" t="s">
        <v>174</v>
      </c>
      <c r="L101" t="s">
        <v>175</v>
      </c>
      <c r="M101" t="s">
        <v>103</v>
      </c>
      <c r="N101" t="s">
        <v>596</v>
      </c>
      <c r="O101" t="s">
        <v>177</v>
      </c>
      <c r="P101" t="s">
        <v>178</v>
      </c>
      <c r="Q101" t="s">
        <v>596</v>
      </c>
      <c r="R101" t="s">
        <v>179</v>
      </c>
      <c r="S101" t="s">
        <v>46</v>
      </c>
      <c r="T101" t="s">
        <v>596</v>
      </c>
      <c r="U101" t="s">
        <v>47</v>
      </c>
      <c r="V101" t="s">
        <v>174</v>
      </c>
      <c r="W101" t="s">
        <v>174</v>
      </c>
      <c r="X101" t="s">
        <v>49</v>
      </c>
      <c r="Y101" s="5">
        <v>44068</v>
      </c>
      <c r="Z101" s="5">
        <v>44068</v>
      </c>
      <c r="AA101" t="s">
        <v>180</v>
      </c>
    </row>
    <row r="102" spans="1:27">
      <c r="A102" t="s">
        <v>597</v>
      </c>
      <c r="B102" t="s">
        <v>34</v>
      </c>
      <c r="C102" s="5">
        <v>43922</v>
      </c>
      <c r="D102" s="5">
        <v>44012</v>
      </c>
      <c r="E102" t="s">
        <v>598</v>
      </c>
      <c r="F102" t="s">
        <v>36</v>
      </c>
      <c r="G102" t="s">
        <v>599</v>
      </c>
      <c r="H102" t="s">
        <v>171</v>
      </c>
      <c r="I102" t="s">
        <v>600</v>
      </c>
      <c r="J102" t="s">
        <v>601</v>
      </c>
      <c r="K102" t="s">
        <v>520</v>
      </c>
      <c r="L102" t="s">
        <v>175</v>
      </c>
      <c r="M102" t="s">
        <v>103</v>
      </c>
      <c r="N102" t="s">
        <v>602</v>
      </c>
      <c r="O102" t="s">
        <v>177</v>
      </c>
      <c r="P102" t="s">
        <v>603</v>
      </c>
      <c r="Q102" t="s">
        <v>602</v>
      </c>
      <c r="R102" t="s">
        <v>525</v>
      </c>
      <c r="S102" t="s">
        <v>46</v>
      </c>
      <c r="T102" t="s">
        <v>602</v>
      </c>
      <c r="U102" t="s">
        <v>47</v>
      </c>
      <c r="V102" t="s">
        <v>520</v>
      </c>
      <c r="W102" t="s">
        <v>520</v>
      </c>
      <c r="X102" t="s">
        <v>49</v>
      </c>
      <c r="Y102" s="5">
        <v>44068</v>
      </c>
      <c r="Z102" s="5">
        <v>44068</v>
      </c>
      <c r="AA102" t="s">
        <v>180</v>
      </c>
    </row>
    <row r="103" spans="1:27">
      <c r="A103" t="s">
        <v>604</v>
      </c>
      <c r="B103" t="s">
        <v>34</v>
      </c>
      <c r="C103" s="5">
        <v>44013</v>
      </c>
      <c r="D103" s="5">
        <v>44104</v>
      </c>
      <c r="E103" t="s">
        <v>605</v>
      </c>
      <c r="F103" t="s">
        <v>36</v>
      </c>
      <c r="G103" t="s">
        <v>606</v>
      </c>
      <c r="H103" t="s">
        <v>171</v>
      </c>
      <c r="I103" t="s">
        <v>607</v>
      </c>
      <c r="J103" t="s">
        <v>608</v>
      </c>
      <c r="K103" t="s">
        <v>600</v>
      </c>
      <c r="L103" t="s">
        <v>175</v>
      </c>
      <c r="M103" t="s">
        <v>103</v>
      </c>
      <c r="N103" t="s">
        <v>609</v>
      </c>
      <c r="O103" t="s">
        <v>177</v>
      </c>
      <c r="P103" t="s">
        <v>610</v>
      </c>
      <c r="Q103" t="s">
        <v>609</v>
      </c>
      <c r="R103" t="s">
        <v>610</v>
      </c>
      <c r="S103" t="s">
        <v>46</v>
      </c>
      <c r="T103" t="s">
        <v>609</v>
      </c>
      <c r="U103" t="s">
        <v>47</v>
      </c>
      <c r="V103" t="s">
        <v>600</v>
      </c>
      <c r="W103" t="s">
        <v>600</v>
      </c>
      <c r="X103" t="s">
        <v>49</v>
      </c>
      <c r="Y103" s="5">
        <v>44084</v>
      </c>
      <c r="Z103" s="5">
        <v>44084</v>
      </c>
      <c r="AA103" t="s">
        <v>180</v>
      </c>
    </row>
    <row r="104" spans="1:27">
      <c r="A104" t="s">
        <v>611</v>
      </c>
      <c r="B104" t="s">
        <v>34</v>
      </c>
      <c r="C104" s="5">
        <v>44013</v>
      </c>
      <c r="D104" s="5">
        <v>44104</v>
      </c>
      <c r="E104" t="s">
        <v>612</v>
      </c>
      <c r="F104" t="s">
        <v>36</v>
      </c>
      <c r="G104" t="s">
        <v>612</v>
      </c>
      <c r="H104" t="s">
        <v>612</v>
      </c>
      <c r="I104" t="s">
        <v>38</v>
      </c>
      <c r="J104" t="s">
        <v>613</v>
      </c>
      <c r="K104" t="s">
        <v>614</v>
      </c>
      <c r="L104" t="s">
        <v>406</v>
      </c>
      <c r="M104" t="s">
        <v>41</v>
      </c>
      <c r="N104" t="s">
        <v>615</v>
      </c>
      <c r="O104" t="s">
        <v>616</v>
      </c>
      <c r="P104" t="s">
        <v>617</v>
      </c>
      <c r="Q104" t="s">
        <v>615</v>
      </c>
      <c r="R104" t="s">
        <v>618</v>
      </c>
      <c r="S104" t="s">
        <v>46</v>
      </c>
      <c r="T104" t="s">
        <v>615</v>
      </c>
      <c r="U104" t="s">
        <v>47</v>
      </c>
      <c r="V104" t="s">
        <v>614</v>
      </c>
      <c r="W104" t="s">
        <v>614</v>
      </c>
      <c r="X104" t="s">
        <v>49</v>
      </c>
      <c r="Y104" s="5">
        <v>44084</v>
      </c>
      <c r="Z104" s="5">
        <v>44084</v>
      </c>
      <c r="AA104" t="s">
        <v>50</v>
      </c>
    </row>
    <row r="105" spans="1:27">
      <c r="A105" t="s">
        <v>619</v>
      </c>
      <c r="B105" t="s">
        <v>34</v>
      </c>
      <c r="C105" s="5">
        <v>44013</v>
      </c>
      <c r="D105" s="5">
        <v>44104</v>
      </c>
      <c r="E105" t="s">
        <v>413</v>
      </c>
      <c r="F105" t="s">
        <v>36</v>
      </c>
      <c r="G105" t="s">
        <v>414</v>
      </c>
      <c r="H105" t="s">
        <v>414</v>
      </c>
      <c r="I105" t="s">
        <v>38</v>
      </c>
      <c r="J105" t="s">
        <v>415</v>
      </c>
      <c r="K105" t="s">
        <v>38</v>
      </c>
      <c r="L105" t="s">
        <v>416</v>
      </c>
      <c r="M105" t="s">
        <v>41</v>
      </c>
      <c r="N105" t="s">
        <v>620</v>
      </c>
      <c r="O105" t="s">
        <v>418</v>
      </c>
      <c r="P105" t="s">
        <v>419</v>
      </c>
      <c r="Q105" t="s">
        <v>620</v>
      </c>
      <c r="R105" t="s">
        <v>420</v>
      </c>
      <c r="S105" t="s">
        <v>46</v>
      </c>
      <c r="T105" t="s">
        <v>620</v>
      </c>
      <c r="U105" t="s">
        <v>47</v>
      </c>
      <c r="V105" t="s">
        <v>421</v>
      </c>
      <c r="W105" t="s">
        <v>421</v>
      </c>
      <c r="X105" t="s">
        <v>49</v>
      </c>
      <c r="Y105" s="5">
        <v>44084</v>
      </c>
      <c r="Z105" s="5">
        <v>44084</v>
      </c>
      <c r="AA105" t="s">
        <v>50</v>
      </c>
    </row>
    <row r="106" spans="1:27">
      <c r="A106" t="s">
        <v>621</v>
      </c>
      <c r="B106" t="s">
        <v>34</v>
      </c>
      <c r="C106" s="5">
        <v>44013</v>
      </c>
      <c r="D106" s="5">
        <v>44104</v>
      </c>
      <c r="E106" t="s">
        <v>622</v>
      </c>
      <c r="F106" t="s">
        <v>36</v>
      </c>
      <c r="G106" t="s">
        <v>100</v>
      </c>
      <c r="H106" t="s">
        <v>54</v>
      </c>
      <c r="I106" t="s">
        <v>102</v>
      </c>
      <c r="J106" t="s">
        <v>56</v>
      </c>
      <c r="K106" t="s">
        <v>125</v>
      </c>
      <c r="L106" t="s">
        <v>58</v>
      </c>
      <c r="M106" t="s">
        <v>103</v>
      </c>
      <c r="N106" t="s">
        <v>623</v>
      </c>
      <c r="O106" t="s">
        <v>624</v>
      </c>
      <c r="P106" t="s">
        <v>62</v>
      </c>
      <c r="Q106" t="s">
        <v>623</v>
      </c>
      <c r="R106" t="s">
        <v>62</v>
      </c>
      <c r="S106" t="s">
        <v>46</v>
      </c>
      <c r="T106" t="s">
        <v>623</v>
      </c>
      <c r="U106" t="s">
        <v>47</v>
      </c>
      <c r="V106" t="s">
        <v>625</v>
      </c>
      <c r="W106" t="s">
        <v>625</v>
      </c>
      <c r="X106" t="s">
        <v>49</v>
      </c>
      <c r="Y106" s="5">
        <v>44084</v>
      </c>
      <c r="Z106" s="5">
        <v>44084</v>
      </c>
      <c r="AA106" t="s">
        <v>63</v>
      </c>
    </row>
    <row r="107" spans="1:27">
      <c r="A107" t="s">
        <v>626</v>
      </c>
      <c r="B107" t="s">
        <v>34</v>
      </c>
      <c r="C107" s="5">
        <v>44013</v>
      </c>
      <c r="D107" s="5">
        <v>44104</v>
      </c>
      <c r="E107" t="s">
        <v>627</v>
      </c>
      <c r="F107" t="s">
        <v>36</v>
      </c>
      <c r="G107" t="s">
        <v>628</v>
      </c>
      <c r="H107" t="s">
        <v>171</v>
      </c>
      <c r="I107" t="s">
        <v>522</v>
      </c>
      <c r="J107" t="s">
        <v>629</v>
      </c>
      <c r="K107" t="s">
        <v>319</v>
      </c>
      <c r="L107" t="s">
        <v>630</v>
      </c>
      <c r="M107" t="s">
        <v>151</v>
      </c>
      <c r="N107" t="s">
        <v>631</v>
      </c>
      <c r="O107" t="s">
        <v>632</v>
      </c>
      <c r="P107" t="s">
        <v>489</v>
      </c>
      <c r="Q107" t="s">
        <v>631</v>
      </c>
      <c r="R107" t="s">
        <v>490</v>
      </c>
      <c r="S107" t="s">
        <v>46</v>
      </c>
      <c r="T107" t="s">
        <v>631</v>
      </c>
      <c r="U107" t="s">
        <v>47</v>
      </c>
      <c r="V107" t="s">
        <v>319</v>
      </c>
      <c r="W107" t="s">
        <v>319</v>
      </c>
      <c r="X107" t="s">
        <v>49</v>
      </c>
      <c r="Y107" s="5">
        <v>44084</v>
      </c>
      <c r="Z107" s="5">
        <v>44084</v>
      </c>
      <c r="AA107" t="s">
        <v>327</v>
      </c>
    </row>
    <row r="108" spans="1:27">
      <c r="A108" t="s">
        <v>633</v>
      </c>
      <c r="B108" t="s">
        <v>34</v>
      </c>
      <c r="C108" s="5">
        <v>44013</v>
      </c>
      <c r="D108" s="5">
        <v>44104</v>
      </c>
      <c r="E108" t="s">
        <v>558</v>
      </c>
      <c r="F108" t="s">
        <v>36</v>
      </c>
      <c r="G108" t="s">
        <v>559</v>
      </c>
      <c r="H108" t="s">
        <v>560</v>
      </c>
      <c r="I108" t="s">
        <v>68</v>
      </c>
      <c r="J108" t="s">
        <v>561</v>
      </c>
      <c r="K108" t="s">
        <v>68</v>
      </c>
      <c r="L108" t="s">
        <v>562</v>
      </c>
      <c r="M108" t="s">
        <v>41</v>
      </c>
      <c r="N108" t="s">
        <v>634</v>
      </c>
      <c r="O108" t="s">
        <v>564</v>
      </c>
      <c r="P108" t="s">
        <v>427</v>
      </c>
      <c r="Q108" t="s">
        <v>634</v>
      </c>
      <c r="R108" t="s">
        <v>428</v>
      </c>
      <c r="S108" t="s">
        <v>46</v>
      </c>
      <c r="T108" t="s">
        <v>634</v>
      </c>
      <c r="U108" t="s">
        <v>47</v>
      </c>
      <c r="V108" t="s">
        <v>68</v>
      </c>
      <c r="W108" t="s">
        <v>68</v>
      </c>
      <c r="X108" t="s">
        <v>49</v>
      </c>
      <c r="Y108" s="5">
        <v>44084</v>
      </c>
      <c r="Z108" s="5">
        <v>44084</v>
      </c>
      <c r="AA108" t="s">
        <v>50</v>
      </c>
    </row>
    <row r="109" spans="1:27">
      <c r="A109" t="s">
        <v>635</v>
      </c>
      <c r="B109" t="s">
        <v>34</v>
      </c>
      <c r="C109" s="5">
        <v>44013</v>
      </c>
      <c r="D109" s="5">
        <v>44104</v>
      </c>
      <c r="E109" t="s">
        <v>473</v>
      </c>
      <c r="F109" t="s">
        <v>36</v>
      </c>
      <c r="G109" t="s">
        <v>100</v>
      </c>
      <c r="H109" t="s">
        <v>54</v>
      </c>
      <c r="I109" t="s">
        <v>470</v>
      </c>
      <c r="J109" t="s">
        <v>56</v>
      </c>
      <c r="K109" t="s">
        <v>347</v>
      </c>
      <c r="L109" t="s">
        <v>58</v>
      </c>
      <c r="M109" t="s">
        <v>103</v>
      </c>
      <c r="N109" t="s">
        <v>636</v>
      </c>
      <c r="O109" t="s">
        <v>475</v>
      </c>
      <c r="P109" t="s">
        <v>62</v>
      </c>
      <c r="Q109" t="s">
        <v>636</v>
      </c>
      <c r="R109" t="s">
        <v>62</v>
      </c>
      <c r="S109" t="s">
        <v>46</v>
      </c>
      <c r="T109" t="s">
        <v>636</v>
      </c>
      <c r="U109" t="s">
        <v>47</v>
      </c>
      <c r="V109" t="s">
        <v>347</v>
      </c>
      <c r="W109" t="s">
        <v>347</v>
      </c>
      <c r="X109" t="s">
        <v>49</v>
      </c>
      <c r="Y109" s="5">
        <v>44084</v>
      </c>
      <c r="Z109" s="5">
        <v>44084</v>
      </c>
      <c r="AA109" t="s">
        <v>63</v>
      </c>
    </row>
    <row r="110" spans="1:27">
      <c r="A110" t="s">
        <v>637</v>
      </c>
      <c r="B110" t="s">
        <v>34</v>
      </c>
      <c r="C110" s="5">
        <v>44013</v>
      </c>
      <c r="D110" s="5">
        <v>44104</v>
      </c>
      <c r="E110" t="s">
        <v>258</v>
      </c>
      <c r="F110" t="s">
        <v>36</v>
      </c>
      <c r="G110" t="s">
        <v>259</v>
      </c>
      <c r="H110" t="s">
        <v>258</v>
      </c>
      <c r="I110" t="s">
        <v>206</v>
      </c>
      <c r="J110" t="s">
        <v>80</v>
      </c>
      <c r="K110" t="s">
        <v>260</v>
      </c>
      <c r="L110" t="s">
        <v>261</v>
      </c>
      <c r="M110" t="s">
        <v>41</v>
      </c>
      <c r="N110" t="s">
        <v>638</v>
      </c>
      <c r="O110" t="s">
        <v>177</v>
      </c>
      <c r="P110" t="s">
        <v>263</v>
      </c>
      <c r="Q110" t="s">
        <v>638</v>
      </c>
      <c r="R110" t="s">
        <v>264</v>
      </c>
      <c r="S110" t="s">
        <v>46</v>
      </c>
      <c r="T110" t="s">
        <v>638</v>
      </c>
      <c r="U110" t="s">
        <v>47</v>
      </c>
      <c r="V110" t="s">
        <v>260</v>
      </c>
      <c r="W110" t="s">
        <v>260</v>
      </c>
      <c r="X110" t="s">
        <v>49</v>
      </c>
      <c r="Y110" s="5">
        <v>44084</v>
      </c>
      <c r="Z110" s="5">
        <v>44084</v>
      </c>
      <c r="AA110" t="s">
        <v>265</v>
      </c>
    </row>
    <row r="111" spans="1:27">
      <c r="A111" t="s">
        <v>639</v>
      </c>
      <c r="B111" t="s">
        <v>34</v>
      </c>
      <c r="C111" s="5">
        <v>44013</v>
      </c>
      <c r="D111" s="5">
        <v>44104</v>
      </c>
      <c r="E111" t="s">
        <v>130</v>
      </c>
      <c r="F111" t="s">
        <v>36</v>
      </c>
      <c r="G111" t="s">
        <v>100</v>
      </c>
      <c r="H111" t="s">
        <v>54</v>
      </c>
      <c r="I111" t="s">
        <v>131</v>
      </c>
      <c r="J111" t="s">
        <v>56</v>
      </c>
      <c r="K111" t="s">
        <v>132</v>
      </c>
      <c r="L111" t="s">
        <v>58</v>
      </c>
      <c r="M111" t="s">
        <v>103</v>
      </c>
      <c r="N111" t="s">
        <v>640</v>
      </c>
      <c r="O111" t="s">
        <v>134</v>
      </c>
      <c r="P111" t="s">
        <v>62</v>
      </c>
      <c r="Q111" t="s">
        <v>640</v>
      </c>
      <c r="R111" t="s">
        <v>62</v>
      </c>
      <c r="S111" t="s">
        <v>46</v>
      </c>
      <c r="T111" t="s">
        <v>640</v>
      </c>
      <c r="U111" t="s">
        <v>47</v>
      </c>
      <c r="V111" t="s">
        <v>132</v>
      </c>
      <c r="W111" t="s">
        <v>132</v>
      </c>
      <c r="X111" t="s">
        <v>49</v>
      </c>
      <c r="Y111" s="5">
        <v>44084</v>
      </c>
      <c r="Z111" s="5">
        <v>44084</v>
      </c>
      <c r="AA111" t="s">
        <v>63</v>
      </c>
    </row>
    <row r="112" spans="1:27">
      <c r="A112" t="s">
        <v>641</v>
      </c>
      <c r="B112" t="s">
        <v>34</v>
      </c>
      <c r="C112" s="5">
        <v>44013</v>
      </c>
      <c r="D112" s="5">
        <v>44104</v>
      </c>
      <c r="E112" t="s">
        <v>642</v>
      </c>
      <c r="F112" t="s">
        <v>36</v>
      </c>
      <c r="G112" t="s">
        <v>643</v>
      </c>
      <c r="H112" t="s">
        <v>54</v>
      </c>
      <c r="I112" t="s">
        <v>269</v>
      </c>
      <c r="J112" t="s">
        <v>224</v>
      </c>
      <c r="K112" t="s">
        <v>537</v>
      </c>
      <c r="L112" t="s">
        <v>58</v>
      </c>
      <c r="M112" t="s">
        <v>103</v>
      </c>
      <c r="N112" t="s">
        <v>644</v>
      </c>
      <c r="O112" t="s">
        <v>645</v>
      </c>
      <c r="P112" t="s">
        <v>62</v>
      </c>
      <c r="Q112" t="s">
        <v>644</v>
      </c>
      <c r="R112" t="s">
        <v>62</v>
      </c>
      <c r="S112" t="s">
        <v>46</v>
      </c>
      <c r="T112" t="s">
        <v>644</v>
      </c>
      <c r="U112" t="s">
        <v>47</v>
      </c>
      <c r="V112" t="s">
        <v>537</v>
      </c>
      <c r="W112" t="s">
        <v>646</v>
      </c>
      <c r="X112" t="s">
        <v>49</v>
      </c>
      <c r="Y112" s="5">
        <v>44084</v>
      </c>
      <c r="Z112" s="5">
        <v>44084</v>
      </c>
      <c r="AA112" t="s">
        <v>63</v>
      </c>
    </row>
    <row r="113" spans="1:27">
      <c r="A113" t="s">
        <v>647</v>
      </c>
      <c r="B113" t="s">
        <v>34</v>
      </c>
      <c r="C113" s="5">
        <v>44013</v>
      </c>
      <c r="D113" s="5">
        <v>44104</v>
      </c>
      <c r="E113" t="s">
        <v>146</v>
      </c>
      <c r="F113" t="s">
        <v>36</v>
      </c>
      <c r="G113" t="s">
        <v>147</v>
      </c>
      <c r="H113" t="s">
        <v>54</v>
      </c>
      <c r="I113" t="s">
        <v>148</v>
      </c>
      <c r="J113" t="s">
        <v>149</v>
      </c>
      <c r="K113" t="s">
        <v>150</v>
      </c>
      <c r="L113" t="s">
        <v>58</v>
      </c>
      <c r="M113" t="s">
        <v>151</v>
      </c>
      <c r="N113" t="s">
        <v>648</v>
      </c>
      <c r="O113" t="s">
        <v>153</v>
      </c>
      <c r="P113" t="s">
        <v>154</v>
      </c>
      <c r="Q113" t="s">
        <v>648</v>
      </c>
      <c r="R113" t="s">
        <v>154</v>
      </c>
      <c r="S113" t="s">
        <v>46</v>
      </c>
      <c r="T113" t="s">
        <v>648</v>
      </c>
      <c r="U113" t="s">
        <v>47</v>
      </c>
      <c r="V113" t="s">
        <v>150</v>
      </c>
      <c r="W113" t="s">
        <v>150</v>
      </c>
      <c r="X113" t="s">
        <v>49</v>
      </c>
      <c r="Y113" s="5">
        <v>44084</v>
      </c>
      <c r="Z113" s="5">
        <v>44084</v>
      </c>
      <c r="AA113" t="s">
        <v>144</v>
      </c>
    </row>
    <row r="114" spans="1:27">
      <c r="A114" t="s">
        <v>649</v>
      </c>
      <c r="B114" t="s">
        <v>34</v>
      </c>
      <c r="C114" s="5">
        <v>44013</v>
      </c>
      <c r="D114" s="5">
        <v>44104</v>
      </c>
      <c r="E114" t="s">
        <v>650</v>
      </c>
      <c r="F114" t="s">
        <v>36</v>
      </c>
      <c r="G114" t="s">
        <v>651</v>
      </c>
      <c r="H114" t="s">
        <v>652</v>
      </c>
      <c r="I114" t="s">
        <v>589</v>
      </c>
      <c r="J114" t="s">
        <v>653</v>
      </c>
      <c r="K114" t="s">
        <v>216</v>
      </c>
      <c r="L114" t="s">
        <v>562</v>
      </c>
      <c r="M114" t="s">
        <v>654</v>
      </c>
      <c r="N114" t="s">
        <v>655</v>
      </c>
      <c r="O114" t="s">
        <v>656</v>
      </c>
      <c r="P114" t="s">
        <v>165</v>
      </c>
      <c r="Q114" t="s">
        <v>655</v>
      </c>
      <c r="R114" t="s">
        <v>166</v>
      </c>
      <c r="S114" t="s">
        <v>46</v>
      </c>
      <c r="T114" t="s">
        <v>655</v>
      </c>
      <c r="U114" t="s">
        <v>47</v>
      </c>
      <c r="V114" t="s">
        <v>216</v>
      </c>
      <c r="W114" t="s">
        <v>216</v>
      </c>
      <c r="X114" t="s">
        <v>49</v>
      </c>
      <c r="Y114" s="5">
        <v>44084</v>
      </c>
      <c r="Z114" s="5">
        <v>44084</v>
      </c>
      <c r="AA114" t="s">
        <v>167</v>
      </c>
    </row>
    <row r="115" spans="1:27">
      <c r="A115" t="s">
        <v>657</v>
      </c>
      <c r="B115" t="s">
        <v>34</v>
      </c>
      <c r="C115" s="5">
        <v>44013</v>
      </c>
      <c r="D115" s="5">
        <v>44104</v>
      </c>
      <c r="E115" t="s">
        <v>658</v>
      </c>
      <c r="F115" t="s">
        <v>36</v>
      </c>
      <c r="G115" t="s">
        <v>659</v>
      </c>
      <c r="H115" t="s">
        <v>171</v>
      </c>
      <c r="I115" t="s">
        <v>160</v>
      </c>
      <c r="J115" t="s">
        <v>660</v>
      </c>
      <c r="K115" t="s">
        <v>386</v>
      </c>
      <c r="L115" t="s">
        <v>218</v>
      </c>
      <c r="M115" t="s">
        <v>654</v>
      </c>
      <c r="N115" t="s">
        <v>661</v>
      </c>
      <c r="O115" t="s">
        <v>662</v>
      </c>
      <c r="P115" t="s">
        <v>165</v>
      </c>
      <c r="Q115" t="s">
        <v>661</v>
      </c>
      <c r="R115" t="s">
        <v>166</v>
      </c>
      <c r="S115" t="s">
        <v>46</v>
      </c>
      <c r="T115" t="s">
        <v>661</v>
      </c>
      <c r="U115" t="s">
        <v>47</v>
      </c>
      <c r="V115" t="s">
        <v>386</v>
      </c>
      <c r="W115" t="s">
        <v>386</v>
      </c>
      <c r="X115" t="s">
        <v>49</v>
      </c>
      <c r="Y115" s="5">
        <v>44084</v>
      </c>
      <c r="Z115" s="5">
        <v>44084</v>
      </c>
      <c r="AA115" t="s">
        <v>167</v>
      </c>
    </row>
    <row r="116" spans="1:27">
      <c r="A116" t="s">
        <v>663</v>
      </c>
      <c r="B116" t="s">
        <v>34</v>
      </c>
      <c r="C116" s="5">
        <v>43922</v>
      </c>
      <c r="D116" s="5">
        <v>44012</v>
      </c>
      <c r="E116" t="s">
        <v>506</v>
      </c>
      <c r="F116" t="s">
        <v>36</v>
      </c>
      <c r="G116" t="s">
        <v>506</v>
      </c>
      <c r="H116" t="s">
        <v>54</v>
      </c>
      <c r="I116" t="s">
        <v>243</v>
      </c>
      <c r="J116" t="s">
        <v>56</v>
      </c>
      <c r="K116" t="s">
        <v>243</v>
      </c>
      <c r="L116" t="s">
        <v>58</v>
      </c>
      <c r="M116" t="s">
        <v>59</v>
      </c>
      <c r="N116" t="s">
        <v>664</v>
      </c>
      <c r="O116" t="s">
        <v>508</v>
      </c>
      <c r="P116" t="s">
        <v>62</v>
      </c>
      <c r="Q116" t="s">
        <v>664</v>
      </c>
      <c r="R116" t="s">
        <v>62</v>
      </c>
      <c r="S116" t="s">
        <v>46</v>
      </c>
      <c r="T116" t="s">
        <v>664</v>
      </c>
      <c r="U116" t="s">
        <v>47</v>
      </c>
      <c r="V116" t="s">
        <v>243</v>
      </c>
      <c r="W116" t="s">
        <v>243</v>
      </c>
      <c r="X116" t="s">
        <v>49</v>
      </c>
      <c r="Y116" s="5">
        <v>44068</v>
      </c>
      <c r="Z116" s="5">
        <v>44068</v>
      </c>
      <c r="AA116" t="s">
        <v>63</v>
      </c>
    </row>
    <row r="117" spans="1:27">
      <c r="A117" t="s">
        <v>665</v>
      </c>
      <c r="B117" t="s">
        <v>34</v>
      </c>
      <c r="C117" s="5">
        <v>43922</v>
      </c>
      <c r="D117" s="5">
        <v>44012</v>
      </c>
      <c r="E117" t="s">
        <v>197</v>
      </c>
      <c r="F117" t="s">
        <v>36</v>
      </c>
      <c r="G117" t="s">
        <v>100</v>
      </c>
      <c r="H117" t="s">
        <v>54</v>
      </c>
      <c r="I117" t="s">
        <v>198</v>
      </c>
      <c r="J117" t="s">
        <v>56</v>
      </c>
      <c r="K117" t="s">
        <v>199</v>
      </c>
      <c r="L117" t="s">
        <v>58</v>
      </c>
      <c r="M117" t="s">
        <v>103</v>
      </c>
      <c r="N117" t="s">
        <v>666</v>
      </c>
      <c r="O117" t="s">
        <v>128</v>
      </c>
      <c r="P117" t="s">
        <v>62</v>
      </c>
      <c r="Q117" t="s">
        <v>666</v>
      </c>
      <c r="R117" t="s">
        <v>62</v>
      </c>
      <c r="S117" t="s">
        <v>46</v>
      </c>
      <c r="T117" t="s">
        <v>666</v>
      </c>
      <c r="U117" t="s">
        <v>47</v>
      </c>
      <c r="V117" t="s">
        <v>199</v>
      </c>
      <c r="W117" t="s">
        <v>199</v>
      </c>
      <c r="X117" t="s">
        <v>49</v>
      </c>
      <c r="Y117" s="5">
        <v>44068</v>
      </c>
      <c r="Z117" s="5">
        <v>44068</v>
      </c>
      <c r="AA117" t="s">
        <v>63</v>
      </c>
    </row>
    <row r="118" spans="1:27">
      <c r="A118" t="s">
        <v>667</v>
      </c>
      <c r="B118" t="s">
        <v>34</v>
      </c>
      <c r="C118" s="5">
        <v>43922</v>
      </c>
      <c r="D118" s="5">
        <v>44012</v>
      </c>
      <c r="E118" t="s">
        <v>612</v>
      </c>
      <c r="F118" t="s">
        <v>36</v>
      </c>
      <c r="G118" t="s">
        <v>612</v>
      </c>
      <c r="H118" t="s">
        <v>612</v>
      </c>
      <c r="I118" t="s">
        <v>38</v>
      </c>
      <c r="J118" t="s">
        <v>613</v>
      </c>
      <c r="K118" t="s">
        <v>614</v>
      </c>
      <c r="L118" t="s">
        <v>406</v>
      </c>
      <c r="M118" t="s">
        <v>41</v>
      </c>
      <c r="N118" t="s">
        <v>668</v>
      </c>
      <c r="O118" t="s">
        <v>616</v>
      </c>
      <c r="P118" t="s">
        <v>617</v>
      </c>
      <c r="Q118" t="s">
        <v>668</v>
      </c>
      <c r="R118" t="s">
        <v>618</v>
      </c>
      <c r="S118" t="s">
        <v>46</v>
      </c>
      <c r="T118" t="s">
        <v>668</v>
      </c>
      <c r="U118" t="s">
        <v>47</v>
      </c>
      <c r="V118" t="s">
        <v>614</v>
      </c>
      <c r="W118" t="s">
        <v>614</v>
      </c>
      <c r="X118" t="s">
        <v>49</v>
      </c>
      <c r="Y118" s="5">
        <v>44068</v>
      </c>
      <c r="Z118" s="5">
        <v>44068</v>
      </c>
      <c r="AA118" t="s">
        <v>50</v>
      </c>
    </row>
    <row r="119" spans="1:27">
      <c r="A119" t="s">
        <v>669</v>
      </c>
      <c r="B119" t="s">
        <v>34</v>
      </c>
      <c r="C119" s="5">
        <v>43922</v>
      </c>
      <c r="D119" s="5">
        <v>44012</v>
      </c>
      <c r="E119" t="s">
        <v>229</v>
      </c>
      <c r="F119" t="s">
        <v>36</v>
      </c>
      <c r="G119" t="s">
        <v>229</v>
      </c>
      <c r="H119" t="s">
        <v>54</v>
      </c>
      <c r="I119" t="s">
        <v>230</v>
      </c>
      <c r="J119" t="s">
        <v>231</v>
      </c>
      <c r="K119" t="s">
        <v>232</v>
      </c>
      <c r="L119" t="s">
        <v>58</v>
      </c>
      <c r="M119" t="s">
        <v>59</v>
      </c>
      <c r="N119" t="s">
        <v>670</v>
      </c>
      <c r="O119" t="s">
        <v>234</v>
      </c>
      <c r="P119" t="s">
        <v>62</v>
      </c>
      <c r="Q119" t="s">
        <v>670</v>
      </c>
      <c r="R119" t="s">
        <v>62</v>
      </c>
      <c r="S119" t="s">
        <v>46</v>
      </c>
      <c r="T119" t="s">
        <v>670</v>
      </c>
      <c r="U119" t="s">
        <v>47</v>
      </c>
      <c r="V119" t="s">
        <v>232</v>
      </c>
      <c r="W119" t="s">
        <v>232</v>
      </c>
      <c r="X119" t="s">
        <v>49</v>
      </c>
      <c r="Y119" s="5">
        <v>44068</v>
      </c>
      <c r="Z119" s="5">
        <v>44068</v>
      </c>
      <c r="AA119" t="s">
        <v>63</v>
      </c>
    </row>
    <row r="120" spans="1:27">
      <c r="A120" t="s">
        <v>671</v>
      </c>
      <c r="B120" t="s">
        <v>34</v>
      </c>
      <c r="C120" s="5">
        <v>43922</v>
      </c>
      <c r="D120" s="5">
        <v>44012</v>
      </c>
      <c r="E120" t="s">
        <v>642</v>
      </c>
      <c r="F120" t="s">
        <v>36</v>
      </c>
      <c r="G120" t="s">
        <v>643</v>
      </c>
      <c r="H120" t="s">
        <v>54</v>
      </c>
      <c r="I120" t="s">
        <v>269</v>
      </c>
      <c r="J120" t="s">
        <v>224</v>
      </c>
      <c r="K120" t="s">
        <v>537</v>
      </c>
      <c r="L120" t="s">
        <v>58</v>
      </c>
      <c r="M120" t="s">
        <v>103</v>
      </c>
      <c r="N120" t="s">
        <v>672</v>
      </c>
      <c r="O120" t="s">
        <v>645</v>
      </c>
      <c r="P120" t="s">
        <v>62</v>
      </c>
      <c r="Q120" t="s">
        <v>672</v>
      </c>
      <c r="R120" t="s">
        <v>62</v>
      </c>
      <c r="S120" t="s">
        <v>46</v>
      </c>
      <c r="T120" t="s">
        <v>672</v>
      </c>
      <c r="U120" t="s">
        <v>47</v>
      </c>
      <c r="V120" t="s">
        <v>537</v>
      </c>
      <c r="W120" t="s">
        <v>646</v>
      </c>
      <c r="X120" t="s">
        <v>49</v>
      </c>
      <c r="Y120" s="5">
        <v>44068</v>
      </c>
      <c r="Z120" s="5">
        <v>44068</v>
      </c>
      <c r="AA120" t="s">
        <v>63</v>
      </c>
    </row>
    <row r="121" spans="1:27">
      <c r="A121" t="s">
        <v>673</v>
      </c>
      <c r="B121" t="s">
        <v>34</v>
      </c>
      <c r="C121" s="5">
        <v>43922</v>
      </c>
      <c r="D121" s="5">
        <v>44012</v>
      </c>
      <c r="E121" t="s">
        <v>674</v>
      </c>
      <c r="F121" t="s">
        <v>36</v>
      </c>
      <c r="G121" t="s">
        <v>675</v>
      </c>
      <c r="H121" t="s">
        <v>54</v>
      </c>
      <c r="I121" t="s">
        <v>280</v>
      </c>
      <c r="J121" t="s">
        <v>224</v>
      </c>
      <c r="K121" t="s">
        <v>274</v>
      </c>
      <c r="L121" t="s">
        <v>58</v>
      </c>
      <c r="M121" t="s">
        <v>59</v>
      </c>
      <c r="N121" t="s">
        <v>676</v>
      </c>
      <c r="O121" t="s">
        <v>463</v>
      </c>
      <c r="P121" t="s">
        <v>62</v>
      </c>
      <c r="Q121" t="s">
        <v>676</v>
      </c>
      <c r="R121" t="s">
        <v>62</v>
      </c>
      <c r="S121" t="s">
        <v>46</v>
      </c>
      <c r="T121" t="s">
        <v>676</v>
      </c>
      <c r="U121" t="s">
        <v>47</v>
      </c>
      <c r="V121" t="s">
        <v>274</v>
      </c>
      <c r="W121" t="s">
        <v>274</v>
      </c>
      <c r="X121" t="s">
        <v>49</v>
      </c>
      <c r="Y121" s="5">
        <v>44068</v>
      </c>
      <c r="Z121" s="5">
        <v>44068</v>
      </c>
      <c r="AA121" t="s">
        <v>63</v>
      </c>
    </row>
    <row r="122" spans="1:27">
      <c r="A122" t="s">
        <v>677</v>
      </c>
      <c r="B122" t="s">
        <v>34</v>
      </c>
      <c r="C122" s="5">
        <v>43922</v>
      </c>
      <c r="D122" s="5">
        <v>44012</v>
      </c>
      <c r="E122" t="s">
        <v>338</v>
      </c>
      <c r="F122" t="s">
        <v>339</v>
      </c>
      <c r="G122" t="s">
        <v>317</v>
      </c>
      <c r="H122" t="s">
        <v>338</v>
      </c>
      <c r="I122" t="s">
        <v>340</v>
      </c>
      <c r="J122" t="s">
        <v>341</v>
      </c>
      <c r="K122" t="s">
        <v>342</v>
      </c>
      <c r="L122" t="s">
        <v>322</v>
      </c>
      <c r="M122" t="s">
        <v>323</v>
      </c>
      <c r="N122" t="s">
        <v>678</v>
      </c>
      <c r="O122" t="s">
        <v>344</v>
      </c>
      <c r="P122" t="s">
        <v>326</v>
      </c>
      <c r="Q122" t="s">
        <v>678</v>
      </c>
      <c r="R122" t="s">
        <v>326</v>
      </c>
      <c r="S122" t="s">
        <v>46</v>
      </c>
      <c r="T122" t="s">
        <v>678</v>
      </c>
      <c r="U122" t="s">
        <v>47</v>
      </c>
      <c r="V122" t="s">
        <v>342</v>
      </c>
      <c r="W122" t="s">
        <v>342</v>
      </c>
      <c r="X122" t="s">
        <v>49</v>
      </c>
      <c r="Y122" s="5">
        <v>44068</v>
      </c>
      <c r="Z122" s="5">
        <v>44068</v>
      </c>
      <c r="AA122" t="s">
        <v>327</v>
      </c>
    </row>
    <row r="123" spans="1:27">
      <c r="A123" t="s">
        <v>679</v>
      </c>
      <c r="B123" t="s">
        <v>34</v>
      </c>
      <c r="C123" s="5">
        <v>43922</v>
      </c>
      <c r="D123" s="5">
        <v>44012</v>
      </c>
      <c r="E123" t="s">
        <v>680</v>
      </c>
      <c r="F123" t="s">
        <v>36</v>
      </c>
      <c r="G123" t="s">
        <v>356</v>
      </c>
      <c r="H123" t="s">
        <v>54</v>
      </c>
      <c r="I123" t="s">
        <v>681</v>
      </c>
      <c r="J123" t="s">
        <v>149</v>
      </c>
      <c r="K123" t="s">
        <v>545</v>
      </c>
      <c r="L123" t="s">
        <v>58</v>
      </c>
      <c r="M123" t="s">
        <v>151</v>
      </c>
      <c r="N123" t="s">
        <v>682</v>
      </c>
      <c r="O123" t="s">
        <v>547</v>
      </c>
      <c r="P123" t="s">
        <v>683</v>
      </c>
      <c r="Q123" t="s">
        <v>682</v>
      </c>
      <c r="R123" t="s">
        <v>683</v>
      </c>
      <c r="S123" t="s">
        <v>46</v>
      </c>
      <c r="T123" t="s">
        <v>682</v>
      </c>
      <c r="U123" t="s">
        <v>47</v>
      </c>
      <c r="V123" t="s">
        <v>545</v>
      </c>
      <c r="W123" t="s">
        <v>545</v>
      </c>
      <c r="X123" t="s">
        <v>49</v>
      </c>
      <c r="Y123" s="5">
        <v>44068</v>
      </c>
      <c r="Z123" s="5">
        <v>44068</v>
      </c>
      <c r="AA123" t="s">
        <v>144</v>
      </c>
    </row>
    <row r="124" spans="1:27">
      <c r="A124" t="s">
        <v>684</v>
      </c>
      <c r="B124" t="s">
        <v>34</v>
      </c>
      <c r="C124" s="5">
        <v>43922</v>
      </c>
      <c r="D124" s="5">
        <v>44012</v>
      </c>
      <c r="E124" t="s">
        <v>355</v>
      </c>
      <c r="F124" t="s">
        <v>36</v>
      </c>
      <c r="G124" t="s">
        <v>356</v>
      </c>
      <c r="H124" t="s">
        <v>54</v>
      </c>
      <c r="I124" t="s">
        <v>357</v>
      </c>
      <c r="J124" t="s">
        <v>149</v>
      </c>
      <c r="K124" t="s">
        <v>358</v>
      </c>
      <c r="L124" t="s">
        <v>359</v>
      </c>
      <c r="M124" t="s">
        <v>360</v>
      </c>
      <c r="N124" t="s">
        <v>685</v>
      </c>
      <c r="O124" t="s">
        <v>362</v>
      </c>
      <c r="P124" t="s">
        <v>363</v>
      </c>
      <c r="Q124" t="s">
        <v>685</v>
      </c>
      <c r="R124" t="s">
        <v>364</v>
      </c>
      <c r="S124" t="s">
        <v>46</v>
      </c>
      <c r="T124" t="s">
        <v>685</v>
      </c>
      <c r="U124" t="s">
        <v>47</v>
      </c>
      <c r="V124" t="s">
        <v>358</v>
      </c>
      <c r="W124" t="s">
        <v>358</v>
      </c>
      <c r="X124" t="s">
        <v>49</v>
      </c>
      <c r="Y124" s="5">
        <v>44068</v>
      </c>
      <c r="Z124" s="5">
        <v>44068</v>
      </c>
      <c r="AA124" t="s">
        <v>365</v>
      </c>
    </row>
    <row r="125" spans="1:27">
      <c r="A125" t="s">
        <v>686</v>
      </c>
      <c r="B125" t="s">
        <v>34</v>
      </c>
      <c r="C125" s="5">
        <v>43922</v>
      </c>
      <c r="D125" s="5">
        <v>44012</v>
      </c>
      <c r="E125" t="s">
        <v>650</v>
      </c>
      <c r="F125" t="s">
        <v>36</v>
      </c>
      <c r="G125" t="s">
        <v>651</v>
      </c>
      <c r="H125" t="s">
        <v>652</v>
      </c>
      <c r="I125" t="s">
        <v>589</v>
      </c>
      <c r="J125" t="s">
        <v>653</v>
      </c>
      <c r="K125" t="s">
        <v>216</v>
      </c>
      <c r="L125" t="s">
        <v>562</v>
      </c>
      <c r="M125" t="s">
        <v>654</v>
      </c>
      <c r="N125" t="s">
        <v>687</v>
      </c>
      <c r="O125" t="s">
        <v>656</v>
      </c>
      <c r="P125" t="s">
        <v>165</v>
      </c>
      <c r="Q125" t="s">
        <v>687</v>
      </c>
      <c r="R125" t="s">
        <v>166</v>
      </c>
      <c r="S125" t="s">
        <v>46</v>
      </c>
      <c r="T125" t="s">
        <v>687</v>
      </c>
      <c r="U125" t="s">
        <v>47</v>
      </c>
      <c r="V125" t="s">
        <v>216</v>
      </c>
      <c r="W125" t="s">
        <v>216</v>
      </c>
      <c r="X125" t="s">
        <v>49</v>
      </c>
      <c r="Y125" s="5">
        <v>44068</v>
      </c>
      <c r="Z125" s="5">
        <v>44068</v>
      </c>
      <c r="AA125" t="s">
        <v>167</v>
      </c>
    </row>
    <row r="126" spans="1:27">
      <c r="A126" t="s">
        <v>688</v>
      </c>
      <c r="B126" t="s">
        <v>34</v>
      </c>
      <c r="C126" s="5">
        <v>43922</v>
      </c>
      <c r="D126" s="5">
        <v>44012</v>
      </c>
      <c r="E126" t="s">
        <v>689</v>
      </c>
      <c r="F126" t="s">
        <v>36</v>
      </c>
      <c r="G126" t="s">
        <v>690</v>
      </c>
      <c r="H126" t="s">
        <v>67</v>
      </c>
      <c r="I126" t="s">
        <v>691</v>
      </c>
      <c r="J126" t="s">
        <v>484</v>
      </c>
      <c r="K126" t="s">
        <v>483</v>
      </c>
      <c r="L126" t="s">
        <v>175</v>
      </c>
      <c r="M126" t="s">
        <v>486</v>
      </c>
      <c r="N126" t="s">
        <v>692</v>
      </c>
      <c r="O126" t="s">
        <v>693</v>
      </c>
      <c r="P126" t="s">
        <v>489</v>
      </c>
      <c r="Q126" t="s">
        <v>692</v>
      </c>
      <c r="R126" t="s">
        <v>490</v>
      </c>
      <c r="S126" t="s">
        <v>46</v>
      </c>
      <c r="T126" t="s">
        <v>692</v>
      </c>
      <c r="U126" t="s">
        <v>47</v>
      </c>
      <c r="V126" t="s">
        <v>483</v>
      </c>
      <c r="W126" t="s">
        <v>483</v>
      </c>
      <c r="X126" t="s">
        <v>49</v>
      </c>
      <c r="Y126" s="5">
        <v>44068</v>
      </c>
      <c r="Z126" s="5">
        <v>44068</v>
      </c>
      <c r="AA126" t="s">
        <v>180</v>
      </c>
    </row>
    <row r="127" spans="1:27">
      <c r="A127" t="s">
        <v>694</v>
      </c>
      <c r="B127" t="s">
        <v>34</v>
      </c>
      <c r="C127" s="5">
        <v>43922</v>
      </c>
      <c r="D127" s="5">
        <v>44012</v>
      </c>
      <c r="E127" t="s">
        <v>695</v>
      </c>
      <c r="F127" t="s">
        <v>36</v>
      </c>
      <c r="G127" t="s">
        <v>696</v>
      </c>
      <c r="H127" t="s">
        <v>171</v>
      </c>
      <c r="I127" t="s">
        <v>496</v>
      </c>
      <c r="J127" t="s">
        <v>697</v>
      </c>
      <c r="K127" t="s">
        <v>607</v>
      </c>
      <c r="L127" t="s">
        <v>175</v>
      </c>
      <c r="M127" t="s">
        <v>103</v>
      </c>
      <c r="N127" t="s">
        <v>698</v>
      </c>
      <c r="O127" t="s">
        <v>177</v>
      </c>
      <c r="P127" t="s">
        <v>489</v>
      </c>
      <c r="Q127" t="s">
        <v>698</v>
      </c>
      <c r="R127" t="s">
        <v>490</v>
      </c>
      <c r="S127" t="s">
        <v>46</v>
      </c>
      <c r="T127" t="s">
        <v>698</v>
      </c>
      <c r="U127" t="s">
        <v>47</v>
      </c>
      <c r="V127" t="s">
        <v>607</v>
      </c>
      <c r="W127" t="s">
        <v>607</v>
      </c>
      <c r="X127" t="s">
        <v>49</v>
      </c>
      <c r="Y127" s="5">
        <v>44068</v>
      </c>
      <c r="Z127" s="5">
        <v>44068</v>
      </c>
      <c r="AA127" t="s">
        <v>180</v>
      </c>
    </row>
    <row r="128" spans="1:27">
      <c r="A128" t="s">
        <v>699</v>
      </c>
      <c r="B128" t="s">
        <v>34</v>
      </c>
      <c r="C128" s="5">
        <v>44013</v>
      </c>
      <c r="D128" s="5">
        <v>44104</v>
      </c>
      <c r="E128" t="s">
        <v>700</v>
      </c>
      <c r="F128" t="s">
        <v>36</v>
      </c>
      <c r="G128" t="s">
        <v>701</v>
      </c>
      <c r="H128" t="s">
        <v>54</v>
      </c>
      <c r="I128" t="s">
        <v>243</v>
      </c>
      <c r="J128" t="s">
        <v>56</v>
      </c>
      <c r="K128" t="s">
        <v>55</v>
      </c>
      <c r="L128" t="s">
        <v>58</v>
      </c>
      <c r="M128" t="s">
        <v>59</v>
      </c>
      <c r="N128" t="s">
        <v>702</v>
      </c>
      <c r="O128" t="s">
        <v>703</v>
      </c>
      <c r="P128" t="s">
        <v>62</v>
      </c>
      <c r="Q128" t="s">
        <v>702</v>
      </c>
      <c r="R128" t="s">
        <v>62</v>
      </c>
      <c r="S128" t="s">
        <v>46</v>
      </c>
      <c r="T128" t="s">
        <v>702</v>
      </c>
      <c r="U128" t="s">
        <v>47</v>
      </c>
      <c r="V128" t="s">
        <v>55</v>
      </c>
      <c r="W128" t="s">
        <v>55</v>
      </c>
      <c r="X128" t="s">
        <v>49</v>
      </c>
      <c r="Y128" s="5">
        <v>44084</v>
      </c>
      <c r="Z128" s="5">
        <v>44084</v>
      </c>
      <c r="AA128" t="s">
        <v>63</v>
      </c>
    </row>
    <row r="129" spans="1:27">
      <c r="A129" t="s">
        <v>704</v>
      </c>
      <c r="B129" t="s">
        <v>34</v>
      </c>
      <c r="C129" s="5">
        <v>44013</v>
      </c>
      <c r="D129" s="5">
        <v>44104</v>
      </c>
      <c r="E129" t="s">
        <v>492</v>
      </c>
      <c r="F129" t="s">
        <v>36</v>
      </c>
      <c r="G129" t="s">
        <v>493</v>
      </c>
      <c r="H129" t="s">
        <v>494</v>
      </c>
      <c r="I129" t="s">
        <v>174</v>
      </c>
      <c r="J129" t="s">
        <v>495</v>
      </c>
      <c r="K129" t="s">
        <v>496</v>
      </c>
      <c r="L129" t="s">
        <v>175</v>
      </c>
      <c r="M129" t="s">
        <v>103</v>
      </c>
      <c r="N129" t="s">
        <v>705</v>
      </c>
      <c r="O129" t="s">
        <v>177</v>
      </c>
      <c r="P129" t="s">
        <v>178</v>
      </c>
      <c r="Q129" t="s">
        <v>705</v>
      </c>
      <c r="R129" t="s">
        <v>179</v>
      </c>
      <c r="S129" t="s">
        <v>46</v>
      </c>
      <c r="T129" t="s">
        <v>705</v>
      </c>
      <c r="U129" t="s">
        <v>47</v>
      </c>
      <c r="V129" t="s">
        <v>496</v>
      </c>
      <c r="W129" t="s">
        <v>496</v>
      </c>
      <c r="X129" t="s">
        <v>49</v>
      </c>
      <c r="Y129" s="5">
        <v>44084</v>
      </c>
      <c r="Z129" s="5">
        <v>44084</v>
      </c>
      <c r="AA129" t="s">
        <v>180</v>
      </c>
    </row>
    <row r="130" spans="1:27">
      <c r="A130" t="s">
        <v>706</v>
      </c>
      <c r="B130" t="s">
        <v>34</v>
      </c>
      <c r="C130" s="5">
        <v>44013</v>
      </c>
      <c r="D130" s="5">
        <v>44104</v>
      </c>
      <c r="E130" t="s">
        <v>403</v>
      </c>
      <c r="F130" t="s">
        <v>36</v>
      </c>
      <c r="G130" t="s">
        <v>403</v>
      </c>
      <c r="H130" t="s">
        <v>404</v>
      </c>
      <c r="I130" t="s">
        <v>38</v>
      </c>
      <c r="J130" t="s">
        <v>405</v>
      </c>
      <c r="K130" t="s">
        <v>38</v>
      </c>
      <c r="L130" t="s">
        <v>406</v>
      </c>
      <c r="M130" t="s">
        <v>41</v>
      </c>
      <c r="N130" t="s">
        <v>707</v>
      </c>
      <c r="O130" t="s">
        <v>408</v>
      </c>
      <c r="P130" t="s">
        <v>409</v>
      </c>
      <c r="Q130" t="s">
        <v>707</v>
      </c>
      <c r="R130" t="s">
        <v>410</v>
      </c>
      <c r="S130" t="s">
        <v>46</v>
      </c>
      <c r="T130" t="s">
        <v>707</v>
      </c>
      <c r="U130" t="s">
        <v>47</v>
      </c>
      <c r="V130" t="s">
        <v>411</v>
      </c>
      <c r="W130" t="s">
        <v>411</v>
      </c>
      <c r="X130" t="s">
        <v>49</v>
      </c>
      <c r="Y130" s="5">
        <v>44084</v>
      </c>
      <c r="Z130" s="5">
        <v>44084</v>
      </c>
      <c r="AA130" t="s">
        <v>50</v>
      </c>
    </row>
    <row r="131" spans="1:27">
      <c r="A131" t="s">
        <v>708</v>
      </c>
      <c r="B131" t="s">
        <v>34</v>
      </c>
      <c r="C131" s="5">
        <v>44013</v>
      </c>
      <c r="D131" s="5">
        <v>44104</v>
      </c>
      <c r="E131" t="s">
        <v>253</v>
      </c>
      <c r="F131" t="s">
        <v>36</v>
      </c>
      <c r="G131" t="s">
        <v>100</v>
      </c>
      <c r="H131" t="s">
        <v>54</v>
      </c>
      <c r="I131" t="s">
        <v>184</v>
      </c>
      <c r="J131" t="s">
        <v>56</v>
      </c>
      <c r="K131" t="s">
        <v>254</v>
      </c>
      <c r="L131" t="s">
        <v>58</v>
      </c>
      <c r="M131" t="s">
        <v>103</v>
      </c>
      <c r="N131" t="s">
        <v>709</v>
      </c>
      <c r="O131" t="s">
        <v>256</v>
      </c>
      <c r="P131" t="s">
        <v>62</v>
      </c>
      <c r="Q131" t="s">
        <v>709</v>
      </c>
      <c r="R131" t="s">
        <v>62</v>
      </c>
      <c r="S131" t="s">
        <v>46</v>
      </c>
      <c r="T131" t="s">
        <v>709</v>
      </c>
      <c r="U131" t="s">
        <v>47</v>
      </c>
      <c r="V131" t="s">
        <v>254</v>
      </c>
      <c r="W131" t="s">
        <v>254</v>
      </c>
      <c r="X131" t="s">
        <v>49</v>
      </c>
      <c r="Y131" s="5">
        <v>44084</v>
      </c>
      <c r="Z131" s="5">
        <v>44084</v>
      </c>
      <c r="AA131" t="s">
        <v>63</v>
      </c>
    </row>
    <row r="132" spans="1:27">
      <c r="A132" t="s">
        <v>710</v>
      </c>
      <c r="B132" t="s">
        <v>34</v>
      </c>
      <c r="C132" s="5">
        <v>44013</v>
      </c>
      <c r="D132" s="5">
        <v>44104</v>
      </c>
      <c r="E132" t="s">
        <v>575</v>
      </c>
      <c r="F132" t="s">
        <v>36</v>
      </c>
      <c r="G132" t="s">
        <v>100</v>
      </c>
      <c r="H132" t="s">
        <v>54</v>
      </c>
      <c r="I132" t="s">
        <v>576</v>
      </c>
      <c r="J132" t="s">
        <v>56</v>
      </c>
      <c r="K132" t="s">
        <v>101</v>
      </c>
      <c r="L132" t="s">
        <v>58</v>
      </c>
      <c r="M132" t="s">
        <v>103</v>
      </c>
      <c r="N132" t="s">
        <v>711</v>
      </c>
      <c r="O132" t="s">
        <v>195</v>
      </c>
      <c r="P132" t="s">
        <v>62</v>
      </c>
      <c r="Q132" t="s">
        <v>711</v>
      </c>
      <c r="R132" t="s">
        <v>62</v>
      </c>
      <c r="S132" t="s">
        <v>46</v>
      </c>
      <c r="T132" t="s">
        <v>711</v>
      </c>
      <c r="U132" t="s">
        <v>47</v>
      </c>
      <c r="V132" t="s">
        <v>101</v>
      </c>
      <c r="W132" t="s">
        <v>101</v>
      </c>
      <c r="X132" t="s">
        <v>49</v>
      </c>
      <c r="Y132" s="5">
        <v>44084</v>
      </c>
      <c r="Z132" s="5">
        <v>44084</v>
      </c>
      <c r="AA132" t="s">
        <v>63</v>
      </c>
    </row>
    <row r="133" spans="1:27">
      <c r="A133" t="s">
        <v>712</v>
      </c>
      <c r="B133" t="s">
        <v>34</v>
      </c>
      <c r="C133" s="5">
        <v>44013</v>
      </c>
      <c r="D133" s="5">
        <v>44104</v>
      </c>
      <c r="E133" t="s">
        <v>499</v>
      </c>
      <c r="F133" t="s">
        <v>339</v>
      </c>
      <c r="G133" t="s">
        <v>317</v>
      </c>
      <c r="H133" t="s">
        <v>500</v>
      </c>
      <c r="I133" t="s">
        <v>321</v>
      </c>
      <c r="J133" t="s">
        <v>501</v>
      </c>
      <c r="K133" t="s">
        <v>502</v>
      </c>
      <c r="L133" t="s">
        <v>322</v>
      </c>
      <c r="M133" t="s">
        <v>323</v>
      </c>
      <c r="N133" t="s">
        <v>713</v>
      </c>
      <c r="O133" t="s">
        <v>325</v>
      </c>
      <c r="P133" t="s">
        <v>326</v>
      </c>
      <c r="Q133" t="s">
        <v>713</v>
      </c>
      <c r="R133" t="s">
        <v>326</v>
      </c>
      <c r="S133" t="s">
        <v>46</v>
      </c>
      <c r="T133" t="s">
        <v>713</v>
      </c>
      <c r="U133" t="s">
        <v>47</v>
      </c>
      <c r="V133" t="s">
        <v>502</v>
      </c>
      <c r="W133" t="s">
        <v>502</v>
      </c>
      <c r="X133" t="s">
        <v>49</v>
      </c>
      <c r="Y133" s="5">
        <v>44084</v>
      </c>
      <c r="Z133" s="5">
        <v>44084</v>
      </c>
      <c r="AA133" t="s">
        <v>504</v>
      </c>
    </row>
    <row r="134" spans="1:27">
      <c r="A134" t="s">
        <v>714</v>
      </c>
      <c r="B134" t="s">
        <v>34</v>
      </c>
      <c r="C134" s="5">
        <v>44013</v>
      </c>
      <c r="D134" s="5">
        <v>44104</v>
      </c>
      <c r="E134" t="s">
        <v>459</v>
      </c>
      <c r="F134" t="s">
        <v>36</v>
      </c>
      <c r="G134" t="s">
        <v>460</v>
      </c>
      <c r="H134" t="s">
        <v>54</v>
      </c>
      <c r="I134" t="s">
        <v>461</v>
      </c>
      <c r="J134" t="s">
        <v>224</v>
      </c>
      <c r="K134" t="s">
        <v>274</v>
      </c>
      <c r="L134" t="s">
        <v>58</v>
      </c>
      <c r="M134" t="s">
        <v>59</v>
      </c>
      <c r="N134" t="s">
        <v>715</v>
      </c>
      <c r="O134" t="s">
        <v>463</v>
      </c>
      <c r="P134" t="s">
        <v>62</v>
      </c>
      <c r="Q134" t="s">
        <v>715</v>
      </c>
      <c r="R134" t="s">
        <v>62</v>
      </c>
      <c r="S134" t="s">
        <v>46</v>
      </c>
      <c r="T134" t="s">
        <v>715</v>
      </c>
      <c r="U134" t="s">
        <v>47</v>
      </c>
      <c r="V134" t="s">
        <v>274</v>
      </c>
      <c r="W134" t="s">
        <v>274</v>
      </c>
      <c r="X134" t="s">
        <v>49</v>
      </c>
      <c r="Y134" s="5">
        <v>44084</v>
      </c>
      <c r="Z134" s="5">
        <v>44084</v>
      </c>
      <c r="AA134" t="s">
        <v>63</v>
      </c>
    </row>
    <row r="135" spans="1:27">
      <c r="A135" t="s">
        <v>716</v>
      </c>
      <c r="B135" t="s">
        <v>34</v>
      </c>
      <c r="C135" s="5">
        <v>44013</v>
      </c>
      <c r="D135" s="5">
        <v>44104</v>
      </c>
      <c r="E135" t="s">
        <v>585</v>
      </c>
      <c r="F135" t="s">
        <v>36</v>
      </c>
      <c r="G135" t="s">
        <v>586</v>
      </c>
      <c r="H135" t="s">
        <v>587</v>
      </c>
      <c r="I135" t="s">
        <v>358</v>
      </c>
      <c r="J135" t="s">
        <v>588</v>
      </c>
      <c r="K135" t="s">
        <v>589</v>
      </c>
      <c r="L135" t="s">
        <v>359</v>
      </c>
      <c r="M135" t="s">
        <v>360</v>
      </c>
      <c r="N135" t="s">
        <v>717</v>
      </c>
      <c r="O135" t="s">
        <v>591</v>
      </c>
      <c r="P135" t="s">
        <v>363</v>
      </c>
      <c r="Q135" t="s">
        <v>717</v>
      </c>
      <c r="R135" t="s">
        <v>364</v>
      </c>
      <c r="S135" t="s">
        <v>46</v>
      </c>
      <c r="T135" t="s">
        <v>717</v>
      </c>
      <c r="U135" t="s">
        <v>47</v>
      </c>
      <c r="V135" t="s">
        <v>589</v>
      </c>
      <c r="W135" t="s">
        <v>589</v>
      </c>
      <c r="X135" t="s">
        <v>49</v>
      </c>
      <c r="Y135" s="5">
        <v>44084</v>
      </c>
      <c r="Z135" s="5">
        <v>44084</v>
      </c>
      <c r="AA135" t="s">
        <v>365</v>
      </c>
    </row>
    <row r="136" spans="1:27">
      <c r="A136" t="s">
        <v>718</v>
      </c>
      <c r="B136" t="s">
        <v>34</v>
      </c>
      <c r="C136" s="5">
        <v>44013</v>
      </c>
      <c r="D136" s="5">
        <v>44104</v>
      </c>
      <c r="E136" t="s">
        <v>593</v>
      </c>
      <c r="F136" t="s">
        <v>36</v>
      </c>
      <c r="G136" t="s">
        <v>373</v>
      </c>
      <c r="H136" t="s">
        <v>374</v>
      </c>
      <c r="I136" t="s">
        <v>217</v>
      </c>
      <c r="J136" t="s">
        <v>374</v>
      </c>
      <c r="K136" t="s">
        <v>375</v>
      </c>
      <c r="L136" t="s">
        <v>218</v>
      </c>
      <c r="M136" t="s">
        <v>219</v>
      </c>
      <c r="N136" t="s">
        <v>719</v>
      </c>
      <c r="O136" t="s">
        <v>177</v>
      </c>
      <c r="P136" t="s">
        <v>165</v>
      </c>
      <c r="Q136" t="s">
        <v>719</v>
      </c>
      <c r="R136" t="s">
        <v>166</v>
      </c>
      <c r="S136" t="s">
        <v>46</v>
      </c>
      <c r="T136" t="s">
        <v>719</v>
      </c>
      <c r="U136" t="s">
        <v>47</v>
      </c>
      <c r="V136" t="s">
        <v>375</v>
      </c>
      <c r="W136" t="s">
        <v>375</v>
      </c>
      <c r="X136" t="s">
        <v>49</v>
      </c>
      <c r="Y136" s="5">
        <v>44084</v>
      </c>
      <c r="Z136" s="5">
        <v>44084</v>
      </c>
      <c r="AA136" t="s">
        <v>167</v>
      </c>
    </row>
    <row r="137" spans="1:27">
      <c r="A137" t="s">
        <v>720</v>
      </c>
      <c r="B137" t="s">
        <v>34</v>
      </c>
      <c r="C137" s="5">
        <v>44013</v>
      </c>
      <c r="D137" s="5">
        <v>44104</v>
      </c>
      <c r="E137" t="s">
        <v>449</v>
      </c>
      <c r="F137" t="s">
        <v>36</v>
      </c>
      <c r="G137" t="s">
        <v>450</v>
      </c>
      <c r="H137" t="s">
        <v>54</v>
      </c>
      <c r="I137" t="s">
        <v>232</v>
      </c>
      <c r="J137" t="s">
        <v>56</v>
      </c>
      <c r="K137" t="s">
        <v>451</v>
      </c>
      <c r="L137" t="s">
        <v>58</v>
      </c>
      <c r="M137" t="s">
        <v>59</v>
      </c>
      <c r="N137" t="s">
        <v>721</v>
      </c>
      <c r="O137" t="s">
        <v>234</v>
      </c>
      <c r="P137" t="s">
        <v>62</v>
      </c>
      <c r="Q137" t="s">
        <v>721</v>
      </c>
      <c r="R137" t="s">
        <v>62</v>
      </c>
      <c r="S137" t="s">
        <v>46</v>
      </c>
      <c r="T137" t="s">
        <v>721</v>
      </c>
      <c r="U137" t="s">
        <v>47</v>
      </c>
      <c r="V137" t="s">
        <v>451</v>
      </c>
      <c r="W137" t="s">
        <v>451</v>
      </c>
      <c r="X137" t="s">
        <v>49</v>
      </c>
      <c r="Y137" s="5">
        <v>44084</v>
      </c>
      <c r="Z137" s="5">
        <v>44084</v>
      </c>
      <c r="AA137" t="s">
        <v>63</v>
      </c>
    </row>
    <row r="138" spans="1:27">
      <c r="A138" t="s">
        <v>722</v>
      </c>
      <c r="B138" t="s">
        <v>34</v>
      </c>
      <c r="C138" s="5">
        <v>43922</v>
      </c>
      <c r="D138" s="5">
        <v>44012</v>
      </c>
      <c r="E138" t="s">
        <v>700</v>
      </c>
      <c r="F138" t="s">
        <v>36</v>
      </c>
      <c r="G138" t="s">
        <v>701</v>
      </c>
      <c r="H138" t="s">
        <v>54</v>
      </c>
      <c r="I138" t="s">
        <v>243</v>
      </c>
      <c r="J138" t="s">
        <v>56</v>
      </c>
      <c r="K138" t="s">
        <v>55</v>
      </c>
      <c r="L138" t="s">
        <v>58</v>
      </c>
      <c r="M138" t="s">
        <v>59</v>
      </c>
      <c r="N138" t="s">
        <v>723</v>
      </c>
      <c r="O138" t="s">
        <v>703</v>
      </c>
      <c r="P138" t="s">
        <v>62</v>
      </c>
      <c r="Q138" t="s">
        <v>723</v>
      </c>
      <c r="R138" t="s">
        <v>62</v>
      </c>
      <c r="S138" t="s">
        <v>46</v>
      </c>
      <c r="T138" t="s">
        <v>723</v>
      </c>
      <c r="U138" t="s">
        <v>47</v>
      </c>
      <c r="V138" t="s">
        <v>55</v>
      </c>
      <c r="W138" t="s">
        <v>55</v>
      </c>
      <c r="X138" t="s">
        <v>49</v>
      </c>
      <c r="Y138" s="5">
        <v>44068</v>
      </c>
      <c r="Z138" s="5">
        <v>44068</v>
      </c>
      <c r="AA138" t="s">
        <v>63</v>
      </c>
    </row>
    <row r="139" spans="1:27">
      <c r="A139" t="s">
        <v>724</v>
      </c>
      <c r="B139" t="s">
        <v>34</v>
      </c>
      <c r="C139" s="5">
        <v>43922</v>
      </c>
      <c r="D139" s="5">
        <v>44012</v>
      </c>
      <c r="E139" t="s">
        <v>510</v>
      </c>
      <c r="F139" t="s">
        <v>36</v>
      </c>
      <c r="G139" t="s">
        <v>510</v>
      </c>
      <c r="H139" t="s">
        <v>511</v>
      </c>
      <c r="I139" t="s">
        <v>38</v>
      </c>
      <c r="J139" t="s">
        <v>512</v>
      </c>
      <c r="K139" t="s">
        <v>38</v>
      </c>
      <c r="L139" t="s">
        <v>406</v>
      </c>
      <c r="M139" t="s">
        <v>41</v>
      </c>
      <c r="N139" t="s">
        <v>725</v>
      </c>
      <c r="O139" t="s">
        <v>514</v>
      </c>
      <c r="P139" t="s">
        <v>409</v>
      </c>
      <c r="Q139" t="s">
        <v>725</v>
      </c>
      <c r="R139" t="s">
        <v>515</v>
      </c>
      <c r="S139" t="s">
        <v>46</v>
      </c>
      <c r="T139" t="s">
        <v>725</v>
      </c>
      <c r="U139" t="s">
        <v>47</v>
      </c>
      <c r="V139" t="s">
        <v>516</v>
      </c>
      <c r="W139" t="s">
        <v>516</v>
      </c>
      <c r="X139" t="s">
        <v>49</v>
      </c>
      <c r="Y139" s="5">
        <v>44068</v>
      </c>
      <c r="Z139" s="5">
        <v>44068</v>
      </c>
      <c r="AA139" t="s">
        <v>50</v>
      </c>
    </row>
    <row r="140" spans="1:27">
      <c r="A140" t="s">
        <v>726</v>
      </c>
      <c r="B140" t="s">
        <v>34</v>
      </c>
      <c r="C140" s="5">
        <v>43922</v>
      </c>
      <c r="D140" s="5">
        <v>44012</v>
      </c>
      <c r="E140" t="s">
        <v>329</v>
      </c>
      <c r="F140" t="s">
        <v>36</v>
      </c>
      <c r="G140" t="s">
        <v>329</v>
      </c>
      <c r="H140" t="s">
        <v>330</v>
      </c>
      <c r="I140" t="s">
        <v>70</v>
      </c>
      <c r="J140" t="s">
        <v>331</v>
      </c>
      <c r="K140" t="s">
        <v>79</v>
      </c>
      <c r="L140" t="s">
        <v>332</v>
      </c>
      <c r="M140" t="s">
        <v>83</v>
      </c>
      <c r="N140" t="s">
        <v>727</v>
      </c>
      <c r="O140" t="s">
        <v>334</v>
      </c>
      <c r="P140" t="s">
        <v>86</v>
      </c>
      <c r="Q140" t="s">
        <v>727</v>
      </c>
      <c r="R140" t="s">
        <v>86</v>
      </c>
      <c r="S140" t="s">
        <v>87</v>
      </c>
      <c r="T140" t="s">
        <v>727</v>
      </c>
      <c r="U140" t="s">
        <v>47</v>
      </c>
      <c r="V140" t="s">
        <v>79</v>
      </c>
      <c r="W140" t="s">
        <v>87</v>
      </c>
      <c r="X140" t="s">
        <v>49</v>
      </c>
      <c r="Y140" s="5">
        <v>44068</v>
      </c>
      <c r="Z140" s="5">
        <v>44068</v>
      </c>
      <c r="AA140" t="s">
        <v>88</v>
      </c>
    </row>
    <row r="141" spans="1:27">
      <c r="A141" t="s">
        <v>728</v>
      </c>
      <c r="B141" t="s">
        <v>34</v>
      </c>
      <c r="C141" s="5">
        <v>43922</v>
      </c>
      <c r="D141" s="5">
        <v>44012</v>
      </c>
      <c r="E141" t="s">
        <v>622</v>
      </c>
      <c r="F141" t="s">
        <v>36</v>
      </c>
      <c r="G141" t="s">
        <v>100</v>
      </c>
      <c r="H141" t="s">
        <v>54</v>
      </c>
      <c r="I141" t="s">
        <v>102</v>
      </c>
      <c r="J141" t="s">
        <v>56</v>
      </c>
      <c r="K141" t="s">
        <v>125</v>
      </c>
      <c r="L141" t="s">
        <v>58</v>
      </c>
      <c r="M141" t="s">
        <v>103</v>
      </c>
      <c r="N141" t="s">
        <v>729</v>
      </c>
      <c r="O141" t="s">
        <v>624</v>
      </c>
      <c r="P141" t="s">
        <v>62</v>
      </c>
      <c r="Q141" t="s">
        <v>729</v>
      </c>
      <c r="R141" t="s">
        <v>62</v>
      </c>
      <c r="S141" t="s">
        <v>46</v>
      </c>
      <c r="T141" t="s">
        <v>729</v>
      </c>
      <c r="U141" t="s">
        <v>47</v>
      </c>
      <c r="V141" t="s">
        <v>625</v>
      </c>
      <c r="W141" t="s">
        <v>625</v>
      </c>
      <c r="X141" t="s">
        <v>49</v>
      </c>
      <c r="Y141" s="5">
        <v>44068</v>
      </c>
      <c r="Z141" s="5">
        <v>44068</v>
      </c>
      <c r="AA141" t="s">
        <v>63</v>
      </c>
    </row>
    <row r="142" spans="1:27">
      <c r="A142" t="s">
        <v>730</v>
      </c>
      <c r="B142" t="s">
        <v>34</v>
      </c>
      <c r="C142" s="5">
        <v>43922</v>
      </c>
      <c r="D142" s="5">
        <v>44012</v>
      </c>
      <c r="E142" t="s">
        <v>731</v>
      </c>
      <c r="F142" t="s">
        <v>36</v>
      </c>
      <c r="G142" t="s">
        <v>731</v>
      </c>
      <c r="H142" t="s">
        <v>54</v>
      </c>
      <c r="I142" t="s">
        <v>274</v>
      </c>
      <c r="J142" t="s">
        <v>224</v>
      </c>
      <c r="K142" t="s">
        <v>732</v>
      </c>
      <c r="L142" t="s">
        <v>58</v>
      </c>
      <c r="M142" t="s">
        <v>59</v>
      </c>
      <c r="N142" t="s">
        <v>733</v>
      </c>
      <c r="O142" t="s">
        <v>437</v>
      </c>
      <c r="P142" t="s">
        <v>62</v>
      </c>
      <c r="Q142" t="s">
        <v>733</v>
      </c>
      <c r="R142" t="s">
        <v>62</v>
      </c>
      <c r="S142" t="s">
        <v>46</v>
      </c>
      <c r="T142" t="s">
        <v>733</v>
      </c>
      <c r="U142" t="s">
        <v>47</v>
      </c>
      <c r="V142" t="s">
        <v>732</v>
      </c>
      <c r="W142" t="s">
        <v>732</v>
      </c>
      <c r="X142" t="s">
        <v>49</v>
      </c>
      <c r="Y142" s="5">
        <v>44068</v>
      </c>
      <c r="Z142" s="5">
        <v>44068</v>
      </c>
      <c r="AA142" t="s">
        <v>63</v>
      </c>
    </row>
    <row r="143" spans="1:27">
      <c r="A143" t="s">
        <v>734</v>
      </c>
      <c r="B143" t="s">
        <v>34</v>
      </c>
      <c r="C143" s="5">
        <v>43922</v>
      </c>
      <c r="D143" s="5">
        <v>44012</v>
      </c>
      <c r="E143" t="s">
        <v>627</v>
      </c>
      <c r="F143" t="s">
        <v>36</v>
      </c>
      <c r="G143" t="s">
        <v>628</v>
      </c>
      <c r="H143" t="s">
        <v>171</v>
      </c>
      <c r="I143" t="s">
        <v>522</v>
      </c>
      <c r="J143" t="s">
        <v>629</v>
      </c>
      <c r="K143" t="s">
        <v>319</v>
      </c>
      <c r="L143" t="s">
        <v>630</v>
      </c>
      <c r="M143" t="s">
        <v>151</v>
      </c>
      <c r="N143" t="s">
        <v>735</v>
      </c>
      <c r="O143" t="s">
        <v>632</v>
      </c>
      <c r="P143" t="s">
        <v>489</v>
      </c>
      <c r="Q143" t="s">
        <v>735</v>
      </c>
      <c r="R143" t="s">
        <v>490</v>
      </c>
      <c r="S143" t="s">
        <v>46</v>
      </c>
      <c r="T143" t="s">
        <v>735</v>
      </c>
      <c r="U143" t="s">
        <v>47</v>
      </c>
      <c r="V143" t="s">
        <v>319</v>
      </c>
      <c r="W143" t="s">
        <v>319</v>
      </c>
      <c r="X143" t="s">
        <v>49</v>
      </c>
      <c r="Y143" s="5">
        <v>44068</v>
      </c>
      <c r="Z143" s="5">
        <v>44068</v>
      </c>
      <c r="AA143" t="s">
        <v>327</v>
      </c>
    </row>
    <row r="144" spans="1:27">
      <c r="A144" t="s">
        <v>736</v>
      </c>
      <c r="B144" t="s">
        <v>34</v>
      </c>
      <c r="C144" s="5">
        <v>44013</v>
      </c>
      <c r="D144" s="5">
        <v>44104</v>
      </c>
      <c r="E144" t="s">
        <v>52</v>
      </c>
      <c r="F144" t="s">
        <v>36</v>
      </c>
      <c r="G144" t="s">
        <v>53</v>
      </c>
      <c r="H144" t="s">
        <v>54</v>
      </c>
      <c r="I144" t="s">
        <v>55</v>
      </c>
      <c r="J144" t="s">
        <v>56</v>
      </c>
      <c r="K144" t="s">
        <v>57</v>
      </c>
      <c r="L144" t="s">
        <v>58</v>
      </c>
      <c r="M144" t="s">
        <v>59</v>
      </c>
      <c r="N144" t="s">
        <v>737</v>
      </c>
      <c r="O144" t="s">
        <v>61</v>
      </c>
      <c r="P144" t="s">
        <v>62</v>
      </c>
      <c r="Q144" t="s">
        <v>737</v>
      </c>
      <c r="R144" t="s">
        <v>62</v>
      </c>
      <c r="S144" t="s">
        <v>46</v>
      </c>
      <c r="T144" t="s">
        <v>737</v>
      </c>
      <c r="U144" t="s">
        <v>47</v>
      </c>
      <c r="V144" t="s">
        <v>57</v>
      </c>
      <c r="W144" t="s">
        <v>57</v>
      </c>
      <c r="X144" t="s">
        <v>49</v>
      </c>
      <c r="Y144" s="5">
        <v>44084</v>
      </c>
      <c r="Z144" s="5">
        <v>44084</v>
      </c>
      <c r="AA144" t="s">
        <v>63</v>
      </c>
    </row>
    <row r="145" spans="1:27">
      <c r="A145" t="s">
        <v>738</v>
      </c>
      <c r="B145" t="s">
        <v>34</v>
      </c>
      <c r="C145" s="5">
        <v>44013</v>
      </c>
      <c r="D145" s="5">
        <v>44104</v>
      </c>
      <c r="E145" t="s">
        <v>598</v>
      </c>
      <c r="F145" t="s">
        <v>36</v>
      </c>
      <c r="G145" t="s">
        <v>599</v>
      </c>
      <c r="H145" t="s">
        <v>171</v>
      </c>
      <c r="I145" t="s">
        <v>600</v>
      </c>
      <c r="J145" t="s">
        <v>601</v>
      </c>
      <c r="K145" t="s">
        <v>520</v>
      </c>
      <c r="L145" t="s">
        <v>175</v>
      </c>
      <c r="M145" t="s">
        <v>103</v>
      </c>
      <c r="N145" t="s">
        <v>739</v>
      </c>
      <c r="O145" t="s">
        <v>177</v>
      </c>
      <c r="P145" t="s">
        <v>603</v>
      </c>
      <c r="Q145" t="s">
        <v>739</v>
      </c>
      <c r="R145" t="s">
        <v>525</v>
      </c>
      <c r="S145" t="s">
        <v>46</v>
      </c>
      <c r="T145" t="s">
        <v>739</v>
      </c>
      <c r="U145" t="s">
        <v>47</v>
      </c>
      <c r="V145" t="s">
        <v>520</v>
      </c>
      <c r="W145" t="s">
        <v>520</v>
      </c>
      <c r="X145" t="s">
        <v>49</v>
      </c>
      <c r="Y145" s="5">
        <v>44084</v>
      </c>
      <c r="Z145" s="5">
        <v>44084</v>
      </c>
      <c r="AA145" t="s">
        <v>180</v>
      </c>
    </row>
    <row r="146" spans="1:27">
      <c r="A146" t="s">
        <v>740</v>
      </c>
      <c r="B146" t="s">
        <v>34</v>
      </c>
      <c r="C146" s="5">
        <v>44013</v>
      </c>
      <c r="D146" s="5">
        <v>44104</v>
      </c>
      <c r="E146" t="s">
        <v>423</v>
      </c>
      <c r="F146" t="s">
        <v>36</v>
      </c>
      <c r="G146" t="s">
        <v>423</v>
      </c>
      <c r="H146" t="s">
        <v>65</v>
      </c>
      <c r="I146" t="s">
        <v>38</v>
      </c>
      <c r="J146" t="s">
        <v>424</v>
      </c>
      <c r="K146" t="s">
        <v>68</v>
      </c>
      <c r="L146" t="s">
        <v>292</v>
      </c>
      <c r="M146" t="s">
        <v>41</v>
      </c>
      <c r="N146" t="s">
        <v>741</v>
      </c>
      <c r="O146" t="s">
        <v>426</v>
      </c>
      <c r="P146" t="s">
        <v>427</v>
      </c>
      <c r="Q146" t="s">
        <v>741</v>
      </c>
      <c r="R146" t="s">
        <v>428</v>
      </c>
      <c r="S146" t="s">
        <v>46</v>
      </c>
      <c r="T146" t="s">
        <v>741</v>
      </c>
      <c r="U146" t="s">
        <v>47</v>
      </c>
      <c r="V146" t="s">
        <v>68</v>
      </c>
      <c r="W146" t="s">
        <v>68</v>
      </c>
      <c r="X146" t="s">
        <v>49</v>
      </c>
      <c r="Y146" s="5">
        <v>44084</v>
      </c>
      <c r="Z146" s="5">
        <v>44084</v>
      </c>
      <c r="AA146" t="s">
        <v>50</v>
      </c>
    </row>
    <row r="147" spans="1:27">
      <c r="A147" t="s">
        <v>742</v>
      </c>
      <c r="B147" t="s">
        <v>34</v>
      </c>
      <c r="C147" s="5">
        <v>44013</v>
      </c>
      <c r="D147" s="5">
        <v>44104</v>
      </c>
      <c r="E147" t="s">
        <v>743</v>
      </c>
      <c r="F147" t="s">
        <v>36</v>
      </c>
      <c r="G147" t="s">
        <v>100</v>
      </c>
      <c r="H147" t="s">
        <v>54</v>
      </c>
      <c r="I147" t="s">
        <v>347</v>
      </c>
      <c r="J147" t="s">
        <v>56</v>
      </c>
      <c r="K147" t="s">
        <v>347</v>
      </c>
      <c r="L147" t="s">
        <v>58</v>
      </c>
      <c r="M147" t="s">
        <v>103</v>
      </c>
      <c r="N147" t="s">
        <v>744</v>
      </c>
      <c r="O147" t="s">
        <v>475</v>
      </c>
      <c r="P147" t="s">
        <v>62</v>
      </c>
      <c r="Q147" t="s">
        <v>744</v>
      </c>
      <c r="R147" t="s">
        <v>62</v>
      </c>
      <c r="S147" t="s">
        <v>46</v>
      </c>
      <c r="T147" t="s">
        <v>744</v>
      </c>
      <c r="U147" t="s">
        <v>47</v>
      </c>
      <c r="V147" t="s">
        <v>347</v>
      </c>
      <c r="W147" t="s">
        <v>347</v>
      </c>
      <c r="X147" t="s">
        <v>49</v>
      </c>
      <c r="Y147" s="5">
        <v>44084</v>
      </c>
      <c r="Z147" s="5">
        <v>44084</v>
      </c>
      <c r="AA147" t="s">
        <v>63</v>
      </c>
    </row>
    <row r="148" spans="1:27">
      <c r="A148" t="s">
        <v>745</v>
      </c>
      <c r="B148" t="s">
        <v>34</v>
      </c>
      <c r="C148" s="5">
        <v>44013</v>
      </c>
      <c r="D148" s="5">
        <v>44104</v>
      </c>
      <c r="E148" t="s">
        <v>746</v>
      </c>
      <c r="F148" t="s">
        <v>36</v>
      </c>
      <c r="G148" t="s">
        <v>100</v>
      </c>
      <c r="H148" t="s">
        <v>54</v>
      </c>
      <c r="I148" t="s">
        <v>132</v>
      </c>
      <c r="J148" t="s">
        <v>56</v>
      </c>
      <c r="K148" t="s">
        <v>288</v>
      </c>
      <c r="L148" t="s">
        <v>58</v>
      </c>
      <c r="M148" t="s">
        <v>103</v>
      </c>
      <c r="N148" t="s">
        <v>747</v>
      </c>
      <c r="O148" t="s">
        <v>748</v>
      </c>
      <c r="P148" t="s">
        <v>62</v>
      </c>
      <c r="Q148" t="s">
        <v>747</v>
      </c>
      <c r="R148" t="s">
        <v>62</v>
      </c>
      <c r="S148" t="s">
        <v>46</v>
      </c>
      <c r="T148" t="s">
        <v>747</v>
      </c>
      <c r="U148" t="s">
        <v>47</v>
      </c>
      <c r="V148" t="s">
        <v>288</v>
      </c>
      <c r="W148" t="s">
        <v>288</v>
      </c>
      <c r="X148" t="s">
        <v>49</v>
      </c>
      <c r="Y148" s="5">
        <v>44084</v>
      </c>
      <c r="Z148" s="5">
        <v>44084</v>
      </c>
      <c r="AA148" t="s">
        <v>63</v>
      </c>
    </row>
    <row r="149" spans="1:27">
      <c r="A149" t="s">
        <v>749</v>
      </c>
      <c r="B149" t="s">
        <v>34</v>
      </c>
      <c r="C149" s="5">
        <v>44013</v>
      </c>
      <c r="D149" s="5">
        <v>44104</v>
      </c>
      <c r="E149" t="s">
        <v>750</v>
      </c>
      <c r="F149" t="s">
        <v>36</v>
      </c>
      <c r="G149" t="s">
        <v>751</v>
      </c>
      <c r="H149" t="s">
        <v>54</v>
      </c>
      <c r="I149" t="s">
        <v>139</v>
      </c>
      <c r="J149" t="s">
        <v>56</v>
      </c>
      <c r="K149" t="s">
        <v>298</v>
      </c>
      <c r="L149" t="s">
        <v>58</v>
      </c>
      <c r="M149" t="s">
        <v>151</v>
      </c>
      <c r="N149" t="s">
        <v>752</v>
      </c>
      <c r="O149" t="s">
        <v>753</v>
      </c>
      <c r="P149" t="s">
        <v>754</v>
      </c>
      <c r="Q149" t="s">
        <v>752</v>
      </c>
      <c r="R149" t="s">
        <v>754</v>
      </c>
      <c r="S149" t="s">
        <v>46</v>
      </c>
      <c r="T149" t="s">
        <v>752</v>
      </c>
      <c r="U149" t="s">
        <v>47</v>
      </c>
      <c r="V149" t="s">
        <v>298</v>
      </c>
      <c r="W149" t="s">
        <v>298</v>
      </c>
      <c r="X149" t="s">
        <v>49</v>
      </c>
      <c r="Y149" s="5">
        <v>44084</v>
      </c>
      <c r="Z149" s="5">
        <v>44084</v>
      </c>
      <c r="AA149" t="s">
        <v>144</v>
      </c>
    </row>
    <row r="150" spans="1:27">
      <c r="A150" t="s">
        <v>755</v>
      </c>
      <c r="B150" t="s">
        <v>34</v>
      </c>
      <c r="C150" s="5">
        <v>44013</v>
      </c>
      <c r="D150" s="5">
        <v>44104</v>
      </c>
      <c r="E150" t="s">
        <v>756</v>
      </c>
      <c r="F150" t="s">
        <v>36</v>
      </c>
      <c r="G150" t="s">
        <v>757</v>
      </c>
      <c r="H150" t="s">
        <v>54</v>
      </c>
      <c r="I150" t="s">
        <v>538</v>
      </c>
      <c r="J150" t="s">
        <v>224</v>
      </c>
      <c r="K150" t="s">
        <v>461</v>
      </c>
      <c r="L150" t="s">
        <v>58</v>
      </c>
      <c r="M150" t="s">
        <v>41</v>
      </c>
      <c r="N150" t="s">
        <v>758</v>
      </c>
      <c r="O150" t="s">
        <v>759</v>
      </c>
      <c r="P150" t="s">
        <v>62</v>
      </c>
      <c r="Q150" t="s">
        <v>758</v>
      </c>
      <c r="R150" t="s">
        <v>62</v>
      </c>
      <c r="S150" t="s">
        <v>46</v>
      </c>
      <c r="T150" t="s">
        <v>758</v>
      </c>
      <c r="U150" t="s">
        <v>47</v>
      </c>
      <c r="V150" t="s">
        <v>461</v>
      </c>
      <c r="W150" t="s">
        <v>461</v>
      </c>
      <c r="X150" t="s">
        <v>49</v>
      </c>
      <c r="Y150" s="5">
        <v>44084</v>
      </c>
      <c r="Z150" s="5">
        <v>44084</v>
      </c>
      <c r="AA150" t="s">
        <v>63</v>
      </c>
    </row>
    <row r="151" spans="1:27">
      <c r="A151" t="s">
        <v>760</v>
      </c>
      <c r="B151" t="s">
        <v>34</v>
      </c>
      <c r="C151" s="5">
        <v>44013</v>
      </c>
      <c r="D151" s="5">
        <v>44104</v>
      </c>
      <c r="E151" t="s">
        <v>273</v>
      </c>
      <c r="F151" t="s">
        <v>36</v>
      </c>
      <c r="G151" t="s">
        <v>273</v>
      </c>
      <c r="H151" t="s">
        <v>54</v>
      </c>
      <c r="I151" t="s">
        <v>274</v>
      </c>
      <c r="J151" t="s">
        <v>224</v>
      </c>
      <c r="K151" t="s">
        <v>275</v>
      </c>
      <c r="L151" t="s">
        <v>58</v>
      </c>
      <c r="M151" t="s">
        <v>59</v>
      </c>
      <c r="N151" t="s">
        <v>761</v>
      </c>
      <c r="O151" t="s">
        <v>277</v>
      </c>
      <c r="P151" t="s">
        <v>62</v>
      </c>
      <c r="Q151" t="s">
        <v>761</v>
      </c>
      <c r="R151" t="s">
        <v>62</v>
      </c>
      <c r="S151" t="s">
        <v>46</v>
      </c>
      <c r="T151" t="s">
        <v>761</v>
      </c>
      <c r="U151" t="s">
        <v>47</v>
      </c>
      <c r="V151" t="s">
        <v>275</v>
      </c>
      <c r="W151" t="s">
        <v>275</v>
      </c>
      <c r="X151" t="s">
        <v>49</v>
      </c>
      <c r="Y151" s="5">
        <v>44084</v>
      </c>
      <c r="Z151" s="5">
        <v>44084</v>
      </c>
      <c r="AA151" t="s">
        <v>63</v>
      </c>
    </row>
    <row r="152" spans="1:27">
      <c r="A152" t="s">
        <v>762</v>
      </c>
      <c r="B152" t="s">
        <v>34</v>
      </c>
      <c r="C152" s="5">
        <v>44013</v>
      </c>
      <c r="D152" s="5">
        <v>44104</v>
      </c>
      <c r="E152" t="s">
        <v>731</v>
      </c>
      <c r="F152" t="s">
        <v>36</v>
      </c>
      <c r="G152" t="s">
        <v>731</v>
      </c>
      <c r="H152" t="s">
        <v>54</v>
      </c>
      <c r="I152" t="s">
        <v>274</v>
      </c>
      <c r="J152" t="s">
        <v>224</v>
      </c>
      <c r="K152" t="s">
        <v>732</v>
      </c>
      <c r="L152" t="s">
        <v>58</v>
      </c>
      <c r="M152" t="s">
        <v>59</v>
      </c>
      <c r="N152" t="s">
        <v>763</v>
      </c>
      <c r="O152" t="s">
        <v>437</v>
      </c>
      <c r="P152" t="s">
        <v>62</v>
      </c>
      <c r="Q152" t="s">
        <v>763</v>
      </c>
      <c r="R152" t="s">
        <v>62</v>
      </c>
      <c r="S152" t="s">
        <v>46</v>
      </c>
      <c r="T152" t="s">
        <v>763</v>
      </c>
      <c r="U152" t="s">
        <v>47</v>
      </c>
      <c r="V152" t="s">
        <v>732</v>
      </c>
      <c r="W152" t="s">
        <v>732</v>
      </c>
      <c r="X152" t="s">
        <v>49</v>
      </c>
      <c r="Y152" s="5">
        <v>44084</v>
      </c>
      <c r="Z152" s="5">
        <v>44084</v>
      </c>
      <c r="AA152" t="s">
        <v>63</v>
      </c>
    </row>
    <row r="153" spans="1:27">
      <c r="A153" t="s">
        <v>764</v>
      </c>
      <c r="B153" t="s">
        <v>34</v>
      </c>
      <c r="C153" s="5">
        <v>44013</v>
      </c>
      <c r="D153" s="5">
        <v>44104</v>
      </c>
      <c r="E153" t="s">
        <v>454</v>
      </c>
      <c r="F153" t="s">
        <v>36</v>
      </c>
      <c r="G153" t="s">
        <v>455</v>
      </c>
      <c r="H153" t="s">
        <v>54</v>
      </c>
      <c r="I153" t="s">
        <v>451</v>
      </c>
      <c r="J153" t="s">
        <v>56</v>
      </c>
      <c r="K153" t="s">
        <v>237</v>
      </c>
      <c r="L153" t="s">
        <v>58</v>
      </c>
      <c r="M153" t="s">
        <v>59</v>
      </c>
      <c r="N153" t="s">
        <v>765</v>
      </c>
      <c r="O153" t="s">
        <v>457</v>
      </c>
      <c r="P153" t="s">
        <v>62</v>
      </c>
      <c r="Q153" t="s">
        <v>765</v>
      </c>
      <c r="R153" t="s">
        <v>62</v>
      </c>
      <c r="S153" t="s">
        <v>46</v>
      </c>
      <c r="T153" t="s">
        <v>765</v>
      </c>
      <c r="U153" t="s">
        <v>47</v>
      </c>
      <c r="V153" t="s">
        <v>237</v>
      </c>
      <c r="W153" t="s">
        <v>237</v>
      </c>
      <c r="X153" t="s">
        <v>49</v>
      </c>
      <c r="Y153" s="5">
        <v>44084</v>
      </c>
      <c r="Z153" s="5">
        <v>44084</v>
      </c>
      <c r="AA153" t="s">
        <v>63</v>
      </c>
    </row>
    <row r="154" spans="1:27">
      <c r="A154" t="s">
        <v>766</v>
      </c>
      <c r="B154" t="s">
        <v>34</v>
      </c>
      <c r="C154" s="5">
        <v>43922</v>
      </c>
      <c r="D154" s="5">
        <v>44012</v>
      </c>
      <c r="E154" t="s">
        <v>767</v>
      </c>
      <c r="F154" t="s">
        <v>36</v>
      </c>
      <c r="G154" t="s">
        <v>768</v>
      </c>
      <c r="H154" t="s">
        <v>767</v>
      </c>
      <c r="I154" t="s">
        <v>38</v>
      </c>
      <c r="J154" t="s">
        <v>769</v>
      </c>
      <c r="K154" t="s">
        <v>38</v>
      </c>
      <c r="L154" t="s">
        <v>359</v>
      </c>
      <c r="M154" t="s">
        <v>41</v>
      </c>
      <c r="N154" t="s">
        <v>770</v>
      </c>
      <c r="O154" t="s">
        <v>771</v>
      </c>
      <c r="P154" t="s">
        <v>772</v>
      </c>
      <c r="Q154" t="s">
        <v>770</v>
      </c>
      <c r="R154" t="s">
        <v>772</v>
      </c>
      <c r="S154" t="s">
        <v>46</v>
      </c>
      <c r="T154" t="s">
        <v>770</v>
      </c>
      <c r="U154" t="s">
        <v>47</v>
      </c>
      <c r="V154" t="s">
        <v>773</v>
      </c>
      <c r="W154" t="s">
        <v>773</v>
      </c>
      <c r="X154" t="s">
        <v>49</v>
      </c>
      <c r="Y154" s="5">
        <v>44068</v>
      </c>
      <c r="Z154" s="5">
        <v>44068</v>
      </c>
      <c r="AA154" t="s">
        <v>50</v>
      </c>
    </row>
    <row r="155" spans="1:27">
      <c r="A155" t="s">
        <v>774</v>
      </c>
      <c r="B155" t="s">
        <v>34</v>
      </c>
      <c r="C155" s="5">
        <v>43922</v>
      </c>
      <c r="D155" s="5">
        <v>44012</v>
      </c>
      <c r="E155" t="s">
        <v>775</v>
      </c>
      <c r="F155" t="s">
        <v>36</v>
      </c>
      <c r="G155" t="s">
        <v>100</v>
      </c>
      <c r="H155" t="s">
        <v>54</v>
      </c>
      <c r="I155" t="s">
        <v>776</v>
      </c>
      <c r="J155" t="s">
        <v>56</v>
      </c>
      <c r="K155" t="s">
        <v>576</v>
      </c>
      <c r="L155" t="s">
        <v>58</v>
      </c>
      <c r="M155" t="s">
        <v>103</v>
      </c>
      <c r="N155" t="s">
        <v>777</v>
      </c>
      <c r="O155" t="s">
        <v>778</v>
      </c>
      <c r="P155" t="s">
        <v>62</v>
      </c>
      <c r="Q155" t="s">
        <v>777</v>
      </c>
      <c r="R155" t="s">
        <v>62</v>
      </c>
      <c r="S155" t="s">
        <v>46</v>
      </c>
      <c r="T155" t="s">
        <v>777</v>
      </c>
      <c r="U155" t="s">
        <v>47</v>
      </c>
      <c r="V155" t="s">
        <v>576</v>
      </c>
      <c r="W155" t="s">
        <v>576</v>
      </c>
      <c r="X155" t="s">
        <v>49</v>
      </c>
      <c r="Y155" s="5">
        <v>44068</v>
      </c>
      <c r="Z155" s="5">
        <v>44068</v>
      </c>
      <c r="AA155" t="s">
        <v>63</v>
      </c>
    </row>
    <row r="156" spans="1:27">
      <c r="A156" t="s">
        <v>779</v>
      </c>
      <c r="B156" t="s">
        <v>34</v>
      </c>
      <c r="C156" s="5">
        <v>43922</v>
      </c>
      <c r="D156" s="5">
        <v>44012</v>
      </c>
      <c r="E156" t="s">
        <v>202</v>
      </c>
      <c r="F156" t="s">
        <v>36</v>
      </c>
      <c r="G156" t="s">
        <v>203</v>
      </c>
      <c r="H156" t="s">
        <v>204</v>
      </c>
      <c r="I156" t="s">
        <v>205</v>
      </c>
      <c r="J156" t="s">
        <v>80</v>
      </c>
      <c r="K156" t="s">
        <v>206</v>
      </c>
      <c r="L156" t="s">
        <v>207</v>
      </c>
      <c r="M156" t="s">
        <v>41</v>
      </c>
      <c r="N156" t="s">
        <v>780</v>
      </c>
      <c r="O156" t="s">
        <v>209</v>
      </c>
      <c r="P156" t="s">
        <v>86</v>
      </c>
      <c r="Q156" t="s">
        <v>780</v>
      </c>
      <c r="R156" t="s">
        <v>86</v>
      </c>
      <c r="S156" t="s">
        <v>46</v>
      </c>
      <c r="T156" t="s">
        <v>780</v>
      </c>
      <c r="U156" t="s">
        <v>47</v>
      </c>
      <c r="V156" t="s">
        <v>206</v>
      </c>
      <c r="W156" t="s">
        <v>206</v>
      </c>
      <c r="X156" t="s">
        <v>49</v>
      </c>
      <c r="Y156" s="5">
        <v>44068</v>
      </c>
      <c r="Z156" s="5">
        <v>44068</v>
      </c>
      <c r="AA156" t="s">
        <v>88</v>
      </c>
    </row>
    <row r="157" spans="1:27">
      <c r="A157" t="s">
        <v>781</v>
      </c>
      <c r="B157" t="s">
        <v>34</v>
      </c>
      <c r="C157" s="5">
        <v>43922</v>
      </c>
      <c r="D157" s="5">
        <v>44012</v>
      </c>
      <c r="E157" t="s">
        <v>392</v>
      </c>
      <c r="F157" t="s">
        <v>36</v>
      </c>
      <c r="G157" t="s">
        <v>393</v>
      </c>
      <c r="H157" t="s">
        <v>54</v>
      </c>
      <c r="I157" t="s">
        <v>238</v>
      </c>
      <c r="J157" t="s">
        <v>56</v>
      </c>
      <c r="K157" t="s">
        <v>238</v>
      </c>
      <c r="L157" t="s">
        <v>58</v>
      </c>
      <c r="M157" t="s">
        <v>59</v>
      </c>
      <c r="N157" t="s">
        <v>782</v>
      </c>
      <c r="O157" t="s">
        <v>395</v>
      </c>
      <c r="P157" t="s">
        <v>62</v>
      </c>
      <c r="Q157" t="s">
        <v>782</v>
      </c>
      <c r="R157" t="s">
        <v>62</v>
      </c>
      <c r="S157" t="s">
        <v>46</v>
      </c>
      <c r="T157" t="s">
        <v>782</v>
      </c>
      <c r="U157" t="s">
        <v>47</v>
      </c>
      <c r="V157" t="s">
        <v>238</v>
      </c>
      <c r="W157" t="s">
        <v>238</v>
      </c>
      <c r="X157" t="s">
        <v>49</v>
      </c>
      <c r="Y157" s="5">
        <v>44068</v>
      </c>
      <c r="Z157" s="5">
        <v>44068</v>
      </c>
      <c r="AA157" t="s">
        <v>63</v>
      </c>
    </row>
    <row r="158" spans="1:27">
      <c r="A158" t="s">
        <v>783</v>
      </c>
      <c r="B158" t="s">
        <v>34</v>
      </c>
      <c r="C158" s="5">
        <v>43922</v>
      </c>
      <c r="D158" s="5">
        <v>44012</v>
      </c>
      <c r="E158" t="s">
        <v>535</v>
      </c>
      <c r="F158" t="s">
        <v>36</v>
      </c>
      <c r="G158" t="s">
        <v>536</v>
      </c>
      <c r="H158" t="s">
        <v>54</v>
      </c>
      <c r="I158" t="s">
        <v>537</v>
      </c>
      <c r="J158" t="s">
        <v>224</v>
      </c>
      <c r="K158" t="s">
        <v>538</v>
      </c>
      <c r="L158" t="s">
        <v>58</v>
      </c>
      <c r="M158" t="s">
        <v>41</v>
      </c>
      <c r="N158" t="s">
        <v>784</v>
      </c>
      <c r="O158" t="s">
        <v>540</v>
      </c>
      <c r="P158" t="s">
        <v>62</v>
      </c>
      <c r="Q158" t="s">
        <v>784</v>
      </c>
      <c r="R158" t="s">
        <v>62</v>
      </c>
      <c r="S158" t="s">
        <v>46</v>
      </c>
      <c r="T158" t="s">
        <v>784</v>
      </c>
      <c r="U158" t="s">
        <v>47</v>
      </c>
      <c r="V158" t="s">
        <v>538</v>
      </c>
      <c r="W158" t="s">
        <v>538</v>
      </c>
      <c r="X158" t="s">
        <v>49</v>
      </c>
      <c r="Y158" s="5">
        <v>44068</v>
      </c>
      <c r="Z158" s="5">
        <v>44068</v>
      </c>
      <c r="AA158" t="s">
        <v>63</v>
      </c>
    </row>
    <row r="159" spans="1:27">
      <c r="A159" t="s">
        <v>785</v>
      </c>
      <c r="B159" t="s">
        <v>34</v>
      </c>
      <c r="C159" s="5">
        <v>43922</v>
      </c>
      <c r="D159" s="5">
        <v>44012</v>
      </c>
      <c r="E159" t="s">
        <v>527</v>
      </c>
      <c r="F159" t="s">
        <v>339</v>
      </c>
      <c r="G159" t="s">
        <v>317</v>
      </c>
      <c r="H159" t="s">
        <v>527</v>
      </c>
      <c r="I159" t="s">
        <v>502</v>
      </c>
      <c r="J159" t="s">
        <v>501</v>
      </c>
      <c r="K159" t="s">
        <v>340</v>
      </c>
      <c r="L159" t="s">
        <v>322</v>
      </c>
      <c r="M159" t="s">
        <v>323</v>
      </c>
      <c r="N159" t="s">
        <v>786</v>
      </c>
      <c r="O159" t="s">
        <v>325</v>
      </c>
      <c r="P159" t="s">
        <v>326</v>
      </c>
      <c r="Q159" t="s">
        <v>786</v>
      </c>
      <c r="R159" t="s">
        <v>326</v>
      </c>
      <c r="S159" t="s">
        <v>46</v>
      </c>
      <c r="T159" t="s">
        <v>786</v>
      </c>
      <c r="U159" t="s">
        <v>47</v>
      </c>
      <c r="V159" t="s">
        <v>340</v>
      </c>
      <c r="W159" t="s">
        <v>340</v>
      </c>
      <c r="X159" t="s">
        <v>49</v>
      </c>
      <c r="Y159" s="5">
        <v>44068</v>
      </c>
      <c r="Z159" s="5">
        <v>44068</v>
      </c>
      <c r="AA159" t="s">
        <v>529</v>
      </c>
    </row>
    <row r="160" spans="1:27">
      <c r="A160" t="s">
        <v>787</v>
      </c>
      <c r="B160" t="s">
        <v>34</v>
      </c>
      <c r="C160" s="5">
        <v>43922</v>
      </c>
      <c r="D160" s="5">
        <v>44012</v>
      </c>
      <c r="E160" t="s">
        <v>750</v>
      </c>
      <c r="F160" t="s">
        <v>36</v>
      </c>
      <c r="G160" t="s">
        <v>751</v>
      </c>
      <c r="H160" t="s">
        <v>54</v>
      </c>
      <c r="I160" t="s">
        <v>139</v>
      </c>
      <c r="J160" t="s">
        <v>56</v>
      </c>
      <c r="K160" t="s">
        <v>298</v>
      </c>
      <c r="L160" t="s">
        <v>58</v>
      </c>
      <c r="M160" t="s">
        <v>151</v>
      </c>
      <c r="N160" t="s">
        <v>788</v>
      </c>
      <c r="O160" t="s">
        <v>753</v>
      </c>
      <c r="P160" t="s">
        <v>754</v>
      </c>
      <c r="Q160" t="s">
        <v>788</v>
      </c>
      <c r="R160" t="s">
        <v>754</v>
      </c>
      <c r="S160" t="s">
        <v>46</v>
      </c>
      <c r="T160" t="s">
        <v>788</v>
      </c>
      <c r="U160" t="s">
        <v>47</v>
      </c>
      <c r="V160" t="s">
        <v>298</v>
      </c>
      <c r="W160" t="s">
        <v>298</v>
      </c>
      <c r="X160" t="s">
        <v>49</v>
      </c>
      <c r="Y160" s="5">
        <v>44068</v>
      </c>
      <c r="Z160" s="5">
        <v>44068</v>
      </c>
      <c r="AA160" t="s">
        <v>144</v>
      </c>
    </row>
    <row r="161" spans="1:27">
      <c r="A161" t="s">
        <v>789</v>
      </c>
      <c r="B161" t="s">
        <v>34</v>
      </c>
      <c r="C161" s="5">
        <v>43922</v>
      </c>
      <c r="D161" s="5">
        <v>44012</v>
      </c>
      <c r="E161" t="s">
        <v>790</v>
      </c>
      <c r="F161" t="s">
        <v>36</v>
      </c>
      <c r="G161" t="s">
        <v>791</v>
      </c>
      <c r="H161" t="s">
        <v>54</v>
      </c>
      <c r="I161" t="s">
        <v>150</v>
      </c>
      <c r="J161" t="s">
        <v>149</v>
      </c>
      <c r="K161" t="s">
        <v>681</v>
      </c>
      <c r="L161" t="s">
        <v>58</v>
      </c>
      <c r="M161" t="s">
        <v>151</v>
      </c>
      <c r="N161" t="s">
        <v>792</v>
      </c>
      <c r="O161" t="s">
        <v>793</v>
      </c>
      <c r="P161" t="s">
        <v>794</v>
      </c>
      <c r="Q161" t="s">
        <v>792</v>
      </c>
      <c r="R161" t="s">
        <v>794</v>
      </c>
      <c r="S161" t="s">
        <v>46</v>
      </c>
      <c r="T161" t="s">
        <v>792</v>
      </c>
      <c r="U161" t="s">
        <v>47</v>
      </c>
      <c r="V161" t="s">
        <v>681</v>
      </c>
      <c r="W161" t="s">
        <v>681</v>
      </c>
      <c r="X161" t="s">
        <v>49</v>
      </c>
      <c r="Y161" s="5">
        <v>44068</v>
      </c>
      <c r="Z161" s="5">
        <v>44068</v>
      </c>
      <c r="AA161" t="s">
        <v>144</v>
      </c>
    </row>
    <row r="162" spans="1:27">
      <c r="A162" t="s">
        <v>795</v>
      </c>
      <c r="B162" t="s">
        <v>34</v>
      </c>
      <c r="C162" s="5">
        <v>43922</v>
      </c>
      <c r="D162" s="5">
        <v>44012</v>
      </c>
      <c r="E162" t="s">
        <v>544</v>
      </c>
      <c r="F162" t="s">
        <v>36</v>
      </c>
      <c r="G162" t="s">
        <v>356</v>
      </c>
      <c r="H162" t="s">
        <v>54</v>
      </c>
      <c r="I162" t="s">
        <v>545</v>
      </c>
      <c r="J162" t="s">
        <v>149</v>
      </c>
      <c r="K162" t="s">
        <v>357</v>
      </c>
      <c r="L162" t="s">
        <v>58</v>
      </c>
      <c r="M162" t="s">
        <v>151</v>
      </c>
      <c r="N162" t="s">
        <v>796</v>
      </c>
      <c r="O162" t="s">
        <v>547</v>
      </c>
      <c r="P162" t="s">
        <v>548</v>
      </c>
      <c r="Q162" t="s">
        <v>796</v>
      </c>
      <c r="R162" t="s">
        <v>548</v>
      </c>
      <c r="S162" t="s">
        <v>46</v>
      </c>
      <c r="T162" t="s">
        <v>796</v>
      </c>
      <c r="U162" t="s">
        <v>47</v>
      </c>
      <c r="V162" t="s">
        <v>357</v>
      </c>
      <c r="W162" t="s">
        <v>357</v>
      </c>
      <c r="X162" t="s">
        <v>49</v>
      </c>
      <c r="Y162" s="5">
        <v>44068</v>
      </c>
      <c r="Z162" s="5">
        <v>44068</v>
      </c>
      <c r="AA162" t="s">
        <v>144</v>
      </c>
    </row>
    <row r="163" spans="1:27">
      <c r="A163" t="s">
        <v>797</v>
      </c>
      <c r="B163" t="s">
        <v>34</v>
      </c>
      <c r="C163" s="5">
        <v>43922</v>
      </c>
      <c r="D163" s="5">
        <v>44012</v>
      </c>
      <c r="E163" t="s">
        <v>798</v>
      </c>
      <c r="F163" t="s">
        <v>36</v>
      </c>
      <c r="G163" t="s">
        <v>799</v>
      </c>
      <c r="H163" t="s">
        <v>800</v>
      </c>
      <c r="I163" t="s">
        <v>376</v>
      </c>
      <c r="J163" t="s">
        <v>800</v>
      </c>
      <c r="K163" t="s">
        <v>159</v>
      </c>
      <c r="L163" t="s">
        <v>801</v>
      </c>
      <c r="M163" t="s">
        <v>41</v>
      </c>
      <c r="N163" t="s">
        <v>802</v>
      </c>
      <c r="O163" t="s">
        <v>803</v>
      </c>
      <c r="P163" t="s">
        <v>165</v>
      </c>
      <c r="Q163" t="s">
        <v>802</v>
      </c>
      <c r="R163" t="s">
        <v>166</v>
      </c>
      <c r="S163" t="s">
        <v>46</v>
      </c>
      <c r="T163" t="s">
        <v>802</v>
      </c>
      <c r="U163" t="s">
        <v>47</v>
      </c>
      <c r="V163" t="s">
        <v>159</v>
      </c>
      <c r="W163" t="s">
        <v>159</v>
      </c>
      <c r="X163" t="s">
        <v>49</v>
      </c>
      <c r="Y163" s="5">
        <v>44068</v>
      </c>
      <c r="Z163" s="5">
        <v>44068</v>
      </c>
      <c r="AA163" t="s">
        <v>167</v>
      </c>
    </row>
    <row r="164" spans="1:27">
      <c r="A164" t="s">
        <v>804</v>
      </c>
      <c r="B164" t="s">
        <v>34</v>
      </c>
      <c r="C164" s="5">
        <v>43922</v>
      </c>
      <c r="D164" s="5">
        <v>44012</v>
      </c>
      <c r="E164" t="s">
        <v>658</v>
      </c>
      <c r="F164" t="s">
        <v>36</v>
      </c>
      <c r="G164" t="s">
        <v>659</v>
      </c>
      <c r="H164" t="s">
        <v>171</v>
      </c>
      <c r="I164" t="s">
        <v>160</v>
      </c>
      <c r="J164" t="s">
        <v>660</v>
      </c>
      <c r="K164" t="s">
        <v>386</v>
      </c>
      <c r="L164" t="s">
        <v>218</v>
      </c>
      <c r="M164" t="s">
        <v>654</v>
      </c>
      <c r="N164" t="s">
        <v>805</v>
      </c>
      <c r="O164" t="s">
        <v>662</v>
      </c>
      <c r="P164" t="s">
        <v>165</v>
      </c>
      <c r="Q164" t="s">
        <v>805</v>
      </c>
      <c r="R164" t="s">
        <v>166</v>
      </c>
      <c r="S164" t="s">
        <v>46</v>
      </c>
      <c r="T164" t="s">
        <v>805</v>
      </c>
      <c r="U164" t="s">
        <v>47</v>
      </c>
      <c r="V164" t="s">
        <v>386</v>
      </c>
      <c r="W164" t="s">
        <v>386</v>
      </c>
      <c r="X164" t="s">
        <v>49</v>
      </c>
      <c r="Y164" s="5">
        <v>44068</v>
      </c>
      <c r="Z164" s="5">
        <v>44068</v>
      </c>
      <c r="AA164" t="s">
        <v>167</v>
      </c>
    </row>
    <row r="165" spans="1:27">
      <c r="A165" t="s">
        <v>806</v>
      </c>
      <c r="B165" t="s">
        <v>34</v>
      </c>
      <c r="C165" s="5">
        <v>43922</v>
      </c>
      <c r="D165" s="5">
        <v>44012</v>
      </c>
      <c r="E165" t="s">
        <v>383</v>
      </c>
      <c r="F165" t="s">
        <v>36</v>
      </c>
      <c r="G165" t="s">
        <v>384</v>
      </c>
      <c r="H165" t="s">
        <v>385</v>
      </c>
      <c r="I165" t="s">
        <v>386</v>
      </c>
      <c r="J165" t="s">
        <v>387</v>
      </c>
      <c r="K165" t="s">
        <v>388</v>
      </c>
      <c r="L165" t="s">
        <v>218</v>
      </c>
      <c r="M165" t="s">
        <v>219</v>
      </c>
      <c r="N165" t="s">
        <v>807</v>
      </c>
      <c r="O165" t="s">
        <v>390</v>
      </c>
      <c r="P165" t="s">
        <v>165</v>
      </c>
      <c r="Q165" t="s">
        <v>807</v>
      </c>
      <c r="R165" t="s">
        <v>166</v>
      </c>
      <c r="S165" t="s">
        <v>46</v>
      </c>
      <c r="T165" t="s">
        <v>807</v>
      </c>
      <c r="U165" t="s">
        <v>47</v>
      </c>
      <c r="V165" t="s">
        <v>388</v>
      </c>
      <c r="W165" t="s">
        <v>388</v>
      </c>
      <c r="X165" t="s">
        <v>49</v>
      </c>
      <c r="Y165" s="5">
        <v>44068</v>
      </c>
      <c r="Z165" s="5">
        <v>44068</v>
      </c>
      <c r="AA165" t="s">
        <v>167</v>
      </c>
    </row>
    <row r="166" spans="1:27">
      <c r="A166" t="s">
        <v>808</v>
      </c>
      <c r="B166" t="s">
        <v>34</v>
      </c>
      <c r="C166" s="5">
        <v>43922</v>
      </c>
      <c r="D166" s="5">
        <v>44012</v>
      </c>
      <c r="E166" t="s">
        <v>605</v>
      </c>
      <c r="F166" t="s">
        <v>36</v>
      </c>
      <c r="G166" t="s">
        <v>606</v>
      </c>
      <c r="H166" t="s">
        <v>171</v>
      </c>
      <c r="I166" t="s">
        <v>607</v>
      </c>
      <c r="J166" t="s">
        <v>608</v>
      </c>
      <c r="K166" t="s">
        <v>600</v>
      </c>
      <c r="L166" t="s">
        <v>175</v>
      </c>
      <c r="M166" t="s">
        <v>103</v>
      </c>
      <c r="N166" t="s">
        <v>809</v>
      </c>
      <c r="O166" t="s">
        <v>177</v>
      </c>
      <c r="P166" t="s">
        <v>610</v>
      </c>
      <c r="Q166" t="s">
        <v>809</v>
      </c>
      <c r="R166" t="s">
        <v>610</v>
      </c>
      <c r="S166" t="s">
        <v>46</v>
      </c>
      <c r="T166" t="s">
        <v>809</v>
      </c>
      <c r="U166" t="s">
        <v>47</v>
      </c>
      <c r="V166" t="s">
        <v>600</v>
      </c>
      <c r="W166" t="s">
        <v>600</v>
      </c>
      <c r="X166" t="s">
        <v>49</v>
      </c>
      <c r="Y166" s="5">
        <v>44068</v>
      </c>
      <c r="Z166" s="5">
        <v>44068</v>
      </c>
      <c r="AA166" t="s">
        <v>180</v>
      </c>
    </row>
    <row r="167" spans="1:27">
      <c r="A167" t="s">
        <v>810</v>
      </c>
      <c r="B167" t="s">
        <v>34</v>
      </c>
      <c r="C167" s="5">
        <v>43922</v>
      </c>
      <c r="D167" s="5">
        <v>44012</v>
      </c>
      <c r="E167" t="s">
        <v>518</v>
      </c>
      <c r="F167" t="s">
        <v>36</v>
      </c>
      <c r="G167" t="s">
        <v>519</v>
      </c>
      <c r="H167" t="s">
        <v>494</v>
      </c>
      <c r="I167" t="s">
        <v>520</v>
      </c>
      <c r="J167" t="s">
        <v>521</v>
      </c>
      <c r="K167" t="s">
        <v>522</v>
      </c>
      <c r="L167" t="s">
        <v>175</v>
      </c>
      <c r="M167" t="s">
        <v>103</v>
      </c>
      <c r="N167" t="s">
        <v>811</v>
      </c>
      <c r="O167" t="s">
        <v>177</v>
      </c>
      <c r="P167" t="s">
        <v>524</v>
      </c>
      <c r="Q167" t="s">
        <v>811</v>
      </c>
      <c r="R167" t="s">
        <v>525</v>
      </c>
      <c r="S167" t="s">
        <v>46</v>
      </c>
      <c r="T167" t="s">
        <v>811</v>
      </c>
      <c r="U167" t="s">
        <v>47</v>
      </c>
      <c r="V167" t="s">
        <v>522</v>
      </c>
      <c r="W167" t="s">
        <v>522</v>
      </c>
      <c r="X167" t="s">
        <v>49</v>
      </c>
      <c r="Y167" s="5">
        <v>44068</v>
      </c>
      <c r="Z167" s="5">
        <v>44068</v>
      </c>
      <c r="AA167" t="s">
        <v>180</v>
      </c>
    </row>
    <row r="168" spans="1:27">
      <c r="A168" t="s">
        <v>812</v>
      </c>
      <c r="B168" t="s">
        <v>34</v>
      </c>
      <c r="C168" s="5">
        <v>44013</v>
      </c>
      <c r="D168" s="5">
        <v>44104</v>
      </c>
      <c r="E168" t="s">
        <v>695</v>
      </c>
      <c r="F168" t="s">
        <v>36</v>
      </c>
      <c r="G168" t="s">
        <v>696</v>
      </c>
      <c r="H168" t="s">
        <v>171</v>
      </c>
      <c r="I168" t="s">
        <v>496</v>
      </c>
      <c r="J168" t="s">
        <v>697</v>
      </c>
      <c r="K168" t="s">
        <v>607</v>
      </c>
      <c r="L168" t="s">
        <v>175</v>
      </c>
      <c r="M168" t="s">
        <v>103</v>
      </c>
      <c r="N168" t="s">
        <v>813</v>
      </c>
      <c r="O168" t="s">
        <v>177</v>
      </c>
      <c r="P168" t="s">
        <v>489</v>
      </c>
      <c r="Q168" t="s">
        <v>813</v>
      </c>
      <c r="R168" t="s">
        <v>490</v>
      </c>
      <c r="S168" t="s">
        <v>46</v>
      </c>
      <c r="T168" t="s">
        <v>813</v>
      </c>
      <c r="U168" t="s">
        <v>47</v>
      </c>
      <c r="V168" t="s">
        <v>607</v>
      </c>
      <c r="W168" t="s">
        <v>607</v>
      </c>
      <c r="X168" t="s">
        <v>49</v>
      </c>
      <c r="Y168" s="5">
        <v>44084</v>
      </c>
      <c r="Z168" s="5">
        <v>44084</v>
      </c>
      <c r="AA168" t="s">
        <v>180</v>
      </c>
    </row>
    <row r="169" spans="1:27">
      <c r="A169" t="s">
        <v>814</v>
      </c>
      <c r="B169" t="s">
        <v>34</v>
      </c>
      <c r="C169" s="5">
        <v>44013</v>
      </c>
      <c r="D169" s="5">
        <v>44104</v>
      </c>
      <c r="E169" t="s">
        <v>570</v>
      </c>
      <c r="F169" t="s">
        <v>36</v>
      </c>
      <c r="G169" t="s">
        <v>100</v>
      </c>
      <c r="H169" t="s">
        <v>54</v>
      </c>
      <c r="I169" t="s">
        <v>254</v>
      </c>
      <c r="J169" t="s">
        <v>56</v>
      </c>
      <c r="K169" t="s">
        <v>571</v>
      </c>
      <c r="L169" t="s">
        <v>58</v>
      </c>
      <c r="M169" t="s">
        <v>103</v>
      </c>
      <c r="N169" t="s">
        <v>815</v>
      </c>
      <c r="O169" t="s">
        <v>573</v>
      </c>
      <c r="P169" t="s">
        <v>62</v>
      </c>
      <c r="Q169" t="s">
        <v>815</v>
      </c>
      <c r="R169" t="s">
        <v>62</v>
      </c>
      <c r="S169" t="s">
        <v>46</v>
      </c>
      <c r="T169" t="s">
        <v>815</v>
      </c>
      <c r="U169" t="s">
        <v>47</v>
      </c>
      <c r="V169" t="s">
        <v>571</v>
      </c>
      <c r="W169" t="s">
        <v>571</v>
      </c>
      <c r="X169" t="s">
        <v>49</v>
      </c>
      <c r="Y169" s="5">
        <v>44084</v>
      </c>
      <c r="Z169" s="5">
        <v>44084</v>
      </c>
      <c r="AA169" t="s">
        <v>63</v>
      </c>
    </row>
    <row r="170" spans="1:27">
      <c r="A170" t="s">
        <v>816</v>
      </c>
      <c r="B170" t="s">
        <v>34</v>
      </c>
      <c r="C170" s="5">
        <v>44013</v>
      </c>
      <c r="D170" s="5">
        <v>44104</v>
      </c>
      <c r="E170" t="s">
        <v>817</v>
      </c>
      <c r="F170" t="s">
        <v>36</v>
      </c>
      <c r="G170" t="s">
        <v>817</v>
      </c>
      <c r="H170" t="s">
        <v>818</v>
      </c>
      <c r="I170" t="s">
        <v>38</v>
      </c>
      <c r="J170" t="s">
        <v>819</v>
      </c>
      <c r="K170" t="s">
        <v>38</v>
      </c>
      <c r="L170" t="s">
        <v>820</v>
      </c>
      <c r="M170" t="s">
        <v>41</v>
      </c>
      <c r="N170" t="s">
        <v>821</v>
      </c>
      <c r="O170" t="s">
        <v>822</v>
      </c>
      <c r="P170" t="s">
        <v>823</v>
      </c>
      <c r="Q170" t="s">
        <v>821</v>
      </c>
      <c r="R170" t="s">
        <v>823</v>
      </c>
      <c r="S170" t="s">
        <v>46</v>
      </c>
      <c r="T170" t="s">
        <v>821</v>
      </c>
      <c r="U170" t="s">
        <v>47</v>
      </c>
      <c r="V170" t="s">
        <v>824</v>
      </c>
      <c r="W170" t="s">
        <v>824</v>
      </c>
      <c r="X170" t="s">
        <v>49</v>
      </c>
      <c r="Y170" s="5">
        <v>44084</v>
      </c>
      <c r="Z170" s="5">
        <v>44084</v>
      </c>
      <c r="AA170" t="s">
        <v>50</v>
      </c>
    </row>
    <row r="171" spans="1:27">
      <c r="A171" t="s">
        <v>825</v>
      </c>
      <c r="B171" t="s">
        <v>34</v>
      </c>
      <c r="C171" s="5">
        <v>44013</v>
      </c>
      <c r="D171" s="5">
        <v>44104</v>
      </c>
      <c r="E171" t="s">
        <v>775</v>
      </c>
      <c r="F171" t="s">
        <v>36</v>
      </c>
      <c r="G171" t="s">
        <v>100</v>
      </c>
      <c r="H171" t="s">
        <v>54</v>
      </c>
      <c r="I171" t="s">
        <v>776</v>
      </c>
      <c r="J171" t="s">
        <v>56</v>
      </c>
      <c r="K171" t="s">
        <v>576</v>
      </c>
      <c r="L171" t="s">
        <v>58</v>
      </c>
      <c r="M171" t="s">
        <v>103</v>
      </c>
      <c r="N171" t="s">
        <v>826</v>
      </c>
      <c r="O171" t="s">
        <v>778</v>
      </c>
      <c r="P171" t="s">
        <v>62</v>
      </c>
      <c r="Q171" t="s">
        <v>826</v>
      </c>
      <c r="R171" t="s">
        <v>62</v>
      </c>
      <c r="S171" t="s">
        <v>46</v>
      </c>
      <c r="T171" t="s">
        <v>826</v>
      </c>
      <c r="U171" t="s">
        <v>47</v>
      </c>
      <c r="V171" t="s">
        <v>576</v>
      </c>
      <c r="W171" t="s">
        <v>576</v>
      </c>
      <c r="X171" t="s">
        <v>49</v>
      </c>
      <c r="Y171" s="5">
        <v>44084</v>
      </c>
      <c r="Z171" s="5">
        <v>44084</v>
      </c>
      <c r="AA171" t="s">
        <v>63</v>
      </c>
    </row>
    <row r="172" spans="1:27">
      <c r="A172" t="s">
        <v>827</v>
      </c>
      <c r="B172" t="s">
        <v>34</v>
      </c>
      <c r="C172" s="5">
        <v>44013</v>
      </c>
      <c r="D172" s="5">
        <v>44104</v>
      </c>
      <c r="E172" t="s">
        <v>828</v>
      </c>
      <c r="F172" t="s">
        <v>36</v>
      </c>
      <c r="G172" t="s">
        <v>413</v>
      </c>
      <c r="H172" t="s">
        <v>413</v>
      </c>
      <c r="I172" t="s">
        <v>38</v>
      </c>
      <c r="J172" t="s">
        <v>829</v>
      </c>
      <c r="K172" t="s">
        <v>38</v>
      </c>
      <c r="L172" t="s">
        <v>359</v>
      </c>
      <c r="M172" t="s">
        <v>41</v>
      </c>
      <c r="N172" t="s">
        <v>830</v>
      </c>
      <c r="O172" t="s">
        <v>831</v>
      </c>
      <c r="P172" t="s">
        <v>832</v>
      </c>
      <c r="Q172" t="s">
        <v>830</v>
      </c>
      <c r="R172" t="s">
        <v>45</v>
      </c>
      <c r="S172" t="s">
        <v>46</v>
      </c>
      <c r="T172" t="s">
        <v>830</v>
      </c>
      <c r="U172" t="s">
        <v>47</v>
      </c>
      <c r="V172" t="s">
        <v>833</v>
      </c>
      <c r="W172" t="s">
        <v>833</v>
      </c>
      <c r="X172" t="s">
        <v>49</v>
      </c>
      <c r="Y172" s="5">
        <v>44084</v>
      </c>
      <c r="Z172" s="5">
        <v>44084</v>
      </c>
      <c r="AA172" t="s">
        <v>50</v>
      </c>
    </row>
    <row r="173" spans="1:27">
      <c r="A173" t="s">
        <v>834</v>
      </c>
      <c r="B173" t="s">
        <v>34</v>
      </c>
      <c r="C173" s="5">
        <v>44013</v>
      </c>
      <c r="D173" s="5">
        <v>44104</v>
      </c>
      <c r="E173" t="s">
        <v>767</v>
      </c>
      <c r="F173" t="s">
        <v>36</v>
      </c>
      <c r="G173" t="s">
        <v>768</v>
      </c>
      <c r="H173" t="s">
        <v>767</v>
      </c>
      <c r="I173" t="s">
        <v>38</v>
      </c>
      <c r="J173" t="s">
        <v>769</v>
      </c>
      <c r="K173" t="s">
        <v>38</v>
      </c>
      <c r="L173" t="s">
        <v>359</v>
      </c>
      <c r="M173" t="s">
        <v>41</v>
      </c>
      <c r="N173" t="s">
        <v>835</v>
      </c>
      <c r="O173" t="s">
        <v>771</v>
      </c>
      <c r="P173" t="s">
        <v>772</v>
      </c>
      <c r="Q173" t="s">
        <v>835</v>
      </c>
      <c r="R173" t="s">
        <v>772</v>
      </c>
      <c r="S173" t="s">
        <v>46</v>
      </c>
      <c r="T173" t="s">
        <v>835</v>
      </c>
      <c r="U173" t="s">
        <v>47</v>
      </c>
      <c r="V173" t="s">
        <v>773</v>
      </c>
      <c r="W173" t="s">
        <v>773</v>
      </c>
      <c r="X173" t="s">
        <v>49</v>
      </c>
      <c r="Y173" s="5">
        <v>44084</v>
      </c>
      <c r="Z173" s="5">
        <v>44084</v>
      </c>
      <c r="AA173" t="s">
        <v>50</v>
      </c>
    </row>
    <row r="174" spans="1:27">
      <c r="A174" t="s">
        <v>836</v>
      </c>
      <c r="B174" t="s">
        <v>34</v>
      </c>
      <c r="C174" s="5">
        <v>44013</v>
      </c>
      <c r="D174" s="5">
        <v>44104</v>
      </c>
      <c r="E174" t="s">
        <v>248</v>
      </c>
      <c r="F174" t="s">
        <v>36</v>
      </c>
      <c r="G174" t="s">
        <v>100</v>
      </c>
      <c r="H174" t="s">
        <v>54</v>
      </c>
      <c r="I174" t="s">
        <v>126</v>
      </c>
      <c r="J174" t="s">
        <v>56</v>
      </c>
      <c r="K174" t="s">
        <v>193</v>
      </c>
      <c r="L174" t="s">
        <v>58</v>
      </c>
      <c r="M174" t="s">
        <v>103</v>
      </c>
      <c r="N174" t="s">
        <v>837</v>
      </c>
      <c r="O174" t="s">
        <v>128</v>
      </c>
      <c r="P174" t="s">
        <v>62</v>
      </c>
      <c r="Q174" t="s">
        <v>837</v>
      </c>
      <c r="R174" t="s">
        <v>62</v>
      </c>
      <c r="S174" t="s">
        <v>46</v>
      </c>
      <c r="T174" t="s">
        <v>837</v>
      </c>
      <c r="U174" t="s">
        <v>47</v>
      </c>
      <c r="V174" t="s">
        <v>193</v>
      </c>
      <c r="W174" t="s">
        <v>193</v>
      </c>
      <c r="X174" t="s">
        <v>49</v>
      </c>
      <c r="Y174" s="5">
        <v>44084</v>
      </c>
      <c r="Z174" s="5">
        <v>44084</v>
      </c>
      <c r="AA174" t="s">
        <v>63</v>
      </c>
    </row>
    <row r="175" spans="1:27">
      <c r="A175" t="s">
        <v>838</v>
      </c>
      <c r="B175" t="s">
        <v>34</v>
      </c>
      <c r="C175" s="5">
        <v>44013</v>
      </c>
      <c r="D175" s="5">
        <v>44104</v>
      </c>
      <c r="E175" t="s">
        <v>399</v>
      </c>
      <c r="F175" t="s">
        <v>36</v>
      </c>
      <c r="G175" t="s">
        <v>100</v>
      </c>
      <c r="H175" t="s">
        <v>54</v>
      </c>
      <c r="I175" t="s">
        <v>312</v>
      </c>
      <c r="J175" t="s">
        <v>56</v>
      </c>
      <c r="K175" t="s">
        <v>198</v>
      </c>
      <c r="L175" t="s">
        <v>58</v>
      </c>
      <c r="M175" t="s">
        <v>103</v>
      </c>
      <c r="N175" t="s">
        <v>839</v>
      </c>
      <c r="O175" t="s">
        <v>401</v>
      </c>
      <c r="P175" t="s">
        <v>62</v>
      </c>
      <c r="Q175" t="s">
        <v>839</v>
      </c>
      <c r="R175" t="s">
        <v>62</v>
      </c>
      <c r="S175" t="s">
        <v>46</v>
      </c>
      <c r="T175" t="s">
        <v>839</v>
      </c>
      <c r="U175" t="s">
        <v>47</v>
      </c>
      <c r="V175" t="s">
        <v>198</v>
      </c>
      <c r="W175" t="s">
        <v>198</v>
      </c>
      <c r="X175" t="s">
        <v>49</v>
      </c>
      <c r="Y175" s="5">
        <v>44084</v>
      </c>
      <c r="Z175" s="5">
        <v>44084</v>
      </c>
      <c r="AA175" t="s">
        <v>63</v>
      </c>
    </row>
    <row r="176" spans="1:27">
      <c r="A176" t="s">
        <v>840</v>
      </c>
      <c r="B176" t="s">
        <v>34</v>
      </c>
      <c r="C176" s="5">
        <v>44013</v>
      </c>
      <c r="D176" s="5">
        <v>44104</v>
      </c>
      <c r="E176" t="s">
        <v>90</v>
      </c>
      <c r="F176" t="s">
        <v>36</v>
      </c>
      <c r="G176" t="s">
        <v>91</v>
      </c>
      <c r="H176" t="s">
        <v>92</v>
      </c>
      <c r="I176" t="s">
        <v>81</v>
      </c>
      <c r="J176" t="s">
        <v>80</v>
      </c>
      <c r="K176" t="s">
        <v>93</v>
      </c>
      <c r="L176" t="s">
        <v>94</v>
      </c>
      <c r="M176" t="s">
        <v>95</v>
      </c>
      <c r="N176" t="s">
        <v>841</v>
      </c>
      <c r="O176" t="s">
        <v>97</v>
      </c>
      <c r="P176" t="s">
        <v>86</v>
      </c>
      <c r="Q176" t="s">
        <v>841</v>
      </c>
      <c r="R176" t="s">
        <v>86</v>
      </c>
      <c r="S176" t="s">
        <v>87</v>
      </c>
      <c r="T176" t="s">
        <v>841</v>
      </c>
      <c r="U176" t="s">
        <v>47</v>
      </c>
      <c r="V176" t="s">
        <v>81</v>
      </c>
      <c r="W176" t="s">
        <v>87</v>
      </c>
      <c r="X176" t="s">
        <v>49</v>
      </c>
      <c r="Y176" s="5">
        <v>44084</v>
      </c>
      <c r="Z176" s="5">
        <v>44084</v>
      </c>
      <c r="AA176" t="s">
        <v>88</v>
      </c>
    </row>
    <row r="177" spans="1:27">
      <c r="A177" t="s">
        <v>842</v>
      </c>
      <c r="B177" t="s">
        <v>34</v>
      </c>
      <c r="C177" s="5">
        <v>44013</v>
      </c>
      <c r="D177" s="5">
        <v>44104</v>
      </c>
      <c r="E177" t="s">
        <v>469</v>
      </c>
      <c r="F177" t="s">
        <v>36</v>
      </c>
      <c r="G177" t="s">
        <v>100</v>
      </c>
      <c r="H177" t="s">
        <v>54</v>
      </c>
      <c r="I177" t="s">
        <v>199</v>
      </c>
      <c r="J177" t="s">
        <v>56</v>
      </c>
      <c r="K177" t="s">
        <v>470</v>
      </c>
      <c r="L177" t="s">
        <v>58</v>
      </c>
      <c r="M177" t="s">
        <v>103</v>
      </c>
      <c r="N177" t="s">
        <v>843</v>
      </c>
      <c r="O177" t="s">
        <v>128</v>
      </c>
      <c r="P177" t="s">
        <v>62</v>
      </c>
      <c r="Q177" t="s">
        <v>843</v>
      </c>
      <c r="R177" t="s">
        <v>62</v>
      </c>
      <c r="S177" t="s">
        <v>46</v>
      </c>
      <c r="T177" t="s">
        <v>843</v>
      </c>
      <c r="U177" t="s">
        <v>47</v>
      </c>
      <c r="V177" t="s">
        <v>470</v>
      </c>
      <c r="W177" t="s">
        <v>470</v>
      </c>
      <c r="X177" t="s">
        <v>49</v>
      </c>
      <c r="Y177" s="5">
        <v>44084</v>
      </c>
      <c r="Z177" s="5">
        <v>44084</v>
      </c>
      <c r="AA177" t="s">
        <v>63</v>
      </c>
    </row>
    <row r="178" spans="1:27">
      <c r="A178" t="s">
        <v>844</v>
      </c>
      <c r="B178" t="s">
        <v>34</v>
      </c>
      <c r="C178" s="5">
        <v>44013</v>
      </c>
      <c r="D178" s="5">
        <v>44104</v>
      </c>
      <c r="E178" t="s">
        <v>287</v>
      </c>
      <c r="F178" t="s">
        <v>36</v>
      </c>
      <c r="G178" t="s">
        <v>100</v>
      </c>
      <c r="H178" t="s">
        <v>54</v>
      </c>
      <c r="I178" t="s">
        <v>288</v>
      </c>
      <c r="J178" t="s">
        <v>56</v>
      </c>
      <c r="K178" t="s">
        <v>126</v>
      </c>
      <c r="L178" t="s">
        <v>58</v>
      </c>
      <c r="M178" t="s">
        <v>103</v>
      </c>
      <c r="N178" t="s">
        <v>845</v>
      </c>
      <c r="O178" t="s">
        <v>128</v>
      </c>
      <c r="P178" t="s">
        <v>62</v>
      </c>
      <c r="Q178" t="s">
        <v>845</v>
      </c>
      <c r="R178" t="s">
        <v>62</v>
      </c>
      <c r="S178" t="s">
        <v>46</v>
      </c>
      <c r="T178" t="s">
        <v>845</v>
      </c>
      <c r="U178" t="s">
        <v>47</v>
      </c>
      <c r="V178" t="s">
        <v>126</v>
      </c>
      <c r="W178" t="s">
        <v>126</v>
      </c>
      <c r="X178" t="s">
        <v>49</v>
      </c>
      <c r="Y178" s="5">
        <v>44084</v>
      </c>
      <c r="Z178" s="5">
        <v>44084</v>
      </c>
      <c r="AA178" t="s">
        <v>63</v>
      </c>
    </row>
    <row r="179" spans="1:27">
      <c r="A179" t="s">
        <v>846</v>
      </c>
      <c r="B179" t="s">
        <v>34</v>
      </c>
      <c r="C179" s="5">
        <v>44013</v>
      </c>
      <c r="D179" s="5">
        <v>44104</v>
      </c>
      <c r="E179" t="s">
        <v>267</v>
      </c>
      <c r="F179" t="s">
        <v>36</v>
      </c>
      <c r="G179" t="s">
        <v>268</v>
      </c>
      <c r="H179" t="s">
        <v>54</v>
      </c>
      <c r="I179" t="s">
        <v>119</v>
      </c>
      <c r="J179" t="s">
        <v>224</v>
      </c>
      <c r="K179" t="s">
        <v>269</v>
      </c>
      <c r="L179" t="s">
        <v>58</v>
      </c>
      <c r="M179" t="s">
        <v>103</v>
      </c>
      <c r="N179" t="s">
        <v>847</v>
      </c>
      <c r="O179" t="s">
        <v>271</v>
      </c>
      <c r="P179" t="s">
        <v>62</v>
      </c>
      <c r="Q179" t="s">
        <v>847</v>
      </c>
      <c r="R179" t="s">
        <v>62</v>
      </c>
      <c r="S179" t="s">
        <v>46</v>
      </c>
      <c r="T179" t="s">
        <v>847</v>
      </c>
      <c r="U179" t="s">
        <v>47</v>
      </c>
      <c r="V179" t="s">
        <v>269</v>
      </c>
      <c r="W179" t="s">
        <v>269</v>
      </c>
      <c r="X179" t="s">
        <v>49</v>
      </c>
      <c r="Y179" s="5">
        <v>44084</v>
      </c>
      <c r="Z179" s="5">
        <v>44084</v>
      </c>
      <c r="AA179" t="s">
        <v>63</v>
      </c>
    </row>
    <row r="180" spans="1:27">
      <c r="A180" t="s">
        <v>848</v>
      </c>
      <c r="B180" t="s">
        <v>34</v>
      </c>
      <c r="C180" s="5">
        <v>44013</v>
      </c>
      <c r="D180" s="5">
        <v>44104</v>
      </c>
      <c r="E180" t="s">
        <v>790</v>
      </c>
      <c r="F180" t="s">
        <v>36</v>
      </c>
      <c r="G180" t="s">
        <v>791</v>
      </c>
      <c r="H180" t="s">
        <v>54</v>
      </c>
      <c r="I180" t="s">
        <v>150</v>
      </c>
      <c r="J180" t="s">
        <v>149</v>
      </c>
      <c r="K180" t="s">
        <v>681</v>
      </c>
      <c r="L180" t="s">
        <v>58</v>
      </c>
      <c r="M180" t="s">
        <v>151</v>
      </c>
      <c r="N180" t="s">
        <v>849</v>
      </c>
      <c r="O180" t="s">
        <v>793</v>
      </c>
      <c r="P180" t="s">
        <v>794</v>
      </c>
      <c r="Q180" t="s">
        <v>849</v>
      </c>
      <c r="R180" t="s">
        <v>794</v>
      </c>
      <c r="S180" t="s">
        <v>46</v>
      </c>
      <c r="T180" t="s">
        <v>849</v>
      </c>
      <c r="U180" t="s">
        <v>47</v>
      </c>
      <c r="V180" t="s">
        <v>681</v>
      </c>
      <c r="W180" t="s">
        <v>681</v>
      </c>
      <c r="X180" t="s">
        <v>49</v>
      </c>
      <c r="Y180" s="5">
        <v>44084</v>
      </c>
      <c r="Z180" s="5">
        <v>44084</v>
      </c>
      <c r="AA180" t="s">
        <v>144</v>
      </c>
    </row>
    <row r="181" spans="1:27">
      <c r="A181" t="s">
        <v>850</v>
      </c>
      <c r="B181" t="s">
        <v>34</v>
      </c>
      <c r="C181" s="5">
        <v>44013</v>
      </c>
      <c r="D181" s="5">
        <v>44104</v>
      </c>
      <c r="E181" t="s">
        <v>680</v>
      </c>
      <c r="F181" t="s">
        <v>36</v>
      </c>
      <c r="G181" t="s">
        <v>356</v>
      </c>
      <c r="H181" t="s">
        <v>54</v>
      </c>
      <c r="I181" t="s">
        <v>681</v>
      </c>
      <c r="J181" t="s">
        <v>149</v>
      </c>
      <c r="K181" t="s">
        <v>545</v>
      </c>
      <c r="L181" t="s">
        <v>58</v>
      </c>
      <c r="M181" t="s">
        <v>151</v>
      </c>
      <c r="N181" t="s">
        <v>851</v>
      </c>
      <c r="O181" t="s">
        <v>547</v>
      </c>
      <c r="P181" t="s">
        <v>683</v>
      </c>
      <c r="Q181" t="s">
        <v>851</v>
      </c>
      <c r="R181" t="s">
        <v>683</v>
      </c>
      <c r="S181" t="s">
        <v>46</v>
      </c>
      <c r="T181" t="s">
        <v>851</v>
      </c>
      <c r="U181" t="s">
        <v>47</v>
      </c>
      <c r="V181" t="s">
        <v>545</v>
      </c>
      <c r="W181" t="s">
        <v>545</v>
      </c>
      <c r="X181" t="s">
        <v>49</v>
      </c>
      <c r="Y181" s="5">
        <v>44084</v>
      </c>
      <c r="Z181" s="5">
        <v>44084</v>
      </c>
      <c r="AA181" t="s">
        <v>144</v>
      </c>
    </row>
    <row r="182" spans="1:27">
      <c r="A182" t="s">
        <v>852</v>
      </c>
      <c r="B182" t="s">
        <v>34</v>
      </c>
      <c r="C182" s="5">
        <v>44013</v>
      </c>
      <c r="D182" s="5">
        <v>44104</v>
      </c>
      <c r="E182" t="s">
        <v>674</v>
      </c>
      <c r="F182" t="s">
        <v>36</v>
      </c>
      <c r="G182" t="s">
        <v>675</v>
      </c>
      <c r="H182" t="s">
        <v>54</v>
      </c>
      <c r="I182" t="s">
        <v>280</v>
      </c>
      <c r="J182" t="s">
        <v>224</v>
      </c>
      <c r="K182" t="s">
        <v>274</v>
      </c>
      <c r="L182" t="s">
        <v>58</v>
      </c>
      <c r="M182" t="s">
        <v>59</v>
      </c>
      <c r="N182" t="s">
        <v>853</v>
      </c>
      <c r="O182" t="s">
        <v>463</v>
      </c>
      <c r="P182" t="s">
        <v>62</v>
      </c>
      <c r="Q182" t="s">
        <v>853</v>
      </c>
      <c r="R182" t="s">
        <v>62</v>
      </c>
      <c r="S182" t="s">
        <v>46</v>
      </c>
      <c r="T182" t="s">
        <v>853</v>
      </c>
      <c r="U182" t="s">
        <v>47</v>
      </c>
      <c r="V182" t="s">
        <v>274</v>
      </c>
      <c r="W182" t="s">
        <v>274</v>
      </c>
      <c r="X182" t="s">
        <v>49</v>
      </c>
      <c r="Y182" s="5">
        <v>44084</v>
      </c>
      <c r="Z182" s="5">
        <v>44084</v>
      </c>
      <c r="AA182" t="s">
        <v>63</v>
      </c>
    </row>
    <row r="183" spans="1:27">
      <c r="A183" t="s">
        <v>854</v>
      </c>
      <c r="B183" t="s">
        <v>34</v>
      </c>
      <c r="C183" s="5">
        <v>44013</v>
      </c>
      <c r="D183" s="5">
        <v>44104</v>
      </c>
      <c r="E183" t="s">
        <v>855</v>
      </c>
      <c r="F183" t="s">
        <v>36</v>
      </c>
      <c r="G183" t="s">
        <v>855</v>
      </c>
      <c r="H183" t="s">
        <v>54</v>
      </c>
      <c r="I183" t="s">
        <v>732</v>
      </c>
      <c r="J183" t="s">
        <v>224</v>
      </c>
      <c r="K183" t="s">
        <v>368</v>
      </c>
      <c r="L183" t="s">
        <v>58</v>
      </c>
      <c r="M183" t="s">
        <v>59</v>
      </c>
      <c r="N183" t="s">
        <v>856</v>
      </c>
      <c r="O183" t="s">
        <v>857</v>
      </c>
      <c r="P183" t="s">
        <v>62</v>
      </c>
      <c r="Q183" t="s">
        <v>856</v>
      </c>
      <c r="R183" t="s">
        <v>62</v>
      </c>
      <c r="S183" t="s">
        <v>46</v>
      </c>
      <c r="T183" t="s">
        <v>856</v>
      </c>
      <c r="U183" t="s">
        <v>47</v>
      </c>
      <c r="V183" t="s">
        <v>368</v>
      </c>
      <c r="W183" t="s">
        <v>368</v>
      </c>
      <c r="X183" t="s">
        <v>49</v>
      </c>
      <c r="Y183" s="5">
        <v>44084</v>
      </c>
      <c r="Z183" s="5">
        <v>44084</v>
      </c>
      <c r="AA183" t="s">
        <v>63</v>
      </c>
    </row>
    <row r="184" spans="1:27">
      <c r="A184" t="s">
        <v>858</v>
      </c>
      <c r="B184" t="s">
        <v>34</v>
      </c>
      <c r="C184" s="5">
        <v>44013</v>
      </c>
      <c r="D184" s="5">
        <v>44104</v>
      </c>
      <c r="E184" t="s">
        <v>859</v>
      </c>
      <c r="F184" t="s">
        <v>36</v>
      </c>
      <c r="G184" t="s">
        <v>373</v>
      </c>
      <c r="H184" t="s">
        <v>404</v>
      </c>
      <c r="I184" t="s">
        <v>388</v>
      </c>
      <c r="J184" t="s">
        <v>860</v>
      </c>
      <c r="K184" t="s">
        <v>691</v>
      </c>
      <c r="L184" t="s">
        <v>175</v>
      </c>
      <c r="M184" t="s">
        <v>486</v>
      </c>
      <c r="N184" t="s">
        <v>861</v>
      </c>
      <c r="O184" t="s">
        <v>862</v>
      </c>
      <c r="P184" t="s">
        <v>489</v>
      </c>
      <c r="Q184" t="s">
        <v>861</v>
      </c>
      <c r="R184" t="s">
        <v>490</v>
      </c>
      <c r="S184" t="s">
        <v>46</v>
      </c>
      <c r="T184" t="s">
        <v>861</v>
      </c>
      <c r="U184" t="s">
        <v>47</v>
      </c>
      <c r="V184" t="s">
        <v>691</v>
      </c>
      <c r="W184" t="s">
        <v>691</v>
      </c>
      <c r="X184" t="s">
        <v>49</v>
      </c>
      <c r="Y184" s="5">
        <v>44084</v>
      </c>
      <c r="Z184" s="5">
        <v>44084</v>
      </c>
      <c r="AA184" t="s">
        <v>180</v>
      </c>
    </row>
    <row r="185" spans="1:27">
      <c r="A185" t="s">
        <v>863</v>
      </c>
      <c r="B185" t="s">
        <v>34</v>
      </c>
      <c r="C185" s="5">
        <v>44013</v>
      </c>
      <c r="D185" s="5">
        <v>44104</v>
      </c>
      <c r="E185" t="s">
        <v>242</v>
      </c>
      <c r="F185" t="s">
        <v>36</v>
      </c>
      <c r="G185" t="s">
        <v>242</v>
      </c>
      <c r="H185" t="s">
        <v>54</v>
      </c>
      <c r="I185" t="s">
        <v>238</v>
      </c>
      <c r="J185" t="s">
        <v>56</v>
      </c>
      <c r="K185" t="s">
        <v>243</v>
      </c>
      <c r="L185" t="s">
        <v>58</v>
      </c>
      <c r="M185" t="s">
        <v>244</v>
      </c>
      <c r="N185" t="s">
        <v>864</v>
      </c>
      <c r="O185" t="s">
        <v>246</v>
      </c>
      <c r="P185" t="s">
        <v>62</v>
      </c>
      <c r="Q185" t="s">
        <v>864</v>
      </c>
      <c r="R185" t="s">
        <v>62</v>
      </c>
      <c r="S185" t="s">
        <v>46</v>
      </c>
      <c r="T185" t="s">
        <v>864</v>
      </c>
      <c r="U185" t="s">
        <v>47</v>
      </c>
      <c r="V185" t="s">
        <v>243</v>
      </c>
      <c r="W185" t="s">
        <v>243</v>
      </c>
      <c r="X185" t="s">
        <v>49</v>
      </c>
      <c r="Y185" s="5">
        <v>44084</v>
      </c>
      <c r="Z185" s="5">
        <v>44084</v>
      </c>
      <c r="AA185" t="s">
        <v>63</v>
      </c>
    </row>
    <row r="186" spans="1:27">
      <c r="A186" t="s">
        <v>865</v>
      </c>
      <c r="B186" t="s">
        <v>34</v>
      </c>
      <c r="C186" s="5">
        <v>44013</v>
      </c>
      <c r="D186" s="5">
        <v>44104</v>
      </c>
      <c r="E186" t="s">
        <v>481</v>
      </c>
      <c r="F186" t="s">
        <v>36</v>
      </c>
      <c r="G186" t="s">
        <v>482</v>
      </c>
      <c r="H186" t="s">
        <v>67</v>
      </c>
      <c r="I186" t="s">
        <v>483</v>
      </c>
      <c r="J186" t="s">
        <v>484</v>
      </c>
      <c r="K186" t="s">
        <v>485</v>
      </c>
      <c r="L186" t="s">
        <v>175</v>
      </c>
      <c r="M186" t="s">
        <v>486</v>
      </c>
      <c r="N186" t="s">
        <v>866</v>
      </c>
      <c r="O186" t="s">
        <v>488</v>
      </c>
      <c r="P186" t="s">
        <v>489</v>
      </c>
      <c r="Q186" t="s">
        <v>866</v>
      </c>
      <c r="R186" t="s">
        <v>490</v>
      </c>
      <c r="S186" t="s">
        <v>46</v>
      </c>
      <c r="T186" t="s">
        <v>866</v>
      </c>
      <c r="U186" t="s">
        <v>47</v>
      </c>
      <c r="V186" t="s">
        <v>485</v>
      </c>
      <c r="W186" t="s">
        <v>485</v>
      </c>
      <c r="X186" t="s">
        <v>49</v>
      </c>
      <c r="Y186" s="5">
        <v>44084</v>
      </c>
      <c r="Z186" s="5">
        <v>44084</v>
      </c>
      <c r="AA186" t="s">
        <v>180</v>
      </c>
    </row>
    <row r="187" spans="1:27">
      <c r="A187" t="s">
        <v>867</v>
      </c>
      <c r="B187" t="s">
        <v>34</v>
      </c>
      <c r="C187" s="5">
        <v>43922</v>
      </c>
      <c r="D187" s="5">
        <v>44012</v>
      </c>
      <c r="E187" t="s">
        <v>817</v>
      </c>
      <c r="F187" t="s">
        <v>36</v>
      </c>
      <c r="G187" t="s">
        <v>817</v>
      </c>
      <c r="H187" t="s">
        <v>818</v>
      </c>
      <c r="I187" t="s">
        <v>38</v>
      </c>
      <c r="J187" t="s">
        <v>819</v>
      </c>
      <c r="K187" t="s">
        <v>38</v>
      </c>
      <c r="L187" t="s">
        <v>820</v>
      </c>
      <c r="M187" t="s">
        <v>41</v>
      </c>
      <c r="N187" t="s">
        <v>868</v>
      </c>
      <c r="O187" t="s">
        <v>822</v>
      </c>
      <c r="P187" t="s">
        <v>823</v>
      </c>
      <c r="Q187" t="s">
        <v>868</v>
      </c>
      <c r="R187" t="s">
        <v>823</v>
      </c>
      <c r="S187" t="s">
        <v>46</v>
      </c>
      <c r="T187" t="s">
        <v>868</v>
      </c>
      <c r="U187" t="s">
        <v>47</v>
      </c>
      <c r="V187" t="s">
        <v>824</v>
      </c>
      <c r="W187" t="s">
        <v>824</v>
      </c>
      <c r="X187" t="s">
        <v>49</v>
      </c>
      <c r="Y187" s="5">
        <v>44068</v>
      </c>
      <c r="Z187" s="5">
        <v>44068</v>
      </c>
      <c r="AA187" t="s">
        <v>50</v>
      </c>
    </row>
    <row r="188" spans="1:27">
      <c r="A188" t="s">
        <v>869</v>
      </c>
      <c r="B188" t="s">
        <v>34</v>
      </c>
      <c r="C188" s="5">
        <v>43922</v>
      </c>
      <c r="D188" s="5">
        <v>44012</v>
      </c>
      <c r="E188" t="s">
        <v>828</v>
      </c>
      <c r="F188" t="s">
        <v>36</v>
      </c>
      <c r="G188" t="s">
        <v>413</v>
      </c>
      <c r="H188" t="s">
        <v>413</v>
      </c>
      <c r="I188" t="s">
        <v>38</v>
      </c>
      <c r="J188" t="s">
        <v>829</v>
      </c>
      <c r="K188" t="s">
        <v>38</v>
      </c>
      <c r="L188" t="s">
        <v>359</v>
      </c>
      <c r="M188" t="s">
        <v>41</v>
      </c>
      <c r="N188" t="s">
        <v>870</v>
      </c>
      <c r="O188" t="s">
        <v>831</v>
      </c>
      <c r="P188" t="s">
        <v>832</v>
      </c>
      <c r="Q188" t="s">
        <v>870</v>
      </c>
      <c r="R188" t="s">
        <v>45</v>
      </c>
      <c r="S188" t="s">
        <v>46</v>
      </c>
      <c r="T188" t="s">
        <v>870</v>
      </c>
      <c r="U188" t="s">
        <v>47</v>
      </c>
      <c r="V188" t="s">
        <v>833</v>
      </c>
      <c r="W188" t="s">
        <v>833</v>
      </c>
      <c r="X188" t="s">
        <v>49</v>
      </c>
      <c r="Y188" s="5">
        <v>44068</v>
      </c>
      <c r="Z188" s="5">
        <v>44068</v>
      </c>
      <c r="AA188" t="s">
        <v>50</v>
      </c>
    </row>
    <row r="189" spans="1:27">
      <c r="A189" t="s">
        <v>871</v>
      </c>
      <c r="B189" t="s">
        <v>34</v>
      </c>
      <c r="C189" s="5">
        <v>43922</v>
      </c>
      <c r="D189" s="5">
        <v>44012</v>
      </c>
      <c r="E189" t="s">
        <v>872</v>
      </c>
      <c r="F189" t="s">
        <v>36</v>
      </c>
      <c r="G189" t="s">
        <v>873</v>
      </c>
      <c r="H189" t="s">
        <v>54</v>
      </c>
      <c r="I189" t="s">
        <v>57</v>
      </c>
      <c r="J189" t="s">
        <v>56</v>
      </c>
      <c r="K189" t="s">
        <v>57</v>
      </c>
      <c r="L189" t="s">
        <v>58</v>
      </c>
      <c r="M189" t="s">
        <v>59</v>
      </c>
      <c r="N189" t="s">
        <v>874</v>
      </c>
      <c r="O189" t="s">
        <v>61</v>
      </c>
      <c r="P189" t="s">
        <v>62</v>
      </c>
      <c r="Q189" t="s">
        <v>874</v>
      </c>
      <c r="R189" t="s">
        <v>62</v>
      </c>
      <c r="S189" t="s">
        <v>46</v>
      </c>
      <c r="T189" t="s">
        <v>874</v>
      </c>
      <c r="U189" t="s">
        <v>47</v>
      </c>
      <c r="V189" t="s">
        <v>57</v>
      </c>
      <c r="W189" t="s">
        <v>57</v>
      </c>
      <c r="X189" t="s">
        <v>49</v>
      </c>
      <c r="Y189" s="5">
        <v>44068</v>
      </c>
      <c r="Z189" s="5">
        <v>44068</v>
      </c>
      <c r="AA189" t="s">
        <v>63</v>
      </c>
    </row>
    <row r="190" spans="1:27">
      <c r="A190" t="s">
        <v>875</v>
      </c>
      <c r="B190" t="s">
        <v>34</v>
      </c>
      <c r="C190" s="5">
        <v>43922</v>
      </c>
      <c r="D190" s="5">
        <v>44012</v>
      </c>
      <c r="E190" t="s">
        <v>876</v>
      </c>
      <c r="F190" t="s">
        <v>36</v>
      </c>
      <c r="G190" t="s">
        <v>100</v>
      </c>
      <c r="H190" t="s">
        <v>54</v>
      </c>
      <c r="I190" t="s">
        <v>571</v>
      </c>
      <c r="J190" t="s">
        <v>56</v>
      </c>
      <c r="K190" t="s">
        <v>776</v>
      </c>
      <c r="L190" t="s">
        <v>58</v>
      </c>
      <c r="M190" t="s">
        <v>103</v>
      </c>
      <c r="N190" t="s">
        <v>877</v>
      </c>
      <c r="O190" t="s">
        <v>878</v>
      </c>
      <c r="P190" t="s">
        <v>62</v>
      </c>
      <c r="Q190" t="s">
        <v>877</v>
      </c>
      <c r="R190" t="s">
        <v>62</v>
      </c>
      <c r="S190" t="s">
        <v>46</v>
      </c>
      <c r="T190" t="s">
        <v>877</v>
      </c>
      <c r="U190" t="s">
        <v>47</v>
      </c>
      <c r="V190" t="s">
        <v>776</v>
      </c>
      <c r="W190" t="s">
        <v>776</v>
      </c>
      <c r="X190" t="s">
        <v>49</v>
      </c>
      <c r="Y190" s="5">
        <v>44068</v>
      </c>
      <c r="Z190" s="5">
        <v>44068</v>
      </c>
      <c r="AA190" t="s">
        <v>63</v>
      </c>
    </row>
    <row r="191" spans="1:27">
      <c r="A191" t="s">
        <v>879</v>
      </c>
      <c r="B191" t="s">
        <v>34</v>
      </c>
      <c r="C191" s="5">
        <v>43922</v>
      </c>
      <c r="D191" s="5">
        <v>44012</v>
      </c>
      <c r="E191" t="s">
        <v>880</v>
      </c>
      <c r="F191" t="s">
        <v>36</v>
      </c>
      <c r="G191" t="s">
        <v>880</v>
      </c>
      <c r="H191" t="s">
        <v>54</v>
      </c>
      <c r="I191" t="s">
        <v>225</v>
      </c>
      <c r="J191" t="s">
        <v>224</v>
      </c>
      <c r="K191" t="s">
        <v>230</v>
      </c>
      <c r="L191" t="s">
        <v>58</v>
      </c>
      <c r="M191" t="s">
        <v>59</v>
      </c>
      <c r="N191" t="s">
        <v>881</v>
      </c>
      <c r="O191" t="s">
        <v>882</v>
      </c>
      <c r="P191" t="s">
        <v>62</v>
      </c>
      <c r="Q191" t="s">
        <v>881</v>
      </c>
      <c r="R191" t="s">
        <v>62</v>
      </c>
      <c r="S191" t="s">
        <v>46</v>
      </c>
      <c r="T191" t="s">
        <v>881</v>
      </c>
      <c r="U191" t="s">
        <v>47</v>
      </c>
      <c r="V191" t="s">
        <v>230</v>
      </c>
      <c r="W191" t="s">
        <v>883</v>
      </c>
      <c r="X191" t="s">
        <v>49</v>
      </c>
      <c r="Y191" s="5">
        <v>44068</v>
      </c>
      <c r="Z191" s="5">
        <v>44068</v>
      </c>
      <c r="AA191" t="s">
        <v>63</v>
      </c>
    </row>
    <row r="192" spans="1:27">
      <c r="A192" t="s">
        <v>884</v>
      </c>
      <c r="B192" t="s">
        <v>34</v>
      </c>
      <c r="C192" s="5">
        <v>43922</v>
      </c>
      <c r="D192" s="5">
        <v>44012</v>
      </c>
      <c r="E192" t="s">
        <v>756</v>
      </c>
      <c r="F192" t="s">
        <v>36</v>
      </c>
      <c r="G192" t="s">
        <v>757</v>
      </c>
      <c r="H192" t="s">
        <v>54</v>
      </c>
      <c r="I192" t="s">
        <v>538</v>
      </c>
      <c r="J192" t="s">
        <v>224</v>
      </c>
      <c r="K192" t="s">
        <v>461</v>
      </c>
      <c r="L192" t="s">
        <v>58</v>
      </c>
      <c r="M192" t="s">
        <v>41</v>
      </c>
      <c r="N192" t="s">
        <v>885</v>
      </c>
      <c r="O192" t="s">
        <v>759</v>
      </c>
      <c r="P192" t="s">
        <v>62</v>
      </c>
      <c r="Q192" t="s">
        <v>885</v>
      </c>
      <c r="R192" t="s">
        <v>62</v>
      </c>
      <c r="S192" t="s">
        <v>46</v>
      </c>
      <c r="T192" t="s">
        <v>885</v>
      </c>
      <c r="U192" t="s">
        <v>47</v>
      </c>
      <c r="V192" t="s">
        <v>461</v>
      </c>
      <c r="W192" t="s">
        <v>461</v>
      </c>
      <c r="X192" t="s">
        <v>49</v>
      </c>
      <c r="Y192" s="5">
        <v>44068</v>
      </c>
      <c r="Z192" s="5">
        <v>44068</v>
      </c>
      <c r="AA192" t="s">
        <v>63</v>
      </c>
    </row>
    <row r="193" spans="1:27">
      <c r="A193" t="s">
        <v>886</v>
      </c>
      <c r="B193" t="s">
        <v>34</v>
      </c>
      <c r="C193" s="5">
        <v>43922</v>
      </c>
      <c r="D193" s="5">
        <v>44012</v>
      </c>
      <c r="E193" t="s">
        <v>855</v>
      </c>
      <c r="F193" t="s">
        <v>36</v>
      </c>
      <c r="G193" t="s">
        <v>855</v>
      </c>
      <c r="H193" t="s">
        <v>54</v>
      </c>
      <c r="I193" t="s">
        <v>732</v>
      </c>
      <c r="J193" t="s">
        <v>224</v>
      </c>
      <c r="K193" t="s">
        <v>368</v>
      </c>
      <c r="L193" t="s">
        <v>58</v>
      </c>
      <c r="M193" t="s">
        <v>59</v>
      </c>
      <c r="N193" t="s">
        <v>887</v>
      </c>
      <c r="O193" t="s">
        <v>857</v>
      </c>
      <c r="P193" t="s">
        <v>62</v>
      </c>
      <c r="Q193" t="s">
        <v>887</v>
      </c>
      <c r="R193" t="s">
        <v>62</v>
      </c>
      <c r="S193" t="s">
        <v>46</v>
      </c>
      <c r="T193" t="s">
        <v>887</v>
      </c>
      <c r="U193" t="s">
        <v>47</v>
      </c>
      <c r="V193" t="s">
        <v>368</v>
      </c>
      <c r="W193" t="s">
        <v>368</v>
      </c>
      <c r="X193" t="s">
        <v>49</v>
      </c>
      <c r="Y193" s="5">
        <v>44068</v>
      </c>
      <c r="Z193" s="5">
        <v>44068</v>
      </c>
      <c r="AA193" t="s">
        <v>63</v>
      </c>
    </row>
    <row r="194" spans="1:27">
      <c r="A194" t="s">
        <v>888</v>
      </c>
      <c r="B194" t="s">
        <v>34</v>
      </c>
      <c r="C194" s="5">
        <v>43922</v>
      </c>
      <c r="D194" s="5">
        <v>44012</v>
      </c>
      <c r="E194" t="s">
        <v>743</v>
      </c>
      <c r="F194" t="s">
        <v>36</v>
      </c>
      <c r="G194" t="s">
        <v>100</v>
      </c>
      <c r="H194" t="s">
        <v>54</v>
      </c>
      <c r="I194" t="s">
        <v>347</v>
      </c>
      <c r="J194" t="s">
        <v>56</v>
      </c>
      <c r="K194" t="s">
        <v>347</v>
      </c>
      <c r="L194" t="s">
        <v>58</v>
      </c>
      <c r="M194" t="s">
        <v>103</v>
      </c>
      <c r="N194" t="s">
        <v>889</v>
      </c>
      <c r="O194" t="s">
        <v>475</v>
      </c>
      <c r="P194" t="s">
        <v>62</v>
      </c>
      <c r="Q194" t="s">
        <v>889</v>
      </c>
      <c r="R194" t="s">
        <v>62</v>
      </c>
      <c r="S194" t="s">
        <v>46</v>
      </c>
      <c r="T194" t="s">
        <v>889</v>
      </c>
      <c r="U194" t="s">
        <v>47</v>
      </c>
      <c r="V194" t="s">
        <v>347</v>
      </c>
      <c r="W194" t="s">
        <v>347</v>
      </c>
      <c r="X194" t="s">
        <v>49</v>
      </c>
      <c r="Y194" s="5">
        <v>44068</v>
      </c>
      <c r="Z194" s="5">
        <v>44068</v>
      </c>
      <c r="AA194" t="s">
        <v>63</v>
      </c>
    </row>
    <row r="195" spans="1:27">
      <c r="A195" t="s">
        <v>890</v>
      </c>
      <c r="B195" t="s">
        <v>34</v>
      </c>
      <c r="C195" s="5">
        <v>43922</v>
      </c>
      <c r="D195" s="5">
        <v>44012</v>
      </c>
      <c r="E195" t="s">
        <v>746</v>
      </c>
      <c r="F195" t="s">
        <v>36</v>
      </c>
      <c r="G195" t="s">
        <v>100</v>
      </c>
      <c r="H195" t="s">
        <v>54</v>
      </c>
      <c r="I195" t="s">
        <v>132</v>
      </c>
      <c r="J195" t="s">
        <v>56</v>
      </c>
      <c r="K195" t="s">
        <v>288</v>
      </c>
      <c r="L195" t="s">
        <v>58</v>
      </c>
      <c r="M195" t="s">
        <v>103</v>
      </c>
      <c r="N195" t="s">
        <v>891</v>
      </c>
      <c r="O195" t="s">
        <v>748</v>
      </c>
      <c r="P195" t="s">
        <v>62</v>
      </c>
      <c r="Q195" t="s">
        <v>891</v>
      </c>
      <c r="R195" t="s">
        <v>62</v>
      </c>
      <c r="S195" t="s">
        <v>46</v>
      </c>
      <c r="T195" t="s">
        <v>891</v>
      </c>
      <c r="U195" t="s">
        <v>47</v>
      </c>
      <c r="V195" t="s">
        <v>288</v>
      </c>
      <c r="W195" t="s">
        <v>288</v>
      </c>
      <c r="X195" t="s">
        <v>49</v>
      </c>
      <c r="Y195" s="5">
        <v>44068</v>
      </c>
      <c r="Z195" s="5">
        <v>44068</v>
      </c>
      <c r="AA195" t="s">
        <v>63</v>
      </c>
    </row>
    <row r="196" spans="1:27">
      <c r="A196" t="s">
        <v>892</v>
      </c>
      <c r="B196" t="s">
        <v>34</v>
      </c>
      <c r="C196" s="5">
        <v>43922</v>
      </c>
      <c r="D196" s="5">
        <v>44012</v>
      </c>
      <c r="E196" t="s">
        <v>893</v>
      </c>
      <c r="F196" t="s">
        <v>36</v>
      </c>
      <c r="G196" t="s">
        <v>894</v>
      </c>
      <c r="H196" t="s">
        <v>895</v>
      </c>
      <c r="I196" t="s">
        <v>298</v>
      </c>
      <c r="J196" t="s">
        <v>896</v>
      </c>
      <c r="K196" t="s">
        <v>298</v>
      </c>
      <c r="L196" t="s">
        <v>58</v>
      </c>
      <c r="M196" t="s">
        <v>151</v>
      </c>
      <c r="N196" t="s">
        <v>897</v>
      </c>
      <c r="O196" t="s">
        <v>753</v>
      </c>
      <c r="P196" t="s">
        <v>898</v>
      </c>
      <c r="Q196" t="s">
        <v>897</v>
      </c>
      <c r="R196" t="s">
        <v>898</v>
      </c>
      <c r="S196" t="s">
        <v>46</v>
      </c>
      <c r="T196" t="s">
        <v>897</v>
      </c>
      <c r="U196" t="s">
        <v>47</v>
      </c>
      <c r="V196" t="s">
        <v>298</v>
      </c>
      <c r="W196" t="s">
        <v>298</v>
      </c>
      <c r="X196" t="s">
        <v>49</v>
      </c>
      <c r="Y196" s="5">
        <v>44068</v>
      </c>
      <c r="Z196" s="5">
        <v>44068</v>
      </c>
      <c r="AA196" t="s">
        <v>144</v>
      </c>
    </row>
    <row r="197" spans="1:27">
      <c r="A197" t="s">
        <v>899</v>
      </c>
      <c r="B197" t="s">
        <v>34</v>
      </c>
      <c r="C197" s="5">
        <v>43922</v>
      </c>
      <c r="D197" s="5">
        <v>44012</v>
      </c>
      <c r="E197" t="s">
        <v>859</v>
      </c>
      <c r="F197" t="s">
        <v>36</v>
      </c>
      <c r="G197" t="s">
        <v>373</v>
      </c>
      <c r="H197" t="s">
        <v>404</v>
      </c>
      <c r="I197" t="s">
        <v>388</v>
      </c>
      <c r="J197" t="s">
        <v>860</v>
      </c>
      <c r="K197" t="s">
        <v>691</v>
      </c>
      <c r="L197" t="s">
        <v>175</v>
      </c>
      <c r="M197" t="s">
        <v>486</v>
      </c>
      <c r="N197" t="s">
        <v>900</v>
      </c>
      <c r="O197" t="s">
        <v>862</v>
      </c>
      <c r="P197" t="s">
        <v>489</v>
      </c>
      <c r="Q197" t="s">
        <v>900</v>
      </c>
      <c r="R197" t="s">
        <v>490</v>
      </c>
      <c r="S197" t="s">
        <v>46</v>
      </c>
      <c r="T197" t="s">
        <v>900</v>
      </c>
      <c r="U197" t="s">
        <v>47</v>
      </c>
      <c r="V197" t="s">
        <v>691</v>
      </c>
      <c r="W197" t="s">
        <v>691</v>
      </c>
      <c r="X197" t="s">
        <v>49</v>
      </c>
      <c r="Y197" s="5">
        <v>44068</v>
      </c>
      <c r="Z197" s="5">
        <v>44068</v>
      </c>
      <c r="AA197" t="s">
        <v>180</v>
      </c>
    </row>
    <row r="198" spans="1:27">
      <c r="A198" t="s">
        <v>901</v>
      </c>
      <c r="B198" t="s">
        <v>34</v>
      </c>
      <c r="C198" s="5">
        <v>43922</v>
      </c>
      <c r="D198" s="5">
        <v>44012</v>
      </c>
      <c r="E198" t="s">
        <v>552</v>
      </c>
      <c r="F198" t="s">
        <v>36</v>
      </c>
      <c r="G198" t="s">
        <v>553</v>
      </c>
      <c r="H198" t="s">
        <v>67</v>
      </c>
      <c r="I198" t="s">
        <v>485</v>
      </c>
      <c r="J198" t="s">
        <v>554</v>
      </c>
      <c r="K198" t="s">
        <v>172</v>
      </c>
      <c r="L198" t="s">
        <v>175</v>
      </c>
      <c r="M198" t="s">
        <v>360</v>
      </c>
      <c r="N198" t="s">
        <v>902</v>
      </c>
      <c r="O198" t="s">
        <v>556</v>
      </c>
      <c r="P198" t="s">
        <v>178</v>
      </c>
      <c r="Q198" t="s">
        <v>902</v>
      </c>
      <c r="R198" t="s">
        <v>179</v>
      </c>
      <c r="S198" t="s">
        <v>46</v>
      </c>
      <c r="T198" t="s">
        <v>902</v>
      </c>
      <c r="U198" t="s">
        <v>47</v>
      </c>
      <c r="V198" t="s">
        <v>172</v>
      </c>
      <c r="W198" t="s">
        <v>172</v>
      </c>
      <c r="X198" t="s">
        <v>49</v>
      </c>
      <c r="Y198" s="5">
        <v>44068</v>
      </c>
      <c r="Z198" s="5">
        <v>44068</v>
      </c>
      <c r="AA198" t="s">
        <v>180</v>
      </c>
    </row>
    <row r="199" spans="1:27">
      <c r="A199" t="s">
        <v>903</v>
      </c>
      <c r="B199" t="s">
        <v>34</v>
      </c>
      <c r="C199" s="5">
        <v>43922</v>
      </c>
      <c r="D199" s="5">
        <v>44012</v>
      </c>
      <c r="E199" t="s">
        <v>316</v>
      </c>
      <c r="F199" t="s">
        <v>36</v>
      </c>
      <c r="G199" t="s">
        <v>317</v>
      </c>
      <c r="H199" t="s">
        <v>318</v>
      </c>
      <c r="I199" t="s">
        <v>319</v>
      </c>
      <c r="J199" t="s">
        <v>320</v>
      </c>
      <c r="K199" t="s">
        <v>321</v>
      </c>
      <c r="L199" t="s">
        <v>322</v>
      </c>
      <c r="M199" t="s">
        <v>323</v>
      </c>
      <c r="N199" t="s">
        <v>904</v>
      </c>
      <c r="O199" t="s">
        <v>325</v>
      </c>
      <c r="P199" t="s">
        <v>326</v>
      </c>
      <c r="Q199" t="s">
        <v>904</v>
      </c>
      <c r="R199" t="s">
        <v>326</v>
      </c>
      <c r="S199" t="s">
        <v>46</v>
      </c>
      <c r="T199" t="s">
        <v>904</v>
      </c>
      <c r="U199" t="s">
        <v>47</v>
      </c>
      <c r="V199" t="s">
        <v>321</v>
      </c>
      <c r="W199" t="s">
        <v>321</v>
      </c>
      <c r="X199" t="s">
        <v>49</v>
      </c>
      <c r="Y199" s="5">
        <v>44068</v>
      </c>
      <c r="Z199" s="5">
        <v>44068</v>
      </c>
      <c r="AA199" t="s">
        <v>327</v>
      </c>
    </row>
    <row r="200" spans="1:27">
      <c r="A200" t="s">
        <v>905</v>
      </c>
      <c r="B200" t="s">
        <v>34</v>
      </c>
      <c r="C200" s="5">
        <v>44013</v>
      </c>
      <c r="D200" s="5">
        <v>44104</v>
      </c>
      <c r="E200" t="s">
        <v>872</v>
      </c>
      <c r="F200" t="s">
        <v>36</v>
      </c>
      <c r="G200" t="s">
        <v>873</v>
      </c>
      <c r="H200" t="s">
        <v>54</v>
      </c>
      <c r="I200" t="s">
        <v>57</v>
      </c>
      <c r="J200" t="s">
        <v>56</v>
      </c>
      <c r="K200" t="s">
        <v>57</v>
      </c>
      <c r="L200" t="s">
        <v>58</v>
      </c>
      <c r="M200" t="s">
        <v>59</v>
      </c>
      <c r="N200" t="s">
        <v>906</v>
      </c>
      <c r="O200" t="s">
        <v>61</v>
      </c>
      <c r="P200" t="s">
        <v>62</v>
      </c>
      <c r="Q200" t="s">
        <v>906</v>
      </c>
      <c r="R200" t="s">
        <v>62</v>
      </c>
      <c r="S200" t="s">
        <v>46</v>
      </c>
      <c r="T200" t="s">
        <v>906</v>
      </c>
      <c r="U200" t="s">
        <v>47</v>
      </c>
      <c r="V200" t="s">
        <v>57</v>
      </c>
      <c r="W200" t="s">
        <v>57</v>
      </c>
      <c r="X200" t="s">
        <v>49</v>
      </c>
      <c r="Y200" s="5">
        <v>44084</v>
      </c>
      <c r="Z200" s="5">
        <v>44084</v>
      </c>
      <c r="AA200" t="s">
        <v>63</v>
      </c>
    </row>
    <row r="201" spans="1:27">
      <c r="A201" t="s">
        <v>907</v>
      </c>
      <c r="B201" t="s">
        <v>34</v>
      </c>
      <c r="C201" s="5">
        <v>44013</v>
      </c>
      <c r="D201" s="5">
        <v>44104</v>
      </c>
      <c r="E201" t="s">
        <v>876</v>
      </c>
      <c r="F201" t="s">
        <v>36</v>
      </c>
      <c r="G201" t="s">
        <v>100</v>
      </c>
      <c r="H201" t="s">
        <v>54</v>
      </c>
      <c r="I201" t="s">
        <v>571</v>
      </c>
      <c r="J201" t="s">
        <v>56</v>
      </c>
      <c r="K201" t="s">
        <v>776</v>
      </c>
      <c r="L201" t="s">
        <v>58</v>
      </c>
      <c r="M201" t="s">
        <v>103</v>
      </c>
      <c r="N201" t="s">
        <v>908</v>
      </c>
      <c r="O201" t="s">
        <v>878</v>
      </c>
      <c r="P201" t="s">
        <v>62</v>
      </c>
      <c r="Q201" t="s">
        <v>908</v>
      </c>
      <c r="R201" t="s">
        <v>62</v>
      </c>
      <c r="S201" t="s">
        <v>46</v>
      </c>
      <c r="T201" t="s">
        <v>908</v>
      </c>
      <c r="U201" t="s">
        <v>47</v>
      </c>
      <c r="V201" t="s">
        <v>776</v>
      </c>
      <c r="W201" t="s">
        <v>776</v>
      </c>
      <c r="X201" t="s">
        <v>49</v>
      </c>
      <c r="Y201" s="5">
        <v>44084</v>
      </c>
      <c r="Z201" s="5">
        <v>44084</v>
      </c>
      <c r="AA201" t="s">
        <v>63</v>
      </c>
    </row>
    <row r="202" spans="1:27">
      <c r="A202" t="s">
        <v>909</v>
      </c>
      <c r="B202" t="s">
        <v>34</v>
      </c>
      <c r="C202" s="5">
        <v>44013</v>
      </c>
      <c r="D202" s="5">
        <v>44104</v>
      </c>
      <c r="E202" t="s">
        <v>99</v>
      </c>
      <c r="F202" t="s">
        <v>36</v>
      </c>
      <c r="G202" t="s">
        <v>100</v>
      </c>
      <c r="H202" t="s">
        <v>54</v>
      </c>
      <c r="I202" t="s">
        <v>101</v>
      </c>
      <c r="J202" t="s">
        <v>56</v>
      </c>
      <c r="K202" t="s">
        <v>102</v>
      </c>
      <c r="L202" t="s">
        <v>58</v>
      </c>
      <c r="M202" t="s">
        <v>103</v>
      </c>
      <c r="N202" t="s">
        <v>910</v>
      </c>
      <c r="O202" t="s">
        <v>105</v>
      </c>
      <c r="P202" t="s">
        <v>62</v>
      </c>
      <c r="Q202" t="s">
        <v>910</v>
      </c>
      <c r="R202" t="s">
        <v>62</v>
      </c>
      <c r="S202" t="s">
        <v>46</v>
      </c>
      <c r="T202" t="s">
        <v>910</v>
      </c>
      <c r="U202" t="s">
        <v>47</v>
      </c>
      <c r="V202" t="s">
        <v>102</v>
      </c>
      <c r="W202" t="s">
        <v>102</v>
      </c>
      <c r="X202" t="s">
        <v>49</v>
      </c>
      <c r="Y202" s="5">
        <v>44084</v>
      </c>
      <c r="Z202" s="5">
        <v>44084</v>
      </c>
      <c r="AA202" t="s">
        <v>63</v>
      </c>
    </row>
    <row r="203" spans="1:27">
      <c r="A203" t="s">
        <v>911</v>
      </c>
      <c r="B203" t="s">
        <v>34</v>
      </c>
      <c r="C203" s="5">
        <v>44013</v>
      </c>
      <c r="D203" s="5">
        <v>44104</v>
      </c>
      <c r="E203" t="s">
        <v>432</v>
      </c>
      <c r="F203" t="s">
        <v>36</v>
      </c>
      <c r="G203" t="s">
        <v>433</v>
      </c>
      <c r="H203" t="s">
        <v>92</v>
      </c>
      <c r="I203" t="s">
        <v>93</v>
      </c>
      <c r="J203" t="s">
        <v>434</v>
      </c>
      <c r="K203" t="s">
        <v>205</v>
      </c>
      <c r="L203" t="s">
        <v>435</v>
      </c>
      <c r="M203" t="s">
        <v>83</v>
      </c>
      <c r="N203" t="s">
        <v>912</v>
      </c>
      <c r="O203" t="s">
        <v>437</v>
      </c>
      <c r="P203" t="s">
        <v>86</v>
      </c>
      <c r="Q203" t="s">
        <v>912</v>
      </c>
      <c r="R203" t="s">
        <v>86</v>
      </c>
      <c r="S203" t="s">
        <v>87</v>
      </c>
      <c r="T203" t="s">
        <v>912</v>
      </c>
      <c r="U203" t="s">
        <v>47</v>
      </c>
      <c r="V203" t="s">
        <v>93</v>
      </c>
      <c r="W203" t="s">
        <v>87</v>
      </c>
      <c r="X203" t="s">
        <v>49</v>
      </c>
      <c r="Y203" s="5">
        <v>44084</v>
      </c>
      <c r="Z203" s="5">
        <v>44084</v>
      </c>
      <c r="AA203" t="s">
        <v>88</v>
      </c>
    </row>
    <row r="204" spans="1:27">
      <c r="A204" t="s">
        <v>913</v>
      </c>
      <c r="B204" t="s">
        <v>34</v>
      </c>
      <c r="C204" s="5">
        <v>44013</v>
      </c>
      <c r="D204" s="5">
        <v>44104</v>
      </c>
      <c r="E204" t="s">
        <v>291</v>
      </c>
      <c r="F204" t="s">
        <v>36</v>
      </c>
      <c r="G204" t="s">
        <v>100</v>
      </c>
      <c r="H204" t="s">
        <v>54</v>
      </c>
      <c r="I204" t="s">
        <v>126</v>
      </c>
      <c r="J204" t="s">
        <v>56</v>
      </c>
      <c r="K204" t="s">
        <v>138</v>
      </c>
      <c r="L204" t="s">
        <v>58</v>
      </c>
      <c r="M204" t="s">
        <v>292</v>
      </c>
      <c r="N204" t="s">
        <v>914</v>
      </c>
      <c r="O204" t="s">
        <v>294</v>
      </c>
      <c r="P204" t="s">
        <v>143</v>
      </c>
      <c r="Q204" t="s">
        <v>914</v>
      </c>
      <c r="R204" t="s">
        <v>143</v>
      </c>
      <c r="S204" t="s">
        <v>46</v>
      </c>
      <c r="T204" t="s">
        <v>914</v>
      </c>
      <c r="U204" t="s">
        <v>47</v>
      </c>
      <c r="V204" t="s">
        <v>138</v>
      </c>
      <c r="W204" t="s">
        <v>138</v>
      </c>
      <c r="X204" t="s">
        <v>49</v>
      </c>
      <c r="Y204" s="5">
        <v>44084</v>
      </c>
      <c r="Z204" s="5">
        <v>44084</v>
      </c>
      <c r="AA204" t="s">
        <v>144</v>
      </c>
    </row>
    <row r="205" spans="1:27">
      <c r="A205" t="s">
        <v>915</v>
      </c>
      <c r="B205" t="s">
        <v>34</v>
      </c>
      <c r="C205" s="5">
        <v>44013</v>
      </c>
      <c r="D205" s="5">
        <v>44104</v>
      </c>
      <c r="E205" t="s">
        <v>893</v>
      </c>
      <c r="F205" t="s">
        <v>36</v>
      </c>
      <c r="G205" t="s">
        <v>894</v>
      </c>
      <c r="H205" t="s">
        <v>895</v>
      </c>
      <c r="I205" t="s">
        <v>298</v>
      </c>
      <c r="J205" t="s">
        <v>896</v>
      </c>
      <c r="K205" t="s">
        <v>298</v>
      </c>
      <c r="L205" t="s">
        <v>58</v>
      </c>
      <c r="M205" t="s">
        <v>151</v>
      </c>
      <c r="N205" t="s">
        <v>916</v>
      </c>
      <c r="O205" t="s">
        <v>753</v>
      </c>
      <c r="P205" t="s">
        <v>898</v>
      </c>
      <c r="Q205" t="s">
        <v>916</v>
      </c>
      <c r="R205" t="s">
        <v>898</v>
      </c>
      <c r="S205" t="s">
        <v>46</v>
      </c>
      <c r="T205" t="s">
        <v>916</v>
      </c>
      <c r="U205" t="s">
        <v>47</v>
      </c>
      <c r="V205" t="s">
        <v>298</v>
      </c>
      <c r="W205" t="s">
        <v>298</v>
      </c>
      <c r="X205" t="s">
        <v>49</v>
      </c>
      <c r="Y205" s="5">
        <v>44084</v>
      </c>
      <c r="Z205" s="5">
        <v>44084</v>
      </c>
      <c r="AA205" t="s">
        <v>144</v>
      </c>
    </row>
    <row r="206" spans="1:27">
      <c r="A206" t="s">
        <v>917</v>
      </c>
      <c r="B206" t="s">
        <v>34</v>
      </c>
      <c r="C206" s="5">
        <v>44013</v>
      </c>
      <c r="D206" s="5">
        <v>44104</v>
      </c>
      <c r="E206" t="s">
        <v>283</v>
      </c>
      <c r="F206" t="s">
        <v>36</v>
      </c>
      <c r="G206" t="s">
        <v>283</v>
      </c>
      <c r="H206" t="s">
        <v>54</v>
      </c>
      <c r="I206" t="s">
        <v>280</v>
      </c>
      <c r="J206" t="s">
        <v>224</v>
      </c>
      <c r="K206" t="s">
        <v>280</v>
      </c>
      <c r="L206" t="s">
        <v>58</v>
      </c>
      <c r="M206" t="s">
        <v>59</v>
      </c>
      <c r="N206" t="s">
        <v>918</v>
      </c>
      <c r="O206" t="s">
        <v>285</v>
      </c>
      <c r="P206" t="s">
        <v>62</v>
      </c>
      <c r="Q206" t="s">
        <v>918</v>
      </c>
      <c r="R206" t="s">
        <v>62</v>
      </c>
      <c r="S206" t="s">
        <v>46</v>
      </c>
      <c r="T206" t="s">
        <v>918</v>
      </c>
      <c r="U206" t="s">
        <v>47</v>
      </c>
      <c r="V206" t="s">
        <v>280</v>
      </c>
      <c r="W206" t="s">
        <v>280</v>
      </c>
      <c r="X206" t="s">
        <v>49</v>
      </c>
      <c r="Y206" s="5">
        <v>44084</v>
      </c>
      <c r="Z206" s="5">
        <v>44084</v>
      </c>
      <c r="AA206" t="s">
        <v>63</v>
      </c>
    </row>
    <row r="207" spans="1:27">
      <c r="A207" t="s">
        <v>919</v>
      </c>
      <c r="B207" t="s">
        <v>34</v>
      </c>
      <c r="C207" s="5">
        <v>44013</v>
      </c>
      <c r="D207" s="5">
        <v>44104</v>
      </c>
      <c r="E207" t="s">
        <v>880</v>
      </c>
      <c r="F207" t="s">
        <v>36</v>
      </c>
      <c r="G207" t="s">
        <v>880</v>
      </c>
      <c r="H207" t="s">
        <v>54</v>
      </c>
      <c r="I207" t="s">
        <v>225</v>
      </c>
      <c r="J207" t="s">
        <v>224</v>
      </c>
      <c r="K207" t="s">
        <v>230</v>
      </c>
      <c r="L207" t="s">
        <v>58</v>
      </c>
      <c r="M207" t="s">
        <v>59</v>
      </c>
      <c r="N207" t="s">
        <v>920</v>
      </c>
      <c r="O207" t="s">
        <v>882</v>
      </c>
      <c r="P207" t="s">
        <v>62</v>
      </c>
      <c r="Q207" t="s">
        <v>920</v>
      </c>
      <c r="R207" t="s">
        <v>62</v>
      </c>
      <c r="S207" t="s">
        <v>46</v>
      </c>
      <c r="T207" t="s">
        <v>920</v>
      </c>
      <c r="U207" t="s">
        <v>47</v>
      </c>
      <c r="V207" t="s">
        <v>230</v>
      </c>
      <c r="W207" t="s">
        <v>883</v>
      </c>
      <c r="X207" t="s">
        <v>49</v>
      </c>
      <c r="Y207" s="5">
        <v>44084</v>
      </c>
      <c r="Z207" s="5">
        <v>44084</v>
      </c>
      <c r="AA207" t="s">
        <v>63</v>
      </c>
    </row>
    <row r="208" spans="1:27">
      <c r="A208" t="s">
        <v>921</v>
      </c>
      <c r="B208" t="s">
        <v>34</v>
      </c>
      <c r="C208" s="5">
        <v>44013</v>
      </c>
      <c r="D208" s="5">
        <v>44104</v>
      </c>
      <c r="E208" t="s">
        <v>798</v>
      </c>
      <c r="F208" t="s">
        <v>36</v>
      </c>
      <c r="G208" t="s">
        <v>799</v>
      </c>
      <c r="H208" t="s">
        <v>800</v>
      </c>
      <c r="I208" t="s">
        <v>376</v>
      </c>
      <c r="J208" t="s">
        <v>800</v>
      </c>
      <c r="K208" t="s">
        <v>159</v>
      </c>
      <c r="L208" t="s">
        <v>801</v>
      </c>
      <c r="M208" t="s">
        <v>41</v>
      </c>
      <c r="N208" t="s">
        <v>922</v>
      </c>
      <c r="O208" t="s">
        <v>803</v>
      </c>
      <c r="P208" t="s">
        <v>165</v>
      </c>
      <c r="Q208" t="s">
        <v>922</v>
      </c>
      <c r="R208" t="s">
        <v>166</v>
      </c>
      <c r="S208" t="s">
        <v>46</v>
      </c>
      <c r="T208" t="s">
        <v>922</v>
      </c>
      <c r="U208" t="s">
        <v>47</v>
      </c>
      <c r="V208" t="s">
        <v>159</v>
      </c>
      <c r="W208" t="s">
        <v>159</v>
      </c>
      <c r="X208" t="s">
        <v>49</v>
      </c>
      <c r="Y208" s="5">
        <v>44084</v>
      </c>
      <c r="Z208" s="5">
        <v>44084</v>
      </c>
      <c r="AA208" t="s">
        <v>167</v>
      </c>
    </row>
    <row r="209" spans="1:27">
      <c r="A209" t="s">
        <v>923</v>
      </c>
      <c r="B209" t="s">
        <v>34</v>
      </c>
      <c r="C209" s="5">
        <v>44013</v>
      </c>
      <c r="D209" s="5">
        <v>44104</v>
      </c>
      <c r="E209" t="s">
        <v>689</v>
      </c>
      <c r="F209" t="s">
        <v>36</v>
      </c>
      <c r="G209" t="s">
        <v>690</v>
      </c>
      <c r="H209" t="s">
        <v>67</v>
      </c>
      <c r="I209" t="s">
        <v>691</v>
      </c>
      <c r="J209" t="s">
        <v>484</v>
      </c>
      <c r="K209" t="s">
        <v>483</v>
      </c>
      <c r="L209" t="s">
        <v>175</v>
      </c>
      <c r="M209" t="s">
        <v>486</v>
      </c>
      <c r="N209" t="s">
        <v>924</v>
      </c>
      <c r="O209" t="s">
        <v>693</v>
      </c>
      <c r="P209" t="s">
        <v>489</v>
      </c>
      <c r="Q209" t="s">
        <v>924</v>
      </c>
      <c r="R209" t="s">
        <v>490</v>
      </c>
      <c r="S209" t="s">
        <v>46</v>
      </c>
      <c r="T209" t="s">
        <v>924</v>
      </c>
      <c r="U209" t="s">
        <v>47</v>
      </c>
      <c r="V209" t="s">
        <v>483</v>
      </c>
      <c r="W209" t="s">
        <v>483</v>
      </c>
      <c r="X209" t="s">
        <v>49</v>
      </c>
      <c r="Y209" s="5">
        <v>44084</v>
      </c>
      <c r="Z209" s="5">
        <v>44084</v>
      </c>
      <c r="AA209" t="s">
        <v>180</v>
      </c>
    </row>
  </sheetData>
  <mergeCells count="7">
    <mergeCell ref="A2:C2"/>
    <mergeCell ref="D2:F2"/>
    <mergeCell ref="G2:I2"/>
    <mergeCell ref="A3:C3"/>
    <mergeCell ref="D3:F3"/>
    <mergeCell ref="G3:I3"/>
    <mergeCell ref="A6:AA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1213"/>
  <sheetViews>
    <sheetView workbookViewId="0"/>
  </sheetViews>
  <sheetFormatPr defaultRowHeight="15" x14ac:dyDescent="0.25"/>
  <cols>
    <col min="3" max="3" width="40" customWidth="1"/>
  </cols>
  <sheetData>
    <row r="1" spans="1:3" customHeight="1" ht="0">
      <c r="C1">
        <v>2</v>
      </c>
    </row>
    <row r="2" spans="1:3" customHeight="1" ht="0">
      <c r="C2">
        <v>53801</v>
      </c>
    </row>
    <row r="3" spans="1:3">
      <c r="A3" t="s" s="1">
        <v>925</v>
      </c>
      <c r="B3" t="s" s="1">
        <v>87</v>
      </c>
      <c r="C3" t="s" s="1">
        <v>4305</v>
      </c>
    </row>
    <row r="4" spans="1:3">
      <c r="A4">
        <v>73551332</v>
      </c>
      <c r="B4" t="s">
        <v>4306</v>
      </c>
      <c r="C4" t="s">
        <v>167</v>
      </c>
    </row>
    <row r="5" spans="1:3">
      <c r="A5">
        <v>73551332</v>
      </c>
      <c r="B5" t="s">
        <v>4307</v>
      </c>
      <c r="C5" t="s">
        <v>167</v>
      </c>
    </row>
    <row r="6" spans="1:3">
      <c r="A6">
        <v>73551332</v>
      </c>
      <c r="B6" t="s">
        <v>4308</v>
      </c>
      <c r="C6" t="s">
        <v>167</v>
      </c>
    </row>
    <row r="7" spans="1:3">
      <c r="A7">
        <v>73551332</v>
      </c>
      <c r="B7" t="s">
        <v>4309</v>
      </c>
      <c r="C7" t="s">
        <v>167</v>
      </c>
    </row>
    <row r="8" spans="1:3">
      <c r="A8">
        <v>73551332</v>
      </c>
      <c r="B8" t="s">
        <v>4310</v>
      </c>
      <c r="C8" t="s">
        <v>167</v>
      </c>
    </row>
    <row r="9" spans="1:3">
      <c r="A9">
        <v>73551332</v>
      </c>
      <c r="B9" t="s">
        <v>4311</v>
      </c>
      <c r="C9" t="s">
        <v>167</v>
      </c>
    </row>
    <row r="10" spans="1:3">
      <c r="A10">
        <v>73551332</v>
      </c>
      <c r="B10" t="s">
        <v>4312</v>
      </c>
      <c r="C10" t="s">
        <v>167</v>
      </c>
    </row>
    <row r="11" spans="1:3">
      <c r="A11">
        <v>73551332</v>
      </c>
      <c r="B11" t="s">
        <v>4313</v>
      </c>
      <c r="C11" t="s">
        <v>167</v>
      </c>
    </row>
    <row r="12" spans="1:3">
      <c r="A12">
        <v>73551332</v>
      </c>
      <c r="B12" t="s">
        <v>4314</v>
      </c>
      <c r="C12" t="s">
        <v>167</v>
      </c>
    </row>
    <row r="13" spans="1:3">
      <c r="A13">
        <v>73551332</v>
      </c>
      <c r="B13" t="s">
        <v>4315</v>
      </c>
      <c r="C13" t="s">
        <v>167</v>
      </c>
    </row>
    <row r="14" spans="1:3">
      <c r="A14">
        <v>73551332</v>
      </c>
      <c r="B14" t="s">
        <v>4316</v>
      </c>
      <c r="C14" t="s">
        <v>167</v>
      </c>
    </row>
    <row r="15" spans="1:3">
      <c r="A15">
        <v>73551332</v>
      </c>
      <c r="B15" t="s">
        <v>4317</v>
      </c>
      <c r="C15" t="s">
        <v>167</v>
      </c>
    </row>
    <row r="16" spans="1:3">
      <c r="A16">
        <v>73551332</v>
      </c>
      <c r="B16" t="s">
        <v>4318</v>
      </c>
      <c r="C16" t="s">
        <v>167</v>
      </c>
    </row>
    <row r="17" spans="1:3">
      <c r="A17">
        <v>73551332</v>
      </c>
      <c r="B17" t="s">
        <v>4319</v>
      </c>
      <c r="C17" t="s">
        <v>167</v>
      </c>
    </row>
    <row r="18" spans="1:3">
      <c r="A18">
        <v>73551332</v>
      </c>
      <c r="B18" t="s">
        <v>4320</v>
      </c>
      <c r="C18" t="s">
        <v>167</v>
      </c>
    </row>
    <row r="19" spans="1:3">
      <c r="A19">
        <v>73551332</v>
      </c>
      <c r="B19" t="s">
        <v>4321</v>
      </c>
      <c r="C19" t="s">
        <v>167</v>
      </c>
    </row>
    <row r="20" spans="1:3">
      <c r="A20">
        <v>73551332</v>
      </c>
      <c r="B20" t="s">
        <v>4322</v>
      </c>
      <c r="C20" t="s">
        <v>167</v>
      </c>
    </row>
    <row r="21" spans="1:3">
      <c r="A21">
        <v>73551332</v>
      </c>
      <c r="B21" t="s">
        <v>4323</v>
      </c>
      <c r="C21" t="s">
        <v>167</v>
      </c>
    </row>
    <row r="22" spans="1:3">
      <c r="A22">
        <v>73551332</v>
      </c>
      <c r="B22" t="s">
        <v>4324</v>
      </c>
      <c r="C22" t="s">
        <v>167</v>
      </c>
    </row>
    <row r="23" spans="1:3">
      <c r="A23">
        <v>73551332</v>
      </c>
      <c r="B23" t="s">
        <v>4325</v>
      </c>
      <c r="C23" t="s">
        <v>167</v>
      </c>
    </row>
    <row r="24" spans="1:3">
      <c r="A24">
        <v>73551332</v>
      </c>
      <c r="B24" t="s">
        <v>4326</v>
      </c>
      <c r="C24" t="s">
        <v>167</v>
      </c>
    </row>
    <row r="25" spans="1:3">
      <c r="A25">
        <v>73551332</v>
      </c>
      <c r="B25" t="s">
        <v>4327</v>
      </c>
      <c r="C25" t="s">
        <v>167</v>
      </c>
    </row>
    <row r="26" spans="1:3">
      <c r="A26">
        <v>73551332</v>
      </c>
      <c r="B26" t="s">
        <v>4328</v>
      </c>
      <c r="C26" t="s">
        <v>167</v>
      </c>
    </row>
    <row r="27" spans="1:3">
      <c r="A27">
        <v>73551332</v>
      </c>
      <c r="B27" t="s">
        <v>4329</v>
      </c>
      <c r="C27" t="s">
        <v>167</v>
      </c>
    </row>
    <row r="28" spans="1:3">
      <c r="A28">
        <v>73551332</v>
      </c>
      <c r="B28" t="s">
        <v>4330</v>
      </c>
      <c r="C28" t="s">
        <v>167</v>
      </c>
    </row>
    <row r="29" spans="1:3">
      <c r="A29">
        <v>73551332</v>
      </c>
      <c r="B29" t="s">
        <v>4331</v>
      </c>
      <c r="C29" t="s">
        <v>167</v>
      </c>
    </row>
    <row r="30" spans="1:3">
      <c r="A30">
        <v>73551332</v>
      </c>
      <c r="B30" t="s">
        <v>4332</v>
      </c>
      <c r="C30" t="s">
        <v>167</v>
      </c>
    </row>
    <row r="31" spans="1:3">
      <c r="A31">
        <v>73551332</v>
      </c>
      <c r="B31" t="s">
        <v>4333</v>
      </c>
      <c r="C31" t="s">
        <v>167</v>
      </c>
    </row>
    <row r="32" spans="1:3">
      <c r="A32">
        <v>73551332</v>
      </c>
      <c r="B32" t="s">
        <v>4334</v>
      </c>
      <c r="C32" t="s">
        <v>167</v>
      </c>
    </row>
    <row r="33" spans="1:3">
      <c r="A33">
        <v>73551332</v>
      </c>
      <c r="B33" t="s">
        <v>4335</v>
      </c>
      <c r="C33" t="s">
        <v>167</v>
      </c>
    </row>
    <row r="34" spans="1:3">
      <c r="A34">
        <v>73551332</v>
      </c>
      <c r="B34" t="s">
        <v>4336</v>
      </c>
      <c r="C34" t="s">
        <v>167</v>
      </c>
    </row>
    <row r="35" spans="1:3">
      <c r="A35">
        <v>73551332</v>
      </c>
      <c r="B35" t="s">
        <v>4337</v>
      </c>
      <c r="C35" t="s">
        <v>167</v>
      </c>
    </row>
    <row r="36" spans="1:3">
      <c r="A36">
        <v>73551332</v>
      </c>
      <c r="B36" t="s">
        <v>4338</v>
      </c>
      <c r="C36" t="s">
        <v>167</v>
      </c>
    </row>
    <row r="37" spans="1:3">
      <c r="A37">
        <v>73551332</v>
      </c>
      <c r="B37" t="s">
        <v>4339</v>
      </c>
      <c r="C37" t="s">
        <v>167</v>
      </c>
    </row>
    <row r="38" spans="1:3">
      <c r="A38">
        <v>73551332</v>
      </c>
      <c r="B38" t="s">
        <v>4340</v>
      </c>
      <c r="C38" t="s">
        <v>167</v>
      </c>
    </row>
    <row r="39" spans="1:3">
      <c r="A39">
        <v>73551332</v>
      </c>
      <c r="B39" t="s">
        <v>4341</v>
      </c>
      <c r="C39" t="s">
        <v>167</v>
      </c>
    </row>
    <row r="40" spans="1:3">
      <c r="A40">
        <v>73551332</v>
      </c>
      <c r="B40" t="s">
        <v>4342</v>
      </c>
      <c r="C40" t="s">
        <v>167</v>
      </c>
    </row>
    <row r="41" spans="1:3">
      <c r="A41">
        <v>73551332</v>
      </c>
      <c r="B41" t="s">
        <v>4343</v>
      </c>
      <c r="C41" t="s">
        <v>167</v>
      </c>
    </row>
    <row r="42" spans="1:3">
      <c r="A42">
        <v>73551332</v>
      </c>
      <c r="B42" t="s">
        <v>4344</v>
      </c>
      <c r="C42" t="s">
        <v>167</v>
      </c>
    </row>
    <row r="43" spans="1:3">
      <c r="A43">
        <v>73551332</v>
      </c>
      <c r="B43" t="s">
        <v>4345</v>
      </c>
      <c r="C43" t="s">
        <v>167</v>
      </c>
    </row>
    <row r="44" spans="1:3">
      <c r="A44">
        <v>73551332</v>
      </c>
      <c r="B44" t="s">
        <v>4346</v>
      </c>
      <c r="C44" t="s">
        <v>167</v>
      </c>
    </row>
    <row r="45" spans="1:3">
      <c r="A45">
        <v>73551332</v>
      </c>
      <c r="B45" t="s">
        <v>4347</v>
      </c>
      <c r="C45" t="s">
        <v>167</v>
      </c>
    </row>
    <row r="46" spans="1:3">
      <c r="A46">
        <v>73551332</v>
      </c>
      <c r="B46" t="s">
        <v>4348</v>
      </c>
      <c r="C46" t="s">
        <v>167</v>
      </c>
    </row>
    <row r="47" spans="1:3">
      <c r="A47">
        <v>73551332</v>
      </c>
      <c r="B47" t="s">
        <v>4349</v>
      </c>
      <c r="C47" t="s">
        <v>167</v>
      </c>
    </row>
    <row r="48" spans="1:3">
      <c r="A48">
        <v>73551332</v>
      </c>
      <c r="B48" t="s">
        <v>4350</v>
      </c>
      <c r="C48" t="s">
        <v>167</v>
      </c>
    </row>
    <row r="49" spans="1:3">
      <c r="A49">
        <v>73551332</v>
      </c>
      <c r="B49" t="s">
        <v>4351</v>
      </c>
      <c r="C49" t="s">
        <v>167</v>
      </c>
    </row>
    <row r="50" spans="1:3">
      <c r="A50">
        <v>73551332</v>
      </c>
      <c r="B50" t="s">
        <v>4352</v>
      </c>
      <c r="C50" t="s">
        <v>167</v>
      </c>
    </row>
    <row r="51" spans="1:3">
      <c r="A51">
        <v>73551332</v>
      </c>
      <c r="B51" t="s">
        <v>4353</v>
      </c>
      <c r="C51" t="s">
        <v>167</v>
      </c>
    </row>
    <row r="52" spans="1:3">
      <c r="A52">
        <v>73551332</v>
      </c>
      <c r="B52" t="s">
        <v>4354</v>
      </c>
      <c r="C52" t="s">
        <v>167</v>
      </c>
    </row>
    <row r="53" spans="1:3">
      <c r="A53">
        <v>73551332</v>
      </c>
      <c r="B53" t="s">
        <v>4355</v>
      </c>
      <c r="C53" t="s">
        <v>167</v>
      </c>
    </row>
    <row r="54" spans="1:3">
      <c r="A54">
        <v>73551332</v>
      </c>
      <c r="B54" t="s">
        <v>4356</v>
      </c>
      <c r="C54" t="s">
        <v>167</v>
      </c>
    </row>
    <row r="55" spans="1:3">
      <c r="A55">
        <v>73551332</v>
      </c>
      <c r="B55" t="s">
        <v>4357</v>
      </c>
      <c r="C55" t="s">
        <v>167</v>
      </c>
    </row>
    <row r="56" spans="1:3">
      <c r="A56">
        <v>73551332</v>
      </c>
      <c r="B56" t="s">
        <v>4358</v>
      </c>
      <c r="C56" t="s">
        <v>167</v>
      </c>
    </row>
    <row r="57" spans="1:3">
      <c r="A57">
        <v>73551332</v>
      </c>
      <c r="B57" t="s">
        <v>4359</v>
      </c>
      <c r="C57" t="s">
        <v>167</v>
      </c>
    </row>
    <row r="58" spans="1:3">
      <c r="A58">
        <v>73551332</v>
      </c>
      <c r="B58" t="s">
        <v>4360</v>
      </c>
      <c r="C58" t="s">
        <v>167</v>
      </c>
    </row>
    <row r="59" spans="1:3">
      <c r="A59">
        <v>73551332</v>
      </c>
      <c r="B59" t="s">
        <v>4361</v>
      </c>
      <c r="C59" t="s">
        <v>167</v>
      </c>
    </row>
    <row r="60" spans="1:3">
      <c r="A60">
        <v>73551332</v>
      </c>
      <c r="B60" t="s">
        <v>4362</v>
      </c>
      <c r="C60" t="s">
        <v>167</v>
      </c>
    </row>
    <row r="61" spans="1:3">
      <c r="A61">
        <v>73551332</v>
      </c>
      <c r="B61" t="s">
        <v>4363</v>
      </c>
      <c r="C61" t="s">
        <v>167</v>
      </c>
    </row>
    <row r="62" spans="1:3">
      <c r="A62">
        <v>73551332</v>
      </c>
      <c r="B62" t="s">
        <v>4364</v>
      </c>
      <c r="C62" t="s">
        <v>167</v>
      </c>
    </row>
    <row r="63" spans="1:3">
      <c r="A63">
        <v>73551332</v>
      </c>
      <c r="B63" t="s">
        <v>4365</v>
      </c>
      <c r="C63" t="s">
        <v>167</v>
      </c>
    </row>
    <row r="64" spans="1:3">
      <c r="A64">
        <v>73551332</v>
      </c>
      <c r="B64" t="s">
        <v>4366</v>
      </c>
      <c r="C64" t="s">
        <v>167</v>
      </c>
    </row>
    <row r="65" spans="1:3">
      <c r="A65">
        <v>73551332</v>
      </c>
      <c r="B65" t="s">
        <v>4367</v>
      </c>
      <c r="C65" t="s">
        <v>167</v>
      </c>
    </row>
    <row r="66" spans="1:3">
      <c r="A66">
        <v>73551332</v>
      </c>
      <c r="B66" t="s">
        <v>4368</v>
      </c>
      <c r="C66" t="s">
        <v>167</v>
      </c>
    </row>
    <row r="67" spans="1:3">
      <c r="A67">
        <v>73551332</v>
      </c>
      <c r="B67" t="s">
        <v>4369</v>
      </c>
      <c r="C67" t="s">
        <v>167</v>
      </c>
    </row>
    <row r="68" spans="1:3">
      <c r="A68">
        <v>73551332</v>
      </c>
      <c r="B68" t="s">
        <v>4370</v>
      </c>
      <c r="C68" t="s">
        <v>167</v>
      </c>
    </row>
    <row r="69" spans="1:3">
      <c r="A69">
        <v>73551332</v>
      </c>
      <c r="B69" t="s">
        <v>4371</v>
      </c>
      <c r="C69" t="s">
        <v>167</v>
      </c>
    </row>
    <row r="70" spans="1:3">
      <c r="A70">
        <v>73551332</v>
      </c>
      <c r="B70" t="s">
        <v>4372</v>
      </c>
      <c r="C70" t="s">
        <v>167</v>
      </c>
    </row>
    <row r="71" spans="1:3">
      <c r="A71">
        <v>73551332</v>
      </c>
      <c r="B71" t="s">
        <v>4373</v>
      </c>
      <c r="C71" t="s">
        <v>167</v>
      </c>
    </row>
    <row r="72" spans="1:3">
      <c r="A72">
        <v>73551332</v>
      </c>
      <c r="B72" t="s">
        <v>4374</v>
      </c>
      <c r="C72" t="s">
        <v>167</v>
      </c>
    </row>
    <row r="73" spans="1:3">
      <c r="A73">
        <v>73551332</v>
      </c>
      <c r="B73" t="s">
        <v>4375</v>
      </c>
      <c r="C73" t="s">
        <v>167</v>
      </c>
    </row>
    <row r="74" spans="1:3">
      <c r="A74">
        <v>73551332</v>
      </c>
      <c r="B74" t="s">
        <v>4376</v>
      </c>
      <c r="C74" t="s">
        <v>167</v>
      </c>
    </row>
    <row r="75" spans="1:3">
      <c r="A75">
        <v>73551332</v>
      </c>
      <c r="B75" t="s">
        <v>4377</v>
      </c>
      <c r="C75" t="s">
        <v>167</v>
      </c>
    </row>
    <row r="76" spans="1:3">
      <c r="A76">
        <v>73551332</v>
      </c>
      <c r="B76" t="s">
        <v>4378</v>
      </c>
      <c r="C76" t="s">
        <v>167</v>
      </c>
    </row>
    <row r="77" spans="1:3">
      <c r="A77">
        <v>73551332</v>
      </c>
      <c r="B77" t="s">
        <v>4379</v>
      </c>
      <c r="C77" t="s">
        <v>167</v>
      </c>
    </row>
    <row r="78" spans="1:3">
      <c r="A78">
        <v>73551332</v>
      </c>
      <c r="B78" t="s">
        <v>4380</v>
      </c>
      <c r="C78" t="s">
        <v>167</v>
      </c>
    </row>
    <row r="79" spans="1:3">
      <c r="A79">
        <v>73551332</v>
      </c>
      <c r="B79" t="s">
        <v>4381</v>
      </c>
      <c r="C79" t="s">
        <v>167</v>
      </c>
    </row>
    <row r="80" spans="1:3">
      <c r="A80">
        <v>73551332</v>
      </c>
      <c r="B80" t="s">
        <v>4382</v>
      </c>
      <c r="C80" t="s">
        <v>167</v>
      </c>
    </row>
    <row r="81" spans="1:3">
      <c r="A81">
        <v>73551332</v>
      </c>
      <c r="B81" t="s">
        <v>4383</v>
      </c>
      <c r="C81" t="s">
        <v>167</v>
      </c>
    </row>
    <row r="82" spans="1:3">
      <c r="A82">
        <v>73551332</v>
      </c>
      <c r="B82" t="s">
        <v>4384</v>
      </c>
      <c r="C82" t="s">
        <v>167</v>
      </c>
    </row>
    <row r="83" spans="1:3">
      <c r="A83">
        <v>73551332</v>
      </c>
      <c r="B83" t="s">
        <v>4385</v>
      </c>
      <c r="C83" t="s">
        <v>167</v>
      </c>
    </row>
    <row r="84" spans="1:3">
      <c r="A84">
        <v>73551332</v>
      </c>
      <c r="B84" t="s">
        <v>4386</v>
      </c>
      <c r="C84" t="s">
        <v>167</v>
      </c>
    </row>
    <row r="85" spans="1:3">
      <c r="A85">
        <v>73551332</v>
      </c>
      <c r="B85" t="s">
        <v>4387</v>
      </c>
      <c r="C85" t="s">
        <v>167</v>
      </c>
    </row>
    <row r="86" spans="1:3">
      <c r="A86">
        <v>73551332</v>
      </c>
      <c r="B86" t="s">
        <v>4388</v>
      </c>
      <c r="C86" t="s">
        <v>167</v>
      </c>
    </row>
    <row r="87" spans="1:3">
      <c r="A87">
        <v>73551332</v>
      </c>
      <c r="B87" t="s">
        <v>4389</v>
      </c>
      <c r="C87" t="s">
        <v>167</v>
      </c>
    </row>
    <row r="88" spans="1:3">
      <c r="A88">
        <v>73551332</v>
      </c>
      <c r="B88" t="s">
        <v>4390</v>
      </c>
      <c r="C88" t="s">
        <v>167</v>
      </c>
    </row>
    <row r="89" spans="1:3">
      <c r="A89">
        <v>73551332</v>
      </c>
      <c r="B89" t="s">
        <v>4391</v>
      </c>
      <c r="C89" t="s">
        <v>167</v>
      </c>
    </row>
    <row r="90" spans="1:3">
      <c r="A90">
        <v>73551332</v>
      </c>
      <c r="B90" t="s">
        <v>4392</v>
      </c>
      <c r="C90" t="s">
        <v>167</v>
      </c>
    </row>
    <row r="91" spans="1:3">
      <c r="A91">
        <v>73551332</v>
      </c>
      <c r="B91" t="s">
        <v>4393</v>
      </c>
      <c r="C91" t="s">
        <v>167</v>
      </c>
    </row>
    <row r="92" spans="1:3">
      <c r="A92">
        <v>73551332</v>
      </c>
      <c r="B92" t="s">
        <v>4394</v>
      </c>
      <c r="C92" t="s">
        <v>167</v>
      </c>
    </row>
    <row r="93" spans="1:3">
      <c r="A93">
        <v>73551332</v>
      </c>
      <c r="B93" t="s">
        <v>4395</v>
      </c>
      <c r="C93" t="s">
        <v>167</v>
      </c>
    </row>
    <row r="94" spans="1:3">
      <c r="A94">
        <v>73551332</v>
      </c>
      <c r="B94" t="s">
        <v>4396</v>
      </c>
      <c r="C94" t="s">
        <v>167</v>
      </c>
    </row>
    <row r="95" spans="1:3">
      <c r="A95">
        <v>73551332</v>
      </c>
      <c r="B95" t="s">
        <v>4397</v>
      </c>
      <c r="C95" t="s">
        <v>167</v>
      </c>
    </row>
    <row r="96" spans="1:3">
      <c r="A96">
        <v>73551332</v>
      </c>
      <c r="B96" t="s">
        <v>4398</v>
      </c>
      <c r="C96" t="s">
        <v>167</v>
      </c>
    </row>
    <row r="97" spans="1:3">
      <c r="A97">
        <v>73551332</v>
      </c>
      <c r="B97" t="s">
        <v>4399</v>
      </c>
      <c r="C97" t="s">
        <v>167</v>
      </c>
    </row>
    <row r="98" spans="1:3">
      <c r="A98">
        <v>73551332</v>
      </c>
      <c r="B98" t="s">
        <v>4400</v>
      </c>
      <c r="C98" t="s">
        <v>167</v>
      </c>
    </row>
    <row r="99" spans="1:3">
      <c r="A99">
        <v>73551332</v>
      </c>
      <c r="B99" t="s">
        <v>4401</v>
      </c>
      <c r="C99" t="s">
        <v>167</v>
      </c>
    </row>
    <row r="100" spans="1:3">
      <c r="A100">
        <v>73551332</v>
      </c>
      <c r="B100" t="s">
        <v>4402</v>
      </c>
      <c r="C100" t="s">
        <v>167</v>
      </c>
    </row>
    <row r="101" spans="1:3">
      <c r="A101">
        <v>73551332</v>
      </c>
      <c r="B101" t="s">
        <v>4403</v>
      </c>
      <c r="C101" t="s">
        <v>167</v>
      </c>
    </row>
    <row r="102" spans="1:3">
      <c r="A102">
        <v>73551332</v>
      </c>
      <c r="B102" t="s">
        <v>4404</v>
      </c>
      <c r="C102" t="s">
        <v>167</v>
      </c>
    </row>
    <row r="103" spans="1:3">
      <c r="A103">
        <v>73551332</v>
      </c>
      <c r="B103" t="s">
        <v>4405</v>
      </c>
      <c r="C103" t="s">
        <v>167</v>
      </c>
    </row>
    <row r="104" spans="1:3">
      <c r="A104">
        <v>73551332</v>
      </c>
      <c r="B104" t="s">
        <v>4406</v>
      </c>
      <c r="C104" t="s">
        <v>167</v>
      </c>
    </row>
    <row r="105" spans="1:3">
      <c r="A105">
        <v>73551332</v>
      </c>
      <c r="B105" t="s">
        <v>4407</v>
      </c>
      <c r="C105" t="s">
        <v>167</v>
      </c>
    </row>
    <row r="106" spans="1:3">
      <c r="A106">
        <v>73551332</v>
      </c>
      <c r="B106" t="s">
        <v>4408</v>
      </c>
      <c r="C106" t="s">
        <v>167</v>
      </c>
    </row>
    <row r="107" spans="1:3">
      <c r="A107">
        <v>73551332</v>
      </c>
      <c r="B107" t="s">
        <v>4409</v>
      </c>
      <c r="C107" t="s">
        <v>167</v>
      </c>
    </row>
    <row r="108" spans="1:3">
      <c r="A108">
        <v>73551332</v>
      </c>
      <c r="B108" t="s">
        <v>4410</v>
      </c>
      <c r="C108" t="s">
        <v>167</v>
      </c>
    </row>
    <row r="109" spans="1:3">
      <c r="A109">
        <v>73551336</v>
      </c>
      <c r="B109" t="s">
        <v>4411</v>
      </c>
      <c r="C109" t="s">
        <v>167</v>
      </c>
    </row>
    <row r="110" spans="1:3">
      <c r="A110">
        <v>73551336</v>
      </c>
      <c r="B110" t="s">
        <v>4412</v>
      </c>
      <c r="C110" t="s">
        <v>167</v>
      </c>
    </row>
    <row r="111" spans="1:3">
      <c r="A111">
        <v>73551336</v>
      </c>
      <c r="B111" t="s">
        <v>4413</v>
      </c>
      <c r="C111" t="s">
        <v>167</v>
      </c>
    </row>
    <row r="112" spans="1:3">
      <c r="A112">
        <v>73551336</v>
      </c>
      <c r="B112" t="s">
        <v>4414</v>
      </c>
      <c r="C112" t="s">
        <v>167</v>
      </c>
    </row>
    <row r="113" spans="1:3">
      <c r="A113">
        <v>73551336</v>
      </c>
      <c r="B113" t="s">
        <v>4415</v>
      </c>
      <c r="C113" t="s">
        <v>167</v>
      </c>
    </row>
    <row r="114" spans="1:3">
      <c r="A114">
        <v>73551336</v>
      </c>
      <c r="B114" t="s">
        <v>4416</v>
      </c>
      <c r="C114" t="s">
        <v>167</v>
      </c>
    </row>
    <row r="115" spans="1:3">
      <c r="A115">
        <v>73551336</v>
      </c>
      <c r="B115" t="s">
        <v>4417</v>
      </c>
      <c r="C115" t="s">
        <v>167</v>
      </c>
    </row>
    <row r="116" spans="1:3">
      <c r="A116">
        <v>73551336</v>
      </c>
      <c r="B116" t="s">
        <v>4418</v>
      </c>
      <c r="C116" t="s">
        <v>167</v>
      </c>
    </row>
    <row r="117" spans="1:3">
      <c r="A117">
        <v>73551336</v>
      </c>
      <c r="B117" t="s">
        <v>4419</v>
      </c>
      <c r="C117" t="s">
        <v>167</v>
      </c>
    </row>
    <row r="118" spans="1:3">
      <c r="A118">
        <v>73551336</v>
      </c>
      <c r="B118" t="s">
        <v>4420</v>
      </c>
      <c r="C118" t="s">
        <v>167</v>
      </c>
    </row>
    <row r="119" spans="1:3">
      <c r="A119">
        <v>73551336</v>
      </c>
      <c r="B119" t="s">
        <v>4421</v>
      </c>
      <c r="C119" t="s">
        <v>167</v>
      </c>
    </row>
    <row r="120" spans="1:3">
      <c r="A120">
        <v>73551336</v>
      </c>
      <c r="B120" t="s">
        <v>4422</v>
      </c>
      <c r="C120" t="s">
        <v>167</v>
      </c>
    </row>
    <row r="121" spans="1:3">
      <c r="A121">
        <v>73551336</v>
      </c>
      <c r="B121" t="s">
        <v>4423</v>
      </c>
      <c r="C121" t="s">
        <v>167</v>
      </c>
    </row>
    <row r="122" spans="1:3">
      <c r="A122">
        <v>73551336</v>
      </c>
      <c r="B122" t="s">
        <v>4424</v>
      </c>
      <c r="C122" t="s">
        <v>167</v>
      </c>
    </row>
    <row r="123" spans="1:3">
      <c r="A123">
        <v>73551336</v>
      </c>
      <c r="B123" t="s">
        <v>4425</v>
      </c>
      <c r="C123" t="s">
        <v>167</v>
      </c>
    </row>
    <row r="124" spans="1:3">
      <c r="A124">
        <v>73551336</v>
      </c>
      <c r="B124" t="s">
        <v>4426</v>
      </c>
      <c r="C124" t="s">
        <v>167</v>
      </c>
    </row>
    <row r="125" spans="1:3">
      <c r="A125">
        <v>73551336</v>
      </c>
      <c r="B125" t="s">
        <v>4427</v>
      </c>
      <c r="C125" t="s">
        <v>167</v>
      </c>
    </row>
    <row r="126" spans="1:3">
      <c r="A126">
        <v>73551336</v>
      </c>
      <c r="B126" t="s">
        <v>4428</v>
      </c>
      <c r="C126" t="s">
        <v>167</v>
      </c>
    </row>
    <row r="127" spans="1:3">
      <c r="A127">
        <v>73551336</v>
      </c>
      <c r="B127" t="s">
        <v>4429</v>
      </c>
      <c r="C127" t="s">
        <v>167</v>
      </c>
    </row>
    <row r="128" spans="1:3">
      <c r="A128">
        <v>73551336</v>
      </c>
      <c r="B128" t="s">
        <v>4430</v>
      </c>
      <c r="C128" t="s">
        <v>167</v>
      </c>
    </row>
    <row r="129" spans="1:3">
      <c r="A129">
        <v>73551336</v>
      </c>
      <c r="B129" t="s">
        <v>4431</v>
      </c>
      <c r="C129" t="s">
        <v>167</v>
      </c>
    </row>
    <row r="130" spans="1:3">
      <c r="A130">
        <v>73551336</v>
      </c>
      <c r="B130" t="s">
        <v>4432</v>
      </c>
      <c r="C130" t="s">
        <v>167</v>
      </c>
    </row>
    <row r="131" spans="1:3">
      <c r="A131">
        <v>73551336</v>
      </c>
      <c r="B131" t="s">
        <v>4433</v>
      </c>
      <c r="C131" t="s">
        <v>167</v>
      </c>
    </row>
    <row r="132" spans="1:3">
      <c r="A132">
        <v>73551336</v>
      </c>
      <c r="B132" t="s">
        <v>4434</v>
      </c>
      <c r="C132" t="s">
        <v>167</v>
      </c>
    </row>
    <row r="133" spans="1:3">
      <c r="A133">
        <v>73551336</v>
      </c>
      <c r="B133" t="s">
        <v>4435</v>
      </c>
      <c r="C133" t="s">
        <v>167</v>
      </c>
    </row>
    <row r="134" spans="1:3">
      <c r="A134">
        <v>73551336</v>
      </c>
      <c r="B134" t="s">
        <v>4436</v>
      </c>
      <c r="C134" t="s">
        <v>167</v>
      </c>
    </row>
    <row r="135" spans="1:3">
      <c r="A135">
        <v>73551336</v>
      </c>
      <c r="B135" t="s">
        <v>4437</v>
      </c>
      <c r="C135" t="s">
        <v>167</v>
      </c>
    </row>
    <row r="136" spans="1:3">
      <c r="A136">
        <v>73551336</v>
      </c>
      <c r="B136" t="s">
        <v>4438</v>
      </c>
      <c r="C136" t="s">
        <v>167</v>
      </c>
    </row>
    <row r="137" spans="1:3">
      <c r="A137">
        <v>73551336</v>
      </c>
      <c r="B137" t="s">
        <v>4439</v>
      </c>
      <c r="C137" t="s">
        <v>167</v>
      </c>
    </row>
    <row r="138" spans="1:3">
      <c r="A138">
        <v>73551336</v>
      </c>
      <c r="B138" t="s">
        <v>4440</v>
      </c>
      <c r="C138" t="s">
        <v>167</v>
      </c>
    </row>
    <row r="139" spans="1:3">
      <c r="A139">
        <v>73551336</v>
      </c>
      <c r="B139" t="s">
        <v>4441</v>
      </c>
      <c r="C139" t="s">
        <v>167</v>
      </c>
    </row>
    <row r="140" spans="1:3">
      <c r="A140">
        <v>73551336</v>
      </c>
      <c r="B140" t="s">
        <v>4442</v>
      </c>
      <c r="C140" t="s">
        <v>167</v>
      </c>
    </row>
    <row r="141" spans="1:3">
      <c r="A141">
        <v>73551336</v>
      </c>
      <c r="B141" t="s">
        <v>4443</v>
      </c>
      <c r="C141" t="s">
        <v>167</v>
      </c>
    </row>
    <row r="142" spans="1:3">
      <c r="A142">
        <v>73551336</v>
      </c>
      <c r="B142" t="s">
        <v>4444</v>
      </c>
      <c r="C142" t="s">
        <v>167</v>
      </c>
    </row>
    <row r="143" spans="1:3">
      <c r="A143">
        <v>73551336</v>
      </c>
      <c r="B143" t="s">
        <v>4445</v>
      </c>
      <c r="C143" t="s">
        <v>167</v>
      </c>
    </row>
    <row r="144" spans="1:3">
      <c r="A144">
        <v>73551336</v>
      </c>
      <c r="B144" t="s">
        <v>4446</v>
      </c>
      <c r="C144" t="s">
        <v>167</v>
      </c>
    </row>
    <row r="145" spans="1:3">
      <c r="A145">
        <v>73551336</v>
      </c>
      <c r="B145" t="s">
        <v>4447</v>
      </c>
      <c r="C145" t="s">
        <v>167</v>
      </c>
    </row>
    <row r="146" spans="1:3">
      <c r="A146">
        <v>73551336</v>
      </c>
      <c r="B146" t="s">
        <v>4448</v>
      </c>
      <c r="C146" t="s">
        <v>167</v>
      </c>
    </row>
    <row r="147" spans="1:3">
      <c r="A147">
        <v>73551336</v>
      </c>
      <c r="B147" t="s">
        <v>4449</v>
      </c>
      <c r="C147" t="s">
        <v>167</v>
      </c>
    </row>
    <row r="148" spans="1:3">
      <c r="A148">
        <v>73551336</v>
      </c>
      <c r="B148" t="s">
        <v>4450</v>
      </c>
      <c r="C148" t="s">
        <v>167</v>
      </c>
    </row>
    <row r="149" spans="1:3">
      <c r="A149">
        <v>73551336</v>
      </c>
      <c r="B149" t="s">
        <v>4451</v>
      </c>
      <c r="C149" t="s">
        <v>167</v>
      </c>
    </row>
    <row r="150" spans="1:3">
      <c r="A150">
        <v>73551336</v>
      </c>
      <c r="B150" t="s">
        <v>4452</v>
      </c>
      <c r="C150" t="s">
        <v>167</v>
      </c>
    </row>
    <row r="151" spans="1:3">
      <c r="A151">
        <v>73551336</v>
      </c>
      <c r="B151" t="s">
        <v>4453</v>
      </c>
      <c r="C151" t="s">
        <v>167</v>
      </c>
    </row>
    <row r="152" spans="1:3">
      <c r="A152">
        <v>73551336</v>
      </c>
      <c r="B152" t="s">
        <v>4454</v>
      </c>
      <c r="C152" t="s">
        <v>167</v>
      </c>
    </row>
    <row r="153" spans="1:3">
      <c r="A153">
        <v>73551336</v>
      </c>
      <c r="B153" t="s">
        <v>4455</v>
      </c>
      <c r="C153" t="s">
        <v>167</v>
      </c>
    </row>
    <row r="154" spans="1:3">
      <c r="A154">
        <v>73551336</v>
      </c>
      <c r="B154" t="s">
        <v>4456</v>
      </c>
      <c r="C154" t="s">
        <v>167</v>
      </c>
    </row>
    <row r="155" spans="1:3">
      <c r="A155">
        <v>73551336</v>
      </c>
      <c r="B155" t="s">
        <v>4457</v>
      </c>
      <c r="C155" t="s">
        <v>167</v>
      </c>
    </row>
    <row r="156" spans="1:3">
      <c r="A156">
        <v>73551336</v>
      </c>
      <c r="B156" t="s">
        <v>4458</v>
      </c>
      <c r="C156" t="s">
        <v>167</v>
      </c>
    </row>
    <row r="157" spans="1:3">
      <c r="A157">
        <v>73551336</v>
      </c>
      <c r="B157" t="s">
        <v>4459</v>
      </c>
      <c r="C157" t="s">
        <v>167</v>
      </c>
    </row>
    <row r="158" spans="1:3">
      <c r="A158">
        <v>73551336</v>
      </c>
      <c r="B158" t="s">
        <v>4460</v>
      </c>
      <c r="C158" t="s">
        <v>167</v>
      </c>
    </row>
    <row r="159" spans="1:3">
      <c r="A159">
        <v>73551336</v>
      </c>
      <c r="B159" t="s">
        <v>4461</v>
      </c>
      <c r="C159" t="s">
        <v>167</v>
      </c>
    </row>
    <row r="160" spans="1:3">
      <c r="A160">
        <v>73551336</v>
      </c>
      <c r="B160" t="s">
        <v>4462</v>
      </c>
      <c r="C160" t="s">
        <v>167</v>
      </c>
    </row>
    <row r="161" spans="1:3">
      <c r="A161">
        <v>73551336</v>
      </c>
      <c r="B161" t="s">
        <v>4463</v>
      </c>
      <c r="C161" t="s">
        <v>167</v>
      </c>
    </row>
    <row r="162" spans="1:3">
      <c r="A162">
        <v>73551336</v>
      </c>
      <c r="B162" t="s">
        <v>4464</v>
      </c>
      <c r="C162" t="s">
        <v>167</v>
      </c>
    </row>
    <row r="163" spans="1:3">
      <c r="A163">
        <v>73551336</v>
      </c>
      <c r="B163" t="s">
        <v>4465</v>
      </c>
      <c r="C163" t="s">
        <v>167</v>
      </c>
    </row>
    <row r="164" spans="1:3">
      <c r="A164">
        <v>73551336</v>
      </c>
      <c r="B164" t="s">
        <v>4466</v>
      </c>
      <c r="C164" t="s">
        <v>167</v>
      </c>
    </row>
    <row r="165" spans="1:3">
      <c r="A165">
        <v>73551336</v>
      </c>
      <c r="B165" t="s">
        <v>4467</v>
      </c>
      <c r="C165" t="s">
        <v>167</v>
      </c>
    </row>
    <row r="166" spans="1:3">
      <c r="A166">
        <v>73551336</v>
      </c>
      <c r="B166" t="s">
        <v>4468</v>
      </c>
      <c r="C166" t="s">
        <v>167</v>
      </c>
    </row>
    <row r="167" spans="1:3">
      <c r="A167">
        <v>73551336</v>
      </c>
      <c r="B167" t="s">
        <v>4469</v>
      </c>
      <c r="C167" t="s">
        <v>167</v>
      </c>
    </row>
    <row r="168" spans="1:3">
      <c r="A168">
        <v>73551336</v>
      </c>
      <c r="B168" t="s">
        <v>4470</v>
      </c>
      <c r="C168" t="s">
        <v>167</v>
      </c>
    </row>
    <row r="169" spans="1:3">
      <c r="A169">
        <v>73551336</v>
      </c>
      <c r="B169" t="s">
        <v>4471</v>
      </c>
      <c r="C169" t="s">
        <v>167</v>
      </c>
    </row>
    <row r="170" spans="1:3">
      <c r="A170">
        <v>73551336</v>
      </c>
      <c r="B170" t="s">
        <v>4472</v>
      </c>
      <c r="C170" t="s">
        <v>167</v>
      </c>
    </row>
    <row r="171" spans="1:3">
      <c r="A171">
        <v>73551336</v>
      </c>
      <c r="B171" t="s">
        <v>4473</v>
      </c>
      <c r="C171" t="s">
        <v>167</v>
      </c>
    </row>
    <row r="172" spans="1:3">
      <c r="A172">
        <v>73551336</v>
      </c>
      <c r="B172" t="s">
        <v>4474</v>
      </c>
      <c r="C172" t="s">
        <v>167</v>
      </c>
    </row>
    <row r="173" spans="1:3">
      <c r="A173">
        <v>73551336</v>
      </c>
      <c r="B173" t="s">
        <v>4475</v>
      </c>
      <c r="C173" t="s">
        <v>167</v>
      </c>
    </row>
    <row r="174" spans="1:3">
      <c r="A174">
        <v>73551336</v>
      </c>
      <c r="B174" t="s">
        <v>4476</v>
      </c>
      <c r="C174" t="s">
        <v>167</v>
      </c>
    </row>
    <row r="175" spans="1:3">
      <c r="A175">
        <v>73551336</v>
      </c>
      <c r="B175" t="s">
        <v>4477</v>
      </c>
      <c r="C175" t="s">
        <v>167</v>
      </c>
    </row>
    <row r="176" spans="1:3">
      <c r="A176">
        <v>73551336</v>
      </c>
      <c r="B176" t="s">
        <v>4478</v>
      </c>
      <c r="C176" t="s">
        <v>167</v>
      </c>
    </row>
    <row r="177" spans="1:3">
      <c r="A177">
        <v>73551336</v>
      </c>
      <c r="B177" t="s">
        <v>4479</v>
      </c>
      <c r="C177" t="s">
        <v>167</v>
      </c>
    </row>
    <row r="178" spans="1:3">
      <c r="A178">
        <v>73551336</v>
      </c>
      <c r="B178" t="s">
        <v>4480</v>
      </c>
      <c r="C178" t="s">
        <v>167</v>
      </c>
    </row>
    <row r="179" spans="1:3">
      <c r="A179">
        <v>73551336</v>
      </c>
      <c r="B179" t="s">
        <v>4481</v>
      </c>
      <c r="C179" t="s">
        <v>167</v>
      </c>
    </row>
    <row r="180" spans="1:3">
      <c r="A180">
        <v>73551336</v>
      </c>
      <c r="B180" t="s">
        <v>4482</v>
      </c>
      <c r="C180" t="s">
        <v>167</v>
      </c>
    </row>
    <row r="181" spans="1:3">
      <c r="A181">
        <v>73551336</v>
      </c>
      <c r="B181" t="s">
        <v>4483</v>
      </c>
      <c r="C181" t="s">
        <v>167</v>
      </c>
    </row>
    <row r="182" spans="1:3">
      <c r="A182">
        <v>73551336</v>
      </c>
      <c r="B182" t="s">
        <v>4484</v>
      </c>
      <c r="C182" t="s">
        <v>167</v>
      </c>
    </row>
    <row r="183" spans="1:3">
      <c r="A183">
        <v>73551336</v>
      </c>
      <c r="B183" t="s">
        <v>4485</v>
      </c>
      <c r="C183" t="s">
        <v>167</v>
      </c>
    </row>
    <row r="184" spans="1:3">
      <c r="A184">
        <v>73551336</v>
      </c>
      <c r="B184" t="s">
        <v>4486</v>
      </c>
      <c r="C184" t="s">
        <v>167</v>
      </c>
    </row>
    <row r="185" spans="1:3">
      <c r="A185">
        <v>73551336</v>
      </c>
      <c r="B185" t="s">
        <v>4487</v>
      </c>
      <c r="C185" t="s">
        <v>167</v>
      </c>
    </row>
    <row r="186" spans="1:3">
      <c r="A186">
        <v>73551336</v>
      </c>
      <c r="B186" t="s">
        <v>4488</v>
      </c>
      <c r="C186" t="s">
        <v>167</v>
      </c>
    </row>
    <row r="187" spans="1:3">
      <c r="A187">
        <v>73551336</v>
      </c>
      <c r="B187" t="s">
        <v>4489</v>
      </c>
      <c r="C187" t="s">
        <v>167</v>
      </c>
    </row>
    <row r="188" spans="1:3">
      <c r="A188">
        <v>73551336</v>
      </c>
      <c r="B188" t="s">
        <v>4490</v>
      </c>
      <c r="C188" t="s">
        <v>167</v>
      </c>
    </row>
    <row r="189" spans="1:3">
      <c r="A189">
        <v>73551336</v>
      </c>
      <c r="B189" t="s">
        <v>4491</v>
      </c>
      <c r="C189" t="s">
        <v>167</v>
      </c>
    </row>
    <row r="190" spans="1:3">
      <c r="A190">
        <v>73551336</v>
      </c>
      <c r="B190" t="s">
        <v>4492</v>
      </c>
      <c r="C190" t="s">
        <v>167</v>
      </c>
    </row>
    <row r="191" spans="1:3">
      <c r="A191">
        <v>73551336</v>
      </c>
      <c r="B191" t="s">
        <v>4493</v>
      </c>
      <c r="C191" t="s">
        <v>167</v>
      </c>
    </row>
    <row r="192" spans="1:3">
      <c r="A192">
        <v>73551336</v>
      </c>
      <c r="B192" t="s">
        <v>4494</v>
      </c>
      <c r="C192" t="s">
        <v>167</v>
      </c>
    </row>
    <row r="193" spans="1:3">
      <c r="A193">
        <v>73551336</v>
      </c>
      <c r="B193" t="s">
        <v>4495</v>
      </c>
      <c r="C193" t="s">
        <v>167</v>
      </c>
    </row>
    <row r="194" spans="1:3">
      <c r="A194">
        <v>73551336</v>
      </c>
      <c r="B194" t="s">
        <v>4496</v>
      </c>
      <c r="C194" t="s">
        <v>167</v>
      </c>
    </row>
    <row r="195" spans="1:3">
      <c r="A195">
        <v>73551336</v>
      </c>
      <c r="B195" t="s">
        <v>4497</v>
      </c>
      <c r="C195" t="s">
        <v>167</v>
      </c>
    </row>
    <row r="196" spans="1:3">
      <c r="A196">
        <v>73551336</v>
      </c>
      <c r="B196" t="s">
        <v>4498</v>
      </c>
      <c r="C196" t="s">
        <v>167</v>
      </c>
    </row>
    <row r="197" spans="1:3">
      <c r="A197">
        <v>73551336</v>
      </c>
      <c r="B197" t="s">
        <v>4499</v>
      </c>
      <c r="C197" t="s">
        <v>167</v>
      </c>
    </row>
    <row r="198" spans="1:3">
      <c r="A198">
        <v>73551336</v>
      </c>
      <c r="B198" t="s">
        <v>4500</v>
      </c>
      <c r="C198" t="s">
        <v>167</v>
      </c>
    </row>
    <row r="199" spans="1:3">
      <c r="A199">
        <v>73551336</v>
      </c>
      <c r="B199" t="s">
        <v>4501</v>
      </c>
      <c r="C199" t="s">
        <v>167</v>
      </c>
    </row>
    <row r="200" spans="1:3">
      <c r="A200">
        <v>73551336</v>
      </c>
      <c r="B200" t="s">
        <v>4502</v>
      </c>
      <c r="C200" t="s">
        <v>167</v>
      </c>
    </row>
    <row r="201" spans="1:3">
      <c r="A201">
        <v>73551336</v>
      </c>
      <c r="B201" t="s">
        <v>4503</v>
      </c>
      <c r="C201" t="s">
        <v>167</v>
      </c>
    </row>
    <row r="202" spans="1:3">
      <c r="A202">
        <v>73551336</v>
      </c>
      <c r="B202" t="s">
        <v>4504</v>
      </c>
      <c r="C202" t="s">
        <v>167</v>
      </c>
    </row>
    <row r="203" spans="1:3">
      <c r="A203">
        <v>73551336</v>
      </c>
      <c r="B203" t="s">
        <v>4505</v>
      </c>
      <c r="C203" t="s">
        <v>167</v>
      </c>
    </row>
    <row r="204" spans="1:3">
      <c r="A204">
        <v>73551336</v>
      </c>
      <c r="B204" t="s">
        <v>4506</v>
      </c>
      <c r="C204" t="s">
        <v>167</v>
      </c>
    </row>
    <row r="205" spans="1:3">
      <c r="A205">
        <v>73551336</v>
      </c>
      <c r="B205" t="s">
        <v>4507</v>
      </c>
      <c r="C205" t="s">
        <v>167</v>
      </c>
    </row>
    <row r="206" spans="1:3">
      <c r="A206">
        <v>73551336</v>
      </c>
      <c r="B206" t="s">
        <v>4508</v>
      </c>
      <c r="C206" t="s">
        <v>167</v>
      </c>
    </row>
    <row r="207" spans="1:3">
      <c r="A207">
        <v>73551336</v>
      </c>
      <c r="B207" t="s">
        <v>4509</v>
      </c>
      <c r="C207" t="s">
        <v>167</v>
      </c>
    </row>
    <row r="208" spans="1:3">
      <c r="A208">
        <v>73551336</v>
      </c>
      <c r="B208" t="s">
        <v>4510</v>
      </c>
      <c r="C208" t="s">
        <v>167</v>
      </c>
    </row>
    <row r="209" spans="1:3">
      <c r="A209">
        <v>73551336</v>
      </c>
      <c r="B209" t="s">
        <v>4511</v>
      </c>
      <c r="C209" t="s">
        <v>167</v>
      </c>
    </row>
    <row r="210" spans="1:3">
      <c r="A210">
        <v>73551336</v>
      </c>
      <c r="B210" t="s">
        <v>4512</v>
      </c>
      <c r="C210" t="s">
        <v>167</v>
      </c>
    </row>
    <row r="211" spans="1:3">
      <c r="A211">
        <v>73551336</v>
      </c>
      <c r="B211" t="s">
        <v>4513</v>
      </c>
      <c r="C211" t="s">
        <v>167</v>
      </c>
    </row>
    <row r="212" spans="1:3">
      <c r="A212">
        <v>73551336</v>
      </c>
      <c r="B212" t="s">
        <v>4514</v>
      </c>
      <c r="C212" t="s">
        <v>167</v>
      </c>
    </row>
    <row r="213" spans="1:3">
      <c r="A213">
        <v>73551336</v>
      </c>
      <c r="B213" t="s">
        <v>4515</v>
      </c>
      <c r="C213" t="s">
        <v>167</v>
      </c>
    </row>
    <row r="214" spans="1:3">
      <c r="A214">
        <v>73551334</v>
      </c>
      <c r="B214" t="s">
        <v>4516</v>
      </c>
      <c r="C214" t="s">
        <v>167</v>
      </c>
    </row>
    <row r="215" spans="1:3">
      <c r="A215">
        <v>73551334</v>
      </c>
      <c r="B215" t="s">
        <v>4517</v>
      </c>
      <c r="C215" t="s">
        <v>167</v>
      </c>
    </row>
    <row r="216" spans="1:3">
      <c r="A216">
        <v>73551334</v>
      </c>
      <c r="B216" t="s">
        <v>4518</v>
      </c>
      <c r="C216" t="s">
        <v>167</v>
      </c>
    </row>
    <row r="217" spans="1:3">
      <c r="A217">
        <v>73551334</v>
      </c>
      <c r="B217" t="s">
        <v>4519</v>
      </c>
      <c r="C217" t="s">
        <v>167</v>
      </c>
    </row>
    <row r="218" spans="1:3">
      <c r="A218">
        <v>73551334</v>
      </c>
      <c r="B218" t="s">
        <v>4520</v>
      </c>
      <c r="C218" t="s">
        <v>167</v>
      </c>
    </row>
    <row r="219" spans="1:3">
      <c r="A219">
        <v>73551334</v>
      </c>
      <c r="B219" t="s">
        <v>4521</v>
      </c>
      <c r="C219" t="s">
        <v>167</v>
      </c>
    </row>
    <row r="220" spans="1:3">
      <c r="A220">
        <v>73551334</v>
      </c>
      <c r="B220" t="s">
        <v>4522</v>
      </c>
      <c r="C220" t="s">
        <v>167</v>
      </c>
    </row>
    <row r="221" spans="1:3">
      <c r="A221">
        <v>73551334</v>
      </c>
      <c r="B221" t="s">
        <v>4523</v>
      </c>
      <c r="C221" t="s">
        <v>167</v>
      </c>
    </row>
    <row r="222" spans="1:3">
      <c r="A222">
        <v>73551334</v>
      </c>
      <c r="B222" t="s">
        <v>4524</v>
      </c>
      <c r="C222" t="s">
        <v>167</v>
      </c>
    </row>
    <row r="223" spans="1:3">
      <c r="A223">
        <v>73551334</v>
      </c>
      <c r="B223" t="s">
        <v>4525</v>
      </c>
      <c r="C223" t="s">
        <v>167</v>
      </c>
    </row>
    <row r="224" spans="1:3">
      <c r="A224">
        <v>73551334</v>
      </c>
      <c r="B224" t="s">
        <v>4526</v>
      </c>
      <c r="C224" t="s">
        <v>167</v>
      </c>
    </row>
    <row r="225" spans="1:3">
      <c r="A225">
        <v>73551334</v>
      </c>
      <c r="B225" t="s">
        <v>4527</v>
      </c>
      <c r="C225" t="s">
        <v>167</v>
      </c>
    </row>
    <row r="226" spans="1:3">
      <c r="A226">
        <v>73551334</v>
      </c>
      <c r="B226" t="s">
        <v>4528</v>
      </c>
      <c r="C226" t="s">
        <v>167</v>
      </c>
    </row>
    <row r="227" spans="1:3">
      <c r="A227">
        <v>73551334</v>
      </c>
      <c r="B227" t="s">
        <v>4529</v>
      </c>
      <c r="C227" t="s">
        <v>167</v>
      </c>
    </row>
    <row r="228" spans="1:3">
      <c r="A228">
        <v>73551334</v>
      </c>
      <c r="B228" t="s">
        <v>4530</v>
      </c>
      <c r="C228" t="s">
        <v>167</v>
      </c>
    </row>
    <row r="229" spans="1:3">
      <c r="A229">
        <v>73551334</v>
      </c>
      <c r="B229" t="s">
        <v>4531</v>
      </c>
      <c r="C229" t="s">
        <v>167</v>
      </c>
    </row>
    <row r="230" spans="1:3">
      <c r="A230">
        <v>73551334</v>
      </c>
      <c r="B230" t="s">
        <v>4532</v>
      </c>
      <c r="C230" t="s">
        <v>167</v>
      </c>
    </row>
    <row r="231" spans="1:3">
      <c r="A231">
        <v>73551334</v>
      </c>
      <c r="B231" t="s">
        <v>4533</v>
      </c>
      <c r="C231" t="s">
        <v>167</v>
      </c>
    </row>
    <row r="232" spans="1:3">
      <c r="A232">
        <v>73551334</v>
      </c>
      <c r="B232" t="s">
        <v>4534</v>
      </c>
      <c r="C232" t="s">
        <v>167</v>
      </c>
    </row>
    <row r="233" spans="1:3">
      <c r="A233">
        <v>73551334</v>
      </c>
      <c r="B233" t="s">
        <v>4535</v>
      </c>
      <c r="C233" t="s">
        <v>167</v>
      </c>
    </row>
    <row r="234" spans="1:3">
      <c r="A234">
        <v>73551334</v>
      </c>
      <c r="B234" t="s">
        <v>4536</v>
      </c>
      <c r="C234" t="s">
        <v>167</v>
      </c>
    </row>
    <row r="235" spans="1:3">
      <c r="A235">
        <v>73551334</v>
      </c>
      <c r="B235" t="s">
        <v>4537</v>
      </c>
      <c r="C235" t="s">
        <v>167</v>
      </c>
    </row>
    <row r="236" spans="1:3">
      <c r="A236">
        <v>73551334</v>
      </c>
      <c r="B236" t="s">
        <v>4538</v>
      </c>
      <c r="C236" t="s">
        <v>167</v>
      </c>
    </row>
    <row r="237" spans="1:3">
      <c r="A237">
        <v>73551334</v>
      </c>
      <c r="B237" t="s">
        <v>4539</v>
      </c>
      <c r="C237" t="s">
        <v>167</v>
      </c>
    </row>
    <row r="238" spans="1:3">
      <c r="A238">
        <v>73551334</v>
      </c>
      <c r="B238" t="s">
        <v>4540</v>
      </c>
      <c r="C238" t="s">
        <v>167</v>
      </c>
    </row>
    <row r="239" spans="1:3">
      <c r="A239">
        <v>73551334</v>
      </c>
      <c r="B239" t="s">
        <v>4541</v>
      </c>
      <c r="C239" t="s">
        <v>167</v>
      </c>
    </row>
    <row r="240" spans="1:3">
      <c r="A240">
        <v>73551334</v>
      </c>
      <c r="B240" t="s">
        <v>4542</v>
      </c>
      <c r="C240" t="s">
        <v>167</v>
      </c>
    </row>
    <row r="241" spans="1:3">
      <c r="A241">
        <v>73551334</v>
      </c>
      <c r="B241" t="s">
        <v>4543</v>
      </c>
      <c r="C241" t="s">
        <v>167</v>
      </c>
    </row>
    <row r="242" spans="1:3">
      <c r="A242">
        <v>73551334</v>
      </c>
      <c r="B242" t="s">
        <v>4544</v>
      </c>
      <c r="C242" t="s">
        <v>167</v>
      </c>
    </row>
    <row r="243" spans="1:3">
      <c r="A243">
        <v>73551334</v>
      </c>
      <c r="B243" t="s">
        <v>4545</v>
      </c>
      <c r="C243" t="s">
        <v>167</v>
      </c>
    </row>
    <row r="244" spans="1:3">
      <c r="A244">
        <v>73551334</v>
      </c>
      <c r="B244" t="s">
        <v>4546</v>
      </c>
      <c r="C244" t="s">
        <v>167</v>
      </c>
    </row>
    <row r="245" spans="1:3">
      <c r="A245">
        <v>73551334</v>
      </c>
      <c r="B245" t="s">
        <v>4547</v>
      </c>
      <c r="C245" t="s">
        <v>167</v>
      </c>
    </row>
    <row r="246" spans="1:3">
      <c r="A246">
        <v>73551334</v>
      </c>
      <c r="B246" t="s">
        <v>4548</v>
      </c>
      <c r="C246" t="s">
        <v>167</v>
      </c>
    </row>
    <row r="247" spans="1:3">
      <c r="A247">
        <v>73551334</v>
      </c>
      <c r="B247" t="s">
        <v>4549</v>
      </c>
      <c r="C247" t="s">
        <v>167</v>
      </c>
    </row>
    <row r="248" spans="1:3">
      <c r="A248">
        <v>73551334</v>
      </c>
      <c r="B248" t="s">
        <v>4550</v>
      </c>
      <c r="C248" t="s">
        <v>167</v>
      </c>
    </row>
    <row r="249" spans="1:3">
      <c r="A249">
        <v>73551334</v>
      </c>
      <c r="B249" t="s">
        <v>4551</v>
      </c>
      <c r="C249" t="s">
        <v>167</v>
      </c>
    </row>
    <row r="250" spans="1:3">
      <c r="A250">
        <v>73551334</v>
      </c>
      <c r="B250" t="s">
        <v>4552</v>
      </c>
      <c r="C250" t="s">
        <v>167</v>
      </c>
    </row>
    <row r="251" spans="1:3">
      <c r="A251">
        <v>73551334</v>
      </c>
      <c r="B251" t="s">
        <v>4553</v>
      </c>
      <c r="C251" t="s">
        <v>167</v>
      </c>
    </row>
    <row r="252" spans="1:3">
      <c r="A252">
        <v>73551334</v>
      </c>
      <c r="B252" t="s">
        <v>4554</v>
      </c>
      <c r="C252" t="s">
        <v>167</v>
      </c>
    </row>
    <row r="253" spans="1:3">
      <c r="A253">
        <v>73551334</v>
      </c>
      <c r="B253" t="s">
        <v>4555</v>
      </c>
      <c r="C253" t="s">
        <v>167</v>
      </c>
    </row>
    <row r="254" spans="1:3">
      <c r="A254">
        <v>73551334</v>
      </c>
      <c r="B254" t="s">
        <v>4556</v>
      </c>
      <c r="C254" t="s">
        <v>167</v>
      </c>
    </row>
    <row r="255" spans="1:3">
      <c r="A255">
        <v>73551334</v>
      </c>
      <c r="B255" t="s">
        <v>4557</v>
      </c>
      <c r="C255" t="s">
        <v>167</v>
      </c>
    </row>
    <row r="256" spans="1:3">
      <c r="A256">
        <v>73551334</v>
      </c>
      <c r="B256" t="s">
        <v>4558</v>
      </c>
      <c r="C256" t="s">
        <v>167</v>
      </c>
    </row>
    <row r="257" spans="1:3">
      <c r="A257">
        <v>73551334</v>
      </c>
      <c r="B257" t="s">
        <v>4559</v>
      </c>
      <c r="C257" t="s">
        <v>167</v>
      </c>
    </row>
    <row r="258" spans="1:3">
      <c r="A258">
        <v>73551334</v>
      </c>
      <c r="B258" t="s">
        <v>4560</v>
      </c>
      <c r="C258" t="s">
        <v>167</v>
      </c>
    </row>
    <row r="259" spans="1:3">
      <c r="A259">
        <v>73551334</v>
      </c>
      <c r="B259" t="s">
        <v>4561</v>
      </c>
      <c r="C259" t="s">
        <v>167</v>
      </c>
    </row>
    <row r="260" spans="1:3">
      <c r="A260">
        <v>73551334</v>
      </c>
      <c r="B260" t="s">
        <v>4562</v>
      </c>
      <c r="C260" t="s">
        <v>167</v>
      </c>
    </row>
    <row r="261" spans="1:3">
      <c r="A261">
        <v>73551334</v>
      </c>
      <c r="B261" t="s">
        <v>4563</v>
      </c>
      <c r="C261" t="s">
        <v>167</v>
      </c>
    </row>
    <row r="262" spans="1:3">
      <c r="A262">
        <v>73551334</v>
      </c>
      <c r="B262" t="s">
        <v>4564</v>
      </c>
      <c r="C262" t="s">
        <v>167</v>
      </c>
    </row>
    <row r="263" spans="1:3">
      <c r="A263">
        <v>73551334</v>
      </c>
      <c r="B263" t="s">
        <v>4565</v>
      </c>
      <c r="C263" t="s">
        <v>167</v>
      </c>
    </row>
    <row r="264" spans="1:3">
      <c r="A264">
        <v>73551334</v>
      </c>
      <c r="B264" t="s">
        <v>4566</v>
      </c>
      <c r="C264" t="s">
        <v>167</v>
      </c>
    </row>
    <row r="265" spans="1:3">
      <c r="A265">
        <v>73551334</v>
      </c>
      <c r="B265" t="s">
        <v>4567</v>
      </c>
      <c r="C265" t="s">
        <v>167</v>
      </c>
    </row>
    <row r="266" spans="1:3">
      <c r="A266">
        <v>73551334</v>
      </c>
      <c r="B266" t="s">
        <v>4568</v>
      </c>
      <c r="C266" t="s">
        <v>167</v>
      </c>
    </row>
    <row r="267" spans="1:3">
      <c r="A267">
        <v>73551334</v>
      </c>
      <c r="B267" t="s">
        <v>4569</v>
      </c>
      <c r="C267" t="s">
        <v>167</v>
      </c>
    </row>
    <row r="268" spans="1:3">
      <c r="A268">
        <v>73551334</v>
      </c>
      <c r="B268" t="s">
        <v>4570</v>
      </c>
      <c r="C268" t="s">
        <v>167</v>
      </c>
    </row>
    <row r="269" spans="1:3">
      <c r="A269">
        <v>73551334</v>
      </c>
      <c r="B269" t="s">
        <v>4571</v>
      </c>
      <c r="C269" t="s">
        <v>167</v>
      </c>
    </row>
    <row r="270" spans="1:3">
      <c r="A270">
        <v>73551334</v>
      </c>
      <c r="B270" t="s">
        <v>4572</v>
      </c>
      <c r="C270" t="s">
        <v>167</v>
      </c>
    </row>
    <row r="271" spans="1:3">
      <c r="A271">
        <v>73551334</v>
      </c>
      <c r="B271" t="s">
        <v>4573</v>
      </c>
      <c r="C271" t="s">
        <v>167</v>
      </c>
    </row>
    <row r="272" spans="1:3">
      <c r="A272">
        <v>73551334</v>
      </c>
      <c r="B272" t="s">
        <v>4574</v>
      </c>
      <c r="C272" t="s">
        <v>167</v>
      </c>
    </row>
    <row r="273" spans="1:3">
      <c r="A273">
        <v>73551334</v>
      </c>
      <c r="B273" t="s">
        <v>4575</v>
      </c>
      <c r="C273" t="s">
        <v>167</v>
      </c>
    </row>
    <row r="274" spans="1:3">
      <c r="A274">
        <v>73551334</v>
      </c>
      <c r="B274" t="s">
        <v>4576</v>
      </c>
      <c r="C274" t="s">
        <v>167</v>
      </c>
    </row>
    <row r="275" spans="1:3">
      <c r="A275">
        <v>73551334</v>
      </c>
      <c r="B275" t="s">
        <v>4577</v>
      </c>
      <c r="C275" t="s">
        <v>167</v>
      </c>
    </row>
    <row r="276" spans="1:3">
      <c r="A276">
        <v>73551334</v>
      </c>
      <c r="B276" t="s">
        <v>4578</v>
      </c>
      <c r="C276" t="s">
        <v>167</v>
      </c>
    </row>
    <row r="277" spans="1:3">
      <c r="A277">
        <v>73551334</v>
      </c>
      <c r="B277" t="s">
        <v>4579</v>
      </c>
      <c r="C277" t="s">
        <v>167</v>
      </c>
    </row>
    <row r="278" spans="1:3">
      <c r="A278">
        <v>73551334</v>
      </c>
      <c r="B278" t="s">
        <v>4580</v>
      </c>
      <c r="C278" t="s">
        <v>167</v>
      </c>
    </row>
    <row r="279" spans="1:3">
      <c r="A279">
        <v>73551334</v>
      </c>
      <c r="B279" t="s">
        <v>4581</v>
      </c>
      <c r="C279" t="s">
        <v>167</v>
      </c>
    </row>
    <row r="280" spans="1:3">
      <c r="A280">
        <v>73551334</v>
      </c>
      <c r="B280" t="s">
        <v>4582</v>
      </c>
      <c r="C280" t="s">
        <v>167</v>
      </c>
    </row>
    <row r="281" spans="1:3">
      <c r="A281">
        <v>73551334</v>
      </c>
      <c r="B281" t="s">
        <v>4583</v>
      </c>
      <c r="C281" t="s">
        <v>167</v>
      </c>
    </row>
    <row r="282" spans="1:3">
      <c r="A282">
        <v>73551334</v>
      </c>
      <c r="B282" t="s">
        <v>4584</v>
      </c>
      <c r="C282" t="s">
        <v>167</v>
      </c>
    </row>
    <row r="283" spans="1:3">
      <c r="A283">
        <v>73551334</v>
      </c>
      <c r="B283" t="s">
        <v>4585</v>
      </c>
      <c r="C283" t="s">
        <v>167</v>
      </c>
    </row>
    <row r="284" spans="1:3">
      <c r="A284">
        <v>73551334</v>
      </c>
      <c r="B284" t="s">
        <v>4586</v>
      </c>
      <c r="C284" t="s">
        <v>167</v>
      </c>
    </row>
    <row r="285" spans="1:3">
      <c r="A285">
        <v>73551334</v>
      </c>
      <c r="B285" t="s">
        <v>4587</v>
      </c>
      <c r="C285" t="s">
        <v>167</v>
      </c>
    </row>
    <row r="286" spans="1:3">
      <c r="A286">
        <v>73551334</v>
      </c>
      <c r="B286" t="s">
        <v>4588</v>
      </c>
      <c r="C286" t="s">
        <v>167</v>
      </c>
    </row>
    <row r="287" spans="1:3">
      <c r="A287">
        <v>73551334</v>
      </c>
      <c r="B287" t="s">
        <v>4589</v>
      </c>
      <c r="C287" t="s">
        <v>167</v>
      </c>
    </row>
    <row r="288" spans="1:3">
      <c r="A288">
        <v>73551334</v>
      </c>
      <c r="B288" t="s">
        <v>4590</v>
      </c>
      <c r="C288" t="s">
        <v>167</v>
      </c>
    </row>
    <row r="289" spans="1:3">
      <c r="A289">
        <v>73551334</v>
      </c>
      <c r="B289" t="s">
        <v>4591</v>
      </c>
      <c r="C289" t="s">
        <v>167</v>
      </c>
    </row>
    <row r="290" spans="1:3">
      <c r="A290">
        <v>73551334</v>
      </c>
      <c r="B290" t="s">
        <v>4592</v>
      </c>
      <c r="C290" t="s">
        <v>167</v>
      </c>
    </row>
    <row r="291" spans="1:3">
      <c r="A291">
        <v>73551334</v>
      </c>
      <c r="B291" t="s">
        <v>4593</v>
      </c>
      <c r="C291" t="s">
        <v>167</v>
      </c>
    </row>
    <row r="292" spans="1:3">
      <c r="A292">
        <v>73551334</v>
      </c>
      <c r="B292" t="s">
        <v>4594</v>
      </c>
      <c r="C292" t="s">
        <v>167</v>
      </c>
    </row>
    <row r="293" spans="1:3">
      <c r="A293">
        <v>73551334</v>
      </c>
      <c r="B293" t="s">
        <v>4595</v>
      </c>
      <c r="C293" t="s">
        <v>167</v>
      </c>
    </row>
    <row r="294" spans="1:3">
      <c r="A294">
        <v>73551334</v>
      </c>
      <c r="B294" t="s">
        <v>4596</v>
      </c>
      <c r="C294" t="s">
        <v>167</v>
      </c>
    </row>
    <row r="295" spans="1:3">
      <c r="A295">
        <v>73551334</v>
      </c>
      <c r="B295" t="s">
        <v>4597</v>
      </c>
      <c r="C295" t="s">
        <v>167</v>
      </c>
    </row>
    <row r="296" spans="1:3">
      <c r="A296">
        <v>73551334</v>
      </c>
      <c r="B296" t="s">
        <v>4598</v>
      </c>
      <c r="C296" t="s">
        <v>167</v>
      </c>
    </row>
    <row r="297" spans="1:3">
      <c r="A297">
        <v>73551334</v>
      </c>
      <c r="B297" t="s">
        <v>4599</v>
      </c>
      <c r="C297" t="s">
        <v>167</v>
      </c>
    </row>
    <row r="298" spans="1:3">
      <c r="A298">
        <v>73551334</v>
      </c>
      <c r="B298" t="s">
        <v>4600</v>
      </c>
      <c r="C298" t="s">
        <v>167</v>
      </c>
    </row>
    <row r="299" spans="1:3">
      <c r="A299">
        <v>73551334</v>
      </c>
      <c r="B299" t="s">
        <v>4601</v>
      </c>
      <c r="C299" t="s">
        <v>167</v>
      </c>
    </row>
    <row r="300" spans="1:3">
      <c r="A300">
        <v>73551334</v>
      </c>
      <c r="B300" t="s">
        <v>4602</v>
      </c>
      <c r="C300" t="s">
        <v>167</v>
      </c>
    </row>
    <row r="301" spans="1:3">
      <c r="A301">
        <v>73551334</v>
      </c>
      <c r="B301" t="s">
        <v>4603</v>
      </c>
      <c r="C301" t="s">
        <v>167</v>
      </c>
    </row>
    <row r="302" spans="1:3">
      <c r="A302">
        <v>73551334</v>
      </c>
      <c r="B302" t="s">
        <v>4604</v>
      </c>
      <c r="C302" t="s">
        <v>167</v>
      </c>
    </row>
    <row r="303" spans="1:3">
      <c r="A303">
        <v>73551334</v>
      </c>
      <c r="B303" t="s">
        <v>4605</v>
      </c>
      <c r="C303" t="s">
        <v>167</v>
      </c>
    </row>
    <row r="304" spans="1:3">
      <c r="A304">
        <v>73551334</v>
      </c>
      <c r="B304" t="s">
        <v>4606</v>
      </c>
      <c r="C304" t="s">
        <v>167</v>
      </c>
    </row>
    <row r="305" spans="1:3">
      <c r="A305">
        <v>73551334</v>
      </c>
      <c r="B305" t="s">
        <v>4607</v>
      </c>
      <c r="C305" t="s">
        <v>167</v>
      </c>
    </row>
    <row r="306" spans="1:3">
      <c r="A306">
        <v>73551334</v>
      </c>
      <c r="B306" t="s">
        <v>4608</v>
      </c>
      <c r="C306" t="s">
        <v>167</v>
      </c>
    </row>
    <row r="307" spans="1:3">
      <c r="A307">
        <v>73551334</v>
      </c>
      <c r="B307" t="s">
        <v>4609</v>
      </c>
      <c r="C307" t="s">
        <v>167</v>
      </c>
    </row>
    <row r="308" spans="1:3">
      <c r="A308">
        <v>73551334</v>
      </c>
      <c r="B308" t="s">
        <v>4610</v>
      </c>
      <c r="C308" t="s">
        <v>167</v>
      </c>
    </row>
    <row r="309" spans="1:3">
      <c r="A309">
        <v>73551334</v>
      </c>
      <c r="B309" t="s">
        <v>4611</v>
      </c>
      <c r="C309" t="s">
        <v>167</v>
      </c>
    </row>
    <row r="310" spans="1:3">
      <c r="A310">
        <v>73551334</v>
      </c>
      <c r="B310" t="s">
        <v>4612</v>
      </c>
      <c r="C310" t="s">
        <v>167</v>
      </c>
    </row>
    <row r="311" spans="1:3">
      <c r="A311">
        <v>73551334</v>
      </c>
      <c r="B311" t="s">
        <v>4613</v>
      </c>
      <c r="C311" t="s">
        <v>167</v>
      </c>
    </row>
    <row r="312" spans="1:3">
      <c r="A312">
        <v>73551334</v>
      </c>
      <c r="B312" t="s">
        <v>4614</v>
      </c>
      <c r="C312" t="s">
        <v>167</v>
      </c>
    </row>
    <row r="313" spans="1:3">
      <c r="A313">
        <v>73551334</v>
      </c>
      <c r="B313" t="s">
        <v>4615</v>
      </c>
      <c r="C313" t="s">
        <v>167</v>
      </c>
    </row>
    <row r="314" spans="1:3">
      <c r="A314">
        <v>73551334</v>
      </c>
      <c r="B314" t="s">
        <v>4616</v>
      </c>
      <c r="C314" t="s">
        <v>167</v>
      </c>
    </row>
    <row r="315" spans="1:3">
      <c r="A315">
        <v>73551334</v>
      </c>
      <c r="B315" t="s">
        <v>4617</v>
      </c>
      <c r="C315" t="s">
        <v>167</v>
      </c>
    </row>
    <row r="316" spans="1:3">
      <c r="A316">
        <v>73551334</v>
      </c>
      <c r="B316" t="s">
        <v>4618</v>
      </c>
      <c r="C316" t="s">
        <v>167</v>
      </c>
    </row>
    <row r="317" spans="1:3">
      <c r="A317">
        <v>73551334</v>
      </c>
      <c r="B317" t="s">
        <v>4619</v>
      </c>
      <c r="C317" t="s">
        <v>167</v>
      </c>
    </row>
    <row r="318" spans="1:3">
      <c r="A318">
        <v>73551334</v>
      </c>
      <c r="B318" t="s">
        <v>4620</v>
      </c>
      <c r="C318" t="s">
        <v>167</v>
      </c>
    </row>
    <row r="319" spans="1:3">
      <c r="A319">
        <v>73551362</v>
      </c>
      <c r="B319" t="s">
        <v>4621</v>
      </c>
      <c r="C319" t="s">
        <v>167</v>
      </c>
    </row>
    <row r="320" spans="1:3">
      <c r="A320">
        <v>73551362</v>
      </c>
      <c r="B320" t="s">
        <v>4622</v>
      </c>
      <c r="C320" t="s">
        <v>167</v>
      </c>
    </row>
    <row r="321" spans="1:3">
      <c r="A321">
        <v>73551362</v>
      </c>
      <c r="B321" t="s">
        <v>4623</v>
      </c>
      <c r="C321" t="s">
        <v>167</v>
      </c>
    </row>
    <row r="322" spans="1:3">
      <c r="A322">
        <v>73551362</v>
      </c>
      <c r="B322" t="s">
        <v>4624</v>
      </c>
      <c r="C322" t="s">
        <v>167</v>
      </c>
    </row>
    <row r="323" spans="1:3">
      <c r="A323">
        <v>73551362</v>
      </c>
      <c r="B323" t="s">
        <v>4625</v>
      </c>
      <c r="C323" t="s">
        <v>167</v>
      </c>
    </row>
    <row r="324" spans="1:3">
      <c r="A324">
        <v>73551362</v>
      </c>
      <c r="B324" t="s">
        <v>4626</v>
      </c>
      <c r="C324" t="s">
        <v>167</v>
      </c>
    </row>
    <row r="325" spans="1:3">
      <c r="A325">
        <v>73551362</v>
      </c>
      <c r="B325" t="s">
        <v>4627</v>
      </c>
      <c r="C325" t="s">
        <v>167</v>
      </c>
    </row>
    <row r="326" spans="1:3">
      <c r="A326">
        <v>73551362</v>
      </c>
      <c r="B326" t="s">
        <v>4628</v>
      </c>
      <c r="C326" t="s">
        <v>167</v>
      </c>
    </row>
    <row r="327" spans="1:3">
      <c r="A327">
        <v>73551362</v>
      </c>
      <c r="B327" t="s">
        <v>4629</v>
      </c>
      <c r="C327" t="s">
        <v>167</v>
      </c>
    </row>
    <row r="328" spans="1:3">
      <c r="A328">
        <v>73551362</v>
      </c>
      <c r="B328" t="s">
        <v>4630</v>
      </c>
      <c r="C328" t="s">
        <v>167</v>
      </c>
    </row>
    <row r="329" spans="1:3">
      <c r="A329">
        <v>73551362</v>
      </c>
      <c r="B329" t="s">
        <v>4631</v>
      </c>
      <c r="C329" t="s">
        <v>167</v>
      </c>
    </row>
    <row r="330" spans="1:3">
      <c r="A330">
        <v>73551362</v>
      </c>
      <c r="B330" t="s">
        <v>4632</v>
      </c>
      <c r="C330" t="s">
        <v>167</v>
      </c>
    </row>
    <row r="331" spans="1:3">
      <c r="A331">
        <v>73551362</v>
      </c>
      <c r="B331" t="s">
        <v>4633</v>
      </c>
      <c r="C331" t="s">
        <v>167</v>
      </c>
    </row>
    <row r="332" spans="1:3">
      <c r="A332">
        <v>73551362</v>
      </c>
      <c r="B332" t="s">
        <v>4634</v>
      </c>
      <c r="C332" t="s">
        <v>167</v>
      </c>
    </row>
    <row r="333" spans="1:3">
      <c r="A333">
        <v>73551362</v>
      </c>
      <c r="B333" t="s">
        <v>4635</v>
      </c>
      <c r="C333" t="s">
        <v>167</v>
      </c>
    </row>
    <row r="334" spans="1:3">
      <c r="A334">
        <v>73551362</v>
      </c>
      <c r="B334" t="s">
        <v>4636</v>
      </c>
      <c r="C334" t="s">
        <v>167</v>
      </c>
    </row>
    <row r="335" spans="1:3">
      <c r="A335">
        <v>73551362</v>
      </c>
      <c r="B335" t="s">
        <v>4637</v>
      </c>
      <c r="C335" t="s">
        <v>167</v>
      </c>
    </row>
    <row r="336" spans="1:3">
      <c r="A336">
        <v>73551362</v>
      </c>
      <c r="B336" t="s">
        <v>4638</v>
      </c>
      <c r="C336" t="s">
        <v>167</v>
      </c>
    </row>
    <row r="337" spans="1:3">
      <c r="A337">
        <v>73551362</v>
      </c>
      <c r="B337" t="s">
        <v>4639</v>
      </c>
      <c r="C337" t="s">
        <v>167</v>
      </c>
    </row>
    <row r="338" spans="1:3">
      <c r="A338">
        <v>73551362</v>
      </c>
      <c r="B338" t="s">
        <v>4640</v>
      </c>
      <c r="C338" t="s">
        <v>167</v>
      </c>
    </row>
    <row r="339" spans="1:3">
      <c r="A339">
        <v>73551362</v>
      </c>
      <c r="B339" t="s">
        <v>4641</v>
      </c>
      <c r="C339" t="s">
        <v>167</v>
      </c>
    </row>
    <row r="340" spans="1:3">
      <c r="A340">
        <v>73551362</v>
      </c>
      <c r="B340" t="s">
        <v>4642</v>
      </c>
      <c r="C340" t="s">
        <v>167</v>
      </c>
    </row>
    <row r="341" spans="1:3">
      <c r="A341">
        <v>73551362</v>
      </c>
      <c r="B341" t="s">
        <v>4643</v>
      </c>
      <c r="C341" t="s">
        <v>167</v>
      </c>
    </row>
    <row r="342" spans="1:3">
      <c r="A342">
        <v>73551362</v>
      </c>
      <c r="B342" t="s">
        <v>4644</v>
      </c>
      <c r="C342" t="s">
        <v>167</v>
      </c>
    </row>
    <row r="343" spans="1:3">
      <c r="A343">
        <v>73551362</v>
      </c>
      <c r="B343" t="s">
        <v>4645</v>
      </c>
      <c r="C343" t="s">
        <v>167</v>
      </c>
    </row>
    <row r="344" spans="1:3">
      <c r="A344">
        <v>73551362</v>
      </c>
      <c r="B344" t="s">
        <v>4646</v>
      </c>
      <c r="C344" t="s">
        <v>167</v>
      </c>
    </row>
    <row r="345" spans="1:3">
      <c r="A345">
        <v>73551362</v>
      </c>
      <c r="B345" t="s">
        <v>4647</v>
      </c>
      <c r="C345" t="s">
        <v>167</v>
      </c>
    </row>
    <row r="346" spans="1:3">
      <c r="A346">
        <v>73551362</v>
      </c>
      <c r="B346" t="s">
        <v>4648</v>
      </c>
      <c r="C346" t="s">
        <v>167</v>
      </c>
    </row>
    <row r="347" spans="1:3">
      <c r="A347">
        <v>73551362</v>
      </c>
      <c r="B347" t="s">
        <v>4649</v>
      </c>
      <c r="C347" t="s">
        <v>167</v>
      </c>
    </row>
    <row r="348" spans="1:3">
      <c r="A348">
        <v>73551362</v>
      </c>
      <c r="B348" t="s">
        <v>4650</v>
      </c>
      <c r="C348" t="s">
        <v>167</v>
      </c>
    </row>
    <row r="349" spans="1:3">
      <c r="A349">
        <v>73551362</v>
      </c>
      <c r="B349" t="s">
        <v>4651</v>
      </c>
      <c r="C349" t="s">
        <v>167</v>
      </c>
    </row>
    <row r="350" spans="1:3">
      <c r="A350">
        <v>73551362</v>
      </c>
      <c r="B350" t="s">
        <v>4652</v>
      </c>
      <c r="C350" t="s">
        <v>167</v>
      </c>
    </row>
    <row r="351" spans="1:3">
      <c r="A351">
        <v>73551362</v>
      </c>
      <c r="B351" t="s">
        <v>4653</v>
      </c>
      <c r="C351" t="s">
        <v>167</v>
      </c>
    </row>
    <row r="352" spans="1:3">
      <c r="A352">
        <v>73551362</v>
      </c>
      <c r="B352" t="s">
        <v>4654</v>
      </c>
      <c r="C352" t="s">
        <v>167</v>
      </c>
    </row>
    <row r="353" spans="1:3">
      <c r="A353">
        <v>73551362</v>
      </c>
      <c r="B353" t="s">
        <v>4655</v>
      </c>
      <c r="C353" t="s">
        <v>167</v>
      </c>
    </row>
    <row r="354" spans="1:3">
      <c r="A354">
        <v>73551362</v>
      </c>
      <c r="B354" t="s">
        <v>4656</v>
      </c>
      <c r="C354" t="s">
        <v>167</v>
      </c>
    </row>
    <row r="355" spans="1:3">
      <c r="A355">
        <v>73551362</v>
      </c>
      <c r="B355" t="s">
        <v>4657</v>
      </c>
      <c r="C355" t="s">
        <v>167</v>
      </c>
    </row>
    <row r="356" spans="1:3">
      <c r="A356">
        <v>73551362</v>
      </c>
      <c r="B356" t="s">
        <v>4658</v>
      </c>
      <c r="C356" t="s">
        <v>167</v>
      </c>
    </row>
    <row r="357" spans="1:3">
      <c r="A357">
        <v>73551362</v>
      </c>
      <c r="B357" t="s">
        <v>4659</v>
      </c>
      <c r="C357" t="s">
        <v>167</v>
      </c>
    </row>
    <row r="358" spans="1:3">
      <c r="A358">
        <v>73551362</v>
      </c>
      <c r="B358" t="s">
        <v>4660</v>
      </c>
      <c r="C358" t="s">
        <v>167</v>
      </c>
    </row>
    <row r="359" spans="1:3">
      <c r="A359">
        <v>73551362</v>
      </c>
      <c r="B359" t="s">
        <v>4661</v>
      </c>
      <c r="C359" t="s">
        <v>167</v>
      </c>
    </row>
    <row r="360" spans="1:3">
      <c r="A360">
        <v>73551362</v>
      </c>
      <c r="B360" t="s">
        <v>4662</v>
      </c>
      <c r="C360" t="s">
        <v>167</v>
      </c>
    </row>
    <row r="361" spans="1:3">
      <c r="A361">
        <v>73551362</v>
      </c>
      <c r="B361" t="s">
        <v>4663</v>
      </c>
      <c r="C361" t="s">
        <v>167</v>
      </c>
    </row>
    <row r="362" spans="1:3">
      <c r="A362">
        <v>73551362</v>
      </c>
      <c r="B362" t="s">
        <v>4664</v>
      </c>
      <c r="C362" t="s">
        <v>167</v>
      </c>
    </row>
    <row r="363" spans="1:3">
      <c r="A363">
        <v>73551362</v>
      </c>
      <c r="B363" t="s">
        <v>4665</v>
      </c>
      <c r="C363" t="s">
        <v>167</v>
      </c>
    </row>
    <row r="364" spans="1:3">
      <c r="A364">
        <v>73551362</v>
      </c>
      <c r="B364" t="s">
        <v>4666</v>
      </c>
      <c r="C364" t="s">
        <v>167</v>
      </c>
    </row>
    <row r="365" spans="1:3">
      <c r="A365">
        <v>73551362</v>
      </c>
      <c r="B365" t="s">
        <v>4667</v>
      </c>
      <c r="C365" t="s">
        <v>167</v>
      </c>
    </row>
    <row r="366" spans="1:3">
      <c r="A366">
        <v>73551362</v>
      </c>
      <c r="B366" t="s">
        <v>4668</v>
      </c>
      <c r="C366" t="s">
        <v>167</v>
      </c>
    </row>
    <row r="367" spans="1:3">
      <c r="A367">
        <v>73551362</v>
      </c>
      <c r="B367" t="s">
        <v>4669</v>
      </c>
      <c r="C367" t="s">
        <v>167</v>
      </c>
    </row>
    <row r="368" spans="1:3">
      <c r="A368">
        <v>73551362</v>
      </c>
      <c r="B368" t="s">
        <v>4670</v>
      </c>
      <c r="C368" t="s">
        <v>167</v>
      </c>
    </row>
    <row r="369" spans="1:3">
      <c r="A369">
        <v>73551362</v>
      </c>
      <c r="B369" t="s">
        <v>4671</v>
      </c>
      <c r="C369" t="s">
        <v>167</v>
      </c>
    </row>
    <row r="370" spans="1:3">
      <c r="A370">
        <v>73551362</v>
      </c>
      <c r="B370" t="s">
        <v>4672</v>
      </c>
      <c r="C370" t="s">
        <v>167</v>
      </c>
    </row>
    <row r="371" spans="1:3">
      <c r="A371">
        <v>73551362</v>
      </c>
      <c r="B371" t="s">
        <v>4673</v>
      </c>
      <c r="C371" t="s">
        <v>167</v>
      </c>
    </row>
    <row r="372" spans="1:3">
      <c r="A372">
        <v>73551362</v>
      </c>
      <c r="B372" t="s">
        <v>4674</v>
      </c>
      <c r="C372" t="s">
        <v>167</v>
      </c>
    </row>
    <row r="373" spans="1:3">
      <c r="A373">
        <v>73551362</v>
      </c>
      <c r="B373" t="s">
        <v>4675</v>
      </c>
      <c r="C373" t="s">
        <v>167</v>
      </c>
    </row>
    <row r="374" spans="1:3">
      <c r="A374">
        <v>73551362</v>
      </c>
      <c r="B374" t="s">
        <v>4676</v>
      </c>
      <c r="C374" t="s">
        <v>167</v>
      </c>
    </row>
    <row r="375" spans="1:3">
      <c r="A375">
        <v>73551362</v>
      </c>
      <c r="B375" t="s">
        <v>4677</v>
      </c>
      <c r="C375" t="s">
        <v>167</v>
      </c>
    </row>
    <row r="376" spans="1:3">
      <c r="A376">
        <v>73551362</v>
      </c>
      <c r="B376" t="s">
        <v>4678</v>
      </c>
      <c r="C376" t="s">
        <v>167</v>
      </c>
    </row>
    <row r="377" spans="1:3">
      <c r="A377">
        <v>73551362</v>
      </c>
      <c r="B377" t="s">
        <v>4679</v>
      </c>
      <c r="C377" t="s">
        <v>167</v>
      </c>
    </row>
    <row r="378" spans="1:3">
      <c r="A378">
        <v>73551362</v>
      </c>
      <c r="B378" t="s">
        <v>4680</v>
      </c>
      <c r="C378" t="s">
        <v>167</v>
      </c>
    </row>
    <row r="379" spans="1:3">
      <c r="A379">
        <v>73551362</v>
      </c>
      <c r="B379" t="s">
        <v>4681</v>
      </c>
      <c r="C379" t="s">
        <v>167</v>
      </c>
    </row>
    <row r="380" spans="1:3">
      <c r="A380">
        <v>73551362</v>
      </c>
      <c r="B380" t="s">
        <v>4682</v>
      </c>
      <c r="C380" t="s">
        <v>167</v>
      </c>
    </row>
    <row r="381" spans="1:3">
      <c r="A381">
        <v>73551362</v>
      </c>
      <c r="B381" t="s">
        <v>4683</v>
      </c>
      <c r="C381" t="s">
        <v>167</v>
      </c>
    </row>
    <row r="382" spans="1:3">
      <c r="A382">
        <v>73551362</v>
      </c>
      <c r="B382" t="s">
        <v>4684</v>
      </c>
      <c r="C382" t="s">
        <v>167</v>
      </c>
    </row>
    <row r="383" spans="1:3">
      <c r="A383">
        <v>73551362</v>
      </c>
      <c r="B383" t="s">
        <v>4685</v>
      </c>
      <c r="C383" t="s">
        <v>167</v>
      </c>
    </row>
    <row r="384" spans="1:3">
      <c r="A384">
        <v>73551362</v>
      </c>
      <c r="B384" t="s">
        <v>4686</v>
      </c>
      <c r="C384" t="s">
        <v>167</v>
      </c>
    </row>
    <row r="385" spans="1:3">
      <c r="A385">
        <v>73551362</v>
      </c>
      <c r="B385" t="s">
        <v>4687</v>
      </c>
      <c r="C385" t="s">
        <v>167</v>
      </c>
    </row>
    <row r="386" spans="1:3">
      <c r="A386">
        <v>73551362</v>
      </c>
      <c r="B386" t="s">
        <v>4688</v>
      </c>
      <c r="C386" t="s">
        <v>167</v>
      </c>
    </row>
    <row r="387" spans="1:3">
      <c r="A387">
        <v>73551362</v>
      </c>
      <c r="B387" t="s">
        <v>4689</v>
      </c>
      <c r="C387" t="s">
        <v>167</v>
      </c>
    </row>
    <row r="388" spans="1:3">
      <c r="A388">
        <v>73551362</v>
      </c>
      <c r="B388" t="s">
        <v>4690</v>
      </c>
      <c r="C388" t="s">
        <v>167</v>
      </c>
    </row>
    <row r="389" spans="1:3">
      <c r="A389">
        <v>73551362</v>
      </c>
      <c r="B389" t="s">
        <v>4691</v>
      </c>
      <c r="C389" t="s">
        <v>167</v>
      </c>
    </row>
    <row r="390" spans="1:3">
      <c r="A390">
        <v>73551362</v>
      </c>
      <c r="B390" t="s">
        <v>4692</v>
      </c>
      <c r="C390" t="s">
        <v>167</v>
      </c>
    </row>
    <row r="391" spans="1:3">
      <c r="A391">
        <v>73551362</v>
      </c>
      <c r="B391" t="s">
        <v>4693</v>
      </c>
      <c r="C391" t="s">
        <v>167</v>
      </c>
    </row>
    <row r="392" spans="1:3">
      <c r="A392">
        <v>73551362</v>
      </c>
      <c r="B392" t="s">
        <v>4694</v>
      </c>
      <c r="C392" t="s">
        <v>167</v>
      </c>
    </row>
    <row r="393" spans="1:3">
      <c r="A393">
        <v>73551362</v>
      </c>
      <c r="B393" t="s">
        <v>4695</v>
      </c>
      <c r="C393" t="s">
        <v>167</v>
      </c>
    </row>
    <row r="394" spans="1:3">
      <c r="A394">
        <v>73551362</v>
      </c>
      <c r="B394" t="s">
        <v>4696</v>
      </c>
      <c r="C394" t="s">
        <v>167</v>
      </c>
    </row>
    <row r="395" spans="1:3">
      <c r="A395">
        <v>73551362</v>
      </c>
      <c r="B395" t="s">
        <v>4697</v>
      </c>
      <c r="C395" t="s">
        <v>167</v>
      </c>
    </row>
    <row r="396" spans="1:3">
      <c r="A396">
        <v>73551362</v>
      </c>
      <c r="B396" t="s">
        <v>4698</v>
      </c>
      <c r="C396" t="s">
        <v>167</v>
      </c>
    </row>
    <row r="397" spans="1:3">
      <c r="A397">
        <v>73551362</v>
      </c>
      <c r="B397" t="s">
        <v>4699</v>
      </c>
      <c r="C397" t="s">
        <v>167</v>
      </c>
    </row>
    <row r="398" spans="1:3">
      <c r="A398">
        <v>73551362</v>
      </c>
      <c r="B398" t="s">
        <v>4700</v>
      </c>
      <c r="C398" t="s">
        <v>167</v>
      </c>
    </row>
    <row r="399" spans="1:3">
      <c r="A399">
        <v>73551362</v>
      </c>
      <c r="B399" t="s">
        <v>4701</v>
      </c>
      <c r="C399" t="s">
        <v>167</v>
      </c>
    </row>
    <row r="400" spans="1:3">
      <c r="A400">
        <v>73551362</v>
      </c>
      <c r="B400" t="s">
        <v>4702</v>
      </c>
      <c r="C400" t="s">
        <v>167</v>
      </c>
    </row>
    <row r="401" spans="1:3">
      <c r="A401">
        <v>73551362</v>
      </c>
      <c r="B401" t="s">
        <v>4703</v>
      </c>
      <c r="C401" t="s">
        <v>167</v>
      </c>
    </row>
    <row r="402" spans="1:3">
      <c r="A402">
        <v>73551362</v>
      </c>
      <c r="B402" t="s">
        <v>4704</v>
      </c>
      <c r="C402" t="s">
        <v>167</v>
      </c>
    </row>
    <row r="403" spans="1:3">
      <c r="A403">
        <v>73551362</v>
      </c>
      <c r="B403" t="s">
        <v>4705</v>
      </c>
      <c r="C403" t="s">
        <v>167</v>
      </c>
    </row>
    <row r="404" spans="1:3">
      <c r="A404">
        <v>73551362</v>
      </c>
      <c r="B404" t="s">
        <v>4706</v>
      </c>
      <c r="C404" t="s">
        <v>167</v>
      </c>
    </row>
    <row r="405" spans="1:3">
      <c r="A405">
        <v>73551362</v>
      </c>
      <c r="B405" t="s">
        <v>4707</v>
      </c>
      <c r="C405" t="s">
        <v>167</v>
      </c>
    </row>
    <row r="406" spans="1:3">
      <c r="A406">
        <v>73551362</v>
      </c>
      <c r="B406" t="s">
        <v>4708</v>
      </c>
      <c r="C406" t="s">
        <v>167</v>
      </c>
    </row>
    <row r="407" spans="1:3">
      <c r="A407">
        <v>73551362</v>
      </c>
      <c r="B407" t="s">
        <v>4709</v>
      </c>
      <c r="C407" t="s">
        <v>167</v>
      </c>
    </row>
    <row r="408" spans="1:3">
      <c r="A408">
        <v>73551362</v>
      </c>
      <c r="B408" t="s">
        <v>4710</v>
      </c>
      <c r="C408" t="s">
        <v>167</v>
      </c>
    </row>
    <row r="409" spans="1:3">
      <c r="A409">
        <v>73551362</v>
      </c>
      <c r="B409" t="s">
        <v>4711</v>
      </c>
      <c r="C409" t="s">
        <v>167</v>
      </c>
    </row>
    <row r="410" spans="1:3">
      <c r="A410">
        <v>73551362</v>
      </c>
      <c r="B410" t="s">
        <v>4712</v>
      </c>
      <c r="C410" t="s">
        <v>167</v>
      </c>
    </row>
    <row r="411" spans="1:3">
      <c r="A411">
        <v>73551362</v>
      </c>
      <c r="B411" t="s">
        <v>4713</v>
      </c>
      <c r="C411" t="s">
        <v>167</v>
      </c>
    </row>
    <row r="412" spans="1:3">
      <c r="A412">
        <v>73551362</v>
      </c>
      <c r="B412" t="s">
        <v>4714</v>
      </c>
      <c r="C412" t="s">
        <v>167</v>
      </c>
    </row>
    <row r="413" spans="1:3">
      <c r="A413">
        <v>73551362</v>
      </c>
      <c r="B413" t="s">
        <v>4715</v>
      </c>
      <c r="C413" t="s">
        <v>167</v>
      </c>
    </row>
    <row r="414" spans="1:3">
      <c r="A414">
        <v>73551362</v>
      </c>
      <c r="B414" t="s">
        <v>4716</v>
      </c>
      <c r="C414" t="s">
        <v>167</v>
      </c>
    </row>
    <row r="415" spans="1:3">
      <c r="A415">
        <v>73551362</v>
      </c>
      <c r="B415" t="s">
        <v>4717</v>
      </c>
      <c r="C415" t="s">
        <v>167</v>
      </c>
    </row>
    <row r="416" spans="1:3">
      <c r="A416">
        <v>73551362</v>
      </c>
      <c r="B416" t="s">
        <v>4718</v>
      </c>
      <c r="C416" t="s">
        <v>167</v>
      </c>
    </row>
    <row r="417" spans="1:3">
      <c r="A417">
        <v>73551362</v>
      </c>
      <c r="B417" t="s">
        <v>4719</v>
      </c>
      <c r="C417" t="s">
        <v>167</v>
      </c>
    </row>
    <row r="418" spans="1:3">
      <c r="A418">
        <v>73551362</v>
      </c>
      <c r="B418" t="s">
        <v>4720</v>
      </c>
      <c r="C418" t="s">
        <v>167</v>
      </c>
    </row>
    <row r="419" spans="1:3">
      <c r="A419">
        <v>73551362</v>
      </c>
      <c r="B419" t="s">
        <v>4721</v>
      </c>
      <c r="C419" t="s">
        <v>167</v>
      </c>
    </row>
    <row r="420" spans="1:3">
      <c r="A420">
        <v>73551362</v>
      </c>
      <c r="B420" t="s">
        <v>4722</v>
      </c>
      <c r="C420" t="s">
        <v>167</v>
      </c>
    </row>
    <row r="421" spans="1:3">
      <c r="A421">
        <v>73551362</v>
      </c>
      <c r="B421" t="s">
        <v>4723</v>
      </c>
      <c r="C421" t="s">
        <v>167</v>
      </c>
    </row>
    <row r="422" spans="1:3">
      <c r="A422">
        <v>73551362</v>
      </c>
      <c r="B422" t="s">
        <v>4724</v>
      </c>
      <c r="C422" t="s">
        <v>167</v>
      </c>
    </row>
    <row r="423" spans="1:3">
      <c r="A423">
        <v>73551362</v>
      </c>
      <c r="B423" t="s">
        <v>4725</v>
      </c>
      <c r="C423" t="s">
        <v>167</v>
      </c>
    </row>
    <row r="424" spans="1:3">
      <c r="A424">
        <v>73551366</v>
      </c>
      <c r="B424" t="s">
        <v>4726</v>
      </c>
      <c r="C424" t="s">
        <v>167</v>
      </c>
    </row>
    <row r="425" spans="1:3">
      <c r="A425">
        <v>73551366</v>
      </c>
      <c r="B425" t="s">
        <v>4727</v>
      </c>
      <c r="C425" t="s">
        <v>167</v>
      </c>
    </row>
    <row r="426" spans="1:3">
      <c r="A426">
        <v>73551366</v>
      </c>
      <c r="B426" t="s">
        <v>4728</v>
      </c>
      <c r="C426" t="s">
        <v>167</v>
      </c>
    </row>
    <row r="427" spans="1:3">
      <c r="A427">
        <v>73551366</v>
      </c>
      <c r="B427" t="s">
        <v>4729</v>
      </c>
      <c r="C427" t="s">
        <v>167</v>
      </c>
    </row>
    <row r="428" spans="1:3">
      <c r="A428">
        <v>73551366</v>
      </c>
      <c r="B428" t="s">
        <v>4730</v>
      </c>
      <c r="C428" t="s">
        <v>167</v>
      </c>
    </row>
    <row r="429" spans="1:3">
      <c r="A429">
        <v>73551366</v>
      </c>
      <c r="B429" t="s">
        <v>4731</v>
      </c>
      <c r="C429" t="s">
        <v>167</v>
      </c>
    </row>
    <row r="430" spans="1:3">
      <c r="A430">
        <v>73551366</v>
      </c>
      <c r="B430" t="s">
        <v>4732</v>
      </c>
      <c r="C430" t="s">
        <v>167</v>
      </c>
    </row>
    <row r="431" spans="1:3">
      <c r="A431">
        <v>73551366</v>
      </c>
      <c r="B431" t="s">
        <v>4733</v>
      </c>
      <c r="C431" t="s">
        <v>167</v>
      </c>
    </row>
    <row r="432" spans="1:3">
      <c r="A432">
        <v>73551366</v>
      </c>
      <c r="B432" t="s">
        <v>4734</v>
      </c>
      <c r="C432" t="s">
        <v>167</v>
      </c>
    </row>
    <row r="433" spans="1:3">
      <c r="A433">
        <v>73551366</v>
      </c>
      <c r="B433" t="s">
        <v>4735</v>
      </c>
      <c r="C433" t="s">
        <v>167</v>
      </c>
    </row>
    <row r="434" spans="1:3">
      <c r="A434">
        <v>73551366</v>
      </c>
      <c r="B434" t="s">
        <v>4736</v>
      </c>
      <c r="C434" t="s">
        <v>167</v>
      </c>
    </row>
    <row r="435" spans="1:3">
      <c r="A435">
        <v>73551366</v>
      </c>
      <c r="B435" t="s">
        <v>4737</v>
      </c>
      <c r="C435" t="s">
        <v>167</v>
      </c>
    </row>
    <row r="436" spans="1:3">
      <c r="A436">
        <v>73551366</v>
      </c>
      <c r="B436" t="s">
        <v>4738</v>
      </c>
      <c r="C436" t="s">
        <v>167</v>
      </c>
    </row>
    <row r="437" spans="1:3">
      <c r="A437">
        <v>73551366</v>
      </c>
      <c r="B437" t="s">
        <v>4739</v>
      </c>
      <c r="C437" t="s">
        <v>167</v>
      </c>
    </row>
    <row r="438" spans="1:3">
      <c r="A438">
        <v>73551366</v>
      </c>
      <c r="B438" t="s">
        <v>4740</v>
      </c>
      <c r="C438" t="s">
        <v>167</v>
      </c>
    </row>
    <row r="439" spans="1:3">
      <c r="A439">
        <v>73551366</v>
      </c>
      <c r="B439" t="s">
        <v>4741</v>
      </c>
      <c r="C439" t="s">
        <v>167</v>
      </c>
    </row>
    <row r="440" spans="1:3">
      <c r="A440">
        <v>73551366</v>
      </c>
      <c r="B440" t="s">
        <v>4742</v>
      </c>
      <c r="C440" t="s">
        <v>167</v>
      </c>
    </row>
    <row r="441" spans="1:3">
      <c r="A441">
        <v>73551366</v>
      </c>
      <c r="B441" t="s">
        <v>4743</v>
      </c>
      <c r="C441" t="s">
        <v>167</v>
      </c>
    </row>
    <row r="442" spans="1:3">
      <c r="A442">
        <v>73551366</v>
      </c>
      <c r="B442" t="s">
        <v>4744</v>
      </c>
      <c r="C442" t="s">
        <v>167</v>
      </c>
    </row>
    <row r="443" spans="1:3">
      <c r="A443">
        <v>73551366</v>
      </c>
      <c r="B443" t="s">
        <v>4745</v>
      </c>
      <c r="C443" t="s">
        <v>167</v>
      </c>
    </row>
    <row r="444" spans="1:3">
      <c r="A444">
        <v>73551366</v>
      </c>
      <c r="B444" t="s">
        <v>4746</v>
      </c>
      <c r="C444" t="s">
        <v>167</v>
      </c>
    </row>
    <row r="445" spans="1:3">
      <c r="A445">
        <v>73551366</v>
      </c>
      <c r="B445" t="s">
        <v>4747</v>
      </c>
      <c r="C445" t="s">
        <v>167</v>
      </c>
    </row>
    <row r="446" spans="1:3">
      <c r="A446">
        <v>73551366</v>
      </c>
      <c r="B446" t="s">
        <v>4748</v>
      </c>
      <c r="C446" t="s">
        <v>167</v>
      </c>
    </row>
    <row r="447" spans="1:3">
      <c r="A447">
        <v>73551366</v>
      </c>
      <c r="B447" t="s">
        <v>4749</v>
      </c>
      <c r="C447" t="s">
        <v>167</v>
      </c>
    </row>
    <row r="448" spans="1:3">
      <c r="A448">
        <v>73551366</v>
      </c>
      <c r="B448" t="s">
        <v>4750</v>
      </c>
      <c r="C448" t="s">
        <v>167</v>
      </c>
    </row>
    <row r="449" spans="1:3">
      <c r="A449">
        <v>73551366</v>
      </c>
      <c r="B449" t="s">
        <v>4751</v>
      </c>
      <c r="C449" t="s">
        <v>167</v>
      </c>
    </row>
    <row r="450" spans="1:3">
      <c r="A450">
        <v>73551366</v>
      </c>
      <c r="B450" t="s">
        <v>4752</v>
      </c>
      <c r="C450" t="s">
        <v>167</v>
      </c>
    </row>
    <row r="451" spans="1:3">
      <c r="A451">
        <v>73551366</v>
      </c>
      <c r="B451" t="s">
        <v>4753</v>
      </c>
      <c r="C451" t="s">
        <v>167</v>
      </c>
    </row>
    <row r="452" spans="1:3">
      <c r="A452">
        <v>73551366</v>
      </c>
      <c r="B452" t="s">
        <v>4754</v>
      </c>
      <c r="C452" t="s">
        <v>167</v>
      </c>
    </row>
    <row r="453" spans="1:3">
      <c r="A453">
        <v>73551366</v>
      </c>
      <c r="B453" t="s">
        <v>4755</v>
      </c>
      <c r="C453" t="s">
        <v>167</v>
      </c>
    </row>
    <row r="454" spans="1:3">
      <c r="A454">
        <v>73551366</v>
      </c>
      <c r="B454" t="s">
        <v>4756</v>
      </c>
      <c r="C454" t="s">
        <v>167</v>
      </c>
    </row>
    <row r="455" spans="1:3">
      <c r="A455">
        <v>73551366</v>
      </c>
      <c r="B455" t="s">
        <v>4757</v>
      </c>
      <c r="C455" t="s">
        <v>167</v>
      </c>
    </row>
    <row r="456" spans="1:3">
      <c r="A456">
        <v>73551366</v>
      </c>
      <c r="B456" t="s">
        <v>4758</v>
      </c>
      <c r="C456" t="s">
        <v>167</v>
      </c>
    </row>
    <row r="457" spans="1:3">
      <c r="A457">
        <v>73551366</v>
      </c>
      <c r="B457" t="s">
        <v>4759</v>
      </c>
      <c r="C457" t="s">
        <v>167</v>
      </c>
    </row>
    <row r="458" spans="1:3">
      <c r="A458">
        <v>73551366</v>
      </c>
      <c r="B458" t="s">
        <v>4760</v>
      </c>
      <c r="C458" t="s">
        <v>167</v>
      </c>
    </row>
    <row r="459" spans="1:3">
      <c r="A459">
        <v>73551366</v>
      </c>
      <c r="B459" t="s">
        <v>4761</v>
      </c>
      <c r="C459" t="s">
        <v>167</v>
      </c>
    </row>
    <row r="460" spans="1:3">
      <c r="A460">
        <v>73551366</v>
      </c>
      <c r="B460" t="s">
        <v>4762</v>
      </c>
      <c r="C460" t="s">
        <v>167</v>
      </c>
    </row>
    <row r="461" spans="1:3">
      <c r="A461">
        <v>73551366</v>
      </c>
      <c r="B461" t="s">
        <v>4763</v>
      </c>
      <c r="C461" t="s">
        <v>167</v>
      </c>
    </row>
    <row r="462" spans="1:3">
      <c r="A462">
        <v>73551366</v>
      </c>
      <c r="B462" t="s">
        <v>4764</v>
      </c>
      <c r="C462" t="s">
        <v>167</v>
      </c>
    </row>
    <row r="463" spans="1:3">
      <c r="A463">
        <v>73551366</v>
      </c>
      <c r="B463" t="s">
        <v>4765</v>
      </c>
      <c r="C463" t="s">
        <v>167</v>
      </c>
    </row>
    <row r="464" spans="1:3">
      <c r="A464">
        <v>73551366</v>
      </c>
      <c r="B464" t="s">
        <v>4766</v>
      </c>
      <c r="C464" t="s">
        <v>167</v>
      </c>
    </row>
    <row r="465" spans="1:3">
      <c r="A465">
        <v>73551366</v>
      </c>
      <c r="B465" t="s">
        <v>4767</v>
      </c>
      <c r="C465" t="s">
        <v>167</v>
      </c>
    </row>
    <row r="466" spans="1:3">
      <c r="A466">
        <v>73551366</v>
      </c>
      <c r="B466" t="s">
        <v>4768</v>
      </c>
      <c r="C466" t="s">
        <v>167</v>
      </c>
    </row>
    <row r="467" spans="1:3">
      <c r="A467">
        <v>73551366</v>
      </c>
      <c r="B467" t="s">
        <v>4769</v>
      </c>
      <c r="C467" t="s">
        <v>167</v>
      </c>
    </row>
    <row r="468" spans="1:3">
      <c r="A468">
        <v>73551366</v>
      </c>
      <c r="B468" t="s">
        <v>4770</v>
      </c>
      <c r="C468" t="s">
        <v>167</v>
      </c>
    </row>
    <row r="469" spans="1:3">
      <c r="A469">
        <v>73551366</v>
      </c>
      <c r="B469" t="s">
        <v>4771</v>
      </c>
      <c r="C469" t="s">
        <v>167</v>
      </c>
    </row>
    <row r="470" spans="1:3">
      <c r="A470">
        <v>73551366</v>
      </c>
      <c r="B470" t="s">
        <v>4772</v>
      </c>
      <c r="C470" t="s">
        <v>167</v>
      </c>
    </row>
    <row r="471" spans="1:3">
      <c r="A471">
        <v>73551366</v>
      </c>
      <c r="B471" t="s">
        <v>4773</v>
      </c>
      <c r="C471" t="s">
        <v>167</v>
      </c>
    </row>
    <row r="472" spans="1:3">
      <c r="A472">
        <v>73551366</v>
      </c>
      <c r="B472" t="s">
        <v>4774</v>
      </c>
      <c r="C472" t="s">
        <v>167</v>
      </c>
    </row>
    <row r="473" spans="1:3">
      <c r="A473">
        <v>73551366</v>
      </c>
      <c r="B473" t="s">
        <v>4775</v>
      </c>
      <c r="C473" t="s">
        <v>167</v>
      </c>
    </row>
    <row r="474" spans="1:3">
      <c r="A474">
        <v>73551366</v>
      </c>
      <c r="B474" t="s">
        <v>4776</v>
      </c>
      <c r="C474" t="s">
        <v>167</v>
      </c>
    </row>
    <row r="475" spans="1:3">
      <c r="A475">
        <v>73551366</v>
      </c>
      <c r="B475" t="s">
        <v>4777</v>
      </c>
      <c r="C475" t="s">
        <v>167</v>
      </c>
    </row>
    <row r="476" spans="1:3">
      <c r="A476">
        <v>73551366</v>
      </c>
      <c r="B476" t="s">
        <v>4778</v>
      </c>
      <c r="C476" t="s">
        <v>167</v>
      </c>
    </row>
    <row r="477" spans="1:3">
      <c r="A477">
        <v>73551366</v>
      </c>
      <c r="B477" t="s">
        <v>4779</v>
      </c>
      <c r="C477" t="s">
        <v>167</v>
      </c>
    </row>
    <row r="478" spans="1:3">
      <c r="A478">
        <v>73551366</v>
      </c>
      <c r="B478" t="s">
        <v>4780</v>
      </c>
      <c r="C478" t="s">
        <v>167</v>
      </c>
    </row>
    <row r="479" spans="1:3">
      <c r="A479">
        <v>73551366</v>
      </c>
      <c r="B479" t="s">
        <v>4781</v>
      </c>
      <c r="C479" t="s">
        <v>167</v>
      </c>
    </row>
    <row r="480" spans="1:3">
      <c r="A480">
        <v>73551366</v>
      </c>
      <c r="B480" t="s">
        <v>4782</v>
      </c>
      <c r="C480" t="s">
        <v>167</v>
      </c>
    </row>
    <row r="481" spans="1:3">
      <c r="A481">
        <v>73551366</v>
      </c>
      <c r="B481" t="s">
        <v>4783</v>
      </c>
      <c r="C481" t="s">
        <v>167</v>
      </c>
    </row>
    <row r="482" spans="1:3">
      <c r="A482">
        <v>73551366</v>
      </c>
      <c r="B482" t="s">
        <v>4784</v>
      </c>
      <c r="C482" t="s">
        <v>167</v>
      </c>
    </row>
    <row r="483" spans="1:3">
      <c r="A483">
        <v>73551366</v>
      </c>
      <c r="B483" t="s">
        <v>4785</v>
      </c>
      <c r="C483" t="s">
        <v>167</v>
      </c>
    </row>
    <row r="484" spans="1:3">
      <c r="A484">
        <v>73551366</v>
      </c>
      <c r="B484" t="s">
        <v>4786</v>
      </c>
      <c r="C484" t="s">
        <v>167</v>
      </c>
    </row>
    <row r="485" spans="1:3">
      <c r="A485">
        <v>73551366</v>
      </c>
      <c r="B485" t="s">
        <v>4787</v>
      </c>
      <c r="C485" t="s">
        <v>167</v>
      </c>
    </row>
    <row r="486" spans="1:3">
      <c r="A486">
        <v>73551366</v>
      </c>
      <c r="B486" t="s">
        <v>4788</v>
      </c>
      <c r="C486" t="s">
        <v>167</v>
      </c>
    </row>
    <row r="487" spans="1:3">
      <c r="A487">
        <v>73551366</v>
      </c>
      <c r="B487" t="s">
        <v>4789</v>
      </c>
      <c r="C487" t="s">
        <v>167</v>
      </c>
    </row>
    <row r="488" spans="1:3">
      <c r="A488">
        <v>73551366</v>
      </c>
      <c r="B488" t="s">
        <v>4790</v>
      </c>
      <c r="C488" t="s">
        <v>167</v>
      </c>
    </row>
    <row r="489" spans="1:3">
      <c r="A489">
        <v>73551366</v>
      </c>
      <c r="B489" t="s">
        <v>4791</v>
      </c>
      <c r="C489" t="s">
        <v>167</v>
      </c>
    </row>
    <row r="490" spans="1:3">
      <c r="A490">
        <v>73551366</v>
      </c>
      <c r="B490" t="s">
        <v>4792</v>
      </c>
      <c r="C490" t="s">
        <v>167</v>
      </c>
    </row>
    <row r="491" spans="1:3">
      <c r="A491">
        <v>73551366</v>
      </c>
      <c r="B491" t="s">
        <v>4793</v>
      </c>
      <c r="C491" t="s">
        <v>167</v>
      </c>
    </row>
    <row r="492" spans="1:3">
      <c r="A492">
        <v>73551366</v>
      </c>
      <c r="B492" t="s">
        <v>4794</v>
      </c>
      <c r="C492" t="s">
        <v>167</v>
      </c>
    </row>
    <row r="493" spans="1:3">
      <c r="A493">
        <v>73551366</v>
      </c>
      <c r="B493" t="s">
        <v>4795</v>
      </c>
      <c r="C493" t="s">
        <v>167</v>
      </c>
    </row>
    <row r="494" spans="1:3">
      <c r="A494">
        <v>73551366</v>
      </c>
      <c r="B494" t="s">
        <v>4796</v>
      </c>
      <c r="C494" t="s">
        <v>167</v>
      </c>
    </row>
    <row r="495" spans="1:3">
      <c r="A495">
        <v>73551366</v>
      </c>
      <c r="B495" t="s">
        <v>4797</v>
      </c>
      <c r="C495" t="s">
        <v>167</v>
      </c>
    </row>
    <row r="496" spans="1:3">
      <c r="A496">
        <v>73551366</v>
      </c>
      <c r="B496" t="s">
        <v>4798</v>
      </c>
      <c r="C496" t="s">
        <v>167</v>
      </c>
    </row>
    <row r="497" spans="1:3">
      <c r="A497">
        <v>73551366</v>
      </c>
      <c r="B497" t="s">
        <v>4799</v>
      </c>
      <c r="C497" t="s">
        <v>167</v>
      </c>
    </row>
    <row r="498" spans="1:3">
      <c r="A498">
        <v>73551366</v>
      </c>
      <c r="B498" t="s">
        <v>4800</v>
      </c>
      <c r="C498" t="s">
        <v>167</v>
      </c>
    </row>
    <row r="499" spans="1:3">
      <c r="A499">
        <v>73551366</v>
      </c>
      <c r="B499" t="s">
        <v>4801</v>
      </c>
      <c r="C499" t="s">
        <v>167</v>
      </c>
    </row>
    <row r="500" spans="1:3">
      <c r="A500">
        <v>73551366</v>
      </c>
      <c r="B500" t="s">
        <v>4802</v>
      </c>
      <c r="C500" t="s">
        <v>167</v>
      </c>
    </row>
    <row r="501" spans="1:3">
      <c r="A501">
        <v>73551366</v>
      </c>
      <c r="B501" t="s">
        <v>4803</v>
      </c>
      <c r="C501" t="s">
        <v>167</v>
      </c>
    </row>
    <row r="502" spans="1:3">
      <c r="A502">
        <v>73551366</v>
      </c>
      <c r="B502" t="s">
        <v>4804</v>
      </c>
      <c r="C502" t="s">
        <v>167</v>
      </c>
    </row>
    <row r="503" spans="1:3">
      <c r="A503">
        <v>73551366</v>
      </c>
      <c r="B503" t="s">
        <v>4805</v>
      </c>
      <c r="C503" t="s">
        <v>167</v>
      </c>
    </row>
    <row r="504" spans="1:3">
      <c r="A504">
        <v>73551366</v>
      </c>
      <c r="B504" t="s">
        <v>4806</v>
      </c>
      <c r="C504" t="s">
        <v>167</v>
      </c>
    </row>
    <row r="505" spans="1:3">
      <c r="A505">
        <v>73551366</v>
      </c>
      <c r="B505" t="s">
        <v>4807</v>
      </c>
      <c r="C505" t="s">
        <v>167</v>
      </c>
    </row>
    <row r="506" spans="1:3">
      <c r="A506">
        <v>73551366</v>
      </c>
      <c r="B506" t="s">
        <v>4808</v>
      </c>
      <c r="C506" t="s">
        <v>167</v>
      </c>
    </row>
    <row r="507" spans="1:3">
      <c r="A507">
        <v>73551366</v>
      </c>
      <c r="B507" t="s">
        <v>4809</v>
      </c>
      <c r="C507" t="s">
        <v>167</v>
      </c>
    </row>
    <row r="508" spans="1:3">
      <c r="A508">
        <v>73551366</v>
      </c>
      <c r="B508" t="s">
        <v>4810</v>
      </c>
      <c r="C508" t="s">
        <v>167</v>
      </c>
    </row>
    <row r="509" spans="1:3">
      <c r="A509">
        <v>73551366</v>
      </c>
      <c r="B509" t="s">
        <v>4811</v>
      </c>
      <c r="C509" t="s">
        <v>167</v>
      </c>
    </row>
    <row r="510" spans="1:3">
      <c r="A510">
        <v>73551366</v>
      </c>
      <c r="B510" t="s">
        <v>4812</v>
      </c>
      <c r="C510" t="s">
        <v>167</v>
      </c>
    </row>
    <row r="511" spans="1:3">
      <c r="A511">
        <v>73551366</v>
      </c>
      <c r="B511" t="s">
        <v>4813</v>
      </c>
      <c r="C511" t="s">
        <v>167</v>
      </c>
    </row>
    <row r="512" spans="1:3">
      <c r="A512">
        <v>73551366</v>
      </c>
      <c r="B512" t="s">
        <v>4814</v>
      </c>
      <c r="C512" t="s">
        <v>167</v>
      </c>
    </row>
    <row r="513" spans="1:3">
      <c r="A513">
        <v>73551366</v>
      </c>
      <c r="B513" t="s">
        <v>4815</v>
      </c>
      <c r="C513" t="s">
        <v>167</v>
      </c>
    </row>
    <row r="514" spans="1:3">
      <c r="A514">
        <v>73551366</v>
      </c>
      <c r="B514" t="s">
        <v>4816</v>
      </c>
      <c r="C514" t="s">
        <v>167</v>
      </c>
    </row>
    <row r="515" spans="1:3">
      <c r="A515">
        <v>73551366</v>
      </c>
      <c r="B515" t="s">
        <v>4817</v>
      </c>
      <c r="C515" t="s">
        <v>167</v>
      </c>
    </row>
    <row r="516" spans="1:3">
      <c r="A516">
        <v>73551366</v>
      </c>
      <c r="B516" t="s">
        <v>4818</v>
      </c>
      <c r="C516" t="s">
        <v>167</v>
      </c>
    </row>
    <row r="517" spans="1:3">
      <c r="A517">
        <v>73551366</v>
      </c>
      <c r="B517" t="s">
        <v>4819</v>
      </c>
      <c r="C517" t="s">
        <v>167</v>
      </c>
    </row>
    <row r="518" spans="1:3">
      <c r="A518">
        <v>73551366</v>
      </c>
      <c r="B518" t="s">
        <v>4820</v>
      </c>
      <c r="C518" t="s">
        <v>167</v>
      </c>
    </row>
    <row r="519" spans="1:3">
      <c r="A519">
        <v>73551366</v>
      </c>
      <c r="B519" t="s">
        <v>4821</v>
      </c>
      <c r="C519" t="s">
        <v>167</v>
      </c>
    </row>
    <row r="520" spans="1:3">
      <c r="A520">
        <v>73551366</v>
      </c>
      <c r="B520" t="s">
        <v>4822</v>
      </c>
      <c r="C520" t="s">
        <v>167</v>
      </c>
    </row>
    <row r="521" spans="1:3">
      <c r="A521">
        <v>73551366</v>
      </c>
      <c r="B521" t="s">
        <v>4823</v>
      </c>
      <c r="C521" t="s">
        <v>167</v>
      </c>
    </row>
    <row r="522" spans="1:3">
      <c r="A522">
        <v>73551366</v>
      </c>
      <c r="B522" t="s">
        <v>4824</v>
      </c>
      <c r="C522" t="s">
        <v>167</v>
      </c>
    </row>
    <row r="523" spans="1:3">
      <c r="A523">
        <v>73551366</v>
      </c>
      <c r="B523" t="s">
        <v>4825</v>
      </c>
      <c r="C523" t="s">
        <v>167</v>
      </c>
    </row>
    <row r="524" spans="1:3">
      <c r="A524">
        <v>73551366</v>
      </c>
      <c r="B524" t="s">
        <v>4826</v>
      </c>
      <c r="C524" t="s">
        <v>167</v>
      </c>
    </row>
    <row r="525" spans="1:3">
      <c r="A525">
        <v>73551366</v>
      </c>
      <c r="B525" t="s">
        <v>4827</v>
      </c>
      <c r="C525" t="s">
        <v>167</v>
      </c>
    </row>
    <row r="526" spans="1:3">
      <c r="A526">
        <v>73551366</v>
      </c>
      <c r="B526" t="s">
        <v>4828</v>
      </c>
      <c r="C526" t="s">
        <v>167</v>
      </c>
    </row>
    <row r="527" spans="1:3">
      <c r="A527">
        <v>73551366</v>
      </c>
      <c r="B527" t="s">
        <v>4829</v>
      </c>
      <c r="C527" t="s">
        <v>167</v>
      </c>
    </row>
    <row r="528" spans="1:3">
      <c r="A528">
        <v>73551366</v>
      </c>
      <c r="B528" t="s">
        <v>4830</v>
      </c>
      <c r="C528" t="s">
        <v>167</v>
      </c>
    </row>
    <row r="529" spans="1:3">
      <c r="A529">
        <v>73551364</v>
      </c>
      <c r="B529" t="s">
        <v>4831</v>
      </c>
      <c r="C529" t="s">
        <v>167</v>
      </c>
    </row>
    <row r="530" spans="1:3">
      <c r="A530">
        <v>73551364</v>
      </c>
      <c r="B530" t="s">
        <v>4832</v>
      </c>
      <c r="C530" t="s">
        <v>167</v>
      </c>
    </row>
    <row r="531" spans="1:3">
      <c r="A531">
        <v>73551364</v>
      </c>
      <c r="B531" t="s">
        <v>4833</v>
      </c>
      <c r="C531" t="s">
        <v>167</v>
      </c>
    </row>
    <row r="532" spans="1:3">
      <c r="A532">
        <v>73551364</v>
      </c>
      <c r="B532" t="s">
        <v>4834</v>
      </c>
      <c r="C532" t="s">
        <v>167</v>
      </c>
    </row>
    <row r="533" spans="1:3">
      <c r="A533">
        <v>73551364</v>
      </c>
      <c r="B533" t="s">
        <v>4835</v>
      </c>
      <c r="C533" t="s">
        <v>167</v>
      </c>
    </row>
    <row r="534" spans="1:3">
      <c r="A534">
        <v>73551364</v>
      </c>
      <c r="B534" t="s">
        <v>4836</v>
      </c>
      <c r="C534" t="s">
        <v>167</v>
      </c>
    </row>
    <row r="535" spans="1:3">
      <c r="A535">
        <v>73551364</v>
      </c>
      <c r="B535" t="s">
        <v>4837</v>
      </c>
      <c r="C535" t="s">
        <v>167</v>
      </c>
    </row>
    <row r="536" spans="1:3">
      <c r="A536">
        <v>73551364</v>
      </c>
      <c r="B536" t="s">
        <v>4838</v>
      </c>
      <c r="C536" t="s">
        <v>167</v>
      </c>
    </row>
    <row r="537" spans="1:3">
      <c r="A537">
        <v>73551364</v>
      </c>
      <c r="B537" t="s">
        <v>4839</v>
      </c>
      <c r="C537" t="s">
        <v>167</v>
      </c>
    </row>
    <row r="538" spans="1:3">
      <c r="A538">
        <v>73551364</v>
      </c>
      <c r="B538" t="s">
        <v>4840</v>
      </c>
      <c r="C538" t="s">
        <v>167</v>
      </c>
    </row>
    <row r="539" spans="1:3">
      <c r="A539">
        <v>73551364</v>
      </c>
      <c r="B539" t="s">
        <v>4841</v>
      </c>
      <c r="C539" t="s">
        <v>167</v>
      </c>
    </row>
    <row r="540" spans="1:3">
      <c r="A540">
        <v>73551364</v>
      </c>
      <c r="B540" t="s">
        <v>4842</v>
      </c>
      <c r="C540" t="s">
        <v>167</v>
      </c>
    </row>
    <row r="541" spans="1:3">
      <c r="A541">
        <v>73551364</v>
      </c>
      <c r="B541" t="s">
        <v>4843</v>
      </c>
      <c r="C541" t="s">
        <v>167</v>
      </c>
    </row>
    <row r="542" spans="1:3">
      <c r="A542">
        <v>73551364</v>
      </c>
      <c r="B542" t="s">
        <v>4844</v>
      </c>
      <c r="C542" t="s">
        <v>167</v>
      </c>
    </row>
    <row r="543" spans="1:3">
      <c r="A543">
        <v>73551364</v>
      </c>
      <c r="B543" t="s">
        <v>4845</v>
      </c>
      <c r="C543" t="s">
        <v>167</v>
      </c>
    </row>
    <row r="544" spans="1:3">
      <c r="A544">
        <v>73551364</v>
      </c>
      <c r="B544" t="s">
        <v>4846</v>
      </c>
      <c r="C544" t="s">
        <v>167</v>
      </c>
    </row>
    <row r="545" spans="1:3">
      <c r="A545">
        <v>73551364</v>
      </c>
      <c r="B545" t="s">
        <v>4847</v>
      </c>
      <c r="C545" t="s">
        <v>167</v>
      </c>
    </row>
    <row r="546" spans="1:3">
      <c r="A546">
        <v>73551364</v>
      </c>
      <c r="B546" t="s">
        <v>4848</v>
      </c>
      <c r="C546" t="s">
        <v>167</v>
      </c>
    </row>
    <row r="547" spans="1:3">
      <c r="A547">
        <v>73551364</v>
      </c>
      <c r="B547" t="s">
        <v>4849</v>
      </c>
      <c r="C547" t="s">
        <v>167</v>
      </c>
    </row>
    <row r="548" spans="1:3">
      <c r="A548">
        <v>73551364</v>
      </c>
      <c r="B548" t="s">
        <v>4850</v>
      </c>
      <c r="C548" t="s">
        <v>167</v>
      </c>
    </row>
    <row r="549" spans="1:3">
      <c r="A549">
        <v>73551364</v>
      </c>
      <c r="B549" t="s">
        <v>4851</v>
      </c>
      <c r="C549" t="s">
        <v>167</v>
      </c>
    </row>
    <row r="550" spans="1:3">
      <c r="A550">
        <v>73551364</v>
      </c>
      <c r="B550" t="s">
        <v>4852</v>
      </c>
      <c r="C550" t="s">
        <v>167</v>
      </c>
    </row>
    <row r="551" spans="1:3">
      <c r="A551">
        <v>73551364</v>
      </c>
      <c r="B551" t="s">
        <v>4853</v>
      </c>
      <c r="C551" t="s">
        <v>167</v>
      </c>
    </row>
    <row r="552" spans="1:3">
      <c r="A552">
        <v>73551364</v>
      </c>
      <c r="B552" t="s">
        <v>4854</v>
      </c>
      <c r="C552" t="s">
        <v>167</v>
      </c>
    </row>
    <row r="553" spans="1:3">
      <c r="A553">
        <v>73551364</v>
      </c>
      <c r="B553" t="s">
        <v>4855</v>
      </c>
      <c r="C553" t="s">
        <v>167</v>
      </c>
    </row>
    <row r="554" spans="1:3">
      <c r="A554">
        <v>73551364</v>
      </c>
      <c r="B554" t="s">
        <v>4856</v>
      </c>
      <c r="C554" t="s">
        <v>167</v>
      </c>
    </row>
    <row r="555" spans="1:3">
      <c r="A555">
        <v>73551364</v>
      </c>
      <c r="B555" t="s">
        <v>4857</v>
      </c>
      <c r="C555" t="s">
        <v>167</v>
      </c>
    </row>
    <row r="556" spans="1:3">
      <c r="A556">
        <v>73551364</v>
      </c>
      <c r="B556" t="s">
        <v>4858</v>
      </c>
      <c r="C556" t="s">
        <v>167</v>
      </c>
    </row>
    <row r="557" spans="1:3">
      <c r="A557">
        <v>73551364</v>
      </c>
      <c r="B557" t="s">
        <v>4859</v>
      </c>
      <c r="C557" t="s">
        <v>167</v>
      </c>
    </row>
    <row r="558" spans="1:3">
      <c r="A558">
        <v>73551364</v>
      </c>
      <c r="B558" t="s">
        <v>4860</v>
      </c>
      <c r="C558" t="s">
        <v>167</v>
      </c>
    </row>
    <row r="559" spans="1:3">
      <c r="A559">
        <v>73551364</v>
      </c>
      <c r="B559" t="s">
        <v>4861</v>
      </c>
      <c r="C559" t="s">
        <v>167</v>
      </c>
    </row>
    <row r="560" spans="1:3">
      <c r="A560">
        <v>73551364</v>
      </c>
      <c r="B560" t="s">
        <v>4862</v>
      </c>
      <c r="C560" t="s">
        <v>167</v>
      </c>
    </row>
    <row r="561" spans="1:3">
      <c r="A561">
        <v>73551364</v>
      </c>
      <c r="B561" t="s">
        <v>4863</v>
      </c>
      <c r="C561" t="s">
        <v>167</v>
      </c>
    </row>
    <row r="562" spans="1:3">
      <c r="A562">
        <v>73551364</v>
      </c>
      <c r="B562" t="s">
        <v>4864</v>
      </c>
      <c r="C562" t="s">
        <v>167</v>
      </c>
    </row>
    <row r="563" spans="1:3">
      <c r="A563">
        <v>73551364</v>
      </c>
      <c r="B563" t="s">
        <v>4865</v>
      </c>
      <c r="C563" t="s">
        <v>167</v>
      </c>
    </row>
    <row r="564" spans="1:3">
      <c r="A564">
        <v>73551364</v>
      </c>
      <c r="B564" t="s">
        <v>4866</v>
      </c>
      <c r="C564" t="s">
        <v>167</v>
      </c>
    </row>
    <row r="565" spans="1:3">
      <c r="A565">
        <v>73551364</v>
      </c>
      <c r="B565" t="s">
        <v>4867</v>
      </c>
      <c r="C565" t="s">
        <v>167</v>
      </c>
    </row>
    <row r="566" spans="1:3">
      <c r="A566">
        <v>73551364</v>
      </c>
      <c r="B566" t="s">
        <v>4868</v>
      </c>
      <c r="C566" t="s">
        <v>167</v>
      </c>
    </row>
    <row r="567" spans="1:3">
      <c r="A567">
        <v>73551364</v>
      </c>
      <c r="B567" t="s">
        <v>4869</v>
      </c>
      <c r="C567" t="s">
        <v>167</v>
      </c>
    </row>
    <row r="568" spans="1:3">
      <c r="A568">
        <v>73551364</v>
      </c>
      <c r="B568" t="s">
        <v>4870</v>
      </c>
      <c r="C568" t="s">
        <v>167</v>
      </c>
    </row>
    <row r="569" spans="1:3">
      <c r="A569">
        <v>73551364</v>
      </c>
      <c r="B569" t="s">
        <v>4871</v>
      </c>
      <c r="C569" t="s">
        <v>167</v>
      </c>
    </row>
    <row r="570" spans="1:3">
      <c r="A570">
        <v>73551364</v>
      </c>
      <c r="B570" t="s">
        <v>4872</v>
      </c>
      <c r="C570" t="s">
        <v>167</v>
      </c>
    </row>
    <row r="571" spans="1:3">
      <c r="A571">
        <v>73551364</v>
      </c>
      <c r="B571" t="s">
        <v>4873</v>
      </c>
      <c r="C571" t="s">
        <v>167</v>
      </c>
    </row>
    <row r="572" spans="1:3">
      <c r="A572">
        <v>73551364</v>
      </c>
      <c r="B572" t="s">
        <v>4874</v>
      </c>
      <c r="C572" t="s">
        <v>167</v>
      </c>
    </row>
    <row r="573" spans="1:3">
      <c r="A573">
        <v>73551364</v>
      </c>
      <c r="B573" t="s">
        <v>4875</v>
      </c>
      <c r="C573" t="s">
        <v>167</v>
      </c>
    </row>
    <row r="574" spans="1:3">
      <c r="A574">
        <v>73551364</v>
      </c>
      <c r="B574" t="s">
        <v>4876</v>
      </c>
      <c r="C574" t="s">
        <v>167</v>
      </c>
    </row>
    <row r="575" spans="1:3">
      <c r="A575">
        <v>73551364</v>
      </c>
      <c r="B575" t="s">
        <v>4877</v>
      </c>
      <c r="C575" t="s">
        <v>167</v>
      </c>
    </row>
    <row r="576" spans="1:3">
      <c r="A576">
        <v>73551364</v>
      </c>
      <c r="B576" t="s">
        <v>4878</v>
      </c>
      <c r="C576" t="s">
        <v>167</v>
      </c>
    </row>
    <row r="577" spans="1:3">
      <c r="A577">
        <v>73551364</v>
      </c>
      <c r="B577" t="s">
        <v>4879</v>
      </c>
      <c r="C577" t="s">
        <v>167</v>
      </c>
    </row>
    <row r="578" spans="1:3">
      <c r="A578">
        <v>73551364</v>
      </c>
      <c r="B578" t="s">
        <v>4880</v>
      </c>
      <c r="C578" t="s">
        <v>167</v>
      </c>
    </row>
    <row r="579" spans="1:3">
      <c r="A579">
        <v>73551364</v>
      </c>
      <c r="B579" t="s">
        <v>4881</v>
      </c>
      <c r="C579" t="s">
        <v>167</v>
      </c>
    </row>
    <row r="580" spans="1:3">
      <c r="A580">
        <v>73551364</v>
      </c>
      <c r="B580" t="s">
        <v>4882</v>
      </c>
      <c r="C580" t="s">
        <v>167</v>
      </c>
    </row>
    <row r="581" spans="1:3">
      <c r="A581">
        <v>73551364</v>
      </c>
      <c r="B581" t="s">
        <v>4883</v>
      </c>
      <c r="C581" t="s">
        <v>167</v>
      </c>
    </row>
    <row r="582" spans="1:3">
      <c r="A582">
        <v>73551364</v>
      </c>
      <c r="B582" t="s">
        <v>4884</v>
      </c>
      <c r="C582" t="s">
        <v>167</v>
      </c>
    </row>
    <row r="583" spans="1:3">
      <c r="A583">
        <v>73551364</v>
      </c>
      <c r="B583" t="s">
        <v>4885</v>
      </c>
      <c r="C583" t="s">
        <v>167</v>
      </c>
    </row>
    <row r="584" spans="1:3">
      <c r="A584">
        <v>73551364</v>
      </c>
      <c r="B584" t="s">
        <v>4886</v>
      </c>
      <c r="C584" t="s">
        <v>167</v>
      </c>
    </row>
    <row r="585" spans="1:3">
      <c r="A585">
        <v>73551364</v>
      </c>
      <c r="B585" t="s">
        <v>4887</v>
      </c>
      <c r="C585" t="s">
        <v>167</v>
      </c>
    </row>
    <row r="586" spans="1:3">
      <c r="A586">
        <v>73551364</v>
      </c>
      <c r="B586" t="s">
        <v>4888</v>
      </c>
      <c r="C586" t="s">
        <v>167</v>
      </c>
    </row>
    <row r="587" spans="1:3">
      <c r="A587">
        <v>73551364</v>
      </c>
      <c r="B587" t="s">
        <v>4889</v>
      </c>
      <c r="C587" t="s">
        <v>167</v>
      </c>
    </row>
    <row r="588" spans="1:3">
      <c r="A588">
        <v>73551364</v>
      </c>
      <c r="B588" t="s">
        <v>4890</v>
      </c>
      <c r="C588" t="s">
        <v>167</v>
      </c>
    </row>
    <row r="589" spans="1:3">
      <c r="A589">
        <v>73551364</v>
      </c>
      <c r="B589" t="s">
        <v>4891</v>
      </c>
      <c r="C589" t="s">
        <v>167</v>
      </c>
    </row>
    <row r="590" spans="1:3">
      <c r="A590">
        <v>73551364</v>
      </c>
      <c r="B590" t="s">
        <v>4892</v>
      </c>
      <c r="C590" t="s">
        <v>167</v>
      </c>
    </row>
    <row r="591" spans="1:3">
      <c r="A591">
        <v>73551364</v>
      </c>
      <c r="B591" t="s">
        <v>4893</v>
      </c>
      <c r="C591" t="s">
        <v>167</v>
      </c>
    </row>
    <row r="592" spans="1:3">
      <c r="A592">
        <v>73551364</v>
      </c>
      <c r="B592" t="s">
        <v>4894</v>
      </c>
      <c r="C592" t="s">
        <v>167</v>
      </c>
    </row>
    <row r="593" spans="1:3">
      <c r="A593">
        <v>73551364</v>
      </c>
      <c r="B593" t="s">
        <v>4895</v>
      </c>
      <c r="C593" t="s">
        <v>167</v>
      </c>
    </row>
    <row r="594" spans="1:3">
      <c r="A594">
        <v>73551364</v>
      </c>
      <c r="B594" t="s">
        <v>4896</v>
      </c>
      <c r="C594" t="s">
        <v>167</v>
      </c>
    </row>
    <row r="595" spans="1:3">
      <c r="A595">
        <v>73551364</v>
      </c>
      <c r="B595" t="s">
        <v>4897</v>
      </c>
      <c r="C595" t="s">
        <v>167</v>
      </c>
    </row>
    <row r="596" spans="1:3">
      <c r="A596">
        <v>73551364</v>
      </c>
      <c r="B596" t="s">
        <v>4898</v>
      </c>
      <c r="C596" t="s">
        <v>167</v>
      </c>
    </row>
    <row r="597" spans="1:3">
      <c r="A597">
        <v>73551364</v>
      </c>
      <c r="B597" t="s">
        <v>4899</v>
      </c>
      <c r="C597" t="s">
        <v>167</v>
      </c>
    </row>
    <row r="598" spans="1:3">
      <c r="A598">
        <v>73551364</v>
      </c>
      <c r="B598" t="s">
        <v>4900</v>
      </c>
      <c r="C598" t="s">
        <v>167</v>
      </c>
    </row>
    <row r="599" spans="1:3">
      <c r="A599">
        <v>73551364</v>
      </c>
      <c r="B599" t="s">
        <v>4901</v>
      </c>
      <c r="C599" t="s">
        <v>167</v>
      </c>
    </row>
    <row r="600" spans="1:3">
      <c r="A600">
        <v>73551364</v>
      </c>
      <c r="B600" t="s">
        <v>4902</v>
      </c>
      <c r="C600" t="s">
        <v>167</v>
      </c>
    </row>
    <row r="601" spans="1:3">
      <c r="A601">
        <v>73551364</v>
      </c>
      <c r="B601" t="s">
        <v>4903</v>
      </c>
      <c r="C601" t="s">
        <v>167</v>
      </c>
    </row>
    <row r="602" spans="1:3">
      <c r="A602">
        <v>73551364</v>
      </c>
      <c r="B602" t="s">
        <v>4904</v>
      </c>
      <c r="C602" t="s">
        <v>167</v>
      </c>
    </row>
    <row r="603" spans="1:3">
      <c r="A603">
        <v>73551364</v>
      </c>
      <c r="B603" t="s">
        <v>4905</v>
      </c>
      <c r="C603" t="s">
        <v>167</v>
      </c>
    </row>
    <row r="604" spans="1:3">
      <c r="A604">
        <v>73551364</v>
      </c>
      <c r="B604" t="s">
        <v>4906</v>
      </c>
      <c r="C604" t="s">
        <v>167</v>
      </c>
    </row>
    <row r="605" spans="1:3">
      <c r="A605">
        <v>73551364</v>
      </c>
      <c r="B605" t="s">
        <v>4907</v>
      </c>
      <c r="C605" t="s">
        <v>167</v>
      </c>
    </row>
    <row r="606" spans="1:3">
      <c r="A606">
        <v>73551364</v>
      </c>
      <c r="B606" t="s">
        <v>4908</v>
      </c>
      <c r="C606" t="s">
        <v>167</v>
      </c>
    </row>
    <row r="607" spans="1:3">
      <c r="A607">
        <v>73551364</v>
      </c>
      <c r="B607" t="s">
        <v>4909</v>
      </c>
      <c r="C607" t="s">
        <v>167</v>
      </c>
    </row>
    <row r="608" spans="1:3">
      <c r="A608">
        <v>73551364</v>
      </c>
      <c r="B608" t="s">
        <v>4910</v>
      </c>
      <c r="C608" t="s">
        <v>167</v>
      </c>
    </row>
    <row r="609" spans="1:3">
      <c r="A609">
        <v>73551364</v>
      </c>
      <c r="B609" t="s">
        <v>4911</v>
      </c>
      <c r="C609" t="s">
        <v>167</v>
      </c>
    </row>
    <row r="610" spans="1:3">
      <c r="A610">
        <v>73551364</v>
      </c>
      <c r="B610" t="s">
        <v>4912</v>
      </c>
      <c r="C610" t="s">
        <v>167</v>
      </c>
    </row>
    <row r="611" spans="1:3">
      <c r="A611">
        <v>73551364</v>
      </c>
      <c r="B611" t="s">
        <v>4913</v>
      </c>
      <c r="C611" t="s">
        <v>167</v>
      </c>
    </row>
    <row r="612" spans="1:3">
      <c r="A612">
        <v>73551364</v>
      </c>
      <c r="B612" t="s">
        <v>4914</v>
      </c>
      <c r="C612" t="s">
        <v>167</v>
      </c>
    </row>
    <row r="613" spans="1:3">
      <c r="A613">
        <v>73551364</v>
      </c>
      <c r="B613" t="s">
        <v>4915</v>
      </c>
      <c r="C613" t="s">
        <v>167</v>
      </c>
    </row>
    <row r="614" spans="1:3">
      <c r="A614">
        <v>73551364</v>
      </c>
      <c r="B614" t="s">
        <v>4916</v>
      </c>
      <c r="C614" t="s">
        <v>167</v>
      </c>
    </row>
    <row r="615" spans="1:3">
      <c r="A615">
        <v>73551364</v>
      </c>
      <c r="B615" t="s">
        <v>4917</v>
      </c>
      <c r="C615" t="s">
        <v>167</v>
      </c>
    </row>
    <row r="616" spans="1:3">
      <c r="A616">
        <v>73551364</v>
      </c>
      <c r="B616" t="s">
        <v>4918</v>
      </c>
      <c r="C616" t="s">
        <v>167</v>
      </c>
    </row>
    <row r="617" spans="1:3">
      <c r="A617">
        <v>73551364</v>
      </c>
      <c r="B617" t="s">
        <v>4919</v>
      </c>
      <c r="C617" t="s">
        <v>167</v>
      </c>
    </row>
    <row r="618" spans="1:3">
      <c r="A618">
        <v>73551364</v>
      </c>
      <c r="B618" t="s">
        <v>4920</v>
      </c>
      <c r="C618" t="s">
        <v>167</v>
      </c>
    </row>
    <row r="619" spans="1:3">
      <c r="A619">
        <v>73551364</v>
      </c>
      <c r="B619" t="s">
        <v>4921</v>
      </c>
      <c r="C619" t="s">
        <v>167</v>
      </c>
    </row>
    <row r="620" spans="1:3">
      <c r="A620">
        <v>73551364</v>
      </c>
      <c r="B620" t="s">
        <v>4922</v>
      </c>
      <c r="C620" t="s">
        <v>167</v>
      </c>
    </row>
    <row r="621" spans="1:3">
      <c r="A621">
        <v>73551364</v>
      </c>
      <c r="B621" t="s">
        <v>4923</v>
      </c>
      <c r="C621" t="s">
        <v>167</v>
      </c>
    </row>
    <row r="622" spans="1:3">
      <c r="A622">
        <v>73551364</v>
      </c>
      <c r="B622" t="s">
        <v>4924</v>
      </c>
      <c r="C622" t="s">
        <v>167</v>
      </c>
    </row>
    <row r="623" spans="1:3">
      <c r="A623">
        <v>73551364</v>
      </c>
      <c r="B623" t="s">
        <v>4925</v>
      </c>
      <c r="C623" t="s">
        <v>167</v>
      </c>
    </row>
    <row r="624" spans="1:3">
      <c r="A624">
        <v>73551364</v>
      </c>
      <c r="B624" t="s">
        <v>4926</v>
      </c>
      <c r="C624" t="s">
        <v>167</v>
      </c>
    </row>
    <row r="625" spans="1:3">
      <c r="A625">
        <v>73551364</v>
      </c>
      <c r="B625" t="s">
        <v>4927</v>
      </c>
      <c r="C625" t="s">
        <v>167</v>
      </c>
    </row>
    <row r="626" spans="1:3">
      <c r="A626">
        <v>73551364</v>
      </c>
      <c r="B626" t="s">
        <v>4928</v>
      </c>
      <c r="C626" t="s">
        <v>167</v>
      </c>
    </row>
    <row r="627" spans="1:3">
      <c r="A627">
        <v>73551364</v>
      </c>
      <c r="B627" t="s">
        <v>4929</v>
      </c>
      <c r="C627" t="s">
        <v>167</v>
      </c>
    </row>
    <row r="628" spans="1:3">
      <c r="A628">
        <v>73551364</v>
      </c>
      <c r="B628" t="s">
        <v>4930</v>
      </c>
      <c r="C628" t="s">
        <v>167</v>
      </c>
    </row>
    <row r="629" spans="1:3">
      <c r="A629">
        <v>73551364</v>
      </c>
      <c r="B629" t="s">
        <v>4931</v>
      </c>
      <c r="C629" t="s">
        <v>167</v>
      </c>
    </row>
    <row r="630" spans="1:3">
      <c r="A630">
        <v>73551364</v>
      </c>
      <c r="B630" t="s">
        <v>4932</v>
      </c>
      <c r="C630" t="s">
        <v>167</v>
      </c>
    </row>
    <row r="631" spans="1:3">
      <c r="A631">
        <v>73551364</v>
      </c>
      <c r="B631" t="s">
        <v>4933</v>
      </c>
      <c r="C631" t="s">
        <v>167</v>
      </c>
    </row>
    <row r="632" spans="1:3">
      <c r="A632">
        <v>73551364</v>
      </c>
      <c r="B632" t="s">
        <v>4934</v>
      </c>
      <c r="C632" t="s">
        <v>167</v>
      </c>
    </row>
    <row r="633" spans="1:3">
      <c r="A633">
        <v>73551364</v>
      </c>
      <c r="B633" t="s">
        <v>4935</v>
      </c>
      <c r="C633" t="s">
        <v>167</v>
      </c>
    </row>
    <row r="634" spans="1:3">
      <c r="A634">
        <v>73551368</v>
      </c>
      <c r="B634" t="s">
        <v>4936</v>
      </c>
      <c r="C634" t="s">
        <v>167</v>
      </c>
    </row>
    <row r="635" spans="1:3">
      <c r="A635">
        <v>73551368</v>
      </c>
      <c r="B635" t="s">
        <v>4937</v>
      </c>
      <c r="C635" t="s">
        <v>167</v>
      </c>
    </row>
    <row r="636" spans="1:3">
      <c r="A636">
        <v>73551368</v>
      </c>
      <c r="B636" t="s">
        <v>4938</v>
      </c>
      <c r="C636" t="s">
        <v>167</v>
      </c>
    </row>
    <row r="637" spans="1:3">
      <c r="A637">
        <v>73551368</v>
      </c>
      <c r="B637" t="s">
        <v>4939</v>
      </c>
      <c r="C637" t="s">
        <v>167</v>
      </c>
    </row>
    <row r="638" spans="1:3">
      <c r="A638">
        <v>73551368</v>
      </c>
      <c r="B638" t="s">
        <v>4940</v>
      </c>
      <c r="C638" t="s">
        <v>167</v>
      </c>
    </row>
    <row r="639" spans="1:3">
      <c r="A639">
        <v>73551368</v>
      </c>
      <c r="B639" t="s">
        <v>4941</v>
      </c>
      <c r="C639" t="s">
        <v>167</v>
      </c>
    </row>
    <row r="640" spans="1:3">
      <c r="A640">
        <v>73551368</v>
      </c>
      <c r="B640" t="s">
        <v>4942</v>
      </c>
      <c r="C640" t="s">
        <v>167</v>
      </c>
    </row>
    <row r="641" spans="1:3">
      <c r="A641">
        <v>73551368</v>
      </c>
      <c r="B641" t="s">
        <v>4943</v>
      </c>
      <c r="C641" t="s">
        <v>167</v>
      </c>
    </row>
    <row r="642" spans="1:3">
      <c r="A642">
        <v>73551368</v>
      </c>
      <c r="B642" t="s">
        <v>4944</v>
      </c>
      <c r="C642" t="s">
        <v>167</v>
      </c>
    </row>
    <row r="643" spans="1:3">
      <c r="A643">
        <v>73551368</v>
      </c>
      <c r="B643" t="s">
        <v>4945</v>
      </c>
      <c r="C643" t="s">
        <v>167</v>
      </c>
    </row>
    <row r="644" spans="1:3">
      <c r="A644">
        <v>73551368</v>
      </c>
      <c r="B644" t="s">
        <v>4946</v>
      </c>
      <c r="C644" t="s">
        <v>167</v>
      </c>
    </row>
    <row r="645" spans="1:3">
      <c r="A645">
        <v>73551368</v>
      </c>
      <c r="B645" t="s">
        <v>4947</v>
      </c>
      <c r="C645" t="s">
        <v>167</v>
      </c>
    </row>
    <row r="646" spans="1:3">
      <c r="A646">
        <v>73551368</v>
      </c>
      <c r="B646" t="s">
        <v>4948</v>
      </c>
      <c r="C646" t="s">
        <v>167</v>
      </c>
    </row>
    <row r="647" spans="1:3">
      <c r="A647">
        <v>73551368</v>
      </c>
      <c r="B647" t="s">
        <v>4949</v>
      </c>
      <c r="C647" t="s">
        <v>167</v>
      </c>
    </row>
    <row r="648" spans="1:3">
      <c r="A648">
        <v>73551368</v>
      </c>
      <c r="B648" t="s">
        <v>4950</v>
      </c>
      <c r="C648" t="s">
        <v>167</v>
      </c>
    </row>
    <row r="649" spans="1:3">
      <c r="A649">
        <v>73551368</v>
      </c>
      <c r="B649" t="s">
        <v>4951</v>
      </c>
      <c r="C649" t="s">
        <v>167</v>
      </c>
    </row>
    <row r="650" spans="1:3">
      <c r="A650">
        <v>73551368</v>
      </c>
      <c r="B650" t="s">
        <v>4952</v>
      </c>
      <c r="C650" t="s">
        <v>167</v>
      </c>
    </row>
    <row r="651" spans="1:3">
      <c r="A651">
        <v>73551368</v>
      </c>
      <c r="B651" t="s">
        <v>4953</v>
      </c>
      <c r="C651" t="s">
        <v>167</v>
      </c>
    </row>
    <row r="652" spans="1:3">
      <c r="A652">
        <v>73551368</v>
      </c>
      <c r="B652" t="s">
        <v>4954</v>
      </c>
      <c r="C652" t="s">
        <v>167</v>
      </c>
    </row>
    <row r="653" spans="1:3">
      <c r="A653">
        <v>73551368</v>
      </c>
      <c r="B653" t="s">
        <v>4955</v>
      </c>
      <c r="C653" t="s">
        <v>167</v>
      </c>
    </row>
    <row r="654" spans="1:3">
      <c r="A654">
        <v>73551368</v>
      </c>
      <c r="B654" t="s">
        <v>4956</v>
      </c>
      <c r="C654" t="s">
        <v>167</v>
      </c>
    </row>
    <row r="655" spans="1:3">
      <c r="A655">
        <v>73551368</v>
      </c>
      <c r="B655" t="s">
        <v>4957</v>
      </c>
      <c r="C655" t="s">
        <v>167</v>
      </c>
    </row>
    <row r="656" spans="1:3">
      <c r="A656">
        <v>73551368</v>
      </c>
      <c r="B656" t="s">
        <v>4958</v>
      </c>
      <c r="C656" t="s">
        <v>167</v>
      </c>
    </row>
    <row r="657" spans="1:3">
      <c r="A657">
        <v>73551368</v>
      </c>
      <c r="B657" t="s">
        <v>4959</v>
      </c>
      <c r="C657" t="s">
        <v>167</v>
      </c>
    </row>
    <row r="658" spans="1:3">
      <c r="A658">
        <v>73551368</v>
      </c>
      <c r="B658" t="s">
        <v>4960</v>
      </c>
      <c r="C658" t="s">
        <v>167</v>
      </c>
    </row>
    <row r="659" spans="1:3">
      <c r="A659">
        <v>73551368</v>
      </c>
      <c r="B659" t="s">
        <v>4961</v>
      </c>
      <c r="C659" t="s">
        <v>167</v>
      </c>
    </row>
    <row r="660" spans="1:3">
      <c r="A660">
        <v>73551368</v>
      </c>
      <c r="B660" t="s">
        <v>4962</v>
      </c>
      <c r="C660" t="s">
        <v>167</v>
      </c>
    </row>
    <row r="661" spans="1:3">
      <c r="A661">
        <v>73551368</v>
      </c>
      <c r="B661" t="s">
        <v>4963</v>
      </c>
      <c r="C661" t="s">
        <v>167</v>
      </c>
    </row>
    <row r="662" spans="1:3">
      <c r="A662">
        <v>73551368</v>
      </c>
      <c r="B662" t="s">
        <v>4964</v>
      </c>
      <c r="C662" t="s">
        <v>167</v>
      </c>
    </row>
    <row r="663" spans="1:3">
      <c r="A663">
        <v>73551368</v>
      </c>
      <c r="B663" t="s">
        <v>4965</v>
      </c>
      <c r="C663" t="s">
        <v>167</v>
      </c>
    </row>
    <row r="664" spans="1:3">
      <c r="A664">
        <v>73551368</v>
      </c>
      <c r="B664" t="s">
        <v>4966</v>
      </c>
      <c r="C664" t="s">
        <v>167</v>
      </c>
    </row>
    <row r="665" spans="1:3">
      <c r="A665">
        <v>73551368</v>
      </c>
      <c r="B665" t="s">
        <v>4967</v>
      </c>
      <c r="C665" t="s">
        <v>167</v>
      </c>
    </row>
    <row r="666" spans="1:3">
      <c r="A666">
        <v>73551368</v>
      </c>
      <c r="B666" t="s">
        <v>4968</v>
      </c>
      <c r="C666" t="s">
        <v>167</v>
      </c>
    </row>
    <row r="667" spans="1:3">
      <c r="A667">
        <v>73551368</v>
      </c>
      <c r="B667" t="s">
        <v>4969</v>
      </c>
      <c r="C667" t="s">
        <v>167</v>
      </c>
    </row>
    <row r="668" spans="1:3">
      <c r="A668">
        <v>73551368</v>
      </c>
      <c r="B668" t="s">
        <v>4970</v>
      </c>
      <c r="C668" t="s">
        <v>167</v>
      </c>
    </row>
    <row r="669" spans="1:3">
      <c r="A669">
        <v>73551368</v>
      </c>
      <c r="B669" t="s">
        <v>4971</v>
      </c>
      <c r="C669" t="s">
        <v>167</v>
      </c>
    </row>
    <row r="670" spans="1:3">
      <c r="A670">
        <v>73551368</v>
      </c>
      <c r="B670" t="s">
        <v>4972</v>
      </c>
      <c r="C670" t="s">
        <v>167</v>
      </c>
    </row>
    <row r="671" spans="1:3">
      <c r="A671">
        <v>73551368</v>
      </c>
      <c r="B671" t="s">
        <v>4973</v>
      </c>
      <c r="C671" t="s">
        <v>167</v>
      </c>
    </row>
    <row r="672" spans="1:3">
      <c r="A672">
        <v>73551368</v>
      </c>
      <c r="B672" t="s">
        <v>4974</v>
      </c>
      <c r="C672" t="s">
        <v>167</v>
      </c>
    </row>
    <row r="673" spans="1:3">
      <c r="A673">
        <v>73551368</v>
      </c>
      <c r="B673" t="s">
        <v>4975</v>
      </c>
      <c r="C673" t="s">
        <v>167</v>
      </c>
    </row>
    <row r="674" spans="1:3">
      <c r="A674">
        <v>73551368</v>
      </c>
      <c r="B674" t="s">
        <v>4976</v>
      </c>
      <c r="C674" t="s">
        <v>167</v>
      </c>
    </row>
    <row r="675" spans="1:3">
      <c r="A675">
        <v>73551368</v>
      </c>
      <c r="B675" t="s">
        <v>4977</v>
      </c>
      <c r="C675" t="s">
        <v>167</v>
      </c>
    </row>
    <row r="676" spans="1:3">
      <c r="A676">
        <v>73551368</v>
      </c>
      <c r="B676" t="s">
        <v>4978</v>
      </c>
      <c r="C676" t="s">
        <v>167</v>
      </c>
    </row>
    <row r="677" spans="1:3">
      <c r="A677">
        <v>73551368</v>
      </c>
      <c r="B677" t="s">
        <v>4979</v>
      </c>
      <c r="C677" t="s">
        <v>167</v>
      </c>
    </row>
    <row r="678" spans="1:3">
      <c r="A678">
        <v>73551368</v>
      </c>
      <c r="B678" t="s">
        <v>4980</v>
      </c>
      <c r="C678" t="s">
        <v>167</v>
      </c>
    </row>
    <row r="679" spans="1:3">
      <c r="A679">
        <v>73551368</v>
      </c>
      <c r="B679" t="s">
        <v>4981</v>
      </c>
      <c r="C679" t="s">
        <v>167</v>
      </c>
    </row>
    <row r="680" spans="1:3">
      <c r="A680">
        <v>73551368</v>
      </c>
      <c r="B680" t="s">
        <v>4982</v>
      </c>
      <c r="C680" t="s">
        <v>167</v>
      </c>
    </row>
    <row r="681" spans="1:3">
      <c r="A681">
        <v>73551368</v>
      </c>
      <c r="B681" t="s">
        <v>4983</v>
      </c>
      <c r="C681" t="s">
        <v>167</v>
      </c>
    </row>
    <row r="682" spans="1:3">
      <c r="A682">
        <v>73551368</v>
      </c>
      <c r="B682" t="s">
        <v>4984</v>
      </c>
      <c r="C682" t="s">
        <v>167</v>
      </c>
    </row>
    <row r="683" spans="1:3">
      <c r="A683">
        <v>73551368</v>
      </c>
      <c r="B683" t="s">
        <v>4985</v>
      </c>
      <c r="C683" t="s">
        <v>167</v>
      </c>
    </row>
    <row r="684" spans="1:3">
      <c r="A684">
        <v>73551368</v>
      </c>
      <c r="B684" t="s">
        <v>4986</v>
      </c>
      <c r="C684" t="s">
        <v>167</v>
      </c>
    </row>
    <row r="685" spans="1:3">
      <c r="A685">
        <v>73551368</v>
      </c>
      <c r="B685" t="s">
        <v>4987</v>
      </c>
      <c r="C685" t="s">
        <v>167</v>
      </c>
    </row>
    <row r="686" spans="1:3">
      <c r="A686">
        <v>73551368</v>
      </c>
      <c r="B686" t="s">
        <v>4988</v>
      </c>
      <c r="C686" t="s">
        <v>167</v>
      </c>
    </row>
    <row r="687" spans="1:3">
      <c r="A687">
        <v>73551368</v>
      </c>
      <c r="B687" t="s">
        <v>4989</v>
      </c>
      <c r="C687" t="s">
        <v>167</v>
      </c>
    </row>
    <row r="688" spans="1:3">
      <c r="A688">
        <v>73551368</v>
      </c>
      <c r="B688" t="s">
        <v>4990</v>
      </c>
      <c r="C688" t="s">
        <v>167</v>
      </c>
    </row>
    <row r="689" spans="1:3">
      <c r="A689">
        <v>73551368</v>
      </c>
      <c r="B689" t="s">
        <v>4991</v>
      </c>
      <c r="C689" t="s">
        <v>167</v>
      </c>
    </row>
    <row r="690" spans="1:3">
      <c r="A690">
        <v>73551368</v>
      </c>
      <c r="B690" t="s">
        <v>4992</v>
      </c>
      <c r="C690" t="s">
        <v>167</v>
      </c>
    </row>
    <row r="691" spans="1:3">
      <c r="A691">
        <v>73551368</v>
      </c>
      <c r="B691" t="s">
        <v>4993</v>
      </c>
      <c r="C691" t="s">
        <v>167</v>
      </c>
    </row>
    <row r="692" spans="1:3">
      <c r="A692">
        <v>73551368</v>
      </c>
      <c r="B692" t="s">
        <v>4994</v>
      </c>
      <c r="C692" t="s">
        <v>167</v>
      </c>
    </row>
    <row r="693" spans="1:3">
      <c r="A693">
        <v>73551368</v>
      </c>
      <c r="B693" t="s">
        <v>4995</v>
      </c>
      <c r="C693" t="s">
        <v>167</v>
      </c>
    </row>
    <row r="694" spans="1:3">
      <c r="A694">
        <v>73551368</v>
      </c>
      <c r="B694" t="s">
        <v>4996</v>
      </c>
      <c r="C694" t="s">
        <v>167</v>
      </c>
    </row>
    <row r="695" spans="1:3">
      <c r="A695">
        <v>73551368</v>
      </c>
      <c r="B695" t="s">
        <v>4997</v>
      </c>
      <c r="C695" t="s">
        <v>167</v>
      </c>
    </row>
    <row r="696" spans="1:3">
      <c r="A696">
        <v>73551368</v>
      </c>
      <c r="B696" t="s">
        <v>4998</v>
      </c>
      <c r="C696" t="s">
        <v>167</v>
      </c>
    </row>
    <row r="697" spans="1:3">
      <c r="A697">
        <v>73551368</v>
      </c>
      <c r="B697" t="s">
        <v>4999</v>
      </c>
      <c r="C697" t="s">
        <v>167</v>
      </c>
    </row>
    <row r="698" spans="1:3">
      <c r="A698">
        <v>73551368</v>
      </c>
      <c r="B698" t="s">
        <v>5000</v>
      </c>
      <c r="C698" t="s">
        <v>167</v>
      </c>
    </row>
    <row r="699" spans="1:3">
      <c r="A699">
        <v>73551368</v>
      </c>
      <c r="B699" t="s">
        <v>5001</v>
      </c>
      <c r="C699" t="s">
        <v>167</v>
      </c>
    </row>
    <row r="700" spans="1:3">
      <c r="A700">
        <v>73551368</v>
      </c>
      <c r="B700" t="s">
        <v>5002</v>
      </c>
      <c r="C700" t="s">
        <v>167</v>
      </c>
    </row>
    <row r="701" spans="1:3">
      <c r="A701">
        <v>73551368</v>
      </c>
      <c r="B701" t="s">
        <v>5003</v>
      </c>
      <c r="C701" t="s">
        <v>167</v>
      </c>
    </row>
    <row r="702" spans="1:3">
      <c r="A702">
        <v>73551368</v>
      </c>
      <c r="B702" t="s">
        <v>5004</v>
      </c>
      <c r="C702" t="s">
        <v>167</v>
      </c>
    </row>
    <row r="703" spans="1:3">
      <c r="A703">
        <v>73551368</v>
      </c>
      <c r="B703" t="s">
        <v>5005</v>
      </c>
      <c r="C703" t="s">
        <v>167</v>
      </c>
    </row>
    <row r="704" spans="1:3">
      <c r="A704">
        <v>73551368</v>
      </c>
      <c r="B704" t="s">
        <v>5006</v>
      </c>
      <c r="C704" t="s">
        <v>167</v>
      </c>
    </row>
    <row r="705" spans="1:3">
      <c r="A705">
        <v>73551368</v>
      </c>
      <c r="B705" t="s">
        <v>5007</v>
      </c>
      <c r="C705" t="s">
        <v>167</v>
      </c>
    </row>
    <row r="706" spans="1:3">
      <c r="A706">
        <v>73551368</v>
      </c>
      <c r="B706" t="s">
        <v>5008</v>
      </c>
      <c r="C706" t="s">
        <v>167</v>
      </c>
    </row>
    <row r="707" spans="1:3">
      <c r="A707">
        <v>73551368</v>
      </c>
      <c r="B707" t="s">
        <v>5009</v>
      </c>
      <c r="C707" t="s">
        <v>167</v>
      </c>
    </row>
    <row r="708" spans="1:3">
      <c r="A708">
        <v>73551368</v>
      </c>
      <c r="B708" t="s">
        <v>5010</v>
      </c>
      <c r="C708" t="s">
        <v>167</v>
      </c>
    </row>
    <row r="709" spans="1:3">
      <c r="A709">
        <v>73551368</v>
      </c>
      <c r="B709" t="s">
        <v>5011</v>
      </c>
      <c r="C709" t="s">
        <v>167</v>
      </c>
    </row>
    <row r="710" spans="1:3">
      <c r="A710">
        <v>73551368</v>
      </c>
      <c r="B710" t="s">
        <v>5012</v>
      </c>
      <c r="C710" t="s">
        <v>167</v>
      </c>
    </row>
    <row r="711" spans="1:3">
      <c r="A711">
        <v>73551368</v>
      </c>
      <c r="B711" t="s">
        <v>5013</v>
      </c>
      <c r="C711" t="s">
        <v>167</v>
      </c>
    </row>
    <row r="712" spans="1:3">
      <c r="A712">
        <v>73551368</v>
      </c>
      <c r="B712" t="s">
        <v>5014</v>
      </c>
      <c r="C712" t="s">
        <v>167</v>
      </c>
    </row>
    <row r="713" spans="1:3">
      <c r="A713">
        <v>73551368</v>
      </c>
      <c r="B713" t="s">
        <v>5015</v>
      </c>
      <c r="C713" t="s">
        <v>167</v>
      </c>
    </row>
    <row r="714" spans="1:3">
      <c r="A714">
        <v>73551368</v>
      </c>
      <c r="B714" t="s">
        <v>5016</v>
      </c>
      <c r="C714" t="s">
        <v>167</v>
      </c>
    </row>
    <row r="715" spans="1:3">
      <c r="A715">
        <v>73551368</v>
      </c>
      <c r="B715" t="s">
        <v>5017</v>
      </c>
      <c r="C715" t="s">
        <v>167</v>
      </c>
    </row>
    <row r="716" spans="1:3">
      <c r="A716">
        <v>73551368</v>
      </c>
      <c r="B716" t="s">
        <v>5018</v>
      </c>
      <c r="C716" t="s">
        <v>167</v>
      </c>
    </row>
    <row r="717" spans="1:3">
      <c r="A717">
        <v>73551368</v>
      </c>
      <c r="B717" t="s">
        <v>5019</v>
      </c>
      <c r="C717" t="s">
        <v>167</v>
      </c>
    </row>
    <row r="718" spans="1:3">
      <c r="A718">
        <v>73551368</v>
      </c>
      <c r="B718" t="s">
        <v>5020</v>
      </c>
      <c r="C718" t="s">
        <v>167</v>
      </c>
    </row>
    <row r="719" spans="1:3">
      <c r="A719">
        <v>73551368</v>
      </c>
      <c r="B719" t="s">
        <v>5021</v>
      </c>
      <c r="C719" t="s">
        <v>167</v>
      </c>
    </row>
    <row r="720" spans="1:3">
      <c r="A720">
        <v>73551368</v>
      </c>
      <c r="B720" t="s">
        <v>5022</v>
      </c>
      <c r="C720" t="s">
        <v>167</v>
      </c>
    </row>
    <row r="721" spans="1:3">
      <c r="A721">
        <v>73551368</v>
      </c>
      <c r="B721" t="s">
        <v>5023</v>
      </c>
      <c r="C721" t="s">
        <v>167</v>
      </c>
    </row>
    <row r="722" spans="1:3">
      <c r="A722">
        <v>73551368</v>
      </c>
      <c r="B722" t="s">
        <v>5024</v>
      </c>
      <c r="C722" t="s">
        <v>167</v>
      </c>
    </row>
    <row r="723" spans="1:3">
      <c r="A723">
        <v>73551368</v>
      </c>
      <c r="B723" t="s">
        <v>5025</v>
      </c>
      <c r="C723" t="s">
        <v>167</v>
      </c>
    </row>
    <row r="724" spans="1:3">
      <c r="A724">
        <v>73551368</v>
      </c>
      <c r="B724" t="s">
        <v>5026</v>
      </c>
      <c r="C724" t="s">
        <v>167</v>
      </c>
    </row>
    <row r="725" spans="1:3">
      <c r="A725">
        <v>73551368</v>
      </c>
      <c r="B725" t="s">
        <v>5027</v>
      </c>
      <c r="C725" t="s">
        <v>167</v>
      </c>
    </row>
    <row r="726" spans="1:3">
      <c r="A726">
        <v>73551368</v>
      </c>
      <c r="B726" t="s">
        <v>5028</v>
      </c>
      <c r="C726" t="s">
        <v>167</v>
      </c>
    </row>
    <row r="727" spans="1:3">
      <c r="A727">
        <v>73551368</v>
      </c>
      <c r="B727" t="s">
        <v>5029</v>
      </c>
      <c r="C727" t="s">
        <v>167</v>
      </c>
    </row>
    <row r="728" spans="1:3">
      <c r="A728">
        <v>73551368</v>
      </c>
      <c r="B728" t="s">
        <v>5030</v>
      </c>
      <c r="C728" t="s">
        <v>167</v>
      </c>
    </row>
    <row r="729" spans="1:3">
      <c r="A729">
        <v>73551368</v>
      </c>
      <c r="B729" t="s">
        <v>5031</v>
      </c>
      <c r="C729" t="s">
        <v>167</v>
      </c>
    </row>
    <row r="730" spans="1:3">
      <c r="A730">
        <v>73551368</v>
      </c>
      <c r="B730" t="s">
        <v>5032</v>
      </c>
      <c r="C730" t="s">
        <v>167</v>
      </c>
    </row>
    <row r="731" spans="1:3">
      <c r="A731">
        <v>73551368</v>
      </c>
      <c r="B731" t="s">
        <v>5033</v>
      </c>
      <c r="C731" t="s">
        <v>167</v>
      </c>
    </row>
    <row r="732" spans="1:3">
      <c r="A732">
        <v>73551368</v>
      </c>
      <c r="B732" t="s">
        <v>5034</v>
      </c>
      <c r="C732" t="s">
        <v>167</v>
      </c>
    </row>
    <row r="733" spans="1:3">
      <c r="A733">
        <v>73551368</v>
      </c>
      <c r="B733" t="s">
        <v>5035</v>
      </c>
      <c r="C733" t="s">
        <v>167</v>
      </c>
    </row>
    <row r="734" spans="1:3">
      <c r="A734">
        <v>73551368</v>
      </c>
      <c r="B734" t="s">
        <v>5036</v>
      </c>
      <c r="C734" t="s">
        <v>167</v>
      </c>
    </row>
    <row r="735" spans="1:3">
      <c r="A735">
        <v>73551368</v>
      </c>
      <c r="B735" t="s">
        <v>5037</v>
      </c>
      <c r="C735" t="s">
        <v>167</v>
      </c>
    </row>
    <row r="736" spans="1:3">
      <c r="A736">
        <v>73551368</v>
      </c>
      <c r="B736" t="s">
        <v>5038</v>
      </c>
      <c r="C736" t="s">
        <v>167</v>
      </c>
    </row>
    <row r="737" spans="1:3">
      <c r="A737">
        <v>73551368</v>
      </c>
      <c r="B737" t="s">
        <v>5039</v>
      </c>
      <c r="C737" t="s">
        <v>167</v>
      </c>
    </row>
    <row r="738" spans="1:3">
      <c r="A738">
        <v>73551368</v>
      </c>
      <c r="B738" t="s">
        <v>5040</v>
      </c>
      <c r="C738" t="s">
        <v>167</v>
      </c>
    </row>
    <row r="739" spans="1:3">
      <c r="A739">
        <v>73551370</v>
      </c>
      <c r="B739" t="s">
        <v>5041</v>
      </c>
      <c r="C739" t="s">
        <v>167</v>
      </c>
    </row>
    <row r="740" spans="1:3">
      <c r="A740">
        <v>73551370</v>
      </c>
      <c r="B740" t="s">
        <v>5042</v>
      </c>
      <c r="C740" t="s">
        <v>167</v>
      </c>
    </row>
    <row r="741" spans="1:3">
      <c r="A741">
        <v>73551370</v>
      </c>
      <c r="B741" t="s">
        <v>5043</v>
      </c>
      <c r="C741" t="s">
        <v>167</v>
      </c>
    </row>
    <row r="742" spans="1:3">
      <c r="A742">
        <v>73551370</v>
      </c>
      <c r="B742" t="s">
        <v>5044</v>
      </c>
      <c r="C742" t="s">
        <v>167</v>
      </c>
    </row>
    <row r="743" spans="1:3">
      <c r="A743">
        <v>73551370</v>
      </c>
      <c r="B743" t="s">
        <v>5045</v>
      </c>
      <c r="C743" t="s">
        <v>167</v>
      </c>
    </row>
    <row r="744" spans="1:3">
      <c r="A744">
        <v>73551370</v>
      </c>
      <c r="B744" t="s">
        <v>5046</v>
      </c>
      <c r="C744" t="s">
        <v>167</v>
      </c>
    </row>
    <row r="745" spans="1:3">
      <c r="A745">
        <v>73551370</v>
      </c>
      <c r="B745" t="s">
        <v>5047</v>
      </c>
      <c r="C745" t="s">
        <v>167</v>
      </c>
    </row>
    <row r="746" spans="1:3">
      <c r="A746">
        <v>73551370</v>
      </c>
      <c r="B746" t="s">
        <v>5048</v>
      </c>
      <c r="C746" t="s">
        <v>167</v>
      </c>
    </row>
    <row r="747" spans="1:3">
      <c r="A747">
        <v>73551370</v>
      </c>
      <c r="B747" t="s">
        <v>5049</v>
      </c>
      <c r="C747" t="s">
        <v>167</v>
      </c>
    </row>
    <row r="748" spans="1:3">
      <c r="A748">
        <v>73551370</v>
      </c>
      <c r="B748" t="s">
        <v>5050</v>
      </c>
      <c r="C748" t="s">
        <v>167</v>
      </c>
    </row>
    <row r="749" spans="1:3">
      <c r="A749">
        <v>73551370</v>
      </c>
      <c r="B749" t="s">
        <v>5051</v>
      </c>
      <c r="C749" t="s">
        <v>167</v>
      </c>
    </row>
    <row r="750" spans="1:3">
      <c r="A750">
        <v>73551370</v>
      </c>
      <c r="B750" t="s">
        <v>5052</v>
      </c>
      <c r="C750" t="s">
        <v>167</v>
      </c>
    </row>
    <row r="751" spans="1:3">
      <c r="A751">
        <v>73551370</v>
      </c>
      <c r="B751" t="s">
        <v>5053</v>
      </c>
      <c r="C751" t="s">
        <v>167</v>
      </c>
    </row>
    <row r="752" spans="1:3">
      <c r="A752">
        <v>73551370</v>
      </c>
      <c r="B752" t="s">
        <v>5054</v>
      </c>
      <c r="C752" t="s">
        <v>167</v>
      </c>
    </row>
    <row r="753" spans="1:3">
      <c r="A753">
        <v>73551370</v>
      </c>
      <c r="B753" t="s">
        <v>5055</v>
      </c>
      <c r="C753" t="s">
        <v>167</v>
      </c>
    </row>
    <row r="754" spans="1:3">
      <c r="A754">
        <v>73551370</v>
      </c>
      <c r="B754" t="s">
        <v>5056</v>
      </c>
      <c r="C754" t="s">
        <v>167</v>
      </c>
    </row>
    <row r="755" spans="1:3">
      <c r="A755">
        <v>73551370</v>
      </c>
      <c r="B755" t="s">
        <v>5057</v>
      </c>
      <c r="C755" t="s">
        <v>167</v>
      </c>
    </row>
    <row r="756" spans="1:3">
      <c r="A756">
        <v>73551370</v>
      </c>
      <c r="B756" t="s">
        <v>5058</v>
      </c>
      <c r="C756" t="s">
        <v>167</v>
      </c>
    </row>
    <row r="757" spans="1:3">
      <c r="A757">
        <v>73551370</v>
      </c>
      <c r="B757" t="s">
        <v>5059</v>
      </c>
      <c r="C757" t="s">
        <v>167</v>
      </c>
    </row>
    <row r="758" spans="1:3">
      <c r="A758">
        <v>73551370</v>
      </c>
      <c r="B758" t="s">
        <v>5060</v>
      </c>
      <c r="C758" t="s">
        <v>167</v>
      </c>
    </row>
    <row r="759" spans="1:3">
      <c r="A759">
        <v>73551370</v>
      </c>
      <c r="B759" t="s">
        <v>5061</v>
      </c>
      <c r="C759" t="s">
        <v>167</v>
      </c>
    </row>
    <row r="760" spans="1:3">
      <c r="A760">
        <v>73551370</v>
      </c>
      <c r="B760" t="s">
        <v>5062</v>
      </c>
      <c r="C760" t="s">
        <v>167</v>
      </c>
    </row>
    <row r="761" spans="1:3">
      <c r="A761">
        <v>73551370</v>
      </c>
      <c r="B761" t="s">
        <v>5063</v>
      </c>
      <c r="C761" t="s">
        <v>167</v>
      </c>
    </row>
    <row r="762" spans="1:3">
      <c r="A762">
        <v>73551370</v>
      </c>
      <c r="B762" t="s">
        <v>5064</v>
      </c>
      <c r="C762" t="s">
        <v>167</v>
      </c>
    </row>
    <row r="763" spans="1:3">
      <c r="A763">
        <v>73551370</v>
      </c>
      <c r="B763" t="s">
        <v>5065</v>
      </c>
      <c r="C763" t="s">
        <v>167</v>
      </c>
    </row>
    <row r="764" spans="1:3">
      <c r="A764">
        <v>73551370</v>
      </c>
      <c r="B764" t="s">
        <v>5066</v>
      </c>
      <c r="C764" t="s">
        <v>167</v>
      </c>
    </row>
    <row r="765" spans="1:3">
      <c r="A765">
        <v>73551370</v>
      </c>
      <c r="B765" t="s">
        <v>5067</v>
      </c>
      <c r="C765" t="s">
        <v>167</v>
      </c>
    </row>
    <row r="766" spans="1:3">
      <c r="A766">
        <v>73551370</v>
      </c>
      <c r="B766" t="s">
        <v>5068</v>
      </c>
      <c r="C766" t="s">
        <v>167</v>
      </c>
    </row>
    <row r="767" spans="1:3">
      <c r="A767">
        <v>73551370</v>
      </c>
      <c r="B767" t="s">
        <v>5069</v>
      </c>
      <c r="C767" t="s">
        <v>167</v>
      </c>
    </row>
    <row r="768" spans="1:3">
      <c r="A768">
        <v>73551370</v>
      </c>
      <c r="B768" t="s">
        <v>5070</v>
      </c>
      <c r="C768" t="s">
        <v>167</v>
      </c>
    </row>
    <row r="769" spans="1:3">
      <c r="A769">
        <v>73551370</v>
      </c>
      <c r="B769" t="s">
        <v>5071</v>
      </c>
      <c r="C769" t="s">
        <v>167</v>
      </c>
    </row>
    <row r="770" spans="1:3">
      <c r="A770">
        <v>73551370</v>
      </c>
      <c r="B770" t="s">
        <v>5072</v>
      </c>
      <c r="C770" t="s">
        <v>167</v>
      </c>
    </row>
    <row r="771" spans="1:3">
      <c r="A771">
        <v>73551370</v>
      </c>
      <c r="B771" t="s">
        <v>5073</v>
      </c>
      <c r="C771" t="s">
        <v>167</v>
      </c>
    </row>
    <row r="772" spans="1:3">
      <c r="A772">
        <v>73551370</v>
      </c>
      <c r="B772" t="s">
        <v>5074</v>
      </c>
      <c r="C772" t="s">
        <v>167</v>
      </c>
    </row>
    <row r="773" spans="1:3">
      <c r="A773">
        <v>73551370</v>
      </c>
      <c r="B773" t="s">
        <v>5075</v>
      </c>
      <c r="C773" t="s">
        <v>167</v>
      </c>
    </row>
    <row r="774" spans="1:3">
      <c r="A774">
        <v>73551370</v>
      </c>
      <c r="B774" t="s">
        <v>5076</v>
      </c>
      <c r="C774" t="s">
        <v>167</v>
      </c>
    </row>
    <row r="775" spans="1:3">
      <c r="A775">
        <v>73551370</v>
      </c>
      <c r="B775" t="s">
        <v>5077</v>
      </c>
      <c r="C775" t="s">
        <v>167</v>
      </c>
    </row>
    <row r="776" spans="1:3">
      <c r="A776">
        <v>73551370</v>
      </c>
      <c r="B776" t="s">
        <v>5078</v>
      </c>
      <c r="C776" t="s">
        <v>167</v>
      </c>
    </row>
    <row r="777" spans="1:3">
      <c r="A777">
        <v>73551370</v>
      </c>
      <c r="B777" t="s">
        <v>5079</v>
      </c>
      <c r="C777" t="s">
        <v>167</v>
      </c>
    </row>
    <row r="778" spans="1:3">
      <c r="A778">
        <v>73551370</v>
      </c>
      <c r="B778" t="s">
        <v>5080</v>
      </c>
      <c r="C778" t="s">
        <v>167</v>
      </c>
    </row>
    <row r="779" spans="1:3">
      <c r="A779">
        <v>73551370</v>
      </c>
      <c r="B779" t="s">
        <v>5081</v>
      </c>
      <c r="C779" t="s">
        <v>167</v>
      </c>
    </row>
    <row r="780" spans="1:3">
      <c r="A780">
        <v>73551370</v>
      </c>
      <c r="B780" t="s">
        <v>5082</v>
      </c>
      <c r="C780" t="s">
        <v>167</v>
      </c>
    </row>
    <row r="781" spans="1:3">
      <c r="A781">
        <v>73551370</v>
      </c>
      <c r="B781" t="s">
        <v>5083</v>
      </c>
      <c r="C781" t="s">
        <v>167</v>
      </c>
    </row>
    <row r="782" spans="1:3">
      <c r="A782">
        <v>73551370</v>
      </c>
      <c r="B782" t="s">
        <v>5084</v>
      </c>
      <c r="C782" t="s">
        <v>167</v>
      </c>
    </row>
    <row r="783" spans="1:3">
      <c r="A783">
        <v>73551370</v>
      </c>
      <c r="B783" t="s">
        <v>5085</v>
      </c>
      <c r="C783" t="s">
        <v>167</v>
      </c>
    </row>
    <row r="784" spans="1:3">
      <c r="A784">
        <v>73551370</v>
      </c>
      <c r="B784" t="s">
        <v>5086</v>
      </c>
      <c r="C784" t="s">
        <v>167</v>
      </c>
    </row>
    <row r="785" spans="1:3">
      <c r="A785">
        <v>73551370</v>
      </c>
      <c r="B785" t="s">
        <v>5087</v>
      </c>
      <c r="C785" t="s">
        <v>167</v>
      </c>
    </row>
    <row r="786" spans="1:3">
      <c r="A786">
        <v>73551370</v>
      </c>
      <c r="B786" t="s">
        <v>5088</v>
      </c>
      <c r="C786" t="s">
        <v>167</v>
      </c>
    </row>
    <row r="787" spans="1:3">
      <c r="A787">
        <v>73551370</v>
      </c>
      <c r="B787" t="s">
        <v>5089</v>
      </c>
      <c r="C787" t="s">
        <v>167</v>
      </c>
    </row>
    <row r="788" spans="1:3">
      <c r="A788">
        <v>73551370</v>
      </c>
      <c r="B788" t="s">
        <v>5090</v>
      </c>
      <c r="C788" t="s">
        <v>167</v>
      </c>
    </row>
    <row r="789" spans="1:3">
      <c r="A789">
        <v>73551370</v>
      </c>
      <c r="B789" t="s">
        <v>5091</v>
      </c>
      <c r="C789" t="s">
        <v>167</v>
      </c>
    </row>
    <row r="790" spans="1:3">
      <c r="A790">
        <v>73551370</v>
      </c>
      <c r="B790" t="s">
        <v>5092</v>
      </c>
      <c r="C790" t="s">
        <v>167</v>
      </c>
    </row>
    <row r="791" spans="1:3">
      <c r="A791">
        <v>73551370</v>
      </c>
      <c r="B791" t="s">
        <v>5093</v>
      </c>
      <c r="C791" t="s">
        <v>167</v>
      </c>
    </row>
    <row r="792" spans="1:3">
      <c r="A792">
        <v>73551370</v>
      </c>
      <c r="B792" t="s">
        <v>5094</v>
      </c>
      <c r="C792" t="s">
        <v>167</v>
      </c>
    </row>
    <row r="793" spans="1:3">
      <c r="A793">
        <v>73551370</v>
      </c>
      <c r="B793" t="s">
        <v>5095</v>
      </c>
      <c r="C793" t="s">
        <v>167</v>
      </c>
    </row>
    <row r="794" spans="1:3">
      <c r="A794">
        <v>73551370</v>
      </c>
      <c r="B794" t="s">
        <v>5096</v>
      </c>
      <c r="C794" t="s">
        <v>167</v>
      </c>
    </row>
    <row r="795" spans="1:3">
      <c r="A795">
        <v>73551370</v>
      </c>
      <c r="B795" t="s">
        <v>5097</v>
      </c>
      <c r="C795" t="s">
        <v>167</v>
      </c>
    </row>
    <row r="796" spans="1:3">
      <c r="A796">
        <v>73551370</v>
      </c>
      <c r="B796" t="s">
        <v>5098</v>
      </c>
      <c r="C796" t="s">
        <v>167</v>
      </c>
    </row>
    <row r="797" spans="1:3">
      <c r="A797">
        <v>73551370</v>
      </c>
      <c r="B797" t="s">
        <v>5099</v>
      </c>
      <c r="C797" t="s">
        <v>167</v>
      </c>
    </row>
    <row r="798" spans="1:3">
      <c r="A798">
        <v>73551370</v>
      </c>
      <c r="B798" t="s">
        <v>5100</v>
      </c>
      <c r="C798" t="s">
        <v>167</v>
      </c>
    </row>
    <row r="799" spans="1:3">
      <c r="A799">
        <v>73551370</v>
      </c>
      <c r="B799" t="s">
        <v>5101</v>
      </c>
      <c r="C799" t="s">
        <v>167</v>
      </c>
    </row>
    <row r="800" spans="1:3">
      <c r="A800">
        <v>73551370</v>
      </c>
      <c r="B800" t="s">
        <v>5102</v>
      </c>
      <c r="C800" t="s">
        <v>167</v>
      </c>
    </row>
    <row r="801" spans="1:3">
      <c r="A801">
        <v>73551370</v>
      </c>
      <c r="B801" t="s">
        <v>5103</v>
      </c>
      <c r="C801" t="s">
        <v>167</v>
      </c>
    </row>
    <row r="802" spans="1:3">
      <c r="A802">
        <v>73551370</v>
      </c>
      <c r="B802" t="s">
        <v>5104</v>
      </c>
      <c r="C802" t="s">
        <v>167</v>
      </c>
    </row>
    <row r="803" spans="1:3">
      <c r="A803">
        <v>73551370</v>
      </c>
      <c r="B803" t="s">
        <v>5105</v>
      </c>
      <c r="C803" t="s">
        <v>167</v>
      </c>
    </row>
    <row r="804" spans="1:3">
      <c r="A804">
        <v>73551370</v>
      </c>
      <c r="B804" t="s">
        <v>5106</v>
      </c>
      <c r="C804" t="s">
        <v>167</v>
      </c>
    </row>
    <row r="805" spans="1:3">
      <c r="A805">
        <v>73551370</v>
      </c>
      <c r="B805" t="s">
        <v>5107</v>
      </c>
      <c r="C805" t="s">
        <v>167</v>
      </c>
    </row>
    <row r="806" spans="1:3">
      <c r="A806">
        <v>73551370</v>
      </c>
      <c r="B806" t="s">
        <v>5108</v>
      </c>
      <c r="C806" t="s">
        <v>167</v>
      </c>
    </row>
    <row r="807" spans="1:3">
      <c r="A807">
        <v>73551370</v>
      </c>
      <c r="B807" t="s">
        <v>5109</v>
      </c>
      <c r="C807" t="s">
        <v>167</v>
      </c>
    </row>
    <row r="808" spans="1:3">
      <c r="A808">
        <v>73551370</v>
      </c>
      <c r="B808" t="s">
        <v>5110</v>
      </c>
      <c r="C808" t="s">
        <v>167</v>
      </c>
    </row>
    <row r="809" spans="1:3">
      <c r="A809">
        <v>73551370</v>
      </c>
      <c r="B809" t="s">
        <v>5111</v>
      </c>
      <c r="C809" t="s">
        <v>167</v>
      </c>
    </row>
    <row r="810" spans="1:3">
      <c r="A810">
        <v>73551370</v>
      </c>
      <c r="B810" t="s">
        <v>5112</v>
      </c>
      <c r="C810" t="s">
        <v>167</v>
      </c>
    </row>
    <row r="811" spans="1:3">
      <c r="A811">
        <v>73551370</v>
      </c>
      <c r="B811" t="s">
        <v>5113</v>
      </c>
      <c r="C811" t="s">
        <v>167</v>
      </c>
    </row>
    <row r="812" spans="1:3">
      <c r="A812">
        <v>73551370</v>
      </c>
      <c r="B812" t="s">
        <v>5114</v>
      </c>
      <c r="C812" t="s">
        <v>167</v>
      </c>
    </row>
    <row r="813" spans="1:3">
      <c r="A813">
        <v>73551370</v>
      </c>
      <c r="B813" t="s">
        <v>5115</v>
      </c>
      <c r="C813" t="s">
        <v>167</v>
      </c>
    </row>
    <row r="814" spans="1:3">
      <c r="A814">
        <v>73551370</v>
      </c>
      <c r="B814" t="s">
        <v>5116</v>
      </c>
      <c r="C814" t="s">
        <v>167</v>
      </c>
    </row>
    <row r="815" spans="1:3">
      <c r="A815">
        <v>73551370</v>
      </c>
      <c r="B815" t="s">
        <v>5117</v>
      </c>
      <c r="C815" t="s">
        <v>167</v>
      </c>
    </row>
    <row r="816" spans="1:3">
      <c r="A816">
        <v>73551370</v>
      </c>
      <c r="B816" t="s">
        <v>5118</v>
      </c>
      <c r="C816" t="s">
        <v>167</v>
      </c>
    </row>
    <row r="817" spans="1:3">
      <c r="A817">
        <v>73551370</v>
      </c>
      <c r="B817" t="s">
        <v>5119</v>
      </c>
      <c r="C817" t="s">
        <v>167</v>
      </c>
    </row>
    <row r="818" spans="1:3">
      <c r="A818">
        <v>73551370</v>
      </c>
      <c r="B818" t="s">
        <v>5120</v>
      </c>
      <c r="C818" t="s">
        <v>167</v>
      </c>
    </row>
    <row r="819" spans="1:3">
      <c r="A819">
        <v>73551370</v>
      </c>
      <c r="B819" t="s">
        <v>5121</v>
      </c>
      <c r="C819" t="s">
        <v>167</v>
      </c>
    </row>
    <row r="820" spans="1:3">
      <c r="A820">
        <v>73551370</v>
      </c>
      <c r="B820" t="s">
        <v>5122</v>
      </c>
      <c r="C820" t="s">
        <v>167</v>
      </c>
    </row>
    <row r="821" spans="1:3">
      <c r="A821">
        <v>73551370</v>
      </c>
      <c r="B821" t="s">
        <v>5123</v>
      </c>
      <c r="C821" t="s">
        <v>167</v>
      </c>
    </row>
    <row r="822" spans="1:3">
      <c r="A822">
        <v>73551370</v>
      </c>
      <c r="B822" t="s">
        <v>5124</v>
      </c>
      <c r="C822" t="s">
        <v>167</v>
      </c>
    </row>
    <row r="823" spans="1:3">
      <c r="A823">
        <v>73551370</v>
      </c>
      <c r="B823" t="s">
        <v>5125</v>
      </c>
      <c r="C823" t="s">
        <v>167</v>
      </c>
    </row>
    <row r="824" spans="1:3">
      <c r="A824">
        <v>73551370</v>
      </c>
      <c r="B824" t="s">
        <v>5126</v>
      </c>
      <c r="C824" t="s">
        <v>167</v>
      </c>
    </row>
    <row r="825" spans="1:3">
      <c r="A825">
        <v>73551370</v>
      </c>
      <c r="B825" t="s">
        <v>5127</v>
      </c>
      <c r="C825" t="s">
        <v>167</v>
      </c>
    </row>
    <row r="826" spans="1:3">
      <c r="A826">
        <v>73551370</v>
      </c>
      <c r="B826" t="s">
        <v>5128</v>
      </c>
      <c r="C826" t="s">
        <v>167</v>
      </c>
    </row>
    <row r="827" spans="1:3">
      <c r="A827">
        <v>73551370</v>
      </c>
      <c r="B827" t="s">
        <v>5129</v>
      </c>
      <c r="C827" t="s">
        <v>167</v>
      </c>
    </row>
    <row r="828" spans="1:3">
      <c r="A828">
        <v>73551370</v>
      </c>
      <c r="B828" t="s">
        <v>5130</v>
      </c>
      <c r="C828" t="s">
        <v>167</v>
      </c>
    </row>
    <row r="829" spans="1:3">
      <c r="A829">
        <v>73551370</v>
      </c>
      <c r="B829" t="s">
        <v>5131</v>
      </c>
      <c r="C829" t="s">
        <v>167</v>
      </c>
    </row>
    <row r="830" spans="1:3">
      <c r="A830">
        <v>73551370</v>
      </c>
      <c r="B830" t="s">
        <v>5132</v>
      </c>
      <c r="C830" t="s">
        <v>167</v>
      </c>
    </row>
    <row r="831" spans="1:3">
      <c r="A831">
        <v>73551370</v>
      </c>
      <c r="B831" t="s">
        <v>5133</v>
      </c>
      <c r="C831" t="s">
        <v>167</v>
      </c>
    </row>
    <row r="832" spans="1:3">
      <c r="A832">
        <v>73551370</v>
      </c>
      <c r="B832" t="s">
        <v>5134</v>
      </c>
      <c r="C832" t="s">
        <v>167</v>
      </c>
    </row>
    <row r="833" spans="1:3">
      <c r="A833">
        <v>73551370</v>
      </c>
      <c r="B833" t="s">
        <v>5135</v>
      </c>
      <c r="C833" t="s">
        <v>167</v>
      </c>
    </row>
    <row r="834" spans="1:3">
      <c r="A834">
        <v>73551370</v>
      </c>
      <c r="B834" t="s">
        <v>5136</v>
      </c>
      <c r="C834" t="s">
        <v>167</v>
      </c>
    </row>
    <row r="835" spans="1:3">
      <c r="A835">
        <v>73551370</v>
      </c>
      <c r="B835" t="s">
        <v>5137</v>
      </c>
      <c r="C835" t="s">
        <v>167</v>
      </c>
    </row>
    <row r="836" spans="1:3">
      <c r="A836">
        <v>73551370</v>
      </c>
      <c r="B836" t="s">
        <v>5138</v>
      </c>
      <c r="C836" t="s">
        <v>167</v>
      </c>
    </row>
    <row r="837" spans="1:3">
      <c r="A837">
        <v>73551370</v>
      </c>
      <c r="B837" t="s">
        <v>5139</v>
      </c>
      <c r="C837" t="s">
        <v>167</v>
      </c>
    </row>
    <row r="838" spans="1:3">
      <c r="A838">
        <v>73551370</v>
      </c>
      <c r="B838" t="s">
        <v>5140</v>
      </c>
      <c r="C838" t="s">
        <v>167</v>
      </c>
    </row>
    <row r="839" spans="1:3">
      <c r="A839">
        <v>73551370</v>
      </c>
      <c r="B839" t="s">
        <v>5141</v>
      </c>
      <c r="C839" t="s">
        <v>167</v>
      </c>
    </row>
    <row r="840" spans="1:3">
      <c r="A840">
        <v>73551370</v>
      </c>
      <c r="B840" t="s">
        <v>5142</v>
      </c>
      <c r="C840" t="s">
        <v>167</v>
      </c>
    </row>
    <row r="841" spans="1:3">
      <c r="A841">
        <v>73551370</v>
      </c>
      <c r="B841" t="s">
        <v>5143</v>
      </c>
      <c r="C841" t="s">
        <v>167</v>
      </c>
    </row>
    <row r="842" spans="1:3">
      <c r="A842">
        <v>73551370</v>
      </c>
      <c r="B842" t="s">
        <v>5144</v>
      </c>
      <c r="C842" t="s">
        <v>167</v>
      </c>
    </row>
    <row r="843" spans="1:3">
      <c r="A843">
        <v>73551370</v>
      </c>
      <c r="B843" t="s">
        <v>5145</v>
      </c>
      <c r="C843" t="s">
        <v>167</v>
      </c>
    </row>
    <row r="844" spans="1:3">
      <c r="A844">
        <v>73551252</v>
      </c>
      <c r="B844" t="s">
        <v>5146</v>
      </c>
      <c r="C844" t="s">
        <v>167</v>
      </c>
    </row>
    <row r="845" spans="1:3">
      <c r="A845">
        <v>73551252</v>
      </c>
      <c r="B845" t="s">
        <v>5147</v>
      </c>
      <c r="C845" t="s">
        <v>167</v>
      </c>
    </row>
    <row r="846" spans="1:3">
      <c r="A846">
        <v>73551252</v>
      </c>
      <c r="B846" t="s">
        <v>5148</v>
      </c>
      <c r="C846" t="s">
        <v>167</v>
      </c>
    </row>
    <row r="847" spans="1:3">
      <c r="A847">
        <v>73551252</v>
      </c>
      <c r="B847" t="s">
        <v>5149</v>
      </c>
      <c r="C847" t="s">
        <v>167</v>
      </c>
    </row>
    <row r="848" spans="1:3">
      <c r="A848">
        <v>73551252</v>
      </c>
      <c r="B848" t="s">
        <v>5150</v>
      </c>
      <c r="C848" t="s">
        <v>167</v>
      </c>
    </row>
    <row r="849" spans="1:3">
      <c r="A849">
        <v>73551252</v>
      </c>
      <c r="B849" t="s">
        <v>5151</v>
      </c>
      <c r="C849" t="s">
        <v>167</v>
      </c>
    </row>
    <row r="850" spans="1:3">
      <c r="A850">
        <v>73551252</v>
      </c>
      <c r="B850" t="s">
        <v>5152</v>
      </c>
      <c r="C850" t="s">
        <v>167</v>
      </c>
    </row>
    <row r="851" spans="1:3">
      <c r="A851">
        <v>73551252</v>
      </c>
      <c r="B851" t="s">
        <v>5153</v>
      </c>
      <c r="C851" t="s">
        <v>167</v>
      </c>
    </row>
    <row r="852" spans="1:3">
      <c r="A852">
        <v>73551252</v>
      </c>
      <c r="B852" t="s">
        <v>5154</v>
      </c>
      <c r="C852" t="s">
        <v>167</v>
      </c>
    </row>
    <row r="853" spans="1:3">
      <c r="A853">
        <v>73551252</v>
      </c>
      <c r="B853" t="s">
        <v>5155</v>
      </c>
      <c r="C853" t="s">
        <v>167</v>
      </c>
    </row>
    <row r="854" spans="1:3">
      <c r="A854">
        <v>73551252</v>
      </c>
      <c r="B854" t="s">
        <v>5156</v>
      </c>
      <c r="C854" t="s">
        <v>167</v>
      </c>
    </row>
    <row r="855" spans="1:3">
      <c r="A855">
        <v>73551252</v>
      </c>
      <c r="B855" t="s">
        <v>5157</v>
      </c>
      <c r="C855" t="s">
        <v>167</v>
      </c>
    </row>
    <row r="856" spans="1:3">
      <c r="A856">
        <v>73551252</v>
      </c>
      <c r="B856" t="s">
        <v>5158</v>
      </c>
      <c r="C856" t="s">
        <v>167</v>
      </c>
    </row>
    <row r="857" spans="1:3">
      <c r="A857">
        <v>73551252</v>
      </c>
      <c r="B857" t="s">
        <v>5159</v>
      </c>
      <c r="C857" t="s">
        <v>167</v>
      </c>
    </row>
    <row r="858" spans="1:3">
      <c r="A858">
        <v>73551252</v>
      </c>
      <c r="B858" t="s">
        <v>5160</v>
      </c>
      <c r="C858" t="s">
        <v>167</v>
      </c>
    </row>
    <row r="859" spans="1:3">
      <c r="A859">
        <v>73551252</v>
      </c>
      <c r="B859" t="s">
        <v>5161</v>
      </c>
      <c r="C859" t="s">
        <v>167</v>
      </c>
    </row>
    <row r="860" spans="1:3">
      <c r="A860">
        <v>73551252</v>
      </c>
      <c r="B860" t="s">
        <v>5162</v>
      </c>
      <c r="C860" t="s">
        <v>167</v>
      </c>
    </row>
    <row r="861" spans="1:3">
      <c r="A861">
        <v>73551252</v>
      </c>
      <c r="B861" t="s">
        <v>5163</v>
      </c>
      <c r="C861" t="s">
        <v>167</v>
      </c>
    </row>
    <row r="862" spans="1:3">
      <c r="A862">
        <v>73551252</v>
      </c>
      <c r="B862" t="s">
        <v>5164</v>
      </c>
      <c r="C862" t="s">
        <v>167</v>
      </c>
    </row>
    <row r="863" spans="1:3">
      <c r="A863">
        <v>73551252</v>
      </c>
      <c r="B863" t="s">
        <v>5165</v>
      </c>
      <c r="C863" t="s">
        <v>167</v>
      </c>
    </row>
    <row r="864" spans="1:3">
      <c r="A864">
        <v>73551252</v>
      </c>
      <c r="B864" t="s">
        <v>5166</v>
      </c>
      <c r="C864" t="s">
        <v>167</v>
      </c>
    </row>
    <row r="865" spans="1:3">
      <c r="A865">
        <v>73551252</v>
      </c>
      <c r="B865" t="s">
        <v>5167</v>
      </c>
      <c r="C865" t="s">
        <v>167</v>
      </c>
    </row>
    <row r="866" spans="1:3">
      <c r="A866">
        <v>73551252</v>
      </c>
      <c r="B866" t="s">
        <v>5168</v>
      </c>
      <c r="C866" t="s">
        <v>167</v>
      </c>
    </row>
    <row r="867" spans="1:3">
      <c r="A867">
        <v>73551252</v>
      </c>
      <c r="B867" t="s">
        <v>5169</v>
      </c>
      <c r="C867" t="s">
        <v>167</v>
      </c>
    </row>
    <row r="868" spans="1:3">
      <c r="A868">
        <v>73551252</v>
      </c>
      <c r="B868" t="s">
        <v>5170</v>
      </c>
      <c r="C868" t="s">
        <v>167</v>
      </c>
    </row>
    <row r="869" spans="1:3">
      <c r="A869">
        <v>73551252</v>
      </c>
      <c r="B869" t="s">
        <v>5171</v>
      </c>
      <c r="C869" t="s">
        <v>167</v>
      </c>
    </row>
    <row r="870" spans="1:3">
      <c r="A870">
        <v>73551252</v>
      </c>
      <c r="B870" t="s">
        <v>5172</v>
      </c>
      <c r="C870" t="s">
        <v>167</v>
      </c>
    </row>
    <row r="871" spans="1:3">
      <c r="A871">
        <v>73551252</v>
      </c>
      <c r="B871" t="s">
        <v>5173</v>
      </c>
      <c r="C871" t="s">
        <v>167</v>
      </c>
    </row>
    <row r="872" spans="1:3">
      <c r="A872">
        <v>73551252</v>
      </c>
      <c r="B872" t="s">
        <v>5174</v>
      </c>
      <c r="C872" t="s">
        <v>167</v>
      </c>
    </row>
    <row r="873" spans="1:3">
      <c r="A873">
        <v>73551252</v>
      </c>
      <c r="B873" t="s">
        <v>5175</v>
      </c>
      <c r="C873" t="s">
        <v>167</v>
      </c>
    </row>
    <row r="874" spans="1:3">
      <c r="A874">
        <v>73551252</v>
      </c>
      <c r="B874" t="s">
        <v>5176</v>
      </c>
      <c r="C874" t="s">
        <v>167</v>
      </c>
    </row>
    <row r="875" spans="1:3">
      <c r="A875">
        <v>73551252</v>
      </c>
      <c r="B875" t="s">
        <v>5177</v>
      </c>
      <c r="C875" t="s">
        <v>167</v>
      </c>
    </row>
    <row r="876" spans="1:3">
      <c r="A876">
        <v>73551252</v>
      </c>
      <c r="B876" t="s">
        <v>5178</v>
      </c>
      <c r="C876" t="s">
        <v>167</v>
      </c>
    </row>
    <row r="877" spans="1:3">
      <c r="A877">
        <v>73551252</v>
      </c>
      <c r="B877" t="s">
        <v>5179</v>
      </c>
      <c r="C877" t="s">
        <v>167</v>
      </c>
    </row>
    <row r="878" spans="1:3">
      <c r="A878">
        <v>73551252</v>
      </c>
      <c r="B878" t="s">
        <v>5180</v>
      </c>
      <c r="C878" t="s">
        <v>167</v>
      </c>
    </row>
    <row r="879" spans="1:3">
      <c r="A879">
        <v>73551252</v>
      </c>
      <c r="B879" t="s">
        <v>5181</v>
      </c>
      <c r="C879" t="s">
        <v>167</v>
      </c>
    </row>
    <row r="880" spans="1:3">
      <c r="A880">
        <v>73551252</v>
      </c>
      <c r="B880" t="s">
        <v>5182</v>
      </c>
      <c r="C880" t="s">
        <v>167</v>
      </c>
    </row>
    <row r="881" spans="1:3">
      <c r="A881">
        <v>73551252</v>
      </c>
      <c r="B881" t="s">
        <v>5183</v>
      </c>
      <c r="C881" t="s">
        <v>167</v>
      </c>
    </row>
    <row r="882" spans="1:3">
      <c r="A882">
        <v>73551252</v>
      </c>
      <c r="B882" t="s">
        <v>5184</v>
      </c>
      <c r="C882" t="s">
        <v>167</v>
      </c>
    </row>
    <row r="883" spans="1:3">
      <c r="A883">
        <v>73551252</v>
      </c>
      <c r="B883" t="s">
        <v>5185</v>
      </c>
      <c r="C883" t="s">
        <v>167</v>
      </c>
    </row>
    <row r="884" spans="1:3">
      <c r="A884">
        <v>73551252</v>
      </c>
      <c r="B884" t="s">
        <v>5186</v>
      </c>
      <c r="C884" t="s">
        <v>167</v>
      </c>
    </row>
    <row r="885" spans="1:3">
      <c r="A885">
        <v>73551252</v>
      </c>
      <c r="B885" t="s">
        <v>5187</v>
      </c>
      <c r="C885" t="s">
        <v>167</v>
      </c>
    </row>
    <row r="886" spans="1:3">
      <c r="A886">
        <v>73551252</v>
      </c>
      <c r="B886" t="s">
        <v>5188</v>
      </c>
      <c r="C886" t="s">
        <v>167</v>
      </c>
    </row>
    <row r="887" spans="1:3">
      <c r="A887">
        <v>73551252</v>
      </c>
      <c r="B887" t="s">
        <v>5189</v>
      </c>
      <c r="C887" t="s">
        <v>167</v>
      </c>
    </row>
    <row r="888" spans="1:3">
      <c r="A888">
        <v>73551252</v>
      </c>
      <c r="B888" t="s">
        <v>5190</v>
      </c>
      <c r="C888" t="s">
        <v>167</v>
      </c>
    </row>
    <row r="889" spans="1:3">
      <c r="A889">
        <v>73551252</v>
      </c>
      <c r="B889" t="s">
        <v>5191</v>
      </c>
      <c r="C889" t="s">
        <v>167</v>
      </c>
    </row>
    <row r="890" spans="1:3">
      <c r="A890">
        <v>73551252</v>
      </c>
      <c r="B890" t="s">
        <v>5192</v>
      </c>
      <c r="C890" t="s">
        <v>167</v>
      </c>
    </row>
    <row r="891" spans="1:3">
      <c r="A891">
        <v>73551252</v>
      </c>
      <c r="B891" t="s">
        <v>5193</v>
      </c>
      <c r="C891" t="s">
        <v>167</v>
      </c>
    </row>
    <row r="892" spans="1:3">
      <c r="A892">
        <v>73551252</v>
      </c>
      <c r="B892" t="s">
        <v>5194</v>
      </c>
      <c r="C892" t="s">
        <v>167</v>
      </c>
    </row>
    <row r="893" spans="1:3">
      <c r="A893">
        <v>73551252</v>
      </c>
      <c r="B893" t="s">
        <v>5195</v>
      </c>
      <c r="C893" t="s">
        <v>167</v>
      </c>
    </row>
    <row r="894" spans="1:3">
      <c r="A894">
        <v>73551252</v>
      </c>
      <c r="B894" t="s">
        <v>5196</v>
      </c>
      <c r="C894" t="s">
        <v>167</v>
      </c>
    </row>
    <row r="895" spans="1:3">
      <c r="A895">
        <v>73551252</v>
      </c>
      <c r="B895" t="s">
        <v>5197</v>
      </c>
      <c r="C895" t="s">
        <v>167</v>
      </c>
    </row>
    <row r="896" spans="1:3">
      <c r="A896">
        <v>73551252</v>
      </c>
      <c r="B896" t="s">
        <v>5198</v>
      </c>
      <c r="C896" t="s">
        <v>167</v>
      </c>
    </row>
    <row r="897" spans="1:3">
      <c r="A897">
        <v>73551252</v>
      </c>
      <c r="B897" t="s">
        <v>5199</v>
      </c>
      <c r="C897" t="s">
        <v>167</v>
      </c>
    </row>
    <row r="898" spans="1:3">
      <c r="A898">
        <v>73551252</v>
      </c>
      <c r="B898" t="s">
        <v>5200</v>
      </c>
      <c r="C898" t="s">
        <v>167</v>
      </c>
    </row>
    <row r="899" spans="1:3">
      <c r="A899">
        <v>73551252</v>
      </c>
      <c r="B899" t="s">
        <v>5201</v>
      </c>
      <c r="C899" t="s">
        <v>167</v>
      </c>
    </row>
    <row r="900" spans="1:3">
      <c r="A900">
        <v>73551252</v>
      </c>
      <c r="B900" t="s">
        <v>5202</v>
      </c>
      <c r="C900" t="s">
        <v>167</v>
      </c>
    </row>
    <row r="901" spans="1:3">
      <c r="A901">
        <v>73551252</v>
      </c>
      <c r="B901" t="s">
        <v>5203</v>
      </c>
      <c r="C901" t="s">
        <v>167</v>
      </c>
    </row>
    <row r="902" spans="1:3">
      <c r="A902">
        <v>73551252</v>
      </c>
      <c r="B902" t="s">
        <v>5204</v>
      </c>
      <c r="C902" t="s">
        <v>167</v>
      </c>
    </row>
    <row r="903" spans="1:3">
      <c r="A903">
        <v>73551252</v>
      </c>
      <c r="B903" t="s">
        <v>5205</v>
      </c>
      <c r="C903" t="s">
        <v>167</v>
      </c>
    </row>
    <row r="904" spans="1:3">
      <c r="A904">
        <v>73551252</v>
      </c>
      <c r="B904" t="s">
        <v>5206</v>
      </c>
      <c r="C904" t="s">
        <v>167</v>
      </c>
    </row>
    <row r="905" spans="1:3">
      <c r="A905">
        <v>73551252</v>
      </c>
      <c r="B905" t="s">
        <v>5207</v>
      </c>
      <c r="C905" t="s">
        <v>167</v>
      </c>
    </row>
    <row r="906" spans="1:3">
      <c r="A906">
        <v>73551252</v>
      </c>
      <c r="B906" t="s">
        <v>5208</v>
      </c>
      <c r="C906" t="s">
        <v>167</v>
      </c>
    </row>
    <row r="907" spans="1:3">
      <c r="A907">
        <v>73551252</v>
      </c>
      <c r="B907" t="s">
        <v>5209</v>
      </c>
      <c r="C907" t="s">
        <v>167</v>
      </c>
    </row>
    <row r="908" spans="1:3">
      <c r="A908">
        <v>73551252</v>
      </c>
      <c r="B908" t="s">
        <v>5210</v>
      </c>
      <c r="C908" t="s">
        <v>167</v>
      </c>
    </row>
    <row r="909" spans="1:3">
      <c r="A909">
        <v>73551252</v>
      </c>
      <c r="B909" t="s">
        <v>5211</v>
      </c>
      <c r="C909" t="s">
        <v>167</v>
      </c>
    </row>
    <row r="910" spans="1:3">
      <c r="A910">
        <v>73551252</v>
      </c>
      <c r="B910" t="s">
        <v>5212</v>
      </c>
      <c r="C910" t="s">
        <v>167</v>
      </c>
    </row>
    <row r="911" spans="1:3">
      <c r="A911">
        <v>73551252</v>
      </c>
      <c r="B911" t="s">
        <v>5213</v>
      </c>
      <c r="C911" t="s">
        <v>167</v>
      </c>
    </row>
    <row r="912" spans="1:3">
      <c r="A912">
        <v>73551252</v>
      </c>
      <c r="B912" t="s">
        <v>5214</v>
      </c>
      <c r="C912" t="s">
        <v>167</v>
      </c>
    </row>
    <row r="913" spans="1:3">
      <c r="A913">
        <v>73551252</v>
      </c>
      <c r="B913" t="s">
        <v>5215</v>
      </c>
      <c r="C913" t="s">
        <v>167</v>
      </c>
    </row>
    <row r="914" spans="1:3">
      <c r="A914">
        <v>73551252</v>
      </c>
      <c r="B914" t="s">
        <v>5216</v>
      </c>
      <c r="C914" t="s">
        <v>167</v>
      </c>
    </row>
    <row r="915" spans="1:3">
      <c r="A915">
        <v>73551252</v>
      </c>
      <c r="B915" t="s">
        <v>5217</v>
      </c>
      <c r="C915" t="s">
        <v>167</v>
      </c>
    </row>
    <row r="916" spans="1:3">
      <c r="A916">
        <v>73551252</v>
      </c>
      <c r="B916" t="s">
        <v>5218</v>
      </c>
      <c r="C916" t="s">
        <v>167</v>
      </c>
    </row>
    <row r="917" spans="1:3">
      <c r="A917">
        <v>73551252</v>
      </c>
      <c r="B917" t="s">
        <v>5219</v>
      </c>
      <c r="C917" t="s">
        <v>167</v>
      </c>
    </row>
    <row r="918" spans="1:3">
      <c r="A918">
        <v>73551252</v>
      </c>
      <c r="B918" t="s">
        <v>5220</v>
      </c>
      <c r="C918" t="s">
        <v>167</v>
      </c>
    </row>
    <row r="919" spans="1:3">
      <c r="A919">
        <v>73551252</v>
      </c>
      <c r="B919" t="s">
        <v>5221</v>
      </c>
      <c r="C919" t="s">
        <v>167</v>
      </c>
    </row>
    <row r="920" spans="1:3">
      <c r="A920">
        <v>73551252</v>
      </c>
      <c r="B920" t="s">
        <v>5222</v>
      </c>
      <c r="C920" t="s">
        <v>167</v>
      </c>
    </row>
    <row r="921" spans="1:3">
      <c r="A921">
        <v>73551252</v>
      </c>
      <c r="B921" t="s">
        <v>5223</v>
      </c>
      <c r="C921" t="s">
        <v>167</v>
      </c>
    </row>
    <row r="922" spans="1:3">
      <c r="A922">
        <v>73551252</v>
      </c>
      <c r="B922" t="s">
        <v>5224</v>
      </c>
      <c r="C922" t="s">
        <v>167</v>
      </c>
    </row>
    <row r="923" spans="1:3">
      <c r="A923">
        <v>73551252</v>
      </c>
      <c r="B923" t="s">
        <v>5225</v>
      </c>
      <c r="C923" t="s">
        <v>167</v>
      </c>
    </row>
    <row r="924" spans="1:3">
      <c r="A924">
        <v>73551252</v>
      </c>
      <c r="B924" t="s">
        <v>5226</v>
      </c>
      <c r="C924" t="s">
        <v>167</v>
      </c>
    </row>
    <row r="925" spans="1:3">
      <c r="A925">
        <v>73551252</v>
      </c>
      <c r="B925" t="s">
        <v>5227</v>
      </c>
      <c r="C925" t="s">
        <v>167</v>
      </c>
    </row>
    <row r="926" spans="1:3">
      <c r="A926">
        <v>73551252</v>
      </c>
      <c r="B926" t="s">
        <v>5228</v>
      </c>
      <c r="C926" t="s">
        <v>167</v>
      </c>
    </row>
    <row r="927" spans="1:3">
      <c r="A927">
        <v>73551252</v>
      </c>
      <c r="B927" t="s">
        <v>5229</v>
      </c>
      <c r="C927" t="s">
        <v>167</v>
      </c>
    </row>
    <row r="928" spans="1:3">
      <c r="A928">
        <v>73551252</v>
      </c>
      <c r="B928" t="s">
        <v>5230</v>
      </c>
      <c r="C928" t="s">
        <v>167</v>
      </c>
    </row>
    <row r="929" spans="1:3">
      <c r="A929">
        <v>73551252</v>
      </c>
      <c r="B929" t="s">
        <v>5231</v>
      </c>
      <c r="C929" t="s">
        <v>167</v>
      </c>
    </row>
    <row r="930" spans="1:3">
      <c r="A930">
        <v>73551252</v>
      </c>
      <c r="B930" t="s">
        <v>5232</v>
      </c>
      <c r="C930" t="s">
        <v>167</v>
      </c>
    </row>
    <row r="931" spans="1:3">
      <c r="A931">
        <v>73551252</v>
      </c>
      <c r="B931" t="s">
        <v>5233</v>
      </c>
      <c r="C931" t="s">
        <v>167</v>
      </c>
    </row>
    <row r="932" spans="1:3">
      <c r="A932">
        <v>73551252</v>
      </c>
      <c r="B932" t="s">
        <v>5234</v>
      </c>
      <c r="C932" t="s">
        <v>167</v>
      </c>
    </row>
    <row r="933" spans="1:3">
      <c r="A933">
        <v>73551252</v>
      </c>
      <c r="B933" t="s">
        <v>5235</v>
      </c>
      <c r="C933" t="s">
        <v>167</v>
      </c>
    </row>
    <row r="934" spans="1:3">
      <c r="A934">
        <v>73551252</v>
      </c>
      <c r="B934" t="s">
        <v>5236</v>
      </c>
      <c r="C934" t="s">
        <v>167</v>
      </c>
    </row>
    <row r="935" spans="1:3">
      <c r="A935">
        <v>73551252</v>
      </c>
      <c r="B935" t="s">
        <v>5237</v>
      </c>
      <c r="C935" t="s">
        <v>167</v>
      </c>
    </row>
    <row r="936" spans="1:3">
      <c r="A936">
        <v>73551252</v>
      </c>
      <c r="B936" t="s">
        <v>5238</v>
      </c>
      <c r="C936" t="s">
        <v>167</v>
      </c>
    </row>
    <row r="937" spans="1:3">
      <c r="A937">
        <v>73551252</v>
      </c>
      <c r="B937" t="s">
        <v>5239</v>
      </c>
      <c r="C937" t="s">
        <v>167</v>
      </c>
    </row>
    <row r="938" spans="1:3">
      <c r="A938">
        <v>73551252</v>
      </c>
      <c r="B938" t="s">
        <v>5240</v>
      </c>
      <c r="C938" t="s">
        <v>167</v>
      </c>
    </row>
    <row r="939" spans="1:3">
      <c r="A939">
        <v>73551252</v>
      </c>
      <c r="B939" t="s">
        <v>5241</v>
      </c>
      <c r="C939" t="s">
        <v>167</v>
      </c>
    </row>
    <row r="940" spans="1:3">
      <c r="A940">
        <v>73551252</v>
      </c>
      <c r="B940" t="s">
        <v>5242</v>
      </c>
      <c r="C940" t="s">
        <v>167</v>
      </c>
    </row>
    <row r="941" spans="1:3">
      <c r="A941">
        <v>73551252</v>
      </c>
      <c r="B941" t="s">
        <v>5243</v>
      </c>
      <c r="C941" t="s">
        <v>167</v>
      </c>
    </row>
    <row r="942" spans="1:3">
      <c r="A942">
        <v>73551252</v>
      </c>
      <c r="B942" t="s">
        <v>5244</v>
      </c>
      <c r="C942" t="s">
        <v>167</v>
      </c>
    </row>
    <row r="943" spans="1:3">
      <c r="A943">
        <v>73551252</v>
      </c>
      <c r="B943" t="s">
        <v>5245</v>
      </c>
      <c r="C943" t="s">
        <v>167</v>
      </c>
    </row>
    <row r="944" spans="1:3">
      <c r="A944">
        <v>73551252</v>
      </c>
      <c r="B944" t="s">
        <v>5246</v>
      </c>
      <c r="C944" t="s">
        <v>167</v>
      </c>
    </row>
    <row r="945" spans="1:3">
      <c r="A945">
        <v>73551252</v>
      </c>
      <c r="B945" t="s">
        <v>5247</v>
      </c>
      <c r="C945" t="s">
        <v>167</v>
      </c>
    </row>
    <row r="946" spans="1:3">
      <c r="A946">
        <v>73551252</v>
      </c>
      <c r="B946" t="s">
        <v>5248</v>
      </c>
      <c r="C946" t="s">
        <v>167</v>
      </c>
    </row>
    <row r="947" spans="1:3">
      <c r="A947">
        <v>73551252</v>
      </c>
      <c r="B947" t="s">
        <v>5249</v>
      </c>
      <c r="C947" t="s">
        <v>167</v>
      </c>
    </row>
    <row r="948" spans="1:3">
      <c r="A948">
        <v>73551252</v>
      </c>
      <c r="B948" t="s">
        <v>5250</v>
      </c>
      <c r="C948" t="s">
        <v>167</v>
      </c>
    </row>
    <row r="949" spans="1:3">
      <c r="A949">
        <v>73551254</v>
      </c>
      <c r="B949" t="s">
        <v>5251</v>
      </c>
      <c r="C949" t="s">
        <v>167</v>
      </c>
    </row>
    <row r="950" spans="1:3">
      <c r="A950">
        <v>73551254</v>
      </c>
      <c r="B950" t="s">
        <v>5252</v>
      </c>
      <c r="C950" t="s">
        <v>167</v>
      </c>
    </row>
    <row r="951" spans="1:3">
      <c r="A951">
        <v>73551254</v>
      </c>
      <c r="B951" t="s">
        <v>5253</v>
      </c>
      <c r="C951" t="s">
        <v>167</v>
      </c>
    </row>
    <row r="952" spans="1:3">
      <c r="A952">
        <v>73551254</v>
      </c>
      <c r="B952" t="s">
        <v>5254</v>
      </c>
      <c r="C952" t="s">
        <v>167</v>
      </c>
    </row>
    <row r="953" spans="1:3">
      <c r="A953">
        <v>73551254</v>
      </c>
      <c r="B953" t="s">
        <v>5255</v>
      </c>
      <c r="C953" t="s">
        <v>167</v>
      </c>
    </row>
    <row r="954" spans="1:3">
      <c r="A954">
        <v>73551254</v>
      </c>
      <c r="B954" t="s">
        <v>5256</v>
      </c>
      <c r="C954" t="s">
        <v>167</v>
      </c>
    </row>
    <row r="955" spans="1:3">
      <c r="A955">
        <v>73551254</v>
      </c>
      <c r="B955" t="s">
        <v>5257</v>
      </c>
      <c r="C955" t="s">
        <v>167</v>
      </c>
    </row>
    <row r="956" spans="1:3">
      <c r="A956">
        <v>73551254</v>
      </c>
      <c r="B956" t="s">
        <v>5258</v>
      </c>
      <c r="C956" t="s">
        <v>167</v>
      </c>
    </row>
    <row r="957" spans="1:3">
      <c r="A957">
        <v>73551254</v>
      </c>
      <c r="B957" t="s">
        <v>5259</v>
      </c>
      <c r="C957" t="s">
        <v>167</v>
      </c>
    </row>
    <row r="958" spans="1:3">
      <c r="A958">
        <v>73551254</v>
      </c>
      <c r="B958" t="s">
        <v>5260</v>
      </c>
      <c r="C958" t="s">
        <v>167</v>
      </c>
    </row>
    <row r="959" spans="1:3">
      <c r="A959">
        <v>73551254</v>
      </c>
      <c r="B959" t="s">
        <v>5261</v>
      </c>
      <c r="C959" t="s">
        <v>167</v>
      </c>
    </row>
    <row r="960" spans="1:3">
      <c r="A960">
        <v>73551254</v>
      </c>
      <c r="B960" t="s">
        <v>5262</v>
      </c>
      <c r="C960" t="s">
        <v>167</v>
      </c>
    </row>
    <row r="961" spans="1:3">
      <c r="A961">
        <v>73551254</v>
      </c>
      <c r="B961" t="s">
        <v>5263</v>
      </c>
      <c r="C961" t="s">
        <v>167</v>
      </c>
    </row>
    <row r="962" spans="1:3">
      <c r="A962">
        <v>73551254</v>
      </c>
      <c r="B962" t="s">
        <v>5264</v>
      </c>
      <c r="C962" t="s">
        <v>167</v>
      </c>
    </row>
    <row r="963" spans="1:3">
      <c r="A963">
        <v>73551254</v>
      </c>
      <c r="B963" t="s">
        <v>5265</v>
      </c>
      <c r="C963" t="s">
        <v>167</v>
      </c>
    </row>
    <row r="964" spans="1:3">
      <c r="A964">
        <v>73551254</v>
      </c>
      <c r="B964" t="s">
        <v>5266</v>
      </c>
      <c r="C964" t="s">
        <v>167</v>
      </c>
    </row>
    <row r="965" spans="1:3">
      <c r="A965">
        <v>73551254</v>
      </c>
      <c r="B965" t="s">
        <v>5267</v>
      </c>
      <c r="C965" t="s">
        <v>167</v>
      </c>
    </row>
    <row r="966" spans="1:3">
      <c r="A966">
        <v>73551254</v>
      </c>
      <c r="B966" t="s">
        <v>5268</v>
      </c>
      <c r="C966" t="s">
        <v>167</v>
      </c>
    </row>
    <row r="967" spans="1:3">
      <c r="A967">
        <v>73551254</v>
      </c>
      <c r="B967" t="s">
        <v>5269</v>
      </c>
      <c r="C967" t="s">
        <v>167</v>
      </c>
    </row>
    <row r="968" spans="1:3">
      <c r="A968">
        <v>73551254</v>
      </c>
      <c r="B968" t="s">
        <v>5270</v>
      </c>
      <c r="C968" t="s">
        <v>167</v>
      </c>
    </row>
    <row r="969" spans="1:3">
      <c r="A969">
        <v>73551254</v>
      </c>
      <c r="B969" t="s">
        <v>5271</v>
      </c>
      <c r="C969" t="s">
        <v>167</v>
      </c>
    </row>
    <row r="970" spans="1:3">
      <c r="A970">
        <v>73551254</v>
      </c>
      <c r="B970" t="s">
        <v>5272</v>
      </c>
      <c r="C970" t="s">
        <v>167</v>
      </c>
    </row>
    <row r="971" spans="1:3">
      <c r="A971">
        <v>73551254</v>
      </c>
      <c r="B971" t="s">
        <v>5273</v>
      </c>
      <c r="C971" t="s">
        <v>167</v>
      </c>
    </row>
    <row r="972" spans="1:3">
      <c r="A972">
        <v>73551254</v>
      </c>
      <c r="B972" t="s">
        <v>5274</v>
      </c>
      <c r="C972" t="s">
        <v>167</v>
      </c>
    </row>
    <row r="973" spans="1:3">
      <c r="A973">
        <v>73551254</v>
      </c>
      <c r="B973" t="s">
        <v>5275</v>
      </c>
      <c r="C973" t="s">
        <v>167</v>
      </c>
    </row>
    <row r="974" spans="1:3">
      <c r="A974">
        <v>73551254</v>
      </c>
      <c r="B974" t="s">
        <v>5276</v>
      </c>
      <c r="C974" t="s">
        <v>167</v>
      </c>
    </row>
    <row r="975" spans="1:3">
      <c r="A975">
        <v>73551254</v>
      </c>
      <c r="B975" t="s">
        <v>5277</v>
      </c>
      <c r="C975" t="s">
        <v>167</v>
      </c>
    </row>
    <row r="976" spans="1:3">
      <c r="A976">
        <v>73551254</v>
      </c>
      <c r="B976" t="s">
        <v>5278</v>
      </c>
      <c r="C976" t="s">
        <v>167</v>
      </c>
    </row>
    <row r="977" spans="1:3">
      <c r="A977">
        <v>73551254</v>
      </c>
      <c r="B977" t="s">
        <v>5279</v>
      </c>
      <c r="C977" t="s">
        <v>167</v>
      </c>
    </row>
    <row r="978" spans="1:3">
      <c r="A978">
        <v>73551254</v>
      </c>
      <c r="B978" t="s">
        <v>5280</v>
      </c>
      <c r="C978" t="s">
        <v>167</v>
      </c>
    </row>
    <row r="979" spans="1:3">
      <c r="A979">
        <v>73551254</v>
      </c>
      <c r="B979" t="s">
        <v>5281</v>
      </c>
      <c r="C979" t="s">
        <v>167</v>
      </c>
    </row>
    <row r="980" spans="1:3">
      <c r="A980">
        <v>73551254</v>
      </c>
      <c r="B980" t="s">
        <v>5282</v>
      </c>
      <c r="C980" t="s">
        <v>167</v>
      </c>
    </row>
    <row r="981" spans="1:3">
      <c r="A981">
        <v>73551254</v>
      </c>
      <c r="B981" t="s">
        <v>5283</v>
      </c>
      <c r="C981" t="s">
        <v>167</v>
      </c>
    </row>
    <row r="982" spans="1:3">
      <c r="A982">
        <v>73551254</v>
      </c>
      <c r="B982" t="s">
        <v>5284</v>
      </c>
      <c r="C982" t="s">
        <v>167</v>
      </c>
    </row>
    <row r="983" spans="1:3">
      <c r="A983">
        <v>73551254</v>
      </c>
      <c r="B983" t="s">
        <v>5285</v>
      </c>
      <c r="C983" t="s">
        <v>167</v>
      </c>
    </row>
    <row r="984" spans="1:3">
      <c r="A984">
        <v>73551254</v>
      </c>
      <c r="B984" t="s">
        <v>5286</v>
      </c>
      <c r="C984" t="s">
        <v>167</v>
      </c>
    </row>
    <row r="985" spans="1:3">
      <c r="A985">
        <v>73551254</v>
      </c>
      <c r="B985" t="s">
        <v>5287</v>
      </c>
      <c r="C985" t="s">
        <v>167</v>
      </c>
    </row>
    <row r="986" spans="1:3">
      <c r="A986">
        <v>73551254</v>
      </c>
      <c r="B986" t="s">
        <v>5288</v>
      </c>
      <c r="C986" t="s">
        <v>167</v>
      </c>
    </row>
    <row r="987" spans="1:3">
      <c r="A987">
        <v>73551254</v>
      </c>
      <c r="B987" t="s">
        <v>5289</v>
      </c>
      <c r="C987" t="s">
        <v>167</v>
      </c>
    </row>
    <row r="988" spans="1:3">
      <c r="A988">
        <v>73551254</v>
      </c>
      <c r="B988" t="s">
        <v>5290</v>
      </c>
      <c r="C988" t="s">
        <v>167</v>
      </c>
    </row>
    <row r="989" spans="1:3">
      <c r="A989">
        <v>73551254</v>
      </c>
      <c r="B989" t="s">
        <v>5291</v>
      </c>
      <c r="C989" t="s">
        <v>167</v>
      </c>
    </row>
    <row r="990" spans="1:3">
      <c r="A990">
        <v>73551254</v>
      </c>
      <c r="B990" t="s">
        <v>5292</v>
      </c>
      <c r="C990" t="s">
        <v>167</v>
      </c>
    </row>
    <row r="991" spans="1:3">
      <c r="A991">
        <v>73551254</v>
      </c>
      <c r="B991" t="s">
        <v>5293</v>
      </c>
      <c r="C991" t="s">
        <v>167</v>
      </c>
    </row>
    <row r="992" spans="1:3">
      <c r="A992">
        <v>73551254</v>
      </c>
      <c r="B992" t="s">
        <v>5294</v>
      </c>
      <c r="C992" t="s">
        <v>167</v>
      </c>
    </row>
    <row r="993" spans="1:3">
      <c r="A993">
        <v>73551254</v>
      </c>
      <c r="B993" t="s">
        <v>5295</v>
      </c>
      <c r="C993" t="s">
        <v>167</v>
      </c>
    </row>
    <row r="994" spans="1:3">
      <c r="A994">
        <v>73551254</v>
      </c>
      <c r="B994" t="s">
        <v>5296</v>
      </c>
      <c r="C994" t="s">
        <v>167</v>
      </c>
    </row>
    <row r="995" spans="1:3">
      <c r="A995">
        <v>73551254</v>
      </c>
      <c r="B995" t="s">
        <v>5297</v>
      </c>
      <c r="C995" t="s">
        <v>167</v>
      </c>
    </row>
    <row r="996" spans="1:3">
      <c r="A996">
        <v>73551254</v>
      </c>
      <c r="B996" t="s">
        <v>5298</v>
      </c>
      <c r="C996" t="s">
        <v>167</v>
      </c>
    </row>
    <row r="997" spans="1:3">
      <c r="A997">
        <v>73551254</v>
      </c>
      <c r="B997" t="s">
        <v>5299</v>
      </c>
      <c r="C997" t="s">
        <v>167</v>
      </c>
    </row>
    <row r="998" spans="1:3">
      <c r="A998">
        <v>73551254</v>
      </c>
      <c r="B998" t="s">
        <v>5300</v>
      </c>
      <c r="C998" t="s">
        <v>167</v>
      </c>
    </row>
    <row r="999" spans="1:3">
      <c r="A999">
        <v>73551254</v>
      </c>
      <c r="B999" t="s">
        <v>5301</v>
      </c>
      <c r="C999" t="s">
        <v>167</v>
      </c>
    </row>
    <row r="1000" spans="1:3">
      <c r="A1000">
        <v>73551254</v>
      </c>
      <c r="B1000" t="s">
        <v>5302</v>
      </c>
      <c r="C1000" t="s">
        <v>167</v>
      </c>
    </row>
    <row r="1001" spans="1:3">
      <c r="A1001">
        <v>73551254</v>
      </c>
      <c r="B1001" t="s">
        <v>5303</v>
      </c>
      <c r="C1001" t="s">
        <v>167</v>
      </c>
    </row>
    <row r="1002" spans="1:3">
      <c r="A1002">
        <v>73551254</v>
      </c>
      <c r="B1002" t="s">
        <v>5304</v>
      </c>
      <c r="C1002" t="s">
        <v>167</v>
      </c>
    </row>
    <row r="1003" spans="1:3">
      <c r="A1003">
        <v>73551254</v>
      </c>
      <c r="B1003" t="s">
        <v>5305</v>
      </c>
      <c r="C1003" t="s">
        <v>167</v>
      </c>
    </row>
    <row r="1004" spans="1:3">
      <c r="A1004">
        <v>73551254</v>
      </c>
      <c r="B1004" t="s">
        <v>5306</v>
      </c>
      <c r="C1004" t="s">
        <v>167</v>
      </c>
    </row>
    <row r="1005" spans="1:3">
      <c r="A1005">
        <v>73551254</v>
      </c>
      <c r="B1005" t="s">
        <v>5307</v>
      </c>
      <c r="C1005" t="s">
        <v>167</v>
      </c>
    </row>
    <row r="1006" spans="1:3">
      <c r="A1006">
        <v>73551254</v>
      </c>
      <c r="B1006" t="s">
        <v>5308</v>
      </c>
      <c r="C1006" t="s">
        <v>167</v>
      </c>
    </row>
    <row r="1007" spans="1:3">
      <c r="A1007">
        <v>73551254</v>
      </c>
      <c r="B1007" t="s">
        <v>5309</v>
      </c>
      <c r="C1007" t="s">
        <v>167</v>
      </c>
    </row>
    <row r="1008" spans="1:3">
      <c r="A1008">
        <v>73551254</v>
      </c>
      <c r="B1008" t="s">
        <v>5310</v>
      </c>
      <c r="C1008" t="s">
        <v>167</v>
      </c>
    </row>
    <row r="1009" spans="1:3">
      <c r="A1009">
        <v>73551254</v>
      </c>
      <c r="B1009" t="s">
        <v>5311</v>
      </c>
      <c r="C1009" t="s">
        <v>167</v>
      </c>
    </row>
    <row r="1010" spans="1:3">
      <c r="A1010">
        <v>73551254</v>
      </c>
      <c r="B1010" t="s">
        <v>5312</v>
      </c>
      <c r="C1010" t="s">
        <v>167</v>
      </c>
    </row>
    <row r="1011" spans="1:3">
      <c r="A1011">
        <v>73551254</v>
      </c>
      <c r="B1011" t="s">
        <v>5313</v>
      </c>
      <c r="C1011" t="s">
        <v>167</v>
      </c>
    </row>
    <row r="1012" spans="1:3">
      <c r="A1012">
        <v>73551254</v>
      </c>
      <c r="B1012" t="s">
        <v>5314</v>
      </c>
      <c r="C1012" t="s">
        <v>167</v>
      </c>
    </row>
    <row r="1013" spans="1:3">
      <c r="A1013">
        <v>73551254</v>
      </c>
      <c r="B1013" t="s">
        <v>5315</v>
      </c>
      <c r="C1013" t="s">
        <v>167</v>
      </c>
    </row>
    <row r="1014" spans="1:3">
      <c r="A1014">
        <v>73551254</v>
      </c>
      <c r="B1014" t="s">
        <v>5316</v>
      </c>
      <c r="C1014" t="s">
        <v>167</v>
      </c>
    </row>
    <row r="1015" spans="1:3">
      <c r="A1015">
        <v>73551254</v>
      </c>
      <c r="B1015" t="s">
        <v>5317</v>
      </c>
      <c r="C1015" t="s">
        <v>167</v>
      </c>
    </row>
    <row r="1016" spans="1:3">
      <c r="A1016">
        <v>73551254</v>
      </c>
      <c r="B1016" t="s">
        <v>5318</v>
      </c>
      <c r="C1016" t="s">
        <v>167</v>
      </c>
    </row>
    <row r="1017" spans="1:3">
      <c r="A1017">
        <v>73551254</v>
      </c>
      <c r="B1017" t="s">
        <v>5319</v>
      </c>
      <c r="C1017" t="s">
        <v>167</v>
      </c>
    </row>
    <row r="1018" spans="1:3">
      <c r="A1018">
        <v>73551254</v>
      </c>
      <c r="B1018" t="s">
        <v>5320</v>
      </c>
      <c r="C1018" t="s">
        <v>167</v>
      </c>
    </row>
    <row r="1019" spans="1:3">
      <c r="A1019">
        <v>73551254</v>
      </c>
      <c r="B1019" t="s">
        <v>5321</v>
      </c>
      <c r="C1019" t="s">
        <v>167</v>
      </c>
    </row>
    <row r="1020" spans="1:3">
      <c r="A1020">
        <v>73551254</v>
      </c>
      <c r="B1020" t="s">
        <v>5322</v>
      </c>
      <c r="C1020" t="s">
        <v>167</v>
      </c>
    </row>
    <row r="1021" spans="1:3">
      <c r="A1021">
        <v>73551254</v>
      </c>
      <c r="B1021" t="s">
        <v>5323</v>
      </c>
      <c r="C1021" t="s">
        <v>167</v>
      </c>
    </row>
    <row r="1022" spans="1:3">
      <c r="A1022">
        <v>73551254</v>
      </c>
      <c r="B1022" t="s">
        <v>5324</v>
      </c>
      <c r="C1022" t="s">
        <v>167</v>
      </c>
    </row>
    <row r="1023" spans="1:3">
      <c r="A1023">
        <v>73551254</v>
      </c>
      <c r="B1023" t="s">
        <v>5325</v>
      </c>
      <c r="C1023" t="s">
        <v>167</v>
      </c>
    </row>
    <row r="1024" spans="1:3">
      <c r="A1024">
        <v>73551254</v>
      </c>
      <c r="B1024" t="s">
        <v>5326</v>
      </c>
      <c r="C1024" t="s">
        <v>167</v>
      </c>
    </row>
    <row r="1025" spans="1:3">
      <c r="A1025">
        <v>73551254</v>
      </c>
      <c r="B1025" t="s">
        <v>5327</v>
      </c>
      <c r="C1025" t="s">
        <v>167</v>
      </c>
    </row>
    <row r="1026" spans="1:3">
      <c r="A1026">
        <v>73551254</v>
      </c>
      <c r="B1026" t="s">
        <v>5328</v>
      </c>
      <c r="C1026" t="s">
        <v>167</v>
      </c>
    </row>
    <row r="1027" spans="1:3">
      <c r="A1027">
        <v>73551254</v>
      </c>
      <c r="B1027" t="s">
        <v>5329</v>
      </c>
      <c r="C1027" t="s">
        <v>167</v>
      </c>
    </row>
    <row r="1028" spans="1:3">
      <c r="A1028">
        <v>73551254</v>
      </c>
      <c r="B1028" t="s">
        <v>5330</v>
      </c>
      <c r="C1028" t="s">
        <v>167</v>
      </c>
    </row>
    <row r="1029" spans="1:3">
      <c r="A1029">
        <v>73551254</v>
      </c>
      <c r="B1029" t="s">
        <v>5331</v>
      </c>
      <c r="C1029" t="s">
        <v>167</v>
      </c>
    </row>
    <row r="1030" spans="1:3">
      <c r="A1030">
        <v>73551254</v>
      </c>
      <c r="B1030" t="s">
        <v>5332</v>
      </c>
      <c r="C1030" t="s">
        <v>167</v>
      </c>
    </row>
    <row r="1031" spans="1:3">
      <c r="A1031">
        <v>73551254</v>
      </c>
      <c r="B1031" t="s">
        <v>5333</v>
      </c>
      <c r="C1031" t="s">
        <v>167</v>
      </c>
    </row>
    <row r="1032" spans="1:3">
      <c r="A1032">
        <v>73551254</v>
      </c>
      <c r="B1032" t="s">
        <v>5334</v>
      </c>
      <c r="C1032" t="s">
        <v>167</v>
      </c>
    </row>
    <row r="1033" spans="1:3">
      <c r="A1033">
        <v>73551254</v>
      </c>
      <c r="B1033" t="s">
        <v>5335</v>
      </c>
      <c r="C1033" t="s">
        <v>167</v>
      </c>
    </row>
    <row r="1034" spans="1:3">
      <c r="A1034">
        <v>73551254</v>
      </c>
      <c r="B1034" t="s">
        <v>5336</v>
      </c>
      <c r="C1034" t="s">
        <v>167</v>
      </c>
    </row>
    <row r="1035" spans="1:3">
      <c r="A1035">
        <v>73551254</v>
      </c>
      <c r="B1035" t="s">
        <v>5337</v>
      </c>
      <c r="C1035" t="s">
        <v>167</v>
      </c>
    </row>
    <row r="1036" spans="1:3">
      <c r="A1036">
        <v>73551254</v>
      </c>
      <c r="B1036" t="s">
        <v>5338</v>
      </c>
      <c r="C1036" t="s">
        <v>167</v>
      </c>
    </row>
    <row r="1037" spans="1:3">
      <c r="A1037">
        <v>73551254</v>
      </c>
      <c r="B1037" t="s">
        <v>5339</v>
      </c>
      <c r="C1037" t="s">
        <v>167</v>
      </c>
    </row>
    <row r="1038" spans="1:3">
      <c r="A1038">
        <v>73551254</v>
      </c>
      <c r="B1038" t="s">
        <v>5340</v>
      </c>
      <c r="C1038" t="s">
        <v>167</v>
      </c>
    </row>
    <row r="1039" spans="1:3">
      <c r="A1039">
        <v>73551254</v>
      </c>
      <c r="B1039" t="s">
        <v>5341</v>
      </c>
      <c r="C1039" t="s">
        <v>167</v>
      </c>
    </row>
    <row r="1040" spans="1:3">
      <c r="A1040">
        <v>73551254</v>
      </c>
      <c r="B1040" t="s">
        <v>5342</v>
      </c>
      <c r="C1040" t="s">
        <v>167</v>
      </c>
    </row>
    <row r="1041" spans="1:3">
      <c r="A1041">
        <v>73551254</v>
      </c>
      <c r="B1041" t="s">
        <v>5343</v>
      </c>
      <c r="C1041" t="s">
        <v>167</v>
      </c>
    </row>
    <row r="1042" spans="1:3">
      <c r="A1042">
        <v>73551254</v>
      </c>
      <c r="B1042" t="s">
        <v>5344</v>
      </c>
      <c r="C1042" t="s">
        <v>167</v>
      </c>
    </row>
    <row r="1043" spans="1:3">
      <c r="A1043">
        <v>73551254</v>
      </c>
      <c r="B1043" t="s">
        <v>5345</v>
      </c>
      <c r="C1043" t="s">
        <v>167</v>
      </c>
    </row>
    <row r="1044" spans="1:3">
      <c r="A1044">
        <v>73551254</v>
      </c>
      <c r="B1044" t="s">
        <v>5346</v>
      </c>
      <c r="C1044" t="s">
        <v>167</v>
      </c>
    </row>
    <row r="1045" spans="1:3">
      <c r="A1045">
        <v>73551254</v>
      </c>
      <c r="B1045" t="s">
        <v>5347</v>
      </c>
      <c r="C1045" t="s">
        <v>167</v>
      </c>
    </row>
    <row r="1046" spans="1:3">
      <c r="A1046">
        <v>73551254</v>
      </c>
      <c r="B1046" t="s">
        <v>5348</v>
      </c>
      <c r="C1046" t="s">
        <v>167</v>
      </c>
    </row>
    <row r="1047" spans="1:3">
      <c r="A1047">
        <v>73551254</v>
      </c>
      <c r="B1047" t="s">
        <v>5349</v>
      </c>
      <c r="C1047" t="s">
        <v>167</v>
      </c>
    </row>
    <row r="1048" spans="1:3">
      <c r="A1048">
        <v>73551254</v>
      </c>
      <c r="B1048" t="s">
        <v>5350</v>
      </c>
      <c r="C1048" t="s">
        <v>167</v>
      </c>
    </row>
    <row r="1049" spans="1:3">
      <c r="A1049">
        <v>73551254</v>
      </c>
      <c r="B1049" t="s">
        <v>5351</v>
      </c>
      <c r="C1049" t="s">
        <v>167</v>
      </c>
    </row>
    <row r="1050" spans="1:3">
      <c r="A1050">
        <v>73551254</v>
      </c>
      <c r="B1050" t="s">
        <v>5352</v>
      </c>
      <c r="C1050" t="s">
        <v>167</v>
      </c>
    </row>
    <row r="1051" spans="1:3">
      <c r="A1051">
        <v>73551254</v>
      </c>
      <c r="B1051" t="s">
        <v>5353</v>
      </c>
      <c r="C1051" t="s">
        <v>167</v>
      </c>
    </row>
    <row r="1052" spans="1:3">
      <c r="A1052">
        <v>73551254</v>
      </c>
      <c r="B1052" t="s">
        <v>5354</v>
      </c>
      <c r="C1052" t="s">
        <v>167</v>
      </c>
    </row>
    <row r="1053" spans="1:3">
      <c r="A1053">
        <v>73551254</v>
      </c>
      <c r="B1053" t="s">
        <v>5355</v>
      </c>
      <c r="C1053" t="s">
        <v>167</v>
      </c>
    </row>
    <row r="1054" spans="1:3">
      <c r="A1054">
        <v>73551256</v>
      </c>
      <c r="B1054" t="s">
        <v>5356</v>
      </c>
      <c r="C1054" t="s">
        <v>167</v>
      </c>
    </row>
    <row r="1055" spans="1:3">
      <c r="A1055">
        <v>73551256</v>
      </c>
      <c r="B1055" t="s">
        <v>5357</v>
      </c>
      <c r="C1055" t="s">
        <v>167</v>
      </c>
    </row>
    <row r="1056" spans="1:3">
      <c r="A1056">
        <v>73551256</v>
      </c>
      <c r="B1056" t="s">
        <v>5358</v>
      </c>
      <c r="C1056" t="s">
        <v>167</v>
      </c>
    </row>
    <row r="1057" spans="1:3">
      <c r="A1057">
        <v>73551256</v>
      </c>
      <c r="B1057" t="s">
        <v>5359</v>
      </c>
      <c r="C1057" t="s">
        <v>167</v>
      </c>
    </row>
    <row r="1058" spans="1:3">
      <c r="A1058">
        <v>73551256</v>
      </c>
      <c r="B1058" t="s">
        <v>5360</v>
      </c>
      <c r="C1058" t="s">
        <v>167</v>
      </c>
    </row>
    <row r="1059" spans="1:3">
      <c r="A1059">
        <v>73551256</v>
      </c>
      <c r="B1059" t="s">
        <v>5361</v>
      </c>
      <c r="C1059" t="s">
        <v>167</v>
      </c>
    </row>
    <row r="1060" spans="1:3">
      <c r="A1060">
        <v>73551256</v>
      </c>
      <c r="B1060" t="s">
        <v>5362</v>
      </c>
      <c r="C1060" t="s">
        <v>167</v>
      </c>
    </row>
    <row r="1061" spans="1:3">
      <c r="A1061">
        <v>73551256</v>
      </c>
      <c r="B1061" t="s">
        <v>5363</v>
      </c>
      <c r="C1061" t="s">
        <v>167</v>
      </c>
    </row>
    <row r="1062" spans="1:3">
      <c r="A1062">
        <v>73551256</v>
      </c>
      <c r="B1062" t="s">
        <v>5364</v>
      </c>
      <c r="C1062" t="s">
        <v>167</v>
      </c>
    </row>
    <row r="1063" spans="1:3">
      <c r="A1063">
        <v>73551256</v>
      </c>
      <c r="B1063" t="s">
        <v>5365</v>
      </c>
      <c r="C1063" t="s">
        <v>167</v>
      </c>
    </row>
    <row r="1064" spans="1:3">
      <c r="A1064">
        <v>73551256</v>
      </c>
      <c r="B1064" t="s">
        <v>5366</v>
      </c>
      <c r="C1064" t="s">
        <v>167</v>
      </c>
    </row>
    <row r="1065" spans="1:3">
      <c r="A1065">
        <v>73551256</v>
      </c>
      <c r="B1065" t="s">
        <v>5367</v>
      </c>
      <c r="C1065" t="s">
        <v>167</v>
      </c>
    </row>
    <row r="1066" spans="1:3">
      <c r="A1066">
        <v>73551256</v>
      </c>
      <c r="B1066" t="s">
        <v>5368</v>
      </c>
      <c r="C1066" t="s">
        <v>167</v>
      </c>
    </row>
    <row r="1067" spans="1:3">
      <c r="A1067">
        <v>73551256</v>
      </c>
      <c r="B1067" t="s">
        <v>5369</v>
      </c>
      <c r="C1067" t="s">
        <v>167</v>
      </c>
    </row>
    <row r="1068" spans="1:3">
      <c r="A1068">
        <v>73551256</v>
      </c>
      <c r="B1068" t="s">
        <v>5370</v>
      </c>
      <c r="C1068" t="s">
        <v>167</v>
      </c>
    </row>
    <row r="1069" spans="1:3">
      <c r="A1069">
        <v>73551256</v>
      </c>
      <c r="B1069" t="s">
        <v>5371</v>
      </c>
      <c r="C1069" t="s">
        <v>167</v>
      </c>
    </row>
    <row r="1070" spans="1:3">
      <c r="A1070">
        <v>73551256</v>
      </c>
      <c r="B1070" t="s">
        <v>5372</v>
      </c>
      <c r="C1070" t="s">
        <v>167</v>
      </c>
    </row>
    <row r="1071" spans="1:3">
      <c r="A1071">
        <v>73551256</v>
      </c>
      <c r="B1071" t="s">
        <v>5373</v>
      </c>
      <c r="C1071" t="s">
        <v>167</v>
      </c>
    </row>
    <row r="1072" spans="1:3">
      <c r="A1072">
        <v>73551256</v>
      </c>
      <c r="B1072" t="s">
        <v>5374</v>
      </c>
      <c r="C1072" t="s">
        <v>167</v>
      </c>
    </row>
    <row r="1073" spans="1:3">
      <c r="A1073">
        <v>73551256</v>
      </c>
      <c r="B1073" t="s">
        <v>5375</v>
      </c>
      <c r="C1073" t="s">
        <v>167</v>
      </c>
    </row>
    <row r="1074" spans="1:3">
      <c r="A1074">
        <v>73551256</v>
      </c>
      <c r="B1074" t="s">
        <v>5376</v>
      </c>
      <c r="C1074" t="s">
        <v>167</v>
      </c>
    </row>
    <row r="1075" spans="1:3">
      <c r="A1075">
        <v>73551256</v>
      </c>
      <c r="B1075" t="s">
        <v>5377</v>
      </c>
      <c r="C1075" t="s">
        <v>167</v>
      </c>
    </row>
    <row r="1076" spans="1:3">
      <c r="A1076">
        <v>73551256</v>
      </c>
      <c r="B1076" t="s">
        <v>5378</v>
      </c>
      <c r="C1076" t="s">
        <v>167</v>
      </c>
    </row>
    <row r="1077" spans="1:3">
      <c r="A1077">
        <v>73551256</v>
      </c>
      <c r="B1077" t="s">
        <v>5379</v>
      </c>
      <c r="C1077" t="s">
        <v>167</v>
      </c>
    </row>
    <row r="1078" spans="1:3">
      <c r="A1078">
        <v>73551256</v>
      </c>
      <c r="B1078" t="s">
        <v>5380</v>
      </c>
      <c r="C1078" t="s">
        <v>167</v>
      </c>
    </row>
    <row r="1079" spans="1:3">
      <c r="A1079">
        <v>73551256</v>
      </c>
      <c r="B1079" t="s">
        <v>5381</v>
      </c>
      <c r="C1079" t="s">
        <v>167</v>
      </c>
    </row>
    <row r="1080" spans="1:3">
      <c r="A1080">
        <v>73551256</v>
      </c>
      <c r="B1080" t="s">
        <v>5382</v>
      </c>
      <c r="C1080" t="s">
        <v>167</v>
      </c>
    </row>
    <row r="1081" spans="1:3">
      <c r="A1081">
        <v>73551256</v>
      </c>
      <c r="B1081" t="s">
        <v>5383</v>
      </c>
      <c r="C1081" t="s">
        <v>167</v>
      </c>
    </row>
    <row r="1082" spans="1:3">
      <c r="A1082">
        <v>73551256</v>
      </c>
      <c r="B1082" t="s">
        <v>5384</v>
      </c>
      <c r="C1082" t="s">
        <v>167</v>
      </c>
    </row>
    <row r="1083" spans="1:3">
      <c r="A1083">
        <v>73551256</v>
      </c>
      <c r="B1083" t="s">
        <v>5385</v>
      </c>
      <c r="C1083" t="s">
        <v>167</v>
      </c>
    </row>
    <row r="1084" spans="1:3">
      <c r="A1084">
        <v>73551256</v>
      </c>
      <c r="B1084" t="s">
        <v>5386</v>
      </c>
      <c r="C1084" t="s">
        <v>167</v>
      </c>
    </row>
    <row r="1085" spans="1:3">
      <c r="A1085">
        <v>73551256</v>
      </c>
      <c r="B1085" t="s">
        <v>5387</v>
      </c>
      <c r="C1085" t="s">
        <v>167</v>
      </c>
    </row>
    <row r="1086" spans="1:3">
      <c r="A1086">
        <v>73551256</v>
      </c>
      <c r="B1086" t="s">
        <v>5388</v>
      </c>
      <c r="C1086" t="s">
        <v>167</v>
      </c>
    </row>
    <row r="1087" spans="1:3">
      <c r="A1087">
        <v>73551256</v>
      </c>
      <c r="B1087" t="s">
        <v>5389</v>
      </c>
      <c r="C1087" t="s">
        <v>167</v>
      </c>
    </row>
    <row r="1088" spans="1:3">
      <c r="A1088">
        <v>73551256</v>
      </c>
      <c r="B1088" t="s">
        <v>5390</v>
      </c>
      <c r="C1088" t="s">
        <v>167</v>
      </c>
    </row>
    <row r="1089" spans="1:3">
      <c r="A1089">
        <v>73551256</v>
      </c>
      <c r="B1089" t="s">
        <v>5391</v>
      </c>
      <c r="C1089" t="s">
        <v>167</v>
      </c>
    </row>
    <row r="1090" spans="1:3">
      <c r="A1090">
        <v>73551256</v>
      </c>
      <c r="B1090" t="s">
        <v>5392</v>
      </c>
      <c r="C1090" t="s">
        <v>167</v>
      </c>
    </row>
    <row r="1091" spans="1:3">
      <c r="A1091">
        <v>73551256</v>
      </c>
      <c r="B1091" t="s">
        <v>5393</v>
      </c>
      <c r="C1091" t="s">
        <v>167</v>
      </c>
    </row>
    <row r="1092" spans="1:3">
      <c r="A1092">
        <v>73551256</v>
      </c>
      <c r="B1092" t="s">
        <v>5394</v>
      </c>
      <c r="C1092" t="s">
        <v>167</v>
      </c>
    </row>
    <row r="1093" spans="1:3">
      <c r="A1093">
        <v>73551256</v>
      </c>
      <c r="B1093" t="s">
        <v>5395</v>
      </c>
      <c r="C1093" t="s">
        <v>167</v>
      </c>
    </row>
    <row r="1094" spans="1:3">
      <c r="A1094">
        <v>73551256</v>
      </c>
      <c r="B1094" t="s">
        <v>5396</v>
      </c>
      <c r="C1094" t="s">
        <v>167</v>
      </c>
    </row>
    <row r="1095" spans="1:3">
      <c r="A1095">
        <v>73551256</v>
      </c>
      <c r="B1095" t="s">
        <v>5397</v>
      </c>
      <c r="C1095" t="s">
        <v>167</v>
      </c>
    </row>
    <row r="1096" spans="1:3">
      <c r="A1096">
        <v>73551256</v>
      </c>
      <c r="B1096" t="s">
        <v>5398</v>
      </c>
      <c r="C1096" t="s">
        <v>167</v>
      </c>
    </row>
    <row r="1097" spans="1:3">
      <c r="A1097">
        <v>73551256</v>
      </c>
      <c r="B1097" t="s">
        <v>5399</v>
      </c>
      <c r="C1097" t="s">
        <v>167</v>
      </c>
    </row>
    <row r="1098" spans="1:3">
      <c r="A1098">
        <v>73551256</v>
      </c>
      <c r="B1098" t="s">
        <v>5400</v>
      </c>
      <c r="C1098" t="s">
        <v>167</v>
      </c>
    </row>
    <row r="1099" spans="1:3">
      <c r="A1099">
        <v>73551256</v>
      </c>
      <c r="B1099" t="s">
        <v>5401</v>
      </c>
      <c r="C1099" t="s">
        <v>167</v>
      </c>
    </row>
    <row r="1100" spans="1:3">
      <c r="A1100">
        <v>73551256</v>
      </c>
      <c r="B1100" t="s">
        <v>5402</v>
      </c>
      <c r="C1100" t="s">
        <v>167</v>
      </c>
    </row>
    <row r="1101" spans="1:3">
      <c r="A1101">
        <v>73551256</v>
      </c>
      <c r="B1101" t="s">
        <v>5403</v>
      </c>
      <c r="C1101" t="s">
        <v>167</v>
      </c>
    </row>
    <row r="1102" spans="1:3">
      <c r="A1102">
        <v>73551256</v>
      </c>
      <c r="B1102" t="s">
        <v>5404</v>
      </c>
      <c r="C1102" t="s">
        <v>167</v>
      </c>
    </row>
    <row r="1103" spans="1:3">
      <c r="A1103">
        <v>73551256</v>
      </c>
      <c r="B1103" t="s">
        <v>5405</v>
      </c>
      <c r="C1103" t="s">
        <v>167</v>
      </c>
    </row>
    <row r="1104" spans="1:3">
      <c r="A1104">
        <v>73551256</v>
      </c>
      <c r="B1104" t="s">
        <v>5406</v>
      </c>
      <c r="C1104" t="s">
        <v>167</v>
      </c>
    </row>
    <row r="1105" spans="1:3">
      <c r="A1105">
        <v>73551256</v>
      </c>
      <c r="B1105" t="s">
        <v>5407</v>
      </c>
      <c r="C1105" t="s">
        <v>167</v>
      </c>
    </row>
    <row r="1106" spans="1:3">
      <c r="A1106">
        <v>73551256</v>
      </c>
      <c r="B1106" t="s">
        <v>5408</v>
      </c>
      <c r="C1106" t="s">
        <v>167</v>
      </c>
    </row>
    <row r="1107" spans="1:3">
      <c r="A1107">
        <v>73551256</v>
      </c>
      <c r="B1107" t="s">
        <v>5409</v>
      </c>
      <c r="C1107" t="s">
        <v>167</v>
      </c>
    </row>
    <row r="1108" spans="1:3">
      <c r="A1108">
        <v>73551256</v>
      </c>
      <c r="B1108" t="s">
        <v>5410</v>
      </c>
      <c r="C1108" t="s">
        <v>167</v>
      </c>
    </row>
    <row r="1109" spans="1:3">
      <c r="A1109">
        <v>73551256</v>
      </c>
      <c r="B1109" t="s">
        <v>5411</v>
      </c>
      <c r="C1109" t="s">
        <v>167</v>
      </c>
    </row>
    <row r="1110" spans="1:3">
      <c r="A1110">
        <v>73551256</v>
      </c>
      <c r="B1110" t="s">
        <v>5412</v>
      </c>
      <c r="C1110" t="s">
        <v>167</v>
      </c>
    </row>
    <row r="1111" spans="1:3">
      <c r="A1111">
        <v>73551256</v>
      </c>
      <c r="B1111" t="s">
        <v>5413</v>
      </c>
      <c r="C1111" t="s">
        <v>167</v>
      </c>
    </row>
    <row r="1112" spans="1:3">
      <c r="A1112">
        <v>73551256</v>
      </c>
      <c r="B1112" t="s">
        <v>5414</v>
      </c>
      <c r="C1112" t="s">
        <v>167</v>
      </c>
    </row>
    <row r="1113" spans="1:3">
      <c r="A1113">
        <v>73551256</v>
      </c>
      <c r="B1113" t="s">
        <v>5415</v>
      </c>
      <c r="C1113" t="s">
        <v>167</v>
      </c>
    </row>
    <row r="1114" spans="1:3">
      <c r="A1114">
        <v>73551256</v>
      </c>
      <c r="B1114" t="s">
        <v>5416</v>
      </c>
      <c r="C1114" t="s">
        <v>167</v>
      </c>
    </row>
    <row r="1115" spans="1:3">
      <c r="A1115">
        <v>73551256</v>
      </c>
      <c r="B1115" t="s">
        <v>5417</v>
      </c>
      <c r="C1115" t="s">
        <v>167</v>
      </c>
    </row>
    <row r="1116" spans="1:3">
      <c r="A1116">
        <v>73551256</v>
      </c>
      <c r="B1116" t="s">
        <v>5418</v>
      </c>
      <c r="C1116" t="s">
        <v>167</v>
      </c>
    </row>
    <row r="1117" spans="1:3">
      <c r="A1117">
        <v>73551256</v>
      </c>
      <c r="B1117" t="s">
        <v>5419</v>
      </c>
      <c r="C1117" t="s">
        <v>167</v>
      </c>
    </row>
    <row r="1118" spans="1:3">
      <c r="A1118">
        <v>73551256</v>
      </c>
      <c r="B1118" t="s">
        <v>5420</v>
      </c>
      <c r="C1118" t="s">
        <v>167</v>
      </c>
    </row>
    <row r="1119" spans="1:3">
      <c r="A1119">
        <v>73551256</v>
      </c>
      <c r="B1119" t="s">
        <v>5421</v>
      </c>
      <c r="C1119" t="s">
        <v>167</v>
      </c>
    </row>
    <row r="1120" spans="1:3">
      <c r="A1120">
        <v>73551256</v>
      </c>
      <c r="B1120" t="s">
        <v>5422</v>
      </c>
      <c r="C1120" t="s">
        <v>167</v>
      </c>
    </row>
    <row r="1121" spans="1:3">
      <c r="A1121">
        <v>73551256</v>
      </c>
      <c r="B1121" t="s">
        <v>5423</v>
      </c>
      <c r="C1121" t="s">
        <v>167</v>
      </c>
    </row>
    <row r="1122" spans="1:3">
      <c r="A1122">
        <v>73551256</v>
      </c>
      <c r="B1122" t="s">
        <v>5424</v>
      </c>
      <c r="C1122" t="s">
        <v>167</v>
      </c>
    </row>
    <row r="1123" spans="1:3">
      <c r="A1123">
        <v>73551256</v>
      </c>
      <c r="B1123" t="s">
        <v>5425</v>
      </c>
      <c r="C1123" t="s">
        <v>167</v>
      </c>
    </row>
    <row r="1124" spans="1:3">
      <c r="A1124">
        <v>73551256</v>
      </c>
      <c r="B1124" t="s">
        <v>5426</v>
      </c>
      <c r="C1124" t="s">
        <v>167</v>
      </c>
    </row>
    <row r="1125" spans="1:3">
      <c r="A1125">
        <v>73551256</v>
      </c>
      <c r="B1125" t="s">
        <v>5427</v>
      </c>
      <c r="C1125" t="s">
        <v>167</v>
      </c>
    </row>
    <row r="1126" spans="1:3">
      <c r="A1126">
        <v>73551256</v>
      </c>
      <c r="B1126" t="s">
        <v>5428</v>
      </c>
      <c r="C1126" t="s">
        <v>167</v>
      </c>
    </row>
    <row r="1127" spans="1:3">
      <c r="A1127">
        <v>73551256</v>
      </c>
      <c r="B1127" t="s">
        <v>5429</v>
      </c>
      <c r="C1127" t="s">
        <v>167</v>
      </c>
    </row>
    <row r="1128" spans="1:3">
      <c r="A1128">
        <v>73551256</v>
      </c>
      <c r="B1128" t="s">
        <v>5430</v>
      </c>
      <c r="C1128" t="s">
        <v>167</v>
      </c>
    </row>
    <row r="1129" spans="1:3">
      <c r="A1129">
        <v>73551256</v>
      </c>
      <c r="B1129" t="s">
        <v>5431</v>
      </c>
      <c r="C1129" t="s">
        <v>167</v>
      </c>
    </row>
    <row r="1130" spans="1:3">
      <c r="A1130">
        <v>73551256</v>
      </c>
      <c r="B1130" t="s">
        <v>5432</v>
      </c>
      <c r="C1130" t="s">
        <v>167</v>
      </c>
    </row>
    <row r="1131" spans="1:3">
      <c r="A1131">
        <v>73551256</v>
      </c>
      <c r="B1131" t="s">
        <v>5433</v>
      </c>
      <c r="C1131" t="s">
        <v>167</v>
      </c>
    </row>
    <row r="1132" spans="1:3">
      <c r="A1132">
        <v>73551256</v>
      </c>
      <c r="B1132" t="s">
        <v>5434</v>
      </c>
      <c r="C1132" t="s">
        <v>167</v>
      </c>
    </row>
    <row r="1133" spans="1:3">
      <c r="A1133">
        <v>73551256</v>
      </c>
      <c r="B1133" t="s">
        <v>5435</v>
      </c>
      <c r="C1133" t="s">
        <v>167</v>
      </c>
    </row>
    <row r="1134" spans="1:3">
      <c r="A1134">
        <v>73551256</v>
      </c>
      <c r="B1134" t="s">
        <v>5436</v>
      </c>
      <c r="C1134" t="s">
        <v>167</v>
      </c>
    </row>
    <row r="1135" spans="1:3">
      <c r="A1135">
        <v>73551256</v>
      </c>
      <c r="B1135" t="s">
        <v>5437</v>
      </c>
      <c r="C1135" t="s">
        <v>167</v>
      </c>
    </row>
    <row r="1136" spans="1:3">
      <c r="A1136">
        <v>73551256</v>
      </c>
      <c r="B1136" t="s">
        <v>5438</v>
      </c>
      <c r="C1136" t="s">
        <v>167</v>
      </c>
    </row>
    <row r="1137" spans="1:3">
      <c r="A1137">
        <v>73551256</v>
      </c>
      <c r="B1137" t="s">
        <v>5439</v>
      </c>
      <c r="C1137" t="s">
        <v>167</v>
      </c>
    </row>
    <row r="1138" spans="1:3">
      <c r="A1138">
        <v>73551256</v>
      </c>
      <c r="B1138" t="s">
        <v>5440</v>
      </c>
      <c r="C1138" t="s">
        <v>167</v>
      </c>
    </row>
    <row r="1139" spans="1:3">
      <c r="A1139">
        <v>73551256</v>
      </c>
      <c r="B1139" t="s">
        <v>5441</v>
      </c>
      <c r="C1139" t="s">
        <v>167</v>
      </c>
    </row>
    <row r="1140" spans="1:3">
      <c r="A1140">
        <v>73551256</v>
      </c>
      <c r="B1140" t="s">
        <v>5442</v>
      </c>
      <c r="C1140" t="s">
        <v>167</v>
      </c>
    </row>
    <row r="1141" spans="1:3">
      <c r="A1141">
        <v>73551256</v>
      </c>
      <c r="B1141" t="s">
        <v>5443</v>
      </c>
      <c r="C1141" t="s">
        <v>167</v>
      </c>
    </row>
    <row r="1142" spans="1:3">
      <c r="A1142">
        <v>73551256</v>
      </c>
      <c r="B1142" t="s">
        <v>5444</v>
      </c>
      <c r="C1142" t="s">
        <v>167</v>
      </c>
    </row>
    <row r="1143" spans="1:3">
      <c r="A1143">
        <v>73551256</v>
      </c>
      <c r="B1143" t="s">
        <v>5445</v>
      </c>
      <c r="C1143" t="s">
        <v>167</v>
      </c>
    </row>
    <row r="1144" spans="1:3">
      <c r="A1144">
        <v>73551256</v>
      </c>
      <c r="B1144" t="s">
        <v>5446</v>
      </c>
      <c r="C1144" t="s">
        <v>167</v>
      </c>
    </row>
    <row r="1145" spans="1:3">
      <c r="A1145">
        <v>73551256</v>
      </c>
      <c r="B1145" t="s">
        <v>5447</v>
      </c>
      <c r="C1145" t="s">
        <v>167</v>
      </c>
    </row>
    <row r="1146" spans="1:3">
      <c r="A1146">
        <v>73551256</v>
      </c>
      <c r="B1146" t="s">
        <v>5448</v>
      </c>
      <c r="C1146" t="s">
        <v>167</v>
      </c>
    </row>
    <row r="1147" spans="1:3">
      <c r="A1147">
        <v>73551256</v>
      </c>
      <c r="B1147" t="s">
        <v>5449</v>
      </c>
      <c r="C1147" t="s">
        <v>167</v>
      </c>
    </row>
    <row r="1148" spans="1:3">
      <c r="A1148">
        <v>73551256</v>
      </c>
      <c r="B1148" t="s">
        <v>5450</v>
      </c>
      <c r="C1148" t="s">
        <v>167</v>
      </c>
    </row>
    <row r="1149" spans="1:3">
      <c r="A1149">
        <v>73551256</v>
      </c>
      <c r="B1149" t="s">
        <v>5451</v>
      </c>
      <c r="C1149" t="s">
        <v>167</v>
      </c>
    </row>
    <row r="1150" spans="1:3">
      <c r="A1150">
        <v>73551256</v>
      </c>
      <c r="B1150" t="s">
        <v>5452</v>
      </c>
      <c r="C1150" t="s">
        <v>167</v>
      </c>
    </row>
    <row r="1151" spans="1:3">
      <c r="A1151">
        <v>73551256</v>
      </c>
      <c r="B1151" t="s">
        <v>5453</v>
      </c>
      <c r="C1151" t="s">
        <v>167</v>
      </c>
    </row>
    <row r="1152" spans="1:3">
      <c r="A1152">
        <v>73551256</v>
      </c>
      <c r="B1152" t="s">
        <v>5454</v>
      </c>
      <c r="C1152" t="s">
        <v>167</v>
      </c>
    </row>
    <row r="1153" spans="1:3">
      <c r="A1153">
        <v>73551256</v>
      </c>
      <c r="B1153" t="s">
        <v>5455</v>
      </c>
      <c r="C1153" t="s">
        <v>167</v>
      </c>
    </row>
    <row r="1154" spans="1:3">
      <c r="A1154">
        <v>73551256</v>
      </c>
      <c r="B1154" t="s">
        <v>5456</v>
      </c>
      <c r="C1154" t="s">
        <v>167</v>
      </c>
    </row>
    <row r="1155" spans="1:3">
      <c r="A1155">
        <v>73551256</v>
      </c>
      <c r="B1155" t="s">
        <v>5457</v>
      </c>
      <c r="C1155" t="s">
        <v>167</v>
      </c>
    </row>
    <row r="1156" spans="1:3">
      <c r="A1156">
        <v>73551256</v>
      </c>
      <c r="B1156" t="s">
        <v>5458</v>
      </c>
      <c r="C1156" t="s">
        <v>167</v>
      </c>
    </row>
    <row r="1157" spans="1:3">
      <c r="A1157">
        <v>73551256</v>
      </c>
      <c r="B1157" t="s">
        <v>5459</v>
      </c>
      <c r="C1157" t="s">
        <v>167</v>
      </c>
    </row>
    <row r="1158" spans="1:3">
      <c r="A1158">
        <v>73551256</v>
      </c>
      <c r="B1158" t="s">
        <v>5460</v>
      </c>
      <c r="C1158" t="s">
        <v>167</v>
      </c>
    </row>
    <row r="1159" spans="1:3">
      <c r="A1159">
        <v>73551258</v>
      </c>
      <c r="B1159" t="s">
        <v>5461</v>
      </c>
      <c r="C1159" t="s">
        <v>167</v>
      </c>
    </row>
    <row r="1160" spans="1:3">
      <c r="A1160">
        <v>73551258</v>
      </c>
      <c r="B1160" t="s">
        <v>5462</v>
      </c>
      <c r="C1160" t="s">
        <v>167</v>
      </c>
    </row>
    <row r="1161" spans="1:3">
      <c r="A1161">
        <v>73551258</v>
      </c>
      <c r="B1161" t="s">
        <v>5463</v>
      </c>
      <c r="C1161" t="s">
        <v>167</v>
      </c>
    </row>
    <row r="1162" spans="1:3">
      <c r="A1162">
        <v>73551258</v>
      </c>
      <c r="B1162" t="s">
        <v>5464</v>
      </c>
      <c r="C1162" t="s">
        <v>167</v>
      </c>
    </row>
    <row r="1163" spans="1:3">
      <c r="A1163">
        <v>73551258</v>
      </c>
      <c r="B1163" t="s">
        <v>5465</v>
      </c>
      <c r="C1163" t="s">
        <v>167</v>
      </c>
    </row>
    <row r="1164" spans="1:3">
      <c r="A1164">
        <v>73551258</v>
      </c>
      <c r="B1164" t="s">
        <v>5466</v>
      </c>
      <c r="C1164" t="s">
        <v>167</v>
      </c>
    </row>
    <row r="1165" spans="1:3">
      <c r="A1165">
        <v>73551258</v>
      </c>
      <c r="B1165" t="s">
        <v>5467</v>
      </c>
      <c r="C1165" t="s">
        <v>167</v>
      </c>
    </row>
    <row r="1166" spans="1:3">
      <c r="A1166">
        <v>73551258</v>
      </c>
      <c r="B1166" t="s">
        <v>5468</v>
      </c>
      <c r="C1166" t="s">
        <v>167</v>
      </c>
    </row>
    <row r="1167" spans="1:3">
      <c r="A1167">
        <v>73551258</v>
      </c>
      <c r="B1167" t="s">
        <v>5469</v>
      </c>
      <c r="C1167" t="s">
        <v>167</v>
      </c>
    </row>
    <row r="1168" spans="1:3">
      <c r="A1168">
        <v>73551258</v>
      </c>
      <c r="B1168" t="s">
        <v>5470</v>
      </c>
      <c r="C1168" t="s">
        <v>167</v>
      </c>
    </row>
    <row r="1169" spans="1:3">
      <c r="A1169">
        <v>73551258</v>
      </c>
      <c r="B1169" t="s">
        <v>5471</v>
      </c>
      <c r="C1169" t="s">
        <v>167</v>
      </c>
    </row>
    <row r="1170" spans="1:3">
      <c r="A1170">
        <v>73551258</v>
      </c>
      <c r="B1170" t="s">
        <v>5472</v>
      </c>
      <c r="C1170" t="s">
        <v>167</v>
      </c>
    </row>
    <row r="1171" spans="1:3">
      <c r="A1171">
        <v>73551258</v>
      </c>
      <c r="B1171" t="s">
        <v>5473</v>
      </c>
      <c r="C1171" t="s">
        <v>167</v>
      </c>
    </row>
    <row r="1172" spans="1:3">
      <c r="A1172">
        <v>73551258</v>
      </c>
      <c r="B1172" t="s">
        <v>5474</v>
      </c>
      <c r="C1172" t="s">
        <v>167</v>
      </c>
    </row>
    <row r="1173" spans="1:3">
      <c r="A1173">
        <v>73551258</v>
      </c>
      <c r="B1173" t="s">
        <v>5475</v>
      </c>
      <c r="C1173" t="s">
        <v>167</v>
      </c>
    </row>
    <row r="1174" spans="1:3">
      <c r="A1174">
        <v>73551258</v>
      </c>
      <c r="B1174" t="s">
        <v>5476</v>
      </c>
      <c r="C1174" t="s">
        <v>167</v>
      </c>
    </row>
    <row r="1175" spans="1:3">
      <c r="A1175">
        <v>73551258</v>
      </c>
      <c r="B1175" t="s">
        <v>5477</v>
      </c>
      <c r="C1175" t="s">
        <v>167</v>
      </c>
    </row>
    <row r="1176" spans="1:3">
      <c r="A1176">
        <v>73551258</v>
      </c>
      <c r="B1176" t="s">
        <v>5478</v>
      </c>
      <c r="C1176" t="s">
        <v>167</v>
      </c>
    </row>
    <row r="1177" spans="1:3">
      <c r="A1177">
        <v>73551258</v>
      </c>
      <c r="B1177" t="s">
        <v>5479</v>
      </c>
      <c r="C1177" t="s">
        <v>167</v>
      </c>
    </row>
    <row r="1178" spans="1:3">
      <c r="A1178">
        <v>73551258</v>
      </c>
      <c r="B1178" t="s">
        <v>5480</v>
      </c>
      <c r="C1178" t="s">
        <v>167</v>
      </c>
    </row>
    <row r="1179" spans="1:3">
      <c r="A1179">
        <v>73551258</v>
      </c>
      <c r="B1179" t="s">
        <v>5481</v>
      </c>
      <c r="C1179" t="s">
        <v>167</v>
      </c>
    </row>
    <row r="1180" spans="1:3">
      <c r="A1180">
        <v>73551258</v>
      </c>
      <c r="B1180" t="s">
        <v>5482</v>
      </c>
      <c r="C1180" t="s">
        <v>167</v>
      </c>
    </row>
    <row r="1181" spans="1:3">
      <c r="A1181">
        <v>73551258</v>
      </c>
      <c r="B1181" t="s">
        <v>5483</v>
      </c>
      <c r="C1181" t="s">
        <v>167</v>
      </c>
    </row>
    <row r="1182" spans="1:3">
      <c r="A1182">
        <v>73551258</v>
      </c>
      <c r="B1182" t="s">
        <v>5484</v>
      </c>
      <c r="C1182" t="s">
        <v>167</v>
      </c>
    </row>
    <row r="1183" spans="1:3">
      <c r="A1183">
        <v>73551258</v>
      </c>
      <c r="B1183" t="s">
        <v>5485</v>
      </c>
      <c r="C1183" t="s">
        <v>167</v>
      </c>
    </row>
    <row r="1184" spans="1:3">
      <c r="A1184">
        <v>73551258</v>
      </c>
      <c r="B1184" t="s">
        <v>5486</v>
      </c>
      <c r="C1184" t="s">
        <v>167</v>
      </c>
    </row>
    <row r="1185" spans="1:3">
      <c r="A1185">
        <v>73551258</v>
      </c>
      <c r="B1185" t="s">
        <v>5487</v>
      </c>
      <c r="C1185" t="s">
        <v>167</v>
      </c>
    </row>
    <row r="1186" spans="1:3">
      <c r="A1186">
        <v>73551258</v>
      </c>
      <c r="B1186" t="s">
        <v>5488</v>
      </c>
      <c r="C1186" t="s">
        <v>167</v>
      </c>
    </row>
    <row r="1187" spans="1:3">
      <c r="A1187">
        <v>73551258</v>
      </c>
      <c r="B1187" t="s">
        <v>5489</v>
      </c>
      <c r="C1187" t="s">
        <v>167</v>
      </c>
    </row>
    <row r="1188" spans="1:3">
      <c r="A1188">
        <v>73551258</v>
      </c>
      <c r="B1188" t="s">
        <v>5490</v>
      </c>
      <c r="C1188" t="s">
        <v>167</v>
      </c>
    </row>
    <row r="1189" spans="1:3">
      <c r="A1189">
        <v>73551258</v>
      </c>
      <c r="B1189" t="s">
        <v>5491</v>
      </c>
      <c r="C1189" t="s">
        <v>167</v>
      </c>
    </row>
    <row r="1190" spans="1:3">
      <c r="A1190">
        <v>73551258</v>
      </c>
      <c r="B1190" t="s">
        <v>5492</v>
      </c>
      <c r="C1190" t="s">
        <v>167</v>
      </c>
    </row>
    <row r="1191" spans="1:3">
      <c r="A1191">
        <v>73551258</v>
      </c>
      <c r="B1191" t="s">
        <v>5493</v>
      </c>
      <c r="C1191" t="s">
        <v>167</v>
      </c>
    </row>
    <row r="1192" spans="1:3">
      <c r="A1192">
        <v>73551258</v>
      </c>
      <c r="B1192" t="s">
        <v>5494</v>
      </c>
      <c r="C1192" t="s">
        <v>167</v>
      </c>
    </row>
    <row r="1193" spans="1:3">
      <c r="A1193">
        <v>73551258</v>
      </c>
      <c r="B1193" t="s">
        <v>5495</v>
      </c>
      <c r="C1193" t="s">
        <v>167</v>
      </c>
    </row>
    <row r="1194" spans="1:3">
      <c r="A1194">
        <v>73551258</v>
      </c>
      <c r="B1194" t="s">
        <v>5496</v>
      </c>
      <c r="C1194" t="s">
        <v>167</v>
      </c>
    </row>
    <row r="1195" spans="1:3">
      <c r="A1195">
        <v>73551258</v>
      </c>
      <c r="B1195" t="s">
        <v>5497</v>
      </c>
      <c r="C1195" t="s">
        <v>167</v>
      </c>
    </row>
    <row r="1196" spans="1:3">
      <c r="A1196">
        <v>73551258</v>
      </c>
      <c r="B1196" t="s">
        <v>5498</v>
      </c>
      <c r="C1196" t="s">
        <v>167</v>
      </c>
    </row>
    <row r="1197" spans="1:3">
      <c r="A1197">
        <v>73551258</v>
      </c>
      <c r="B1197" t="s">
        <v>5499</v>
      </c>
      <c r="C1197" t="s">
        <v>167</v>
      </c>
    </row>
    <row r="1198" spans="1:3">
      <c r="A1198">
        <v>73551258</v>
      </c>
      <c r="B1198" t="s">
        <v>5500</v>
      </c>
      <c r="C1198" t="s">
        <v>167</v>
      </c>
    </row>
    <row r="1199" spans="1:3">
      <c r="A1199">
        <v>73551258</v>
      </c>
      <c r="B1199" t="s">
        <v>5501</v>
      </c>
      <c r="C1199" t="s">
        <v>167</v>
      </c>
    </row>
    <row r="1200" spans="1:3">
      <c r="A1200">
        <v>73551258</v>
      </c>
      <c r="B1200" t="s">
        <v>5502</v>
      </c>
      <c r="C1200" t="s">
        <v>167</v>
      </c>
    </row>
    <row r="1201" spans="1:3">
      <c r="A1201">
        <v>73551258</v>
      </c>
      <c r="B1201" t="s">
        <v>5503</v>
      </c>
      <c r="C1201" t="s">
        <v>167</v>
      </c>
    </row>
    <row r="1202" spans="1:3">
      <c r="A1202">
        <v>73551258</v>
      </c>
      <c r="B1202" t="s">
        <v>5504</v>
      </c>
      <c r="C1202" t="s">
        <v>167</v>
      </c>
    </row>
    <row r="1203" spans="1:3">
      <c r="A1203">
        <v>73551258</v>
      </c>
      <c r="B1203" t="s">
        <v>5505</v>
      </c>
      <c r="C1203" t="s">
        <v>167</v>
      </c>
    </row>
    <row r="1204" spans="1:3">
      <c r="A1204">
        <v>73551258</v>
      </c>
      <c r="B1204" t="s">
        <v>5506</v>
      </c>
      <c r="C1204" t="s">
        <v>167</v>
      </c>
    </row>
    <row r="1205" spans="1:3">
      <c r="A1205">
        <v>73551258</v>
      </c>
      <c r="B1205" t="s">
        <v>5507</v>
      </c>
      <c r="C1205" t="s">
        <v>167</v>
      </c>
    </row>
    <row r="1206" spans="1:3">
      <c r="A1206">
        <v>73551258</v>
      </c>
      <c r="B1206" t="s">
        <v>5508</v>
      </c>
      <c r="C1206" t="s">
        <v>167</v>
      </c>
    </row>
    <row r="1207" spans="1:3">
      <c r="A1207">
        <v>73551258</v>
      </c>
      <c r="B1207" t="s">
        <v>5509</v>
      </c>
      <c r="C1207" t="s">
        <v>167</v>
      </c>
    </row>
    <row r="1208" spans="1:3">
      <c r="A1208">
        <v>73551258</v>
      </c>
      <c r="B1208" t="s">
        <v>5510</v>
      </c>
      <c r="C1208" t="s">
        <v>167</v>
      </c>
    </row>
    <row r="1209" spans="1:3">
      <c r="A1209">
        <v>73551258</v>
      </c>
      <c r="B1209" t="s">
        <v>5511</v>
      </c>
      <c r="C1209" t="s">
        <v>167</v>
      </c>
    </row>
    <row r="1210" spans="1:3">
      <c r="A1210">
        <v>73551258</v>
      </c>
      <c r="B1210" t="s">
        <v>5512</v>
      </c>
      <c r="C1210" t="s">
        <v>167</v>
      </c>
    </row>
    <row r="1211" spans="1:3">
      <c r="A1211">
        <v>73551258</v>
      </c>
      <c r="B1211" t="s">
        <v>5513</v>
      </c>
      <c r="C1211" t="s">
        <v>167</v>
      </c>
    </row>
    <row r="1212" spans="1:3">
      <c r="A1212">
        <v>73551258</v>
      </c>
      <c r="B1212" t="s">
        <v>5514</v>
      </c>
      <c r="C1212" t="s">
        <v>167</v>
      </c>
    </row>
    <row r="1213" spans="1:3">
      <c r="A1213">
        <v>73551258</v>
      </c>
      <c r="B1213" t="s">
        <v>5515</v>
      </c>
      <c r="C1213" t="s">
        <v>167</v>
      </c>
    </row>
    <row r="1214" spans="1:3">
      <c r="A1214">
        <v>73551258</v>
      </c>
      <c r="B1214" t="s">
        <v>5516</v>
      </c>
      <c r="C1214" t="s">
        <v>167</v>
      </c>
    </row>
    <row r="1215" spans="1:3">
      <c r="A1215">
        <v>73551258</v>
      </c>
      <c r="B1215" t="s">
        <v>5517</v>
      </c>
      <c r="C1215" t="s">
        <v>167</v>
      </c>
    </row>
    <row r="1216" spans="1:3">
      <c r="A1216">
        <v>73551258</v>
      </c>
      <c r="B1216" t="s">
        <v>5518</v>
      </c>
      <c r="C1216" t="s">
        <v>167</v>
      </c>
    </row>
    <row r="1217" spans="1:3">
      <c r="A1217">
        <v>73551258</v>
      </c>
      <c r="B1217" t="s">
        <v>5519</v>
      </c>
      <c r="C1217" t="s">
        <v>167</v>
      </c>
    </row>
    <row r="1218" spans="1:3">
      <c r="A1218">
        <v>73551258</v>
      </c>
      <c r="B1218" t="s">
        <v>5520</v>
      </c>
      <c r="C1218" t="s">
        <v>167</v>
      </c>
    </row>
    <row r="1219" spans="1:3">
      <c r="A1219">
        <v>73551258</v>
      </c>
      <c r="B1219" t="s">
        <v>5521</v>
      </c>
      <c r="C1219" t="s">
        <v>167</v>
      </c>
    </row>
    <row r="1220" spans="1:3">
      <c r="A1220">
        <v>73551258</v>
      </c>
      <c r="B1220" t="s">
        <v>5522</v>
      </c>
      <c r="C1220" t="s">
        <v>167</v>
      </c>
    </row>
    <row r="1221" spans="1:3">
      <c r="A1221">
        <v>73551258</v>
      </c>
      <c r="B1221" t="s">
        <v>5523</v>
      </c>
      <c r="C1221" t="s">
        <v>167</v>
      </c>
    </row>
    <row r="1222" spans="1:3">
      <c r="A1222">
        <v>73551258</v>
      </c>
      <c r="B1222" t="s">
        <v>5524</v>
      </c>
      <c r="C1222" t="s">
        <v>167</v>
      </c>
    </row>
    <row r="1223" spans="1:3">
      <c r="A1223">
        <v>73551258</v>
      </c>
      <c r="B1223" t="s">
        <v>5525</v>
      </c>
      <c r="C1223" t="s">
        <v>167</v>
      </c>
    </row>
    <row r="1224" spans="1:3">
      <c r="A1224">
        <v>73551258</v>
      </c>
      <c r="B1224" t="s">
        <v>5526</v>
      </c>
      <c r="C1224" t="s">
        <v>167</v>
      </c>
    </row>
    <row r="1225" spans="1:3">
      <c r="A1225">
        <v>73551258</v>
      </c>
      <c r="B1225" t="s">
        <v>5527</v>
      </c>
      <c r="C1225" t="s">
        <v>167</v>
      </c>
    </row>
    <row r="1226" spans="1:3">
      <c r="A1226">
        <v>73551258</v>
      </c>
      <c r="B1226" t="s">
        <v>5528</v>
      </c>
      <c r="C1226" t="s">
        <v>167</v>
      </c>
    </row>
    <row r="1227" spans="1:3">
      <c r="A1227">
        <v>73551258</v>
      </c>
      <c r="B1227" t="s">
        <v>5529</v>
      </c>
      <c r="C1227" t="s">
        <v>167</v>
      </c>
    </row>
    <row r="1228" spans="1:3">
      <c r="A1228">
        <v>73551258</v>
      </c>
      <c r="B1228" t="s">
        <v>5530</v>
      </c>
      <c r="C1228" t="s">
        <v>167</v>
      </c>
    </row>
    <row r="1229" spans="1:3">
      <c r="A1229">
        <v>73551258</v>
      </c>
      <c r="B1229" t="s">
        <v>5531</v>
      </c>
      <c r="C1229" t="s">
        <v>167</v>
      </c>
    </row>
    <row r="1230" spans="1:3">
      <c r="A1230">
        <v>73551258</v>
      </c>
      <c r="B1230" t="s">
        <v>5532</v>
      </c>
      <c r="C1230" t="s">
        <v>167</v>
      </c>
    </row>
    <row r="1231" spans="1:3">
      <c r="A1231">
        <v>73551258</v>
      </c>
      <c r="B1231" t="s">
        <v>5533</v>
      </c>
      <c r="C1231" t="s">
        <v>167</v>
      </c>
    </row>
    <row r="1232" spans="1:3">
      <c r="A1232">
        <v>73551258</v>
      </c>
      <c r="B1232" t="s">
        <v>5534</v>
      </c>
      <c r="C1232" t="s">
        <v>167</v>
      </c>
    </row>
    <row r="1233" spans="1:3">
      <c r="A1233">
        <v>73551258</v>
      </c>
      <c r="B1233" t="s">
        <v>5535</v>
      </c>
      <c r="C1233" t="s">
        <v>167</v>
      </c>
    </row>
    <row r="1234" spans="1:3">
      <c r="A1234">
        <v>73551258</v>
      </c>
      <c r="B1234" t="s">
        <v>5536</v>
      </c>
      <c r="C1234" t="s">
        <v>167</v>
      </c>
    </row>
    <row r="1235" spans="1:3">
      <c r="A1235">
        <v>73551258</v>
      </c>
      <c r="B1235" t="s">
        <v>5537</v>
      </c>
      <c r="C1235" t="s">
        <v>167</v>
      </c>
    </row>
    <row r="1236" spans="1:3">
      <c r="A1236">
        <v>73551258</v>
      </c>
      <c r="B1236" t="s">
        <v>5538</v>
      </c>
      <c r="C1236" t="s">
        <v>167</v>
      </c>
    </row>
    <row r="1237" spans="1:3">
      <c r="A1237">
        <v>73551258</v>
      </c>
      <c r="B1237" t="s">
        <v>5539</v>
      </c>
      <c r="C1237" t="s">
        <v>167</v>
      </c>
    </row>
    <row r="1238" spans="1:3">
      <c r="A1238">
        <v>73551258</v>
      </c>
      <c r="B1238" t="s">
        <v>5540</v>
      </c>
      <c r="C1238" t="s">
        <v>167</v>
      </c>
    </row>
    <row r="1239" spans="1:3">
      <c r="A1239">
        <v>73551258</v>
      </c>
      <c r="B1239" t="s">
        <v>5541</v>
      </c>
      <c r="C1239" t="s">
        <v>167</v>
      </c>
    </row>
    <row r="1240" spans="1:3">
      <c r="A1240">
        <v>73551258</v>
      </c>
      <c r="B1240" t="s">
        <v>5542</v>
      </c>
      <c r="C1240" t="s">
        <v>167</v>
      </c>
    </row>
    <row r="1241" spans="1:3">
      <c r="A1241">
        <v>73551258</v>
      </c>
      <c r="B1241" t="s">
        <v>5543</v>
      </c>
      <c r="C1241" t="s">
        <v>167</v>
      </c>
    </row>
    <row r="1242" spans="1:3">
      <c r="A1242">
        <v>73551258</v>
      </c>
      <c r="B1242" t="s">
        <v>5544</v>
      </c>
      <c r="C1242" t="s">
        <v>167</v>
      </c>
    </row>
    <row r="1243" spans="1:3">
      <c r="A1243">
        <v>73551258</v>
      </c>
      <c r="B1243" t="s">
        <v>5545</v>
      </c>
      <c r="C1243" t="s">
        <v>167</v>
      </c>
    </row>
    <row r="1244" spans="1:3">
      <c r="A1244">
        <v>73551258</v>
      </c>
      <c r="B1244" t="s">
        <v>5546</v>
      </c>
      <c r="C1244" t="s">
        <v>167</v>
      </c>
    </row>
    <row r="1245" spans="1:3">
      <c r="A1245">
        <v>73551258</v>
      </c>
      <c r="B1245" t="s">
        <v>5547</v>
      </c>
      <c r="C1245" t="s">
        <v>167</v>
      </c>
    </row>
    <row r="1246" spans="1:3">
      <c r="A1246">
        <v>73551258</v>
      </c>
      <c r="B1246" t="s">
        <v>5548</v>
      </c>
      <c r="C1246" t="s">
        <v>167</v>
      </c>
    </row>
    <row r="1247" spans="1:3">
      <c r="A1247">
        <v>73551258</v>
      </c>
      <c r="B1247" t="s">
        <v>5549</v>
      </c>
      <c r="C1247" t="s">
        <v>167</v>
      </c>
    </row>
    <row r="1248" spans="1:3">
      <c r="A1248">
        <v>73551258</v>
      </c>
      <c r="B1248" t="s">
        <v>5550</v>
      </c>
      <c r="C1248" t="s">
        <v>167</v>
      </c>
    </row>
    <row r="1249" spans="1:3">
      <c r="A1249">
        <v>73551258</v>
      </c>
      <c r="B1249" t="s">
        <v>5551</v>
      </c>
      <c r="C1249" t="s">
        <v>167</v>
      </c>
    </row>
    <row r="1250" spans="1:3">
      <c r="A1250">
        <v>73551258</v>
      </c>
      <c r="B1250" t="s">
        <v>5552</v>
      </c>
      <c r="C1250" t="s">
        <v>167</v>
      </c>
    </row>
    <row r="1251" spans="1:3">
      <c r="A1251">
        <v>73551258</v>
      </c>
      <c r="B1251" t="s">
        <v>5553</v>
      </c>
      <c r="C1251" t="s">
        <v>167</v>
      </c>
    </row>
    <row r="1252" spans="1:3">
      <c r="A1252">
        <v>73551258</v>
      </c>
      <c r="B1252" t="s">
        <v>5554</v>
      </c>
      <c r="C1252" t="s">
        <v>167</v>
      </c>
    </row>
    <row r="1253" spans="1:3">
      <c r="A1253">
        <v>73551258</v>
      </c>
      <c r="B1253" t="s">
        <v>5555</v>
      </c>
      <c r="C1253" t="s">
        <v>167</v>
      </c>
    </row>
    <row r="1254" spans="1:3">
      <c r="A1254">
        <v>73551258</v>
      </c>
      <c r="B1254" t="s">
        <v>5556</v>
      </c>
      <c r="C1254" t="s">
        <v>167</v>
      </c>
    </row>
    <row r="1255" spans="1:3">
      <c r="A1255">
        <v>73551258</v>
      </c>
      <c r="B1255" t="s">
        <v>5557</v>
      </c>
      <c r="C1255" t="s">
        <v>167</v>
      </c>
    </row>
    <row r="1256" spans="1:3">
      <c r="A1256">
        <v>73551258</v>
      </c>
      <c r="B1256" t="s">
        <v>5558</v>
      </c>
      <c r="C1256" t="s">
        <v>167</v>
      </c>
    </row>
    <row r="1257" spans="1:3">
      <c r="A1257">
        <v>73551258</v>
      </c>
      <c r="B1257" t="s">
        <v>5559</v>
      </c>
      <c r="C1257" t="s">
        <v>167</v>
      </c>
    </row>
    <row r="1258" spans="1:3">
      <c r="A1258">
        <v>73551258</v>
      </c>
      <c r="B1258" t="s">
        <v>5560</v>
      </c>
      <c r="C1258" t="s">
        <v>167</v>
      </c>
    </row>
    <row r="1259" spans="1:3">
      <c r="A1259">
        <v>73551258</v>
      </c>
      <c r="B1259" t="s">
        <v>5561</v>
      </c>
      <c r="C1259" t="s">
        <v>167</v>
      </c>
    </row>
    <row r="1260" spans="1:3">
      <c r="A1260">
        <v>73551258</v>
      </c>
      <c r="B1260" t="s">
        <v>5562</v>
      </c>
      <c r="C1260" t="s">
        <v>167</v>
      </c>
    </row>
    <row r="1261" spans="1:3">
      <c r="A1261">
        <v>73551258</v>
      </c>
      <c r="B1261" t="s">
        <v>5563</v>
      </c>
      <c r="C1261" t="s">
        <v>167</v>
      </c>
    </row>
    <row r="1262" spans="1:3">
      <c r="A1262">
        <v>73551258</v>
      </c>
      <c r="B1262" t="s">
        <v>5564</v>
      </c>
      <c r="C1262" t="s">
        <v>167</v>
      </c>
    </row>
    <row r="1263" spans="1:3">
      <c r="A1263">
        <v>73551258</v>
      </c>
      <c r="B1263" t="s">
        <v>5565</v>
      </c>
      <c r="C1263" t="s">
        <v>167</v>
      </c>
    </row>
    <row r="1264" spans="1:3">
      <c r="A1264">
        <v>73551260</v>
      </c>
      <c r="B1264" t="s">
        <v>5566</v>
      </c>
      <c r="C1264" t="s">
        <v>167</v>
      </c>
    </row>
    <row r="1265" spans="1:3">
      <c r="A1265">
        <v>73551260</v>
      </c>
      <c r="B1265" t="s">
        <v>5567</v>
      </c>
      <c r="C1265" t="s">
        <v>167</v>
      </c>
    </row>
    <row r="1266" spans="1:3">
      <c r="A1266">
        <v>73551260</v>
      </c>
      <c r="B1266" t="s">
        <v>5568</v>
      </c>
      <c r="C1266" t="s">
        <v>167</v>
      </c>
    </row>
    <row r="1267" spans="1:3">
      <c r="A1267">
        <v>73551260</v>
      </c>
      <c r="B1267" t="s">
        <v>5569</v>
      </c>
      <c r="C1267" t="s">
        <v>167</v>
      </c>
    </row>
    <row r="1268" spans="1:3">
      <c r="A1268">
        <v>73551260</v>
      </c>
      <c r="B1268" t="s">
        <v>5570</v>
      </c>
      <c r="C1268" t="s">
        <v>167</v>
      </c>
    </row>
    <row r="1269" spans="1:3">
      <c r="A1269">
        <v>73551260</v>
      </c>
      <c r="B1269" t="s">
        <v>5571</v>
      </c>
      <c r="C1269" t="s">
        <v>167</v>
      </c>
    </row>
    <row r="1270" spans="1:3">
      <c r="A1270">
        <v>73551260</v>
      </c>
      <c r="B1270" t="s">
        <v>5572</v>
      </c>
      <c r="C1270" t="s">
        <v>167</v>
      </c>
    </row>
    <row r="1271" spans="1:3">
      <c r="A1271">
        <v>73551260</v>
      </c>
      <c r="B1271" t="s">
        <v>5573</v>
      </c>
      <c r="C1271" t="s">
        <v>167</v>
      </c>
    </row>
    <row r="1272" spans="1:3">
      <c r="A1272">
        <v>73551260</v>
      </c>
      <c r="B1272" t="s">
        <v>5574</v>
      </c>
      <c r="C1272" t="s">
        <v>167</v>
      </c>
    </row>
    <row r="1273" spans="1:3">
      <c r="A1273">
        <v>73551260</v>
      </c>
      <c r="B1273" t="s">
        <v>5575</v>
      </c>
      <c r="C1273" t="s">
        <v>167</v>
      </c>
    </row>
    <row r="1274" spans="1:3">
      <c r="A1274">
        <v>73551260</v>
      </c>
      <c r="B1274" t="s">
        <v>5576</v>
      </c>
      <c r="C1274" t="s">
        <v>167</v>
      </c>
    </row>
    <row r="1275" spans="1:3">
      <c r="A1275">
        <v>73551260</v>
      </c>
      <c r="B1275" t="s">
        <v>5577</v>
      </c>
      <c r="C1275" t="s">
        <v>167</v>
      </c>
    </row>
    <row r="1276" spans="1:3">
      <c r="A1276">
        <v>73551260</v>
      </c>
      <c r="B1276" t="s">
        <v>5578</v>
      </c>
      <c r="C1276" t="s">
        <v>167</v>
      </c>
    </row>
    <row r="1277" spans="1:3">
      <c r="A1277">
        <v>73551260</v>
      </c>
      <c r="B1277" t="s">
        <v>5579</v>
      </c>
      <c r="C1277" t="s">
        <v>167</v>
      </c>
    </row>
    <row r="1278" spans="1:3">
      <c r="A1278">
        <v>73551260</v>
      </c>
      <c r="B1278" t="s">
        <v>5580</v>
      </c>
      <c r="C1278" t="s">
        <v>167</v>
      </c>
    </row>
    <row r="1279" spans="1:3">
      <c r="A1279">
        <v>73551260</v>
      </c>
      <c r="B1279" t="s">
        <v>5581</v>
      </c>
      <c r="C1279" t="s">
        <v>167</v>
      </c>
    </row>
    <row r="1280" spans="1:3">
      <c r="A1280">
        <v>73551260</v>
      </c>
      <c r="B1280" t="s">
        <v>5582</v>
      </c>
      <c r="C1280" t="s">
        <v>167</v>
      </c>
    </row>
    <row r="1281" spans="1:3">
      <c r="A1281">
        <v>73551260</v>
      </c>
      <c r="B1281" t="s">
        <v>5583</v>
      </c>
      <c r="C1281" t="s">
        <v>167</v>
      </c>
    </row>
    <row r="1282" spans="1:3">
      <c r="A1282">
        <v>73551260</v>
      </c>
      <c r="B1282" t="s">
        <v>5584</v>
      </c>
      <c r="C1282" t="s">
        <v>167</v>
      </c>
    </row>
    <row r="1283" spans="1:3">
      <c r="A1283">
        <v>73551260</v>
      </c>
      <c r="B1283" t="s">
        <v>5585</v>
      </c>
      <c r="C1283" t="s">
        <v>167</v>
      </c>
    </row>
    <row r="1284" spans="1:3">
      <c r="A1284">
        <v>73551260</v>
      </c>
      <c r="B1284" t="s">
        <v>5586</v>
      </c>
      <c r="C1284" t="s">
        <v>167</v>
      </c>
    </row>
    <row r="1285" spans="1:3">
      <c r="A1285">
        <v>73551260</v>
      </c>
      <c r="B1285" t="s">
        <v>5587</v>
      </c>
      <c r="C1285" t="s">
        <v>167</v>
      </c>
    </row>
    <row r="1286" spans="1:3">
      <c r="A1286">
        <v>73551260</v>
      </c>
      <c r="B1286" t="s">
        <v>5588</v>
      </c>
      <c r="C1286" t="s">
        <v>167</v>
      </c>
    </row>
    <row r="1287" spans="1:3">
      <c r="A1287">
        <v>73551260</v>
      </c>
      <c r="B1287" t="s">
        <v>5589</v>
      </c>
      <c r="C1287" t="s">
        <v>167</v>
      </c>
    </row>
    <row r="1288" spans="1:3">
      <c r="A1288">
        <v>73551260</v>
      </c>
      <c r="B1288" t="s">
        <v>5590</v>
      </c>
      <c r="C1288" t="s">
        <v>167</v>
      </c>
    </row>
    <row r="1289" spans="1:3">
      <c r="A1289">
        <v>73551260</v>
      </c>
      <c r="B1289" t="s">
        <v>5591</v>
      </c>
      <c r="C1289" t="s">
        <v>167</v>
      </c>
    </row>
    <row r="1290" spans="1:3">
      <c r="A1290">
        <v>73551260</v>
      </c>
      <c r="B1290" t="s">
        <v>5592</v>
      </c>
      <c r="C1290" t="s">
        <v>167</v>
      </c>
    </row>
    <row r="1291" spans="1:3">
      <c r="A1291">
        <v>73551260</v>
      </c>
      <c r="B1291" t="s">
        <v>5593</v>
      </c>
      <c r="C1291" t="s">
        <v>167</v>
      </c>
    </row>
    <row r="1292" spans="1:3">
      <c r="A1292">
        <v>73551260</v>
      </c>
      <c r="B1292" t="s">
        <v>5594</v>
      </c>
      <c r="C1292" t="s">
        <v>167</v>
      </c>
    </row>
    <row r="1293" spans="1:3">
      <c r="A1293">
        <v>73551260</v>
      </c>
      <c r="B1293" t="s">
        <v>5595</v>
      </c>
      <c r="C1293" t="s">
        <v>167</v>
      </c>
    </row>
    <row r="1294" spans="1:3">
      <c r="A1294">
        <v>73551260</v>
      </c>
      <c r="B1294" t="s">
        <v>5596</v>
      </c>
      <c r="C1294" t="s">
        <v>167</v>
      </c>
    </row>
    <row r="1295" spans="1:3">
      <c r="A1295">
        <v>73551260</v>
      </c>
      <c r="B1295" t="s">
        <v>5597</v>
      </c>
      <c r="C1295" t="s">
        <v>167</v>
      </c>
    </row>
    <row r="1296" spans="1:3">
      <c r="A1296">
        <v>73551260</v>
      </c>
      <c r="B1296" t="s">
        <v>5598</v>
      </c>
      <c r="C1296" t="s">
        <v>167</v>
      </c>
    </row>
    <row r="1297" spans="1:3">
      <c r="A1297">
        <v>73551260</v>
      </c>
      <c r="B1297" t="s">
        <v>5599</v>
      </c>
      <c r="C1297" t="s">
        <v>167</v>
      </c>
    </row>
    <row r="1298" spans="1:3">
      <c r="A1298">
        <v>73551260</v>
      </c>
      <c r="B1298" t="s">
        <v>5600</v>
      </c>
      <c r="C1298" t="s">
        <v>167</v>
      </c>
    </row>
    <row r="1299" spans="1:3">
      <c r="A1299">
        <v>73551260</v>
      </c>
      <c r="B1299" t="s">
        <v>5601</v>
      </c>
      <c r="C1299" t="s">
        <v>167</v>
      </c>
    </row>
    <row r="1300" spans="1:3">
      <c r="A1300">
        <v>73551260</v>
      </c>
      <c r="B1300" t="s">
        <v>5602</v>
      </c>
      <c r="C1300" t="s">
        <v>167</v>
      </c>
    </row>
    <row r="1301" spans="1:3">
      <c r="A1301">
        <v>73551260</v>
      </c>
      <c r="B1301" t="s">
        <v>5603</v>
      </c>
      <c r="C1301" t="s">
        <v>167</v>
      </c>
    </row>
    <row r="1302" spans="1:3">
      <c r="A1302">
        <v>73551260</v>
      </c>
      <c r="B1302" t="s">
        <v>5604</v>
      </c>
      <c r="C1302" t="s">
        <v>167</v>
      </c>
    </row>
    <row r="1303" spans="1:3">
      <c r="A1303">
        <v>73551260</v>
      </c>
      <c r="B1303" t="s">
        <v>5605</v>
      </c>
      <c r="C1303" t="s">
        <v>167</v>
      </c>
    </row>
    <row r="1304" spans="1:3">
      <c r="A1304">
        <v>73551260</v>
      </c>
      <c r="B1304" t="s">
        <v>5606</v>
      </c>
      <c r="C1304" t="s">
        <v>167</v>
      </c>
    </row>
    <row r="1305" spans="1:3">
      <c r="A1305">
        <v>73551260</v>
      </c>
      <c r="B1305" t="s">
        <v>5607</v>
      </c>
      <c r="C1305" t="s">
        <v>167</v>
      </c>
    </row>
    <row r="1306" spans="1:3">
      <c r="A1306">
        <v>73551260</v>
      </c>
      <c r="B1306" t="s">
        <v>5608</v>
      </c>
      <c r="C1306" t="s">
        <v>167</v>
      </c>
    </row>
    <row r="1307" spans="1:3">
      <c r="A1307">
        <v>73551260</v>
      </c>
      <c r="B1307" t="s">
        <v>5609</v>
      </c>
      <c r="C1307" t="s">
        <v>167</v>
      </c>
    </row>
    <row r="1308" spans="1:3">
      <c r="A1308">
        <v>73551260</v>
      </c>
      <c r="B1308" t="s">
        <v>5610</v>
      </c>
      <c r="C1308" t="s">
        <v>167</v>
      </c>
    </row>
    <row r="1309" spans="1:3">
      <c r="A1309">
        <v>73551260</v>
      </c>
      <c r="B1309" t="s">
        <v>5611</v>
      </c>
      <c r="C1309" t="s">
        <v>167</v>
      </c>
    </row>
    <row r="1310" spans="1:3">
      <c r="A1310">
        <v>73551260</v>
      </c>
      <c r="B1310" t="s">
        <v>5612</v>
      </c>
      <c r="C1310" t="s">
        <v>167</v>
      </c>
    </row>
    <row r="1311" spans="1:3">
      <c r="A1311">
        <v>73551260</v>
      </c>
      <c r="B1311" t="s">
        <v>5613</v>
      </c>
      <c r="C1311" t="s">
        <v>167</v>
      </c>
    </row>
    <row r="1312" spans="1:3">
      <c r="A1312">
        <v>73551260</v>
      </c>
      <c r="B1312" t="s">
        <v>5614</v>
      </c>
      <c r="C1312" t="s">
        <v>167</v>
      </c>
    </row>
    <row r="1313" spans="1:3">
      <c r="A1313">
        <v>73551260</v>
      </c>
      <c r="B1313" t="s">
        <v>5615</v>
      </c>
      <c r="C1313" t="s">
        <v>167</v>
      </c>
    </row>
    <row r="1314" spans="1:3">
      <c r="A1314">
        <v>73551260</v>
      </c>
      <c r="B1314" t="s">
        <v>5616</v>
      </c>
      <c r="C1314" t="s">
        <v>167</v>
      </c>
    </row>
    <row r="1315" spans="1:3">
      <c r="A1315">
        <v>73551260</v>
      </c>
      <c r="B1315" t="s">
        <v>5617</v>
      </c>
      <c r="C1315" t="s">
        <v>167</v>
      </c>
    </row>
    <row r="1316" spans="1:3">
      <c r="A1316">
        <v>73551260</v>
      </c>
      <c r="B1316" t="s">
        <v>5618</v>
      </c>
      <c r="C1316" t="s">
        <v>167</v>
      </c>
    </row>
    <row r="1317" spans="1:3">
      <c r="A1317">
        <v>73551260</v>
      </c>
      <c r="B1317" t="s">
        <v>5619</v>
      </c>
      <c r="C1317" t="s">
        <v>167</v>
      </c>
    </row>
    <row r="1318" spans="1:3">
      <c r="A1318">
        <v>73551260</v>
      </c>
      <c r="B1318" t="s">
        <v>5620</v>
      </c>
      <c r="C1318" t="s">
        <v>167</v>
      </c>
    </row>
    <row r="1319" spans="1:3">
      <c r="A1319">
        <v>73551260</v>
      </c>
      <c r="B1319" t="s">
        <v>5621</v>
      </c>
      <c r="C1319" t="s">
        <v>167</v>
      </c>
    </row>
    <row r="1320" spans="1:3">
      <c r="A1320">
        <v>73551260</v>
      </c>
      <c r="B1320" t="s">
        <v>5622</v>
      </c>
      <c r="C1320" t="s">
        <v>167</v>
      </c>
    </row>
    <row r="1321" spans="1:3">
      <c r="A1321">
        <v>73551260</v>
      </c>
      <c r="B1321" t="s">
        <v>5623</v>
      </c>
      <c r="C1321" t="s">
        <v>167</v>
      </c>
    </row>
    <row r="1322" spans="1:3">
      <c r="A1322">
        <v>73551260</v>
      </c>
      <c r="B1322" t="s">
        <v>5624</v>
      </c>
      <c r="C1322" t="s">
        <v>167</v>
      </c>
    </row>
    <row r="1323" spans="1:3">
      <c r="A1323">
        <v>73551260</v>
      </c>
      <c r="B1323" t="s">
        <v>5625</v>
      </c>
      <c r="C1323" t="s">
        <v>167</v>
      </c>
    </row>
    <row r="1324" spans="1:3">
      <c r="A1324">
        <v>73551260</v>
      </c>
      <c r="B1324" t="s">
        <v>5626</v>
      </c>
      <c r="C1324" t="s">
        <v>167</v>
      </c>
    </row>
    <row r="1325" spans="1:3">
      <c r="A1325">
        <v>73551260</v>
      </c>
      <c r="B1325" t="s">
        <v>5627</v>
      </c>
      <c r="C1325" t="s">
        <v>167</v>
      </c>
    </row>
    <row r="1326" spans="1:3">
      <c r="A1326">
        <v>73551260</v>
      </c>
      <c r="B1326" t="s">
        <v>5628</v>
      </c>
      <c r="C1326" t="s">
        <v>167</v>
      </c>
    </row>
    <row r="1327" spans="1:3">
      <c r="A1327">
        <v>73551260</v>
      </c>
      <c r="B1327" t="s">
        <v>5629</v>
      </c>
      <c r="C1327" t="s">
        <v>167</v>
      </c>
    </row>
    <row r="1328" spans="1:3">
      <c r="A1328">
        <v>73551260</v>
      </c>
      <c r="B1328" t="s">
        <v>5630</v>
      </c>
      <c r="C1328" t="s">
        <v>167</v>
      </c>
    </row>
    <row r="1329" spans="1:3">
      <c r="A1329">
        <v>73551260</v>
      </c>
      <c r="B1329" t="s">
        <v>5631</v>
      </c>
      <c r="C1329" t="s">
        <v>167</v>
      </c>
    </row>
    <row r="1330" spans="1:3">
      <c r="A1330">
        <v>73551260</v>
      </c>
      <c r="B1330" t="s">
        <v>5632</v>
      </c>
      <c r="C1330" t="s">
        <v>167</v>
      </c>
    </row>
    <row r="1331" spans="1:3">
      <c r="A1331">
        <v>73551260</v>
      </c>
      <c r="B1331" t="s">
        <v>5633</v>
      </c>
      <c r="C1331" t="s">
        <v>167</v>
      </c>
    </row>
    <row r="1332" spans="1:3">
      <c r="A1332">
        <v>73551260</v>
      </c>
      <c r="B1332" t="s">
        <v>5634</v>
      </c>
      <c r="C1332" t="s">
        <v>167</v>
      </c>
    </row>
    <row r="1333" spans="1:3">
      <c r="A1333">
        <v>73551260</v>
      </c>
      <c r="B1333" t="s">
        <v>5635</v>
      </c>
      <c r="C1333" t="s">
        <v>167</v>
      </c>
    </row>
    <row r="1334" spans="1:3">
      <c r="A1334">
        <v>73551260</v>
      </c>
      <c r="B1334" t="s">
        <v>5636</v>
      </c>
      <c r="C1334" t="s">
        <v>167</v>
      </c>
    </row>
    <row r="1335" spans="1:3">
      <c r="A1335">
        <v>73551260</v>
      </c>
      <c r="B1335" t="s">
        <v>5637</v>
      </c>
      <c r="C1335" t="s">
        <v>167</v>
      </c>
    </row>
    <row r="1336" spans="1:3">
      <c r="A1336">
        <v>73551260</v>
      </c>
      <c r="B1336" t="s">
        <v>5638</v>
      </c>
      <c r="C1336" t="s">
        <v>167</v>
      </c>
    </row>
    <row r="1337" spans="1:3">
      <c r="A1337">
        <v>73551260</v>
      </c>
      <c r="B1337" t="s">
        <v>5639</v>
      </c>
      <c r="C1337" t="s">
        <v>167</v>
      </c>
    </row>
    <row r="1338" spans="1:3">
      <c r="A1338">
        <v>73551260</v>
      </c>
      <c r="B1338" t="s">
        <v>5640</v>
      </c>
      <c r="C1338" t="s">
        <v>167</v>
      </c>
    </row>
    <row r="1339" spans="1:3">
      <c r="A1339">
        <v>73551260</v>
      </c>
      <c r="B1339" t="s">
        <v>5641</v>
      </c>
      <c r="C1339" t="s">
        <v>167</v>
      </c>
    </row>
    <row r="1340" spans="1:3">
      <c r="A1340">
        <v>73551260</v>
      </c>
      <c r="B1340" t="s">
        <v>5642</v>
      </c>
      <c r="C1340" t="s">
        <v>167</v>
      </c>
    </row>
    <row r="1341" spans="1:3">
      <c r="A1341">
        <v>73551260</v>
      </c>
      <c r="B1341" t="s">
        <v>5643</v>
      </c>
      <c r="C1341" t="s">
        <v>167</v>
      </c>
    </row>
    <row r="1342" spans="1:3">
      <c r="A1342">
        <v>73551260</v>
      </c>
      <c r="B1342" t="s">
        <v>5644</v>
      </c>
      <c r="C1342" t="s">
        <v>167</v>
      </c>
    </row>
    <row r="1343" spans="1:3">
      <c r="A1343">
        <v>73551260</v>
      </c>
      <c r="B1343" t="s">
        <v>5645</v>
      </c>
      <c r="C1343" t="s">
        <v>167</v>
      </c>
    </row>
    <row r="1344" spans="1:3">
      <c r="A1344">
        <v>73551260</v>
      </c>
      <c r="B1344" t="s">
        <v>5646</v>
      </c>
      <c r="C1344" t="s">
        <v>167</v>
      </c>
    </row>
    <row r="1345" spans="1:3">
      <c r="A1345">
        <v>73551260</v>
      </c>
      <c r="B1345" t="s">
        <v>5647</v>
      </c>
      <c r="C1345" t="s">
        <v>167</v>
      </c>
    </row>
    <row r="1346" spans="1:3">
      <c r="A1346">
        <v>73551260</v>
      </c>
      <c r="B1346" t="s">
        <v>5648</v>
      </c>
      <c r="C1346" t="s">
        <v>167</v>
      </c>
    </row>
    <row r="1347" spans="1:3">
      <c r="A1347">
        <v>73551260</v>
      </c>
      <c r="B1347" t="s">
        <v>5649</v>
      </c>
      <c r="C1347" t="s">
        <v>167</v>
      </c>
    </row>
    <row r="1348" spans="1:3">
      <c r="A1348">
        <v>73551260</v>
      </c>
      <c r="B1348" t="s">
        <v>5650</v>
      </c>
      <c r="C1348" t="s">
        <v>167</v>
      </c>
    </row>
    <row r="1349" spans="1:3">
      <c r="A1349">
        <v>73551260</v>
      </c>
      <c r="B1349" t="s">
        <v>5651</v>
      </c>
      <c r="C1349" t="s">
        <v>167</v>
      </c>
    </row>
    <row r="1350" spans="1:3">
      <c r="A1350">
        <v>73551260</v>
      </c>
      <c r="B1350" t="s">
        <v>5652</v>
      </c>
      <c r="C1350" t="s">
        <v>167</v>
      </c>
    </row>
    <row r="1351" spans="1:3">
      <c r="A1351">
        <v>73551260</v>
      </c>
      <c r="B1351" t="s">
        <v>5653</v>
      </c>
      <c r="C1351" t="s">
        <v>167</v>
      </c>
    </row>
    <row r="1352" spans="1:3">
      <c r="A1352">
        <v>73551260</v>
      </c>
      <c r="B1352" t="s">
        <v>5654</v>
      </c>
      <c r="C1352" t="s">
        <v>167</v>
      </c>
    </row>
    <row r="1353" spans="1:3">
      <c r="A1353">
        <v>73551260</v>
      </c>
      <c r="B1353" t="s">
        <v>5655</v>
      </c>
      <c r="C1353" t="s">
        <v>167</v>
      </c>
    </row>
    <row r="1354" spans="1:3">
      <c r="A1354">
        <v>73551260</v>
      </c>
      <c r="B1354" t="s">
        <v>5656</v>
      </c>
      <c r="C1354" t="s">
        <v>167</v>
      </c>
    </row>
    <row r="1355" spans="1:3">
      <c r="A1355">
        <v>73551260</v>
      </c>
      <c r="B1355" t="s">
        <v>5657</v>
      </c>
      <c r="C1355" t="s">
        <v>167</v>
      </c>
    </row>
    <row r="1356" spans="1:3">
      <c r="A1356">
        <v>73551260</v>
      </c>
      <c r="B1356" t="s">
        <v>5658</v>
      </c>
      <c r="C1356" t="s">
        <v>167</v>
      </c>
    </row>
    <row r="1357" spans="1:3">
      <c r="A1357">
        <v>73551260</v>
      </c>
      <c r="B1357" t="s">
        <v>5659</v>
      </c>
      <c r="C1357" t="s">
        <v>167</v>
      </c>
    </row>
    <row r="1358" spans="1:3">
      <c r="A1358">
        <v>73551260</v>
      </c>
      <c r="B1358" t="s">
        <v>5660</v>
      </c>
      <c r="C1358" t="s">
        <v>167</v>
      </c>
    </row>
    <row r="1359" spans="1:3">
      <c r="A1359">
        <v>73551260</v>
      </c>
      <c r="B1359" t="s">
        <v>5661</v>
      </c>
      <c r="C1359" t="s">
        <v>167</v>
      </c>
    </row>
    <row r="1360" spans="1:3">
      <c r="A1360">
        <v>73551260</v>
      </c>
      <c r="B1360" t="s">
        <v>5662</v>
      </c>
      <c r="C1360" t="s">
        <v>167</v>
      </c>
    </row>
    <row r="1361" spans="1:3">
      <c r="A1361">
        <v>73551260</v>
      </c>
      <c r="B1361" t="s">
        <v>5663</v>
      </c>
      <c r="C1361" t="s">
        <v>167</v>
      </c>
    </row>
    <row r="1362" spans="1:3">
      <c r="A1362">
        <v>73551260</v>
      </c>
      <c r="B1362" t="s">
        <v>5664</v>
      </c>
      <c r="C1362" t="s">
        <v>167</v>
      </c>
    </row>
    <row r="1363" spans="1:3">
      <c r="A1363">
        <v>73551260</v>
      </c>
      <c r="B1363" t="s">
        <v>5665</v>
      </c>
      <c r="C1363" t="s">
        <v>167</v>
      </c>
    </row>
    <row r="1364" spans="1:3">
      <c r="A1364">
        <v>73551260</v>
      </c>
      <c r="B1364" t="s">
        <v>5666</v>
      </c>
      <c r="C1364" t="s">
        <v>167</v>
      </c>
    </row>
    <row r="1365" spans="1:3">
      <c r="A1365">
        <v>73551260</v>
      </c>
      <c r="B1365" t="s">
        <v>5667</v>
      </c>
      <c r="C1365" t="s">
        <v>167</v>
      </c>
    </row>
    <row r="1366" spans="1:3">
      <c r="A1366">
        <v>73551260</v>
      </c>
      <c r="B1366" t="s">
        <v>5668</v>
      </c>
      <c r="C1366" t="s">
        <v>167</v>
      </c>
    </row>
    <row r="1367" spans="1:3">
      <c r="A1367">
        <v>73551260</v>
      </c>
      <c r="B1367" t="s">
        <v>5669</v>
      </c>
      <c r="C1367" t="s">
        <v>167</v>
      </c>
    </row>
    <row r="1368" spans="1:3">
      <c r="A1368">
        <v>73551260</v>
      </c>
      <c r="B1368" t="s">
        <v>5670</v>
      </c>
      <c r="C1368" t="s">
        <v>167</v>
      </c>
    </row>
    <row r="1369" spans="1:3">
      <c r="A1369">
        <v>73551262</v>
      </c>
      <c r="B1369" t="s">
        <v>5671</v>
      </c>
      <c r="C1369" t="s">
        <v>167</v>
      </c>
    </row>
    <row r="1370" spans="1:3">
      <c r="A1370">
        <v>73551262</v>
      </c>
      <c r="B1370" t="s">
        <v>5672</v>
      </c>
      <c r="C1370" t="s">
        <v>167</v>
      </c>
    </row>
    <row r="1371" spans="1:3">
      <c r="A1371">
        <v>73551262</v>
      </c>
      <c r="B1371" t="s">
        <v>5673</v>
      </c>
      <c r="C1371" t="s">
        <v>167</v>
      </c>
    </row>
    <row r="1372" spans="1:3">
      <c r="A1372">
        <v>73551262</v>
      </c>
      <c r="B1372" t="s">
        <v>5674</v>
      </c>
      <c r="C1372" t="s">
        <v>167</v>
      </c>
    </row>
    <row r="1373" spans="1:3">
      <c r="A1373">
        <v>73551262</v>
      </c>
      <c r="B1373" t="s">
        <v>5675</v>
      </c>
      <c r="C1373" t="s">
        <v>167</v>
      </c>
    </row>
    <row r="1374" spans="1:3">
      <c r="A1374">
        <v>73551262</v>
      </c>
      <c r="B1374" t="s">
        <v>5676</v>
      </c>
      <c r="C1374" t="s">
        <v>167</v>
      </c>
    </row>
    <row r="1375" spans="1:3">
      <c r="A1375">
        <v>73551262</v>
      </c>
      <c r="B1375" t="s">
        <v>5677</v>
      </c>
      <c r="C1375" t="s">
        <v>167</v>
      </c>
    </row>
    <row r="1376" spans="1:3">
      <c r="A1376">
        <v>73551262</v>
      </c>
      <c r="B1376" t="s">
        <v>5678</v>
      </c>
      <c r="C1376" t="s">
        <v>167</v>
      </c>
    </row>
    <row r="1377" spans="1:3">
      <c r="A1377">
        <v>73551262</v>
      </c>
      <c r="B1377" t="s">
        <v>5679</v>
      </c>
      <c r="C1377" t="s">
        <v>167</v>
      </c>
    </row>
    <row r="1378" spans="1:3">
      <c r="A1378">
        <v>73551262</v>
      </c>
      <c r="B1378" t="s">
        <v>5680</v>
      </c>
      <c r="C1378" t="s">
        <v>167</v>
      </c>
    </row>
    <row r="1379" spans="1:3">
      <c r="A1379">
        <v>73551262</v>
      </c>
      <c r="B1379" t="s">
        <v>5681</v>
      </c>
      <c r="C1379" t="s">
        <v>167</v>
      </c>
    </row>
    <row r="1380" spans="1:3">
      <c r="A1380">
        <v>73551262</v>
      </c>
      <c r="B1380" t="s">
        <v>5682</v>
      </c>
      <c r="C1380" t="s">
        <v>167</v>
      </c>
    </row>
    <row r="1381" spans="1:3">
      <c r="A1381">
        <v>73551262</v>
      </c>
      <c r="B1381" t="s">
        <v>5683</v>
      </c>
      <c r="C1381" t="s">
        <v>167</v>
      </c>
    </row>
    <row r="1382" spans="1:3">
      <c r="A1382">
        <v>73551262</v>
      </c>
      <c r="B1382" t="s">
        <v>5684</v>
      </c>
      <c r="C1382" t="s">
        <v>167</v>
      </c>
    </row>
    <row r="1383" spans="1:3">
      <c r="A1383">
        <v>73551262</v>
      </c>
      <c r="B1383" t="s">
        <v>5685</v>
      </c>
      <c r="C1383" t="s">
        <v>167</v>
      </c>
    </row>
    <row r="1384" spans="1:3">
      <c r="A1384">
        <v>73551262</v>
      </c>
      <c r="B1384" t="s">
        <v>5686</v>
      </c>
      <c r="C1384" t="s">
        <v>167</v>
      </c>
    </row>
    <row r="1385" spans="1:3">
      <c r="A1385">
        <v>73551262</v>
      </c>
      <c r="B1385" t="s">
        <v>5687</v>
      </c>
      <c r="C1385" t="s">
        <v>167</v>
      </c>
    </row>
    <row r="1386" spans="1:3">
      <c r="A1386">
        <v>73551262</v>
      </c>
      <c r="B1386" t="s">
        <v>5688</v>
      </c>
      <c r="C1386" t="s">
        <v>167</v>
      </c>
    </row>
    <row r="1387" spans="1:3">
      <c r="A1387">
        <v>73551262</v>
      </c>
      <c r="B1387" t="s">
        <v>5689</v>
      </c>
      <c r="C1387" t="s">
        <v>167</v>
      </c>
    </row>
    <row r="1388" spans="1:3">
      <c r="A1388">
        <v>73551262</v>
      </c>
      <c r="B1388" t="s">
        <v>5690</v>
      </c>
      <c r="C1388" t="s">
        <v>167</v>
      </c>
    </row>
    <row r="1389" spans="1:3">
      <c r="A1389">
        <v>73551262</v>
      </c>
      <c r="B1389" t="s">
        <v>5691</v>
      </c>
      <c r="C1389" t="s">
        <v>167</v>
      </c>
    </row>
    <row r="1390" spans="1:3">
      <c r="A1390">
        <v>73551262</v>
      </c>
      <c r="B1390" t="s">
        <v>5692</v>
      </c>
      <c r="C1390" t="s">
        <v>167</v>
      </c>
    </row>
    <row r="1391" spans="1:3">
      <c r="A1391">
        <v>73551262</v>
      </c>
      <c r="B1391" t="s">
        <v>5693</v>
      </c>
      <c r="C1391" t="s">
        <v>167</v>
      </c>
    </row>
    <row r="1392" spans="1:3">
      <c r="A1392">
        <v>73551262</v>
      </c>
      <c r="B1392" t="s">
        <v>5694</v>
      </c>
      <c r="C1392" t="s">
        <v>167</v>
      </c>
    </row>
    <row r="1393" spans="1:3">
      <c r="A1393">
        <v>73551262</v>
      </c>
      <c r="B1393" t="s">
        <v>5695</v>
      </c>
      <c r="C1393" t="s">
        <v>167</v>
      </c>
    </row>
    <row r="1394" spans="1:3">
      <c r="A1394">
        <v>73551262</v>
      </c>
      <c r="B1394" t="s">
        <v>5696</v>
      </c>
      <c r="C1394" t="s">
        <v>167</v>
      </c>
    </row>
    <row r="1395" spans="1:3">
      <c r="A1395">
        <v>73551262</v>
      </c>
      <c r="B1395" t="s">
        <v>5697</v>
      </c>
      <c r="C1395" t="s">
        <v>167</v>
      </c>
    </row>
    <row r="1396" spans="1:3">
      <c r="A1396">
        <v>73551262</v>
      </c>
      <c r="B1396" t="s">
        <v>5698</v>
      </c>
      <c r="C1396" t="s">
        <v>167</v>
      </c>
    </row>
    <row r="1397" spans="1:3">
      <c r="A1397">
        <v>73551262</v>
      </c>
      <c r="B1397" t="s">
        <v>5699</v>
      </c>
      <c r="C1397" t="s">
        <v>167</v>
      </c>
    </row>
    <row r="1398" spans="1:3">
      <c r="A1398">
        <v>73551262</v>
      </c>
      <c r="B1398" t="s">
        <v>5700</v>
      </c>
      <c r="C1398" t="s">
        <v>167</v>
      </c>
    </row>
    <row r="1399" spans="1:3">
      <c r="A1399">
        <v>73551262</v>
      </c>
      <c r="B1399" t="s">
        <v>5701</v>
      </c>
      <c r="C1399" t="s">
        <v>167</v>
      </c>
    </row>
    <row r="1400" spans="1:3">
      <c r="A1400">
        <v>73551262</v>
      </c>
      <c r="B1400" t="s">
        <v>5702</v>
      </c>
      <c r="C1400" t="s">
        <v>167</v>
      </c>
    </row>
    <row r="1401" spans="1:3">
      <c r="A1401">
        <v>73551262</v>
      </c>
      <c r="B1401" t="s">
        <v>5703</v>
      </c>
      <c r="C1401" t="s">
        <v>167</v>
      </c>
    </row>
    <row r="1402" spans="1:3">
      <c r="A1402">
        <v>73551262</v>
      </c>
      <c r="B1402" t="s">
        <v>5704</v>
      </c>
      <c r="C1402" t="s">
        <v>167</v>
      </c>
    </row>
    <row r="1403" spans="1:3">
      <c r="A1403">
        <v>73551262</v>
      </c>
      <c r="B1403" t="s">
        <v>5705</v>
      </c>
      <c r="C1403" t="s">
        <v>167</v>
      </c>
    </row>
    <row r="1404" spans="1:3">
      <c r="A1404">
        <v>73551262</v>
      </c>
      <c r="B1404" t="s">
        <v>5706</v>
      </c>
      <c r="C1404" t="s">
        <v>167</v>
      </c>
    </row>
    <row r="1405" spans="1:3">
      <c r="A1405">
        <v>73551262</v>
      </c>
      <c r="B1405" t="s">
        <v>5707</v>
      </c>
      <c r="C1405" t="s">
        <v>167</v>
      </c>
    </row>
    <row r="1406" spans="1:3">
      <c r="A1406">
        <v>73551262</v>
      </c>
      <c r="B1406" t="s">
        <v>5708</v>
      </c>
      <c r="C1406" t="s">
        <v>167</v>
      </c>
    </row>
    <row r="1407" spans="1:3">
      <c r="A1407">
        <v>73551262</v>
      </c>
      <c r="B1407" t="s">
        <v>5709</v>
      </c>
      <c r="C1407" t="s">
        <v>167</v>
      </c>
    </row>
    <row r="1408" spans="1:3">
      <c r="A1408">
        <v>73551262</v>
      </c>
      <c r="B1408" t="s">
        <v>5710</v>
      </c>
      <c r="C1408" t="s">
        <v>167</v>
      </c>
    </row>
    <row r="1409" spans="1:3">
      <c r="A1409">
        <v>73551262</v>
      </c>
      <c r="B1409" t="s">
        <v>5711</v>
      </c>
      <c r="C1409" t="s">
        <v>167</v>
      </c>
    </row>
    <row r="1410" spans="1:3">
      <c r="A1410">
        <v>73551262</v>
      </c>
      <c r="B1410" t="s">
        <v>5712</v>
      </c>
      <c r="C1410" t="s">
        <v>167</v>
      </c>
    </row>
    <row r="1411" spans="1:3">
      <c r="A1411">
        <v>73551262</v>
      </c>
      <c r="B1411" t="s">
        <v>5713</v>
      </c>
      <c r="C1411" t="s">
        <v>167</v>
      </c>
    </row>
    <row r="1412" spans="1:3">
      <c r="A1412">
        <v>73551262</v>
      </c>
      <c r="B1412" t="s">
        <v>5714</v>
      </c>
      <c r="C1412" t="s">
        <v>167</v>
      </c>
    </row>
    <row r="1413" spans="1:3">
      <c r="A1413">
        <v>73551262</v>
      </c>
      <c r="B1413" t="s">
        <v>5715</v>
      </c>
      <c r="C1413" t="s">
        <v>167</v>
      </c>
    </row>
    <row r="1414" spans="1:3">
      <c r="A1414">
        <v>73551262</v>
      </c>
      <c r="B1414" t="s">
        <v>5716</v>
      </c>
      <c r="C1414" t="s">
        <v>167</v>
      </c>
    </row>
    <row r="1415" spans="1:3">
      <c r="A1415">
        <v>73551262</v>
      </c>
      <c r="B1415" t="s">
        <v>5717</v>
      </c>
      <c r="C1415" t="s">
        <v>167</v>
      </c>
    </row>
    <row r="1416" spans="1:3">
      <c r="A1416">
        <v>73551262</v>
      </c>
      <c r="B1416" t="s">
        <v>5718</v>
      </c>
      <c r="C1416" t="s">
        <v>167</v>
      </c>
    </row>
    <row r="1417" spans="1:3">
      <c r="A1417">
        <v>73551262</v>
      </c>
      <c r="B1417" t="s">
        <v>5719</v>
      </c>
      <c r="C1417" t="s">
        <v>167</v>
      </c>
    </row>
    <row r="1418" spans="1:3">
      <c r="A1418">
        <v>73551262</v>
      </c>
      <c r="B1418" t="s">
        <v>5720</v>
      </c>
      <c r="C1418" t="s">
        <v>167</v>
      </c>
    </row>
    <row r="1419" spans="1:3">
      <c r="A1419">
        <v>73551262</v>
      </c>
      <c r="B1419" t="s">
        <v>5721</v>
      </c>
      <c r="C1419" t="s">
        <v>167</v>
      </c>
    </row>
    <row r="1420" spans="1:3">
      <c r="A1420">
        <v>73551262</v>
      </c>
      <c r="B1420" t="s">
        <v>5722</v>
      </c>
      <c r="C1420" t="s">
        <v>167</v>
      </c>
    </row>
    <row r="1421" spans="1:3">
      <c r="A1421">
        <v>73551262</v>
      </c>
      <c r="B1421" t="s">
        <v>5723</v>
      </c>
      <c r="C1421" t="s">
        <v>167</v>
      </c>
    </row>
    <row r="1422" spans="1:3">
      <c r="A1422">
        <v>73551262</v>
      </c>
      <c r="B1422" t="s">
        <v>5724</v>
      </c>
      <c r="C1422" t="s">
        <v>167</v>
      </c>
    </row>
    <row r="1423" spans="1:3">
      <c r="A1423">
        <v>73551262</v>
      </c>
      <c r="B1423" t="s">
        <v>5725</v>
      </c>
      <c r="C1423" t="s">
        <v>167</v>
      </c>
    </row>
    <row r="1424" spans="1:3">
      <c r="A1424">
        <v>73551262</v>
      </c>
      <c r="B1424" t="s">
        <v>5726</v>
      </c>
      <c r="C1424" t="s">
        <v>167</v>
      </c>
    </row>
    <row r="1425" spans="1:3">
      <c r="A1425">
        <v>73551262</v>
      </c>
      <c r="B1425" t="s">
        <v>5727</v>
      </c>
      <c r="C1425" t="s">
        <v>167</v>
      </c>
    </row>
    <row r="1426" spans="1:3">
      <c r="A1426">
        <v>73551262</v>
      </c>
      <c r="B1426" t="s">
        <v>5728</v>
      </c>
      <c r="C1426" t="s">
        <v>167</v>
      </c>
    </row>
    <row r="1427" spans="1:3">
      <c r="A1427">
        <v>73551262</v>
      </c>
      <c r="B1427" t="s">
        <v>5729</v>
      </c>
      <c r="C1427" t="s">
        <v>167</v>
      </c>
    </row>
    <row r="1428" spans="1:3">
      <c r="A1428">
        <v>73551262</v>
      </c>
      <c r="B1428" t="s">
        <v>5730</v>
      </c>
      <c r="C1428" t="s">
        <v>167</v>
      </c>
    </row>
    <row r="1429" spans="1:3">
      <c r="A1429">
        <v>73551262</v>
      </c>
      <c r="B1429" t="s">
        <v>5731</v>
      </c>
      <c r="C1429" t="s">
        <v>167</v>
      </c>
    </row>
    <row r="1430" spans="1:3">
      <c r="A1430">
        <v>73551262</v>
      </c>
      <c r="B1430" t="s">
        <v>5732</v>
      </c>
      <c r="C1430" t="s">
        <v>167</v>
      </c>
    </row>
    <row r="1431" spans="1:3">
      <c r="A1431">
        <v>73551262</v>
      </c>
      <c r="B1431" t="s">
        <v>5733</v>
      </c>
      <c r="C1431" t="s">
        <v>167</v>
      </c>
    </row>
    <row r="1432" spans="1:3">
      <c r="A1432">
        <v>73551262</v>
      </c>
      <c r="B1432" t="s">
        <v>5734</v>
      </c>
      <c r="C1432" t="s">
        <v>167</v>
      </c>
    </row>
    <row r="1433" spans="1:3">
      <c r="A1433">
        <v>73551262</v>
      </c>
      <c r="B1433" t="s">
        <v>5735</v>
      </c>
      <c r="C1433" t="s">
        <v>167</v>
      </c>
    </row>
    <row r="1434" spans="1:3">
      <c r="A1434">
        <v>73551262</v>
      </c>
      <c r="B1434" t="s">
        <v>5736</v>
      </c>
      <c r="C1434" t="s">
        <v>167</v>
      </c>
    </row>
    <row r="1435" spans="1:3">
      <c r="A1435">
        <v>73551262</v>
      </c>
      <c r="B1435" t="s">
        <v>5737</v>
      </c>
      <c r="C1435" t="s">
        <v>167</v>
      </c>
    </row>
    <row r="1436" spans="1:3">
      <c r="A1436">
        <v>73551262</v>
      </c>
      <c r="B1436" t="s">
        <v>5738</v>
      </c>
      <c r="C1436" t="s">
        <v>167</v>
      </c>
    </row>
    <row r="1437" spans="1:3">
      <c r="A1437">
        <v>73551262</v>
      </c>
      <c r="B1437" t="s">
        <v>5739</v>
      </c>
      <c r="C1437" t="s">
        <v>167</v>
      </c>
    </row>
    <row r="1438" spans="1:3">
      <c r="A1438">
        <v>73551262</v>
      </c>
      <c r="B1438" t="s">
        <v>5740</v>
      </c>
      <c r="C1438" t="s">
        <v>167</v>
      </c>
    </row>
    <row r="1439" spans="1:3">
      <c r="A1439">
        <v>73551262</v>
      </c>
      <c r="B1439" t="s">
        <v>5741</v>
      </c>
      <c r="C1439" t="s">
        <v>167</v>
      </c>
    </row>
    <row r="1440" spans="1:3">
      <c r="A1440">
        <v>73551262</v>
      </c>
      <c r="B1440" t="s">
        <v>5742</v>
      </c>
      <c r="C1440" t="s">
        <v>167</v>
      </c>
    </row>
    <row r="1441" spans="1:3">
      <c r="A1441">
        <v>73551262</v>
      </c>
      <c r="B1441" t="s">
        <v>5743</v>
      </c>
      <c r="C1441" t="s">
        <v>167</v>
      </c>
    </row>
    <row r="1442" spans="1:3">
      <c r="A1442">
        <v>73551262</v>
      </c>
      <c r="B1442" t="s">
        <v>5744</v>
      </c>
      <c r="C1442" t="s">
        <v>167</v>
      </c>
    </row>
    <row r="1443" spans="1:3">
      <c r="A1443">
        <v>73551262</v>
      </c>
      <c r="B1443" t="s">
        <v>5745</v>
      </c>
      <c r="C1443" t="s">
        <v>167</v>
      </c>
    </row>
    <row r="1444" spans="1:3">
      <c r="A1444">
        <v>73551262</v>
      </c>
      <c r="B1444" t="s">
        <v>5746</v>
      </c>
      <c r="C1444" t="s">
        <v>167</v>
      </c>
    </row>
    <row r="1445" spans="1:3">
      <c r="A1445">
        <v>73551262</v>
      </c>
      <c r="B1445" t="s">
        <v>5747</v>
      </c>
      <c r="C1445" t="s">
        <v>167</v>
      </c>
    </row>
    <row r="1446" spans="1:3">
      <c r="A1446">
        <v>73551262</v>
      </c>
      <c r="B1446" t="s">
        <v>5748</v>
      </c>
      <c r="C1446" t="s">
        <v>167</v>
      </c>
    </row>
    <row r="1447" spans="1:3">
      <c r="A1447">
        <v>73551262</v>
      </c>
      <c r="B1447" t="s">
        <v>5749</v>
      </c>
      <c r="C1447" t="s">
        <v>167</v>
      </c>
    </row>
    <row r="1448" spans="1:3">
      <c r="A1448">
        <v>73551262</v>
      </c>
      <c r="B1448" t="s">
        <v>5750</v>
      </c>
      <c r="C1448" t="s">
        <v>167</v>
      </c>
    </row>
    <row r="1449" spans="1:3">
      <c r="A1449">
        <v>73551262</v>
      </c>
      <c r="B1449" t="s">
        <v>5751</v>
      </c>
      <c r="C1449" t="s">
        <v>167</v>
      </c>
    </row>
    <row r="1450" spans="1:3">
      <c r="A1450">
        <v>73551262</v>
      </c>
      <c r="B1450" t="s">
        <v>5752</v>
      </c>
      <c r="C1450" t="s">
        <v>167</v>
      </c>
    </row>
    <row r="1451" spans="1:3">
      <c r="A1451">
        <v>73551262</v>
      </c>
      <c r="B1451" t="s">
        <v>5753</v>
      </c>
      <c r="C1451" t="s">
        <v>167</v>
      </c>
    </row>
    <row r="1452" spans="1:3">
      <c r="A1452">
        <v>73551262</v>
      </c>
      <c r="B1452" t="s">
        <v>5754</v>
      </c>
      <c r="C1452" t="s">
        <v>167</v>
      </c>
    </row>
    <row r="1453" spans="1:3">
      <c r="A1453">
        <v>73551262</v>
      </c>
      <c r="B1453" t="s">
        <v>5755</v>
      </c>
      <c r="C1453" t="s">
        <v>167</v>
      </c>
    </row>
    <row r="1454" spans="1:3">
      <c r="A1454">
        <v>73551262</v>
      </c>
      <c r="B1454" t="s">
        <v>5756</v>
      </c>
      <c r="C1454" t="s">
        <v>167</v>
      </c>
    </row>
    <row r="1455" spans="1:3">
      <c r="A1455">
        <v>73551262</v>
      </c>
      <c r="B1455" t="s">
        <v>5757</v>
      </c>
      <c r="C1455" t="s">
        <v>167</v>
      </c>
    </row>
    <row r="1456" spans="1:3">
      <c r="A1456">
        <v>73551262</v>
      </c>
      <c r="B1456" t="s">
        <v>5758</v>
      </c>
      <c r="C1456" t="s">
        <v>167</v>
      </c>
    </row>
    <row r="1457" spans="1:3">
      <c r="A1457">
        <v>73551262</v>
      </c>
      <c r="B1457" t="s">
        <v>5759</v>
      </c>
      <c r="C1457" t="s">
        <v>167</v>
      </c>
    </row>
    <row r="1458" spans="1:3">
      <c r="A1458">
        <v>73551262</v>
      </c>
      <c r="B1458" t="s">
        <v>5760</v>
      </c>
      <c r="C1458" t="s">
        <v>167</v>
      </c>
    </row>
    <row r="1459" spans="1:3">
      <c r="A1459">
        <v>73551262</v>
      </c>
      <c r="B1459" t="s">
        <v>5761</v>
      </c>
      <c r="C1459" t="s">
        <v>167</v>
      </c>
    </row>
    <row r="1460" spans="1:3">
      <c r="A1460">
        <v>73551262</v>
      </c>
      <c r="B1460" t="s">
        <v>5762</v>
      </c>
      <c r="C1460" t="s">
        <v>167</v>
      </c>
    </row>
    <row r="1461" spans="1:3">
      <c r="A1461">
        <v>73551262</v>
      </c>
      <c r="B1461" t="s">
        <v>5763</v>
      </c>
      <c r="C1461" t="s">
        <v>167</v>
      </c>
    </row>
    <row r="1462" spans="1:3">
      <c r="A1462">
        <v>73551262</v>
      </c>
      <c r="B1462" t="s">
        <v>5764</v>
      </c>
      <c r="C1462" t="s">
        <v>167</v>
      </c>
    </row>
    <row r="1463" spans="1:3">
      <c r="A1463">
        <v>73551262</v>
      </c>
      <c r="B1463" t="s">
        <v>5765</v>
      </c>
      <c r="C1463" t="s">
        <v>167</v>
      </c>
    </row>
    <row r="1464" spans="1:3">
      <c r="A1464">
        <v>73551262</v>
      </c>
      <c r="B1464" t="s">
        <v>5766</v>
      </c>
      <c r="C1464" t="s">
        <v>167</v>
      </c>
    </row>
    <row r="1465" spans="1:3">
      <c r="A1465">
        <v>73551262</v>
      </c>
      <c r="B1465" t="s">
        <v>5767</v>
      </c>
      <c r="C1465" t="s">
        <v>167</v>
      </c>
    </row>
    <row r="1466" spans="1:3">
      <c r="A1466">
        <v>73551262</v>
      </c>
      <c r="B1466" t="s">
        <v>5768</v>
      </c>
      <c r="C1466" t="s">
        <v>167</v>
      </c>
    </row>
    <row r="1467" spans="1:3">
      <c r="A1467">
        <v>73551262</v>
      </c>
      <c r="B1467" t="s">
        <v>5769</v>
      </c>
      <c r="C1467" t="s">
        <v>167</v>
      </c>
    </row>
    <row r="1468" spans="1:3">
      <c r="A1468">
        <v>73551262</v>
      </c>
      <c r="B1468" t="s">
        <v>5770</v>
      </c>
      <c r="C1468" t="s">
        <v>167</v>
      </c>
    </row>
    <row r="1469" spans="1:3">
      <c r="A1469">
        <v>73551262</v>
      </c>
      <c r="B1469" t="s">
        <v>5771</v>
      </c>
      <c r="C1469" t="s">
        <v>167</v>
      </c>
    </row>
    <row r="1470" spans="1:3">
      <c r="A1470">
        <v>73551262</v>
      </c>
      <c r="B1470" t="s">
        <v>5772</v>
      </c>
      <c r="C1470" t="s">
        <v>167</v>
      </c>
    </row>
    <row r="1471" spans="1:3">
      <c r="A1471">
        <v>73551262</v>
      </c>
      <c r="B1471" t="s">
        <v>5773</v>
      </c>
      <c r="C1471" t="s">
        <v>167</v>
      </c>
    </row>
    <row r="1472" spans="1:3">
      <c r="A1472">
        <v>73551262</v>
      </c>
      <c r="B1472" t="s">
        <v>5774</v>
      </c>
      <c r="C1472" t="s">
        <v>167</v>
      </c>
    </row>
    <row r="1473" spans="1:3">
      <c r="A1473">
        <v>73551262</v>
      </c>
      <c r="B1473" t="s">
        <v>5775</v>
      </c>
      <c r="C1473" t="s">
        <v>167</v>
      </c>
    </row>
    <row r="1474" spans="1:3">
      <c r="A1474">
        <v>73551264</v>
      </c>
      <c r="B1474" t="s">
        <v>5776</v>
      </c>
      <c r="C1474" t="s">
        <v>167</v>
      </c>
    </row>
    <row r="1475" spans="1:3">
      <c r="A1475">
        <v>73551264</v>
      </c>
      <c r="B1475" t="s">
        <v>5777</v>
      </c>
      <c r="C1475" t="s">
        <v>167</v>
      </c>
    </row>
    <row r="1476" spans="1:3">
      <c r="A1476">
        <v>73551264</v>
      </c>
      <c r="B1476" t="s">
        <v>5778</v>
      </c>
      <c r="C1476" t="s">
        <v>167</v>
      </c>
    </row>
    <row r="1477" spans="1:3">
      <c r="A1477">
        <v>73551264</v>
      </c>
      <c r="B1477" t="s">
        <v>5779</v>
      </c>
      <c r="C1477" t="s">
        <v>167</v>
      </c>
    </row>
    <row r="1478" spans="1:3">
      <c r="A1478">
        <v>73551264</v>
      </c>
      <c r="B1478" t="s">
        <v>5780</v>
      </c>
      <c r="C1478" t="s">
        <v>167</v>
      </c>
    </row>
    <row r="1479" spans="1:3">
      <c r="A1479">
        <v>73551264</v>
      </c>
      <c r="B1479" t="s">
        <v>5781</v>
      </c>
      <c r="C1479" t="s">
        <v>167</v>
      </c>
    </row>
    <row r="1480" spans="1:3">
      <c r="A1480">
        <v>73551264</v>
      </c>
      <c r="B1480" t="s">
        <v>5782</v>
      </c>
      <c r="C1480" t="s">
        <v>167</v>
      </c>
    </row>
    <row r="1481" spans="1:3">
      <c r="A1481">
        <v>73551264</v>
      </c>
      <c r="B1481" t="s">
        <v>5783</v>
      </c>
      <c r="C1481" t="s">
        <v>167</v>
      </c>
    </row>
    <row r="1482" spans="1:3">
      <c r="A1482">
        <v>73551264</v>
      </c>
      <c r="B1482" t="s">
        <v>5784</v>
      </c>
      <c r="C1482" t="s">
        <v>167</v>
      </c>
    </row>
    <row r="1483" spans="1:3">
      <c r="A1483">
        <v>73551264</v>
      </c>
      <c r="B1483" t="s">
        <v>5785</v>
      </c>
      <c r="C1483" t="s">
        <v>167</v>
      </c>
    </row>
    <row r="1484" spans="1:3">
      <c r="A1484">
        <v>73551264</v>
      </c>
      <c r="B1484" t="s">
        <v>5786</v>
      </c>
      <c r="C1484" t="s">
        <v>167</v>
      </c>
    </row>
    <row r="1485" spans="1:3">
      <c r="A1485">
        <v>73551264</v>
      </c>
      <c r="B1485" t="s">
        <v>5787</v>
      </c>
      <c r="C1485" t="s">
        <v>167</v>
      </c>
    </row>
    <row r="1486" spans="1:3">
      <c r="A1486">
        <v>73551264</v>
      </c>
      <c r="B1486" t="s">
        <v>5788</v>
      </c>
      <c r="C1486" t="s">
        <v>167</v>
      </c>
    </row>
    <row r="1487" spans="1:3">
      <c r="A1487">
        <v>73551264</v>
      </c>
      <c r="B1487" t="s">
        <v>5789</v>
      </c>
      <c r="C1487" t="s">
        <v>167</v>
      </c>
    </row>
    <row r="1488" spans="1:3">
      <c r="A1488">
        <v>73551264</v>
      </c>
      <c r="B1488" t="s">
        <v>5790</v>
      </c>
      <c r="C1488" t="s">
        <v>167</v>
      </c>
    </row>
    <row r="1489" spans="1:3">
      <c r="A1489">
        <v>73551264</v>
      </c>
      <c r="B1489" t="s">
        <v>5791</v>
      </c>
      <c r="C1489" t="s">
        <v>167</v>
      </c>
    </row>
    <row r="1490" spans="1:3">
      <c r="A1490">
        <v>73551264</v>
      </c>
      <c r="B1490" t="s">
        <v>5792</v>
      </c>
      <c r="C1490" t="s">
        <v>167</v>
      </c>
    </row>
    <row r="1491" spans="1:3">
      <c r="A1491">
        <v>73551264</v>
      </c>
      <c r="B1491" t="s">
        <v>5793</v>
      </c>
      <c r="C1491" t="s">
        <v>167</v>
      </c>
    </row>
    <row r="1492" spans="1:3">
      <c r="A1492">
        <v>73551264</v>
      </c>
      <c r="B1492" t="s">
        <v>5794</v>
      </c>
      <c r="C1492" t="s">
        <v>167</v>
      </c>
    </row>
    <row r="1493" spans="1:3">
      <c r="A1493">
        <v>73551264</v>
      </c>
      <c r="B1493" t="s">
        <v>5795</v>
      </c>
      <c r="C1493" t="s">
        <v>167</v>
      </c>
    </row>
    <row r="1494" spans="1:3">
      <c r="A1494">
        <v>73551264</v>
      </c>
      <c r="B1494" t="s">
        <v>5796</v>
      </c>
      <c r="C1494" t="s">
        <v>167</v>
      </c>
    </row>
    <row r="1495" spans="1:3">
      <c r="A1495">
        <v>73551264</v>
      </c>
      <c r="B1495" t="s">
        <v>5797</v>
      </c>
      <c r="C1495" t="s">
        <v>167</v>
      </c>
    </row>
    <row r="1496" spans="1:3">
      <c r="A1496">
        <v>73551264</v>
      </c>
      <c r="B1496" t="s">
        <v>5798</v>
      </c>
      <c r="C1496" t="s">
        <v>167</v>
      </c>
    </row>
    <row r="1497" spans="1:3">
      <c r="A1497">
        <v>73551264</v>
      </c>
      <c r="B1497" t="s">
        <v>5799</v>
      </c>
      <c r="C1497" t="s">
        <v>167</v>
      </c>
    </row>
    <row r="1498" spans="1:3">
      <c r="A1498">
        <v>73551264</v>
      </c>
      <c r="B1498" t="s">
        <v>5800</v>
      </c>
      <c r="C1498" t="s">
        <v>167</v>
      </c>
    </row>
    <row r="1499" spans="1:3">
      <c r="A1499">
        <v>73551264</v>
      </c>
      <c r="B1499" t="s">
        <v>5801</v>
      </c>
      <c r="C1499" t="s">
        <v>167</v>
      </c>
    </row>
    <row r="1500" spans="1:3">
      <c r="A1500">
        <v>73551264</v>
      </c>
      <c r="B1500" t="s">
        <v>5802</v>
      </c>
      <c r="C1500" t="s">
        <v>167</v>
      </c>
    </row>
    <row r="1501" spans="1:3">
      <c r="A1501">
        <v>73551264</v>
      </c>
      <c r="B1501" t="s">
        <v>5803</v>
      </c>
      <c r="C1501" t="s">
        <v>167</v>
      </c>
    </row>
    <row r="1502" spans="1:3">
      <c r="A1502">
        <v>73551264</v>
      </c>
      <c r="B1502" t="s">
        <v>5804</v>
      </c>
      <c r="C1502" t="s">
        <v>167</v>
      </c>
    </row>
    <row r="1503" spans="1:3">
      <c r="A1503">
        <v>73551264</v>
      </c>
      <c r="B1503" t="s">
        <v>5805</v>
      </c>
      <c r="C1503" t="s">
        <v>167</v>
      </c>
    </row>
    <row r="1504" spans="1:3">
      <c r="A1504">
        <v>73551264</v>
      </c>
      <c r="B1504" t="s">
        <v>5806</v>
      </c>
      <c r="C1504" t="s">
        <v>167</v>
      </c>
    </row>
    <row r="1505" spans="1:3">
      <c r="A1505">
        <v>73551264</v>
      </c>
      <c r="B1505" t="s">
        <v>5807</v>
      </c>
      <c r="C1505" t="s">
        <v>167</v>
      </c>
    </row>
    <row r="1506" spans="1:3">
      <c r="A1506">
        <v>73551264</v>
      </c>
      <c r="B1506" t="s">
        <v>5808</v>
      </c>
      <c r="C1506" t="s">
        <v>167</v>
      </c>
    </row>
    <row r="1507" spans="1:3">
      <c r="A1507">
        <v>73551264</v>
      </c>
      <c r="B1507" t="s">
        <v>5809</v>
      </c>
      <c r="C1507" t="s">
        <v>167</v>
      </c>
    </row>
    <row r="1508" spans="1:3">
      <c r="A1508">
        <v>73551264</v>
      </c>
      <c r="B1508" t="s">
        <v>5810</v>
      </c>
      <c r="C1508" t="s">
        <v>167</v>
      </c>
    </row>
    <row r="1509" spans="1:3">
      <c r="A1509">
        <v>73551264</v>
      </c>
      <c r="B1509" t="s">
        <v>5811</v>
      </c>
      <c r="C1509" t="s">
        <v>167</v>
      </c>
    </row>
    <row r="1510" spans="1:3">
      <c r="A1510">
        <v>73551264</v>
      </c>
      <c r="B1510" t="s">
        <v>5812</v>
      </c>
      <c r="C1510" t="s">
        <v>167</v>
      </c>
    </row>
    <row r="1511" spans="1:3">
      <c r="A1511">
        <v>73551264</v>
      </c>
      <c r="B1511" t="s">
        <v>5813</v>
      </c>
      <c r="C1511" t="s">
        <v>167</v>
      </c>
    </row>
    <row r="1512" spans="1:3">
      <c r="A1512">
        <v>73551264</v>
      </c>
      <c r="B1512" t="s">
        <v>5814</v>
      </c>
      <c r="C1512" t="s">
        <v>167</v>
      </c>
    </row>
    <row r="1513" spans="1:3">
      <c r="A1513">
        <v>73551264</v>
      </c>
      <c r="B1513" t="s">
        <v>5815</v>
      </c>
      <c r="C1513" t="s">
        <v>167</v>
      </c>
    </row>
    <row r="1514" spans="1:3">
      <c r="A1514">
        <v>73551264</v>
      </c>
      <c r="B1514" t="s">
        <v>5816</v>
      </c>
      <c r="C1514" t="s">
        <v>167</v>
      </c>
    </row>
    <row r="1515" spans="1:3">
      <c r="A1515">
        <v>73551264</v>
      </c>
      <c r="B1515" t="s">
        <v>5817</v>
      </c>
      <c r="C1515" t="s">
        <v>167</v>
      </c>
    </row>
    <row r="1516" spans="1:3">
      <c r="A1516">
        <v>73551264</v>
      </c>
      <c r="B1516" t="s">
        <v>5818</v>
      </c>
      <c r="C1516" t="s">
        <v>167</v>
      </c>
    </row>
    <row r="1517" spans="1:3">
      <c r="A1517">
        <v>73551264</v>
      </c>
      <c r="B1517" t="s">
        <v>5819</v>
      </c>
      <c r="C1517" t="s">
        <v>167</v>
      </c>
    </row>
    <row r="1518" spans="1:3">
      <c r="A1518">
        <v>73551264</v>
      </c>
      <c r="B1518" t="s">
        <v>5820</v>
      </c>
      <c r="C1518" t="s">
        <v>167</v>
      </c>
    </row>
    <row r="1519" spans="1:3">
      <c r="A1519">
        <v>73551264</v>
      </c>
      <c r="B1519" t="s">
        <v>5821</v>
      </c>
      <c r="C1519" t="s">
        <v>167</v>
      </c>
    </row>
    <row r="1520" spans="1:3">
      <c r="A1520">
        <v>73551264</v>
      </c>
      <c r="B1520" t="s">
        <v>5822</v>
      </c>
      <c r="C1520" t="s">
        <v>167</v>
      </c>
    </row>
    <row r="1521" spans="1:3">
      <c r="A1521">
        <v>73551264</v>
      </c>
      <c r="B1521" t="s">
        <v>5823</v>
      </c>
      <c r="C1521" t="s">
        <v>167</v>
      </c>
    </row>
    <row r="1522" spans="1:3">
      <c r="A1522">
        <v>73551264</v>
      </c>
      <c r="B1522" t="s">
        <v>5824</v>
      </c>
      <c r="C1522" t="s">
        <v>167</v>
      </c>
    </row>
    <row r="1523" spans="1:3">
      <c r="A1523">
        <v>73551264</v>
      </c>
      <c r="B1523" t="s">
        <v>5825</v>
      </c>
      <c r="C1523" t="s">
        <v>167</v>
      </c>
    </row>
    <row r="1524" spans="1:3">
      <c r="A1524">
        <v>73551264</v>
      </c>
      <c r="B1524" t="s">
        <v>5826</v>
      </c>
      <c r="C1524" t="s">
        <v>167</v>
      </c>
    </row>
    <row r="1525" spans="1:3">
      <c r="A1525">
        <v>73551264</v>
      </c>
      <c r="B1525" t="s">
        <v>5827</v>
      </c>
      <c r="C1525" t="s">
        <v>167</v>
      </c>
    </row>
    <row r="1526" spans="1:3">
      <c r="A1526">
        <v>73551264</v>
      </c>
      <c r="B1526" t="s">
        <v>5828</v>
      </c>
      <c r="C1526" t="s">
        <v>167</v>
      </c>
    </row>
    <row r="1527" spans="1:3">
      <c r="A1527">
        <v>73551264</v>
      </c>
      <c r="B1527" t="s">
        <v>5829</v>
      </c>
      <c r="C1527" t="s">
        <v>167</v>
      </c>
    </row>
    <row r="1528" spans="1:3">
      <c r="A1528">
        <v>73551264</v>
      </c>
      <c r="B1528" t="s">
        <v>5830</v>
      </c>
      <c r="C1528" t="s">
        <v>167</v>
      </c>
    </row>
    <row r="1529" spans="1:3">
      <c r="A1529">
        <v>73551264</v>
      </c>
      <c r="B1529" t="s">
        <v>5831</v>
      </c>
      <c r="C1529" t="s">
        <v>167</v>
      </c>
    </row>
    <row r="1530" spans="1:3">
      <c r="A1530">
        <v>73551264</v>
      </c>
      <c r="B1530" t="s">
        <v>5832</v>
      </c>
      <c r="C1530" t="s">
        <v>167</v>
      </c>
    </row>
    <row r="1531" spans="1:3">
      <c r="A1531">
        <v>73551264</v>
      </c>
      <c r="B1531" t="s">
        <v>5833</v>
      </c>
      <c r="C1531" t="s">
        <v>167</v>
      </c>
    </row>
    <row r="1532" spans="1:3">
      <c r="A1532">
        <v>73551264</v>
      </c>
      <c r="B1532" t="s">
        <v>5834</v>
      </c>
      <c r="C1532" t="s">
        <v>167</v>
      </c>
    </row>
    <row r="1533" spans="1:3">
      <c r="A1533">
        <v>73551264</v>
      </c>
      <c r="B1533" t="s">
        <v>5835</v>
      </c>
      <c r="C1533" t="s">
        <v>167</v>
      </c>
    </row>
    <row r="1534" spans="1:3">
      <c r="A1534">
        <v>73551264</v>
      </c>
      <c r="B1534" t="s">
        <v>5836</v>
      </c>
      <c r="C1534" t="s">
        <v>167</v>
      </c>
    </row>
    <row r="1535" spans="1:3">
      <c r="A1535">
        <v>73551264</v>
      </c>
      <c r="B1535" t="s">
        <v>5837</v>
      </c>
      <c r="C1535" t="s">
        <v>167</v>
      </c>
    </row>
    <row r="1536" spans="1:3">
      <c r="A1536">
        <v>73551264</v>
      </c>
      <c r="B1536" t="s">
        <v>5838</v>
      </c>
      <c r="C1536" t="s">
        <v>167</v>
      </c>
    </row>
    <row r="1537" spans="1:3">
      <c r="A1537">
        <v>73551264</v>
      </c>
      <c r="B1537" t="s">
        <v>5839</v>
      </c>
      <c r="C1537" t="s">
        <v>167</v>
      </c>
    </row>
    <row r="1538" spans="1:3">
      <c r="A1538">
        <v>73551264</v>
      </c>
      <c r="B1538" t="s">
        <v>5840</v>
      </c>
      <c r="C1538" t="s">
        <v>167</v>
      </c>
    </row>
    <row r="1539" spans="1:3">
      <c r="A1539">
        <v>73551264</v>
      </c>
      <c r="B1539" t="s">
        <v>5841</v>
      </c>
      <c r="C1539" t="s">
        <v>167</v>
      </c>
    </row>
    <row r="1540" spans="1:3">
      <c r="A1540">
        <v>73551264</v>
      </c>
      <c r="B1540" t="s">
        <v>5842</v>
      </c>
      <c r="C1540" t="s">
        <v>167</v>
      </c>
    </row>
    <row r="1541" spans="1:3">
      <c r="A1541">
        <v>73551264</v>
      </c>
      <c r="B1541" t="s">
        <v>5843</v>
      </c>
      <c r="C1541" t="s">
        <v>167</v>
      </c>
    </row>
    <row r="1542" spans="1:3">
      <c r="A1542">
        <v>73551264</v>
      </c>
      <c r="B1542" t="s">
        <v>5844</v>
      </c>
      <c r="C1542" t="s">
        <v>167</v>
      </c>
    </row>
    <row r="1543" spans="1:3">
      <c r="A1543">
        <v>73551264</v>
      </c>
      <c r="B1543" t="s">
        <v>5845</v>
      </c>
      <c r="C1543" t="s">
        <v>167</v>
      </c>
    </row>
    <row r="1544" spans="1:3">
      <c r="A1544">
        <v>73551264</v>
      </c>
      <c r="B1544" t="s">
        <v>5846</v>
      </c>
      <c r="C1544" t="s">
        <v>167</v>
      </c>
    </row>
    <row r="1545" spans="1:3">
      <c r="A1545">
        <v>73551264</v>
      </c>
      <c r="B1545" t="s">
        <v>5847</v>
      </c>
      <c r="C1545" t="s">
        <v>167</v>
      </c>
    </row>
    <row r="1546" spans="1:3">
      <c r="A1546">
        <v>73551264</v>
      </c>
      <c r="B1546" t="s">
        <v>5848</v>
      </c>
      <c r="C1546" t="s">
        <v>167</v>
      </c>
    </row>
    <row r="1547" spans="1:3">
      <c r="A1547">
        <v>73551264</v>
      </c>
      <c r="B1547" t="s">
        <v>5849</v>
      </c>
      <c r="C1547" t="s">
        <v>167</v>
      </c>
    </row>
    <row r="1548" spans="1:3">
      <c r="A1548">
        <v>73551264</v>
      </c>
      <c r="B1548" t="s">
        <v>5850</v>
      </c>
      <c r="C1548" t="s">
        <v>167</v>
      </c>
    </row>
    <row r="1549" spans="1:3">
      <c r="A1549">
        <v>73551264</v>
      </c>
      <c r="B1549" t="s">
        <v>5851</v>
      </c>
      <c r="C1549" t="s">
        <v>167</v>
      </c>
    </row>
    <row r="1550" spans="1:3">
      <c r="A1550">
        <v>73551264</v>
      </c>
      <c r="B1550" t="s">
        <v>5852</v>
      </c>
      <c r="C1550" t="s">
        <v>167</v>
      </c>
    </row>
    <row r="1551" spans="1:3">
      <c r="A1551">
        <v>73551264</v>
      </c>
      <c r="B1551" t="s">
        <v>5853</v>
      </c>
      <c r="C1551" t="s">
        <v>167</v>
      </c>
    </row>
    <row r="1552" spans="1:3">
      <c r="A1552">
        <v>73551264</v>
      </c>
      <c r="B1552" t="s">
        <v>5854</v>
      </c>
      <c r="C1552" t="s">
        <v>167</v>
      </c>
    </row>
    <row r="1553" spans="1:3">
      <c r="A1553">
        <v>73551264</v>
      </c>
      <c r="B1553" t="s">
        <v>5855</v>
      </c>
      <c r="C1553" t="s">
        <v>167</v>
      </c>
    </row>
    <row r="1554" spans="1:3">
      <c r="A1554">
        <v>73551264</v>
      </c>
      <c r="B1554" t="s">
        <v>5856</v>
      </c>
      <c r="C1554" t="s">
        <v>167</v>
      </c>
    </row>
    <row r="1555" spans="1:3">
      <c r="A1555">
        <v>73551264</v>
      </c>
      <c r="B1555" t="s">
        <v>5857</v>
      </c>
      <c r="C1555" t="s">
        <v>167</v>
      </c>
    </row>
    <row r="1556" spans="1:3">
      <c r="A1556">
        <v>73551264</v>
      </c>
      <c r="B1556" t="s">
        <v>5858</v>
      </c>
      <c r="C1556" t="s">
        <v>167</v>
      </c>
    </row>
    <row r="1557" spans="1:3">
      <c r="A1557">
        <v>73551264</v>
      </c>
      <c r="B1557" t="s">
        <v>5859</v>
      </c>
      <c r="C1557" t="s">
        <v>167</v>
      </c>
    </row>
    <row r="1558" spans="1:3">
      <c r="A1558">
        <v>73551264</v>
      </c>
      <c r="B1558" t="s">
        <v>5860</v>
      </c>
      <c r="C1558" t="s">
        <v>167</v>
      </c>
    </row>
    <row r="1559" spans="1:3">
      <c r="A1559">
        <v>73551264</v>
      </c>
      <c r="B1559" t="s">
        <v>5861</v>
      </c>
      <c r="C1559" t="s">
        <v>167</v>
      </c>
    </row>
    <row r="1560" spans="1:3">
      <c r="A1560">
        <v>73551264</v>
      </c>
      <c r="B1560" t="s">
        <v>5862</v>
      </c>
      <c r="C1560" t="s">
        <v>167</v>
      </c>
    </row>
    <row r="1561" spans="1:3">
      <c r="A1561">
        <v>73551264</v>
      </c>
      <c r="B1561" t="s">
        <v>5863</v>
      </c>
      <c r="C1561" t="s">
        <v>167</v>
      </c>
    </row>
    <row r="1562" spans="1:3">
      <c r="A1562">
        <v>73551264</v>
      </c>
      <c r="B1562" t="s">
        <v>5864</v>
      </c>
      <c r="C1562" t="s">
        <v>167</v>
      </c>
    </row>
    <row r="1563" spans="1:3">
      <c r="A1563">
        <v>73551264</v>
      </c>
      <c r="B1563" t="s">
        <v>5865</v>
      </c>
      <c r="C1563" t="s">
        <v>167</v>
      </c>
    </row>
    <row r="1564" spans="1:3">
      <c r="A1564">
        <v>73551264</v>
      </c>
      <c r="B1564" t="s">
        <v>5866</v>
      </c>
      <c r="C1564" t="s">
        <v>167</v>
      </c>
    </row>
    <row r="1565" spans="1:3">
      <c r="A1565">
        <v>73551264</v>
      </c>
      <c r="B1565" t="s">
        <v>5867</v>
      </c>
      <c r="C1565" t="s">
        <v>167</v>
      </c>
    </row>
    <row r="1566" spans="1:3">
      <c r="A1566">
        <v>73551264</v>
      </c>
      <c r="B1566" t="s">
        <v>5868</v>
      </c>
      <c r="C1566" t="s">
        <v>167</v>
      </c>
    </row>
    <row r="1567" spans="1:3">
      <c r="A1567">
        <v>73551264</v>
      </c>
      <c r="B1567" t="s">
        <v>5869</v>
      </c>
      <c r="C1567" t="s">
        <v>167</v>
      </c>
    </row>
    <row r="1568" spans="1:3">
      <c r="A1568">
        <v>73551264</v>
      </c>
      <c r="B1568" t="s">
        <v>5870</v>
      </c>
      <c r="C1568" t="s">
        <v>167</v>
      </c>
    </row>
    <row r="1569" spans="1:3">
      <c r="A1569">
        <v>73551264</v>
      </c>
      <c r="B1569" t="s">
        <v>5871</v>
      </c>
      <c r="C1569" t="s">
        <v>167</v>
      </c>
    </row>
    <row r="1570" spans="1:3">
      <c r="A1570">
        <v>73551264</v>
      </c>
      <c r="B1570" t="s">
        <v>5872</v>
      </c>
      <c r="C1570" t="s">
        <v>167</v>
      </c>
    </row>
    <row r="1571" spans="1:3">
      <c r="A1571">
        <v>73551264</v>
      </c>
      <c r="B1571" t="s">
        <v>5873</v>
      </c>
      <c r="C1571" t="s">
        <v>167</v>
      </c>
    </row>
    <row r="1572" spans="1:3">
      <c r="A1572">
        <v>73551264</v>
      </c>
      <c r="B1572" t="s">
        <v>5874</v>
      </c>
      <c r="C1572" t="s">
        <v>167</v>
      </c>
    </row>
    <row r="1573" spans="1:3">
      <c r="A1573">
        <v>73551264</v>
      </c>
      <c r="B1573" t="s">
        <v>5875</v>
      </c>
      <c r="C1573" t="s">
        <v>167</v>
      </c>
    </row>
    <row r="1574" spans="1:3">
      <c r="A1574">
        <v>73551264</v>
      </c>
      <c r="B1574" t="s">
        <v>5876</v>
      </c>
      <c r="C1574" t="s">
        <v>167</v>
      </c>
    </row>
    <row r="1575" spans="1:3">
      <c r="A1575">
        <v>73551264</v>
      </c>
      <c r="B1575" t="s">
        <v>5877</v>
      </c>
      <c r="C1575" t="s">
        <v>167</v>
      </c>
    </row>
    <row r="1576" spans="1:3">
      <c r="A1576">
        <v>73551264</v>
      </c>
      <c r="B1576" t="s">
        <v>5878</v>
      </c>
      <c r="C1576" t="s">
        <v>167</v>
      </c>
    </row>
    <row r="1577" spans="1:3">
      <c r="A1577">
        <v>73551264</v>
      </c>
      <c r="B1577" t="s">
        <v>5879</v>
      </c>
      <c r="C1577" t="s">
        <v>167</v>
      </c>
    </row>
    <row r="1578" spans="1:3">
      <c r="A1578">
        <v>73551264</v>
      </c>
      <c r="B1578" t="s">
        <v>5880</v>
      </c>
      <c r="C1578" t="s">
        <v>167</v>
      </c>
    </row>
    <row r="1579" spans="1:3">
      <c r="A1579">
        <v>73551266</v>
      </c>
      <c r="B1579" t="s">
        <v>5881</v>
      </c>
      <c r="C1579" t="s">
        <v>167</v>
      </c>
    </row>
    <row r="1580" spans="1:3">
      <c r="A1580">
        <v>73551266</v>
      </c>
      <c r="B1580" t="s">
        <v>5882</v>
      </c>
      <c r="C1580" t="s">
        <v>167</v>
      </c>
    </row>
    <row r="1581" spans="1:3">
      <c r="A1581">
        <v>73551266</v>
      </c>
      <c r="B1581" t="s">
        <v>5883</v>
      </c>
      <c r="C1581" t="s">
        <v>167</v>
      </c>
    </row>
    <row r="1582" spans="1:3">
      <c r="A1582">
        <v>73551266</v>
      </c>
      <c r="B1582" t="s">
        <v>5884</v>
      </c>
      <c r="C1582" t="s">
        <v>167</v>
      </c>
    </row>
    <row r="1583" spans="1:3">
      <c r="A1583">
        <v>73551266</v>
      </c>
      <c r="B1583" t="s">
        <v>5885</v>
      </c>
      <c r="C1583" t="s">
        <v>167</v>
      </c>
    </row>
    <row r="1584" spans="1:3">
      <c r="A1584">
        <v>73551266</v>
      </c>
      <c r="B1584" t="s">
        <v>5886</v>
      </c>
      <c r="C1584" t="s">
        <v>167</v>
      </c>
    </row>
    <row r="1585" spans="1:3">
      <c r="A1585">
        <v>73551266</v>
      </c>
      <c r="B1585" t="s">
        <v>5887</v>
      </c>
      <c r="C1585" t="s">
        <v>167</v>
      </c>
    </row>
    <row r="1586" spans="1:3">
      <c r="A1586">
        <v>73551266</v>
      </c>
      <c r="B1586" t="s">
        <v>5888</v>
      </c>
      <c r="C1586" t="s">
        <v>167</v>
      </c>
    </row>
    <row r="1587" spans="1:3">
      <c r="A1587">
        <v>73551266</v>
      </c>
      <c r="B1587" t="s">
        <v>5889</v>
      </c>
      <c r="C1587" t="s">
        <v>167</v>
      </c>
    </row>
    <row r="1588" spans="1:3">
      <c r="A1588">
        <v>73551266</v>
      </c>
      <c r="B1588" t="s">
        <v>5890</v>
      </c>
      <c r="C1588" t="s">
        <v>167</v>
      </c>
    </row>
    <row r="1589" spans="1:3">
      <c r="A1589">
        <v>73551266</v>
      </c>
      <c r="B1589" t="s">
        <v>5891</v>
      </c>
      <c r="C1589" t="s">
        <v>167</v>
      </c>
    </row>
    <row r="1590" spans="1:3">
      <c r="A1590">
        <v>73551266</v>
      </c>
      <c r="B1590" t="s">
        <v>5892</v>
      </c>
      <c r="C1590" t="s">
        <v>167</v>
      </c>
    </row>
    <row r="1591" spans="1:3">
      <c r="A1591">
        <v>73551266</v>
      </c>
      <c r="B1591" t="s">
        <v>5893</v>
      </c>
      <c r="C1591" t="s">
        <v>167</v>
      </c>
    </row>
    <row r="1592" spans="1:3">
      <c r="A1592">
        <v>73551266</v>
      </c>
      <c r="B1592" t="s">
        <v>5894</v>
      </c>
      <c r="C1592" t="s">
        <v>167</v>
      </c>
    </row>
    <row r="1593" spans="1:3">
      <c r="A1593">
        <v>73551266</v>
      </c>
      <c r="B1593" t="s">
        <v>5895</v>
      </c>
      <c r="C1593" t="s">
        <v>167</v>
      </c>
    </row>
    <row r="1594" spans="1:3">
      <c r="A1594">
        <v>73551266</v>
      </c>
      <c r="B1594" t="s">
        <v>5896</v>
      </c>
      <c r="C1594" t="s">
        <v>167</v>
      </c>
    </row>
    <row r="1595" spans="1:3">
      <c r="A1595">
        <v>73551266</v>
      </c>
      <c r="B1595" t="s">
        <v>5897</v>
      </c>
      <c r="C1595" t="s">
        <v>167</v>
      </c>
    </row>
    <row r="1596" spans="1:3">
      <c r="A1596">
        <v>73551266</v>
      </c>
      <c r="B1596" t="s">
        <v>5898</v>
      </c>
      <c r="C1596" t="s">
        <v>167</v>
      </c>
    </row>
    <row r="1597" spans="1:3">
      <c r="A1597">
        <v>73551266</v>
      </c>
      <c r="B1597" t="s">
        <v>5899</v>
      </c>
      <c r="C1597" t="s">
        <v>167</v>
      </c>
    </row>
    <row r="1598" spans="1:3">
      <c r="A1598">
        <v>73551266</v>
      </c>
      <c r="B1598" t="s">
        <v>5900</v>
      </c>
      <c r="C1598" t="s">
        <v>167</v>
      </c>
    </row>
    <row r="1599" spans="1:3">
      <c r="A1599">
        <v>73551266</v>
      </c>
      <c r="B1599" t="s">
        <v>5901</v>
      </c>
      <c r="C1599" t="s">
        <v>167</v>
      </c>
    </row>
    <row r="1600" spans="1:3">
      <c r="A1600">
        <v>73551266</v>
      </c>
      <c r="B1600" t="s">
        <v>5902</v>
      </c>
      <c r="C1600" t="s">
        <v>167</v>
      </c>
    </row>
    <row r="1601" spans="1:3">
      <c r="A1601">
        <v>73551266</v>
      </c>
      <c r="B1601" t="s">
        <v>5903</v>
      </c>
      <c r="C1601" t="s">
        <v>167</v>
      </c>
    </row>
    <row r="1602" spans="1:3">
      <c r="A1602">
        <v>73551266</v>
      </c>
      <c r="B1602" t="s">
        <v>5904</v>
      </c>
      <c r="C1602" t="s">
        <v>167</v>
      </c>
    </row>
    <row r="1603" spans="1:3">
      <c r="A1603">
        <v>73551266</v>
      </c>
      <c r="B1603" t="s">
        <v>5905</v>
      </c>
      <c r="C1603" t="s">
        <v>167</v>
      </c>
    </row>
    <row r="1604" spans="1:3">
      <c r="A1604">
        <v>73551266</v>
      </c>
      <c r="B1604" t="s">
        <v>5906</v>
      </c>
      <c r="C1604" t="s">
        <v>167</v>
      </c>
    </row>
    <row r="1605" spans="1:3">
      <c r="A1605">
        <v>73551266</v>
      </c>
      <c r="B1605" t="s">
        <v>5907</v>
      </c>
      <c r="C1605" t="s">
        <v>167</v>
      </c>
    </row>
    <row r="1606" spans="1:3">
      <c r="A1606">
        <v>73551266</v>
      </c>
      <c r="B1606" t="s">
        <v>5908</v>
      </c>
      <c r="C1606" t="s">
        <v>167</v>
      </c>
    </row>
    <row r="1607" spans="1:3">
      <c r="A1607">
        <v>73551266</v>
      </c>
      <c r="B1607" t="s">
        <v>5909</v>
      </c>
      <c r="C1607" t="s">
        <v>167</v>
      </c>
    </row>
    <row r="1608" spans="1:3">
      <c r="A1608">
        <v>73551266</v>
      </c>
      <c r="B1608" t="s">
        <v>5910</v>
      </c>
      <c r="C1608" t="s">
        <v>167</v>
      </c>
    </row>
    <row r="1609" spans="1:3">
      <c r="A1609">
        <v>73551266</v>
      </c>
      <c r="B1609" t="s">
        <v>5911</v>
      </c>
      <c r="C1609" t="s">
        <v>167</v>
      </c>
    </row>
    <row r="1610" spans="1:3">
      <c r="A1610">
        <v>73551266</v>
      </c>
      <c r="B1610" t="s">
        <v>5912</v>
      </c>
      <c r="C1610" t="s">
        <v>167</v>
      </c>
    </row>
    <row r="1611" spans="1:3">
      <c r="A1611">
        <v>73551266</v>
      </c>
      <c r="B1611" t="s">
        <v>5913</v>
      </c>
      <c r="C1611" t="s">
        <v>167</v>
      </c>
    </row>
    <row r="1612" spans="1:3">
      <c r="A1612">
        <v>73551266</v>
      </c>
      <c r="B1612" t="s">
        <v>5914</v>
      </c>
      <c r="C1612" t="s">
        <v>167</v>
      </c>
    </row>
    <row r="1613" spans="1:3">
      <c r="A1613">
        <v>73551266</v>
      </c>
      <c r="B1613" t="s">
        <v>5915</v>
      </c>
      <c r="C1613" t="s">
        <v>167</v>
      </c>
    </row>
    <row r="1614" spans="1:3">
      <c r="A1614">
        <v>73551266</v>
      </c>
      <c r="B1614" t="s">
        <v>5916</v>
      </c>
      <c r="C1614" t="s">
        <v>167</v>
      </c>
    </row>
    <row r="1615" spans="1:3">
      <c r="A1615">
        <v>73551266</v>
      </c>
      <c r="B1615" t="s">
        <v>5917</v>
      </c>
      <c r="C1615" t="s">
        <v>167</v>
      </c>
    </row>
    <row r="1616" spans="1:3">
      <c r="A1616">
        <v>73551266</v>
      </c>
      <c r="B1616" t="s">
        <v>5918</v>
      </c>
      <c r="C1616" t="s">
        <v>167</v>
      </c>
    </row>
    <row r="1617" spans="1:3">
      <c r="A1617">
        <v>73551266</v>
      </c>
      <c r="B1617" t="s">
        <v>5919</v>
      </c>
      <c r="C1617" t="s">
        <v>167</v>
      </c>
    </row>
    <row r="1618" spans="1:3">
      <c r="A1618">
        <v>73551266</v>
      </c>
      <c r="B1618" t="s">
        <v>5920</v>
      </c>
      <c r="C1618" t="s">
        <v>167</v>
      </c>
    </row>
    <row r="1619" spans="1:3">
      <c r="A1619">
        <v>73551266</v>
      </c>
      <c r="B1619" t="s">
        <v>5921</v>
      </c>
      <c r="C1619" t="s">
        <v>167</v>
      </c>
    </row>
    <row r="1620" spans="1:3">
      <c r="A1620">
        <v>73551266</v>
      </c>
      <c r="B1620" t="s">
        <v>5922</v>
      </c>
      <c r="C1620" t="s">
        <v>167</v>
      </c>
    </row>
    <row r="1621" spans="1:3">
      <c r="A1621">
        <v>73551266</v>
      </c>
      <c r="B1621" t="s">
        <v>5923</v>
      </c>
      <c r="C1621" t="s">
        <v>167</v>
      </c>
    </row>
    <row r="1622" spans="1:3">
      <c r="A1622">
        <v>73551266</v>
      </c>
      <c r="B1622" t="s">
        <v>5924</v>
      </c>
      <c r="C1622" t="s">
        <v>167</v>
      </c>
    </row>
    <row r="1623" spans="1:3">
      <c r="A1623">
        <v>73551266</v>
      </c>
      <c r="B1623" t="s">
        <v>5925</v>
      </c>
      <c r="C1623" t="s">
        <v>167</v>
      </c>
    </row>
    <row r="1624" spans="1:3">
      <c r="A1624">
        <v>73551266</v>
      </c>
      <c r="B1624" t="s">
        <v>5926</v>
      </c>
      <c r="C1624" t="s">
        <v>167</v>
      </c>
    </row>
    <row r="1625" spans="1:3">
      <c r="A1625">
        <v>73551266</v>
      </c>
      <c r="B1625" t="s">
        <v>5927</v>
      </c>
      <c r="C1625" t="s">
        <v>167</v>
      </c>
    </row>
    <row r="1626" spans="1:3">
      <c r="A1626">
        <v>73551266</v>
      </c>
      <c r="B1626" t="s">
        <v>5928</v>
      </c>
      <c r="C1626" t="s">
        <v>167</v>
      </c>
    </row>
    <row r="1627" spans="1:3">
      <c r="A1627">
        <v>73551266</v>
      </c>
      <c r="B1627" t="s">
        <v>5929</v>
      </c>
      <c r="C1627" t="s">
        <v>167</v>
      </c>
    </row>
    <row r="1628" spans="1:3">
      <c r="A1628">
        <v>73551266</v>
      </c>
      <c r="B1628" t="s">
        <v>5930</v>
      </c>
      <c r="C1628" t="s">
        <v>167</v>
      </c>
    </row>
    <row r="1629" spans="1:3">
      <c r="A1629">
        <v>73551266</v>
      </c>
      <c r="B1629" t="s">
        <v>5931</v>
      </c>
      <c r="C1629" t="s">
        <v>167</v>
      </c>
    </row>
    <row r="1630" spans="1:3">
      <c r="A1630">
        <v>73551266</v>
      </c>
      <c r="B1630" t="s">
        <v>5932</v>
      </c>
      <c r="C1630" t="s">
        <v>167</v>
      </c>
    </row>
    <row r="1631" spans="1:3">
      <c r="A1631">
        <v>73551266</v>
      </c>
      <c r="B1631" t="s">
        <v>5933</v>
      </c>
      <c r="C1631" t="s">
        <v>167</v>
      </c>
    </row>
    <row r="1632" spans="1:3">
      <c r="A1632">
        <v>73551266</v>
      </c>
      <c r="B1632" t="s">
        <v>5934</v>
      </c>
      <c r="C1632" t="s">
        <v>167</v>
      </c>
    </row>
    <row r="1633" spans="1:3">
      <c r="A1633">
        <v>73551266</v>
      </c>
      <c r="B1633" t="s">
        <v>5935</v>
      </c>
      <c r="C1633" t="s">
        <v>167</v>
      </c>
    </row>
    <row r="1634" spans="1:3">
      <c r="A1634">
        <v>73551266</v>
      </c>
      <c r="B1634" t="s">
        <v>5936</v>
      </c>
      <c r="C1634" t="s">
        <v>167</v>
      </c>
    </row>
    <row r="1635" spans="1:3">
      <c r="A1635">
        <v>73551266</v>
      </c>
      <c r="B1635" t="s">
        <v>5937</v>
      </c>
      <c r="C1635" t="s">
        <v>167</v>
      </c>
    </row>
    <row r="1636" spans="1:3">
      <c r="A1636">
        <v>73551266</v>
      </c>
      <c r="B1636" t="s">
        <v>5938</v>
      </c>
      <c r="C1636" t="s">
        <v>167</v>
      </c>
    </row>
    <row r="1637" spans="1:3">
      <c r="A1637">
        <v>73551266</v>
      </c>
      <c r="B1637" t="s">
        <v>5939</v>
      </c>
      <c r="C1637" t="s">
        <v>167</v>
      </c>
    </row>
    <row r="1638" spans="1:3">
      <c r="A1638">
        <v>73551266</v>
      </c>
      <c r="B1638" t="s">
        <v>5940</v>
      </c>
      <c r="C1638" t="s">
        <v>167</v>
      </c>
    </row>
    <row r="1639" spans="1:3">
      <c r="A1639">
        <v>73551266</v>
      </c>
      <c r="B1639" t="s">
        <v>5941</v>
      </c>
      <c r="C1639" t="s">
        <v>167</v>
      </c>
    </row>
    <row r="1640" spans="1:3">
      <c r="A1640">
        <v>73551266</v>
      </c>
      <c r="B1640" t="s">
        <v>5942</v>
      </c>
      <c r="C1640" t="s">
        <v>167</v>
      </c>
    </row>
    <row r="1641" spans="1:3">
      <c r="A1641">
        <v>73551266</v>
      </c>
      <c r="B1641" t="s">
        <v>5943</v>
      </c>
      <c r="C1641" t="s">
        <v>167</v>
      </c>
    </row>
    <row r="1642" spans="1:3">
      <c r="A1642">
        <v>73551266</v>
      </c>
      <c r="B1642" t="s">
        <v>5944</v>
      </c>
      <c r="C1642" t="s">
        <v>167</v>
      </c>
    </row>
    <row r="1643" spans="1:3">
      <c r="A1643">
        <v>73551266</v>
      </c>
      <c r="B1643" t="s">
        <v>5945</v>
      </c>
      <c r="C1643" t="s">
        <v>167</v>
      </c>
    </row>
    <row r="1644" spans="1:3">
      <c r="A1644">
        <v>73551266</v>
      </c>
      <c r="B1644" t="s">
        <v>5946</v>
      </c>
      <c r="C1644" t="s">
        <v>167</v>
      </c>
    </row>
    <row r="1645" spans="1:3">
      <c r="A1645">
        <v>73551266</v>
      </c>
      <c r="B1645" t="s">
        <v>5947</v>
      </c>
      <c r="C1645" t="s">
        <v>167</v>
      </c>
    </row>
    <row r="1646" spans="1:3">
      <c r="A1646">
        <v>73551266</v>
      </c>
      <c r="B1646" t="s">
        <v>5948</v>
      </c>
      <c r="C1646" t="s">
        <v>167</v>
      </c>
    </row>
    <row r="1647" spans="1:3">
      <c r="A1647">
        <v>73551266</v>
      </c>
      <c r="B1647" t="s">
        <v>5949</v>
      </c>
      <c r="C1647" t="s">
        <v>167</v>
      </c>
    </row>
    <row r="1648" spans="1:3">
      <c r="A1648">
        <v>73551266</v>
      </c>
      <c r="B1648" t="s">
        <v>5950</v>
      </c>
      <c r="C1648" t="s">
        <v>167</v>
      </c>
    </row>
    <row r="1649" spans="1:3">
      <c r="A1649">
        <v>73551266</v>
      </c>
      <c r="B1649" t="s">
        <v>5951</v>
      </c>
      <c r="C1649" t="s">
        <v>167</v>
      </c>
    </row>
    <row r="1650" spans="1:3">
      <c r="A1650">
        <v>73551266</v>
      </c>
      <c r="B1650" t="s">
        <v>5952</v>
      </c>
      <c r="C1650" t="s">
        <v>167</v>
      </c>
    </row>
    <row r="1651" spans="1:3">
      <c r="A1651">
        <v>73551266</v>
      </c>
      <c r="B1651" t="s">
        <v>5953</v>
      </c>
      <c r="C1651" t="s">
        <v>167</v>
      </c>
    </row>
    <row r="1652" spans="1:3">
      <c r="A1652">
        <v>73551266</v>
      </c>
      <c r="B1652" t="s">
        <v>5954</v>
      </c>
      <c r="C1652" t="s">
        <v>167</v>
      </c>
    </row>
    <row r="1653" spans="1:3">
      <c r="A1653">
        <v>73551266</v>
      </c>
      <c r="B1653" t="s">
        <v>5955</v>
      </c>
      <c r="C1653" t="s">
        <v>167</v>
      </c>
    </row>
    <row r="1654" spans="1:3">
      <c r="A1654">
        <v>73551266</v>
      </c>
      <c r="B1654" t="s">
        <v>5956</v>
      </c>
      <c r="C1654" t="s">
        <v>167</v>
      </c>
    </row>
    <row r="1655" spans="1:3">
      <c r="A1655">
        <v>73551266</v>
      </c>
      <c r="B1655" t="s">
        <v>5957</v>
      </c>
      <c r="C1655" t="s">
        <v>167</v>
      </c>
    </row>
    <row r="1656" spans="1:3">
      <c r="A1656">
        <v>73551266</v>
      </c>
      <c r="B1656" t="s">
        <v>5958</v>
      </c>
      <c r="C1656" t="s">
        <v>167</v>
      </c>
    </row>
    <row r="1657" spans="1:3">
      <c r="A1657">
        <v>73551266</v>
      </c>
      <c r="B1657" t="s">
        <v>5959</v>
      </c>
      <c r="C1657" t="s">
        <v>167</v>
      </c>
    </row>
    <row r="1658" spans="1:3">
      <c r="A1658">
        <v>73551266</v>
      </c>
      <c r="B1658" t="s">
        <v>5960</v>
      </c>
      <c r="C1658" t="s">
        <v>167</v>
      </c>
    </row>
    <row r="1659" spans="1:3">
      <c r="A1659">
        <v>73551266</v>
      </c>
      <c r="B1659" t="s">
        <v>5961</v>
      </c>
      <c r="C1659" t="s">
        <v>167</v>
      </c>
    </row>
    <row r="1660" spans="1:3">
      <c r="A1660">
        <v>73551266</v>
      </c>
      <c r="B1660" t="s">
        <v>5962</v>
      </c>
      <c r="C1660" t="s">
        <v>167</v>
      </c>
    </row>
    <row r="1661" spans="1:3">
      <c r="A1661">
        <v>73551266</v>
      </c>
      <c r="B1661" t="s">
        <v>5963</v>
      </c>
      <c r="C1661" t="s">
        <v>167</v>
      </c>
    </row>
    <row r="1662" spans="1:3">
      <c r="A1662">
        <v>73551266</v>
      </c>
      <c r="B1662" t="s">
        <v>5964</v>
      </c>
      <c r="C1662" t="s">
        <v>167</v>
      </c>
    </row>
    <row r="1663" spans="1:3">
      <c r="A1663">
        <v>73551266</v>
      </c>
      <c r="B1663" t="s">
        <v>5965</v>
      </c>
      <c r="C1663" t="s">
        <v>167</v>
      </c>
    </row>
    <row r="1664" spans="1:3">
      <c r="A1664">
        <v>73551266</v>
      </c>
      <c r="B1664" t="s">
        <v>5966</v>
      </c>
      <c r="C1664" t="s">
        <v>167</v>
      </c>
    </row>
    <row r="1665" spans="1:3">
      <c r="A1665">
        <v>73551266</v>
      </c>
      <c r="B1665" t="s">
        <v>5967</v>
      </c>
      <c r="C1665" t="s">
        <v>167</v>
      </c>
    </row>
    <row r="1666" spans="1:3">
      <c r="A1666">
        <v>73551266</v>
      </c>
      <c r="B1666" t="s">
        <v>5968</v>
      </c>
      <c r="C1666" t="s">
        <v>167</v>
      </c>
    </row>
    <row r="1667" spans="1:3">
      <c r="A1667">
        <v>73551266</v>
      </c>
      <c r="B1667" t="s">
        <v>5969</v>
      </c>
      <c r="C1667" t="s">
        <v>167</v>
      </c>
    </row>
    <row r="1668" spans="1:3">
      <c r="A1668">
        <v>73551266</v>
      </c>
      <c r="B1668" t="s">
        <v>5970</v>
      </c>
      <c r="C1668" t="s">
        <v>167</v>
      </c>
    </row>
    <row r="1669" spans="1:3">
      <c r="A1669">
        <v>73551266</v>
      </c>
      <c r="B1669" t="s">
        <v>5971</v>
      </c>
      <c r="C1669" t="s">
        <v>167</v>
      </c>
    </row>
    <row r="1670" spans="1:3">
      <c r="A1670">
        <v>73551266</v>
      </c>
      <c r="B1670" t="s">
        <v>5972</v>
      </c>
      <c r="C1670" t="s">
        <v>167</v>
      </c>
    </row>
    <row r="1671" spans="1:3">
      <c r="A1671">
        <v>73551266</v>
      </c>
      <c r="B1671" t="s">
        <v>5973</v>
      </c>
      <c r="C1671" t="s">
        <v>167</v>
      </c>
    </row>
    <row r="1672" spans="1:3">
      <c r="A1672">
        <v>73551266</v>
      </c>
      <c r="B1672" t="s">
        <v>5974</v>
      </c>
      <c r="C1672" t="s">
        <v>167</v>
      </c>
    </row>
    <row r="1673" spans="1:3">
      <c r="A1673">
        <v>73551266</v>
      </c>
      <c r="B1673" t="s">
        <v>5975</v>
      </c>
      <c r="C1673" t="s">
        <v>167</v>
      </c>
    </row>
    <row r="1674" spans="1:3">
      <c r="A1674">
        <v>73551266</v>
      </c>
      <c r="B1674" t="s">
        <v>5976</v>
      </c>
      <c r="C1674" t="s">
        <v>167</v>
      </c>
    </row>
    <row r="1675" spans="1:3">
      <c r="A1675">
        <v>73551266</v>
      </c>
      <c r="B1675" t="s">
        <v>5977</v>
      </c>
      <c r="C1675" t="s">
        <v>167</v>
      </c>
    </row>
    <row r="1676" spans="1:3">
      <c r="A1676">
        <v>73551266</v>
      </c>
      <c r="B1676" t="s">
        <v>5978</v>
      </c>
      <c r="C1676" t="s">
        <v>167</v>
      </c>
    </row>
    <row r="1677" spans="1:3">
      <c r="A1677">
        <v>73551266</v>
      </c>
      <c r="B1677" t="s">
        <v>5979</v>
      </c>
      <c r="C1677" t="s">
        <v>167</v>
      </c>
    </row>
    <row r="1678" spans="1:3">
      <c r="A1678">
        <v>73551266</v>
      </c>
      <c r="B1678" t="s">
        <v>5980</v>
      </c>
      <c r="C1678" t="s">
        <v>167</v>
      </c>
    </row>
    <row r="1679" spans="1:3">
      <c r="A1679">
        <v>73551266</v>
      </c>
      <c r="B1679" t="s">
        <v>5981</v>
      </c>
      <c r="C1679" t="s">
        <v>167</v>
      </c>
    </row>
    <row r="1680" spans="1:3">
      <c r="A1680">
        <v>73551266</v>
      </c>
      <c r="B1680" t="s">
        <v>5982</v>
      </c>
      <c r="C1680" t="s">
        <v>167</v>
      </c>
    </row>
    <row r="1681" spans="1:3">
      <c r="A1681">
        <v>73551266</v>
      </c>
      <c r="B1681" t="s">
        <v>5983</v>
      </c>
      <c r="C1681" t="s">
        <v>167</v>
      </c>
    </row>
    <row r="1682" spans="1:3">
      <c r="A1682">
        <v>73551266</v>
      </c>
      <c r="B1682" t="s">
        <v>5984</v>
      </c>
      <c r="C1682" t="s">
        <v>167</v>
      </c>
    </row>
    <row r="1683" spans="1:3">
      <c r="A1683">
        <v>73551266</v>
      </c>
      <c r="B1683" t="s">
        <v>5985</v>
      </c>
      <c r="C1683" t="s">
        <v>167</v>
      </c>
    </row>
    <row r="1684" spans="1:3">
      <c r="A1684">
        <v>73551268</v>
      </c>
      <c r="B1684" t="s">
        <v>5986</v>
      </c>
      <c r="C1684" t="s">
        <v>167</v>
      </c>
    </row>
    <row r="1685" spans="1:3">
      <c r="A1685">
        <v>73551268</v>
      </c>
      <c r="B1685" t="s">
        <v>5987</v>
      </c>
      <c r="C1685" t="s">
        <v>167</v>
      </c>
    </row>
    <row r="1686" spans="1:3">
      <c r="A1686">
        <v>73551268</v>
      </c>
      <c r="B1686" t="s">
        <v>5988</v>
      </c>
      <c r="C1686" t="s">
        <v>167</v>
      </c>
    </row>
    <row r="1687" spans="1:3">
      <c r="A1687">
        <v>73551268</v>
      </c>
      <c r="B1687" t="s">
        <v>5989</v>
      </c>
      <c r="C1687" t="s">
        <v>167</v>
      </c>
    </row>
    <row r="1688" spans="1:3">
      <c r="A1688">
        <v>73551268</v>
      </c>
      <c r="B1688" t="s">
        <v>5990</v>
      </c>
      <c r="C1688" t="s">
        <v>167</v>
      </c>
    </row>
    <row r="1689" spans="1:3">
      <c r="A1689">
        <v>73551268</v>
      </c>
      <c r="B1689" t="s">
        <v>5991</v>
      </c>
      <c r="C1689" t="s">
        <v>167</v>
      </c>
    </row>
    <row r="1690" spans="1:3">
      <c r="A1690">
        <v>73551268</v>
      </c>
      <c r="B1690" t="s">
        <v>5992</v>
      </c>
      <c r="C1690" t="s">
        <v>167</v>
      </c>
    </row>
    <row r="1691" spans="1:3">
      <c r="A1691">
        <v>73551268</v>
      </c>
      <c r="B1691" t="s">
        <v>5993</v>
      </c>
      <c r="C1691" t="s">
        <v>167</v>
      </c>
    </row>
    <row r="1692" spans="1:3">
      <c r="A1692">
        <v>73551268</v>
      </c>
      <c r="B1692" t="s">
        <v>5994</v>
      </c>
      <c r="C1692" t="s">
        <v>167</v>
      </c>
    </row>
    <row r="1693" spans="1:3">
      <c r="A1693">
        <v>73551268</v>
      </c>
      <c r="B1693" t="s">
        <v>5995</v>
      </c>
      <c r="C1693" t="s">
        <v>167</v>
      </c>
    </row>
    <row r="1694" spans="1:3">
      <c r="A1694">
        <v>73551268</v>
      </c>
      <c r="B1694" t="s">
        <v>5996</v>
      </c>
      <c r="C1694" t="s">
        <v>167</v>
      </c>
    </row>
    <row r="1695" spans="1:3">
      <c r="A1695">
        <v>73551268</v>
      </c>
      <c r="B1695" t="s">
        <v>5997</v>
      </c>
      <c r="C1695" t="s">
        <v>167</v>
      </c>
    </row>
    <row r="1696" spans="1:3">
      <c r="A1696">
        <v>73551268</v>
      </c>
      <c r="B1696" t="s">
        <v>5998</v>
      </c>
      <c r="C1696" t="s">
        <v>167</v>
      </c>
    </row>
    <row r="1697" spans="1:3">
      <c r="A1697">
        <v>73551268</v>
      </c>
      <c r="B1697" t="s">
        <v>5999</v>
      </c>
      <c r="C1697" t="s">
        <v>167</v>
      </c>
    </row>
    <row r="1698" spans="1:3">
      <c r="A1698">
        <v>73551268</v>
      </c>
      <c r="B1698" t="s">
        <v>6000</v>
      </c>
      <c r="C1698" t="s">
        <v>167</v>
      </c>
    </row>
    <row r="1699" spans="1:3">
      <c r="A1699">
        <v>73551268</v>
      </c>
      <c r="B1699" t="s">
        <v>6001</v>
      </c>
      <c r="C1699" t="s">
        <v>167</v>
      </c>
    </row>
    <row r="1700" spans="1:3">
      <c r="A1700">
        <v>73551268</v>
      </c>
      <c r="B1700" t="s">
        <v>6002</v>
      </c>
      <c r="C1700" t="s">
        <v>167</v>
      </c>
    </row>
    <row r="1701" spans="1:3">
      <c r="A1701">
        <v>73551268</v>
      </c>
      <c r="B1701" t="s">
        <v>6003</v>
      </c>
      <c r="C1701" t="s">
        <v>167</v>
      </c>
    </row>
    <row r="1702" spans="1:3">
      <c r="A1702">
        <v>73551268</v>
      </c>
      <c r="B1702" t="s">
        <v>6004</v>
      </c>
      <c r="C1702" t="s">
        <v>167</v>
      </c>
    </row>
    <row r="1703" spans="1:3">
      <c r="A1703">
        <v>73551268</v>
      </c>
      <c r="B1703" t="s">
        <v>6005</v>
      </c>
      <c r="C1703" t="s">
        <v>167</v>
      </c>
    </row>
    <row r="1704" spans="1:3">
      <c r="A1704">
        <v>73551268</v>
      </c>
      <c r="B1704" t="s">
        <v>6006</v>
      </c>
      <c r="C1704" t="s">
        <v>167</v>
      </c>
    </row>
    <row r="1705" spans="1:3">
      <c r="A1705">
        <v>73551268</v>
      </c>
      <c r="B1705" t="s">
        <v>6007</v>
      </c>
      <c r="C1705" t="s">
        <v>167</v>
      </c>
    </row>
    <row r="1706" spans="1:3">
      <c r="A1706">
        <v>73551268</v>
      </c>
      <c r="B1706" t="s">
        <v>6008</v>
      </c>
      <c r="C1706" t="s">
        <v>167</v>
      </c>
    </row>
    <row r="1707" spans="1:3">
      <c r="A1707">
        <v>73551268</v>
      </c>
      <c r="B1707" t="s">
        <v>6009</v>
      </c>
      <c r="C1707" t="s">
        <v>167</v>
      </c>
    </row>
    <row r="1708" spans="1:3">
      <c r="A1708">
        <v>73551268</v>
      </c>
      <c r="B1708" t="s">
        <v>6010</v>
      </c>
      <c r="C1708" t="s">
        <v>167</v>
      </c>
    </row>
    <row r="1709" spans="1:3">
      <c r="A1709">
        <v>73551268</v>
      </c>
      <c r="B1709" t="s">
        <v>6011</v>
      </c>
      <c r="C1709" t="s">
        <v>167</v>
      </c>
    </row>
    <row r="1710" spans="1:3">
      <c r="A1710">
        <v>73551268</v>
      </c>
      <c r="B1710" t="s">
        <v>6012</v>
      </c>
      <c r="C1710" t="s">
        <v>167</v>
      </c>
    </row>
    <row r="1711" spans="1:3">
      <c r="A1711">
        <v>73551268</v>
      </c>
      <c r="B1711" t="s">
        <v>6013</v>
      </c>
      <c r="C1711" t="s">
        <v>167</v>
      </c>
    </row>
    <row r="1712" spans="1:3">
      <c r="A1712">
        <v>73551268</v>
      </c>
      <c r="B1712" t="s">
        <v>6014</v>
      </c>
      <c r="C1712" t="s">
        <v>167</v>
      </c>
    </row>
    <row r="1713" spans="1:3">
      <c r="A1713">
        <v>73551268</v>
      </c>
      <c r="B1713" t="s">
        <v>6015</v>
      </c>
      <c r="C1713" t="s">
        <v>167</v>
      </c>
    </row>
    <row r="1714" spans="1:3">
      <c r="A1714">
        <v>73551268</v>
      </c>
      <c r="B1714" t="s">
        <v>6016</v>
      </c>
      <c r="C1714" t="s">
        <v>167</v>
      </c>
    </row>
    <row r="1715" spans="1:3">
      <c r="A1715">
        <v>73551268</v>
      </c>
      <c r="B1715" t="s">
        <v>6017</v>
      </c>
      <c r="C1715" t="s">
        <v>167</v>
      </c>
    </row>
    <row r="1716" spans="1:3">
      <c r="A1716">
        <v>73551268</v>
      </c>
      <c r="B1716" t="s">
        <v>6018</v>
      </c>
      <c r="C1716" t="s">
        <v>167</v>
      </c>
    </row>
    <row r="1717" spans="1:3">
      <c r="A1717">
        <v>73551268</v>
      </c>
      <c r="B1717" t="s">
        <v>6019</v>
      </c>
      <c r="C1717" t="s">
        <v>167</v>
      </c>
    </row>
    <row r="1718" spans="1:3">
      <c r="A1718">
        <v>73551268</v>
      </c>
      <c r="B1718" t="s">
        <v>6020</v>
      </c>
      <c r="C1718" t="s">
        <v>167</v>
      </c>
    </row>
    <row r="1719" spans="1:3">
      <c r="A1719">
        <v>73551268</v>
      </c>
      <c r="B1719" t="s">
        <v>6021</v>
      </c>
      <c r="C1719" t="s">
        <v>167</v>
      </c>
    </row>
    <row r="1720" spans="1:3">
      <c r="A1720">
        <v>73551268</v>
      </c>
      <c r="B1720" t="s">
        <v>6022</v>
      </c>
      <c r="C1720" t="s">
        <v>167</v>
      </c>
    </row>
    <row r="1721" spans="1:3">
      <c r="A1721">
        <v>73551268</v>
      </c>
      <c r="B1721" t="s">
        <v>6023</v>
      </c>
      <c r="C1721" t="s">
        <v>167</v>
      </c>
    </row>
    <row r="1722" spans="1:3">
      <c r="A1722">
        <v>73551268</v>
      </c>
      <c r="B1722" t="s">
        <v>6024</v>
      </c>
      <c r="C1722" t="s">
        <v>167</v>
      </c>
    </row>
    <row r="1723" spans="1:3">
      <c r="A1723">
        <v>73551268</v>
      </c>
      <c r="B1723" t="s">
        <v>6025</v>
      </c>
      <c r="C1723" t="s">
        <v>167</v>
      </c>
    </row>
    <row r="1724" spans="1:3">
      <c r="A1724">
        <v>73551268</v>
      </c>
      <c r="B1724" t="s">
        <v>6026</v>
      </c>
      <c r="C1724" t="s">
        <v>167</v>
      </c>
    </row>
    <row r="1725" spans="1:3">
      <c r="A1725">
        <v>73551268</v>
      </c>
      <c r="B1725" t="s">
        <v>6027</v>
      </c>
      <c r="C1725" t="s">
        <v>167</v>
      </c>
    </row>
    <row r="1726" spans="1:3">
      <c r="A1726">
        <v>73551268</v>
      </c>
      <c r="B1726" t="s">
        <v>6028</v>
      </c>
      <c r="C1726" t="s">
        <v>167</v>
      </c>
    </row>
    <row r="1727" spans="1:3">
      <c r="A1727">
        <v>73551268</v>
      </c>
      <c r="B1727" t="s">
        <v>6029</v>
      </c>
      <c r="C1727" t="s">
        <v>167</v>
      </c>
    </row>
    <row r="1728" spans="1:3">
      <c r="A1728">
        <v>73551268</v>
      </c>
      <c r="B1728" t="s">
        <v>6030</v>
      </c>
      <c r="C1728" t="s">
        <v>167</v>
      </c>
    </row>
    <row r="1729" spans="1:3">
      <c r="A1729">
        <v>73551268</v>
      </c>
      <c r="B1729" t="s">
        <v>6031</v>
      </c>
      <c r="C1729" t="s">
        <v>167</v>
      </c>
    </row>
    <row r="1730" spans="1:3">
      <c r="A1730">
        <v>73551268</v>
      </c>
      <c r="B1730" t="s">
        <v>6032</v>
      </c>
      <c r="C1730" t="s">
        <v>167</v>
      </c>
    </row>
    <row r="1731" spans="1:3">
      <c r="A1731">
        <v>73551268</v>
      </c>
      <c r="B1731" t="s">
        <v>6033</v>
      </c>
      <c r="C1731" t="s">
        <v>167</v>
      </c>
    </row>
    <row r="1732" spans="1:3">
      <c r="A1732">
        <v>73551268</v>
      </c>
      <c r="B1732" t="s">
        <v>6034</v>
      </c>
      <c r="C1732" t="s">
        <v>167</v>
      </c>
    </row>
    <row r="1733" spans="1:3">
      <c r="A1733">
        <v>73551268</v>
      </c>
      <c r="B1733" t="s">
        <v>6035</v>
      </c>
      <c r="C1733" t="s">
        <v>167</v>
      </c>
    </row>
    <row r="1734" spans="1:3">
      <c r="A1734">
        <v>73551268</v>
      </c>
      <c r="B1734" t="s">
        <v>6036</v>
      </c>
      <c r="C1734" t="s">
        <v>167</v>
      </c>
    </row>
    <row r="1735" spans="1:3">
      <c r="A1735">
        <v>73551268</v>
      </c>
      <c r="B1735" t="s">
        <v>6037</v>
      </c>
      <c r="C1735" t="s">
        <v>167</v>
      </c>
    </row>
    <row r="1736" spans="1:3">
      <c r="A1736">
        <v>73551268</v>
      </c>
      <c r="B1736" t="s">
        <v>6038</v>
      </c>
      <c r="C1736" t="s">
        <v>167</v>
      </c>
    </row>
    <row r="1737" spans="1:3">
      <c r="A1737">
        <v>73551268</v>
      </c>
      <c r="B1737" t="s">
        <v>6039</v>
      </c>
      <c r="C1737" t="s">
        <v>167</v>
      </c>
    </row>
    <row r="1738" spans="1:3">
      <c r="A1738">
        <v>73551268</v>
      </c>
      <c r="B1738" t="s">
        <v>6040</v>
      </c>
      <c r="C1738" t="s">
        <v>167</v>
      </c>
    </row>
    <row r="1739" spans="1:3">
      <c r="A1739">
        <v>73551268</v>
      </c>
      <c r="B1739" t="s">
        <v>6041</v>
      </c>
      <c r="C1739" t="s">
        <v>167</v>
      </c>
    </row>
    <row r="1740" spans="1:3">
      <c r="A1740">
        <v>73551268</v>
      </c>
      <c r="B1740" t="s">
        <v>6042</v>
      </c>
      <c r="C1740" t="s">
        <v>167</v>
      </c>
    </row>
    <row r="1741" spans="1:3">
      <c r="A1741">
        <v>73551268</v>
      </c>
      <c r="B1741" t="s">
        <v>6043</v>
      </c>
      <c r="C1741" t="s">
        <v>167</v>
      </c>
    </row>
    <row r="1742" spans="1:3">
      <c r="A1742">
        <v>73551268</v>
      </c>
      <c r="B1742" t="s">
        <v>6044</v>
      </c>
      <c r="C1742" t="s">
        <v>167</v>
      </c>
    </row>
    <row r="1743" spans="1:3">
      <c r="A1743">
        <v>73551268</v>
      </c>
      <c r="B1743" t="s">
        <v>6045</v>
      </c>
      <c r="C1743" t="s">
        <v>167</v>
      </c>
    </row>
    <row r="1744" spans="1:3">
      <c r="A1744">
        <v>73551268</v>
      </c>
      <c r="B1744" t="s">
        <v>6046</v>
      </c>
      <c r="C1744" t="s">
        <v>167</v>
      </c>
    </row>
    <row r="1745" spans="1:3">
      <c r="A1745">
        <v>73551268</v>
      </c>
      <c r="B1745" t="s">
        <v>6047</v>
      </c>
      <c r="C1745" t="s">
        <v>167</v>
      </c>
    </row>
    <row r="1746" spans="1:3">
      <c r="A1746">
        <v>73551268</v>
      </c>
      <c r="B1746" t="s">
        <v>6048</v>
      </c>
      <c r="C1746" t="s">
        <v>167</v>
      </c>
    </row>
    <row r="1747" spans="1:3">
      <c r="A1747">
        <v>73551268</v>
      </c>
      <c r="B1747" t="s">
        <v>6049</v>
      </c>
      <c r="C1747" t="s">
        <v>167</v>
      </c>
    </row>
    <row r="1748" spans="1:3">
      <c r="A1748">
        <v>73551268</v>
      </c>
      <c r="B1748" t="s">
        <v>6050</v>
      </c>
      <c r="C1748" t="s">
        <v>167</v>
      </c>
    </row>
    <row r="1749" spans="1:3">
      <c r="A1749">
        <v>73551268</v>
      </c>
      <c r="B1749" t="s">
        <v>6051</v>
      </c>
      <c r="C1749" t="s">
        <v>167</v>
      </c>
    </row>
    <row r="1750" spans="1:3">
      <c r="A1750">
        <v>73551268</v>
      </c>
      <c r="B1750" t="s">
        <v>6052</v>
      </c>
      <c r="C1750" t="s">
        <v>167</v>
      </c>
    </row>
    <row r="1751" spans="1:3">
      <c r="A1751">
        <v>73551268</v>
      </c>
      <c r="B1751" t="s">
        <v>6053</v>
      </c>
      <c r="C1751" t="s">
        <v>167</v>
      </c>
    </row>
    <row r="1752" spans="1:3">
      <c r="A1752">
        <v>73551268</v>
      </c>
      <c r="B1752" t="s">
        <v>6054</v>
      </c>
      <c r="C1752" t="s">
        <v>167</v>
      </c>
    </row>
    <row r="1753" spans="1:3">
      <c r="A1753">
        <v>73551268</v>
      </c>
      <c r="B1753" t="s">
        <v>6055</v>
      </c>
      <c r="C1753" t="s">
        <v>167</v>
      </c>
    </row>
    <row r="1754" spans="1:3">
      <c r="A1754">
        <v>73551268</v>
      </c>
      <c r="B1754" t="s">
        <v>6056</v>
      </c>
      <c r="C1754" t="s">
        <v>167</v>
      </c>
    </row>
    <row r="1755" spans="1:3">
      <c r="A1755">
        <v>73551268</v>
      </c>
      <c r="B1755" t="s">
        <v>6057</v>
      </c>
      <c r="C1755" t="s">
        <v>167</v>
      </c>
    </row>
    <row r="1756" spans="1:3">
      <c r="A1756">
        <v>73551268</v>
      </c>
      <c r="B1756" t="s">
        <v>6058</v>
      </c>
      <c r="C1756" t="s">
        <v>167</v>
      </c>
    </row>
    <row r="1757" spans="1:3">
      <c r="A1757">
        <v>73551268</v>
      </c>
      <c r="B1757" t="s">
        <v>6059</v>
      </c>
      <c r="C1757" t="s">
        <v>167</v>
      </c>
    </row>
    <row r="1758" spans="1:3">
      <c r="A1758">
        <v>73551268</v>
      </c>
      <c r="B1758" t="s">
        <v>6060</v>
      </c>
      <c r="C1758" t="s">
        <v>167</v>
      </c>
    </row>
    <row r="1759" spans="1:3">
      <c r="A1759">
        <v>73551268</v>
      </c>
      <c r="B1759" t="s">
        <v>6061</v>
      </c>
      <c r="C1759" t="s">
        <v>167</v>
      </c>
    </row>
    <row r="1760" spans="1:3">
      <c r="A1760">
        <v>73551268</v>
      </c>
      <c r="B1760" t="s">
        <v>6062</v>
      </c>
      <c r="C1760" t="s">
        <v>167</v>
      </c>
    </row>
    <row r="1761" spans="1:3">
      <c r="A1761">
        <v>73551268</v>
      </c>
      <c r="B1761" t="s">
        <v>6063</v>
      </c>
      <c r="C1761" t="s">
        <v>167</v>
      </c>
    </row>
    <row r="1762" spans="1:3">
      <c r="A1762">
        <v>73551268</v>
      </c>
      <c r="B1762" t="s">
        <v>6064</v>
      </c>
      <c r="C1762" t="s">
        <v>167</v>
      </c>
    </row>
    <row r="1763" spans="1:3">
      <c r="A1763">
        <v>73551268</v>
      </c>
      <c r="B1763" t="s">
        <v>6065</v>
      </c>
      <c r="C1763" t="s">
        <v>167</v>
      </c>
    </row>
    <row r="1764" spans="1:3">
      <c r="A1764">
        <v>73551268</v>
      </c>
      <c r="B1764" t="s">
        <v>6066</v>
      </c>
      <c r="C1764" t="s">
        <v>167</v>
      </c>
    </row>
    <row r="1765" spans="1:3">
      <c r="A1765">
        <v>73551268</v>
      </c>
      <c r="B1765" t="s">
        <v>6067</v>
      </c>
      <c r="C1765" t="s">
        <v>167</v>
      </c>
    </row>
    <row r="1766" spans="1:3">
      <c r="A1766">
        <v>73551268</v>
      </c>
      <c r="B1766" t="s">
        <v>6068</v>
      </c>
      <c r="C1766" t="s">
        <v>167</v>
      </c>
    </row>
    <row r="1767" spans="1:3">
      <c r="A1767">
        <v>73551268</v>
      </c>
      <c r="B1767" t="s">
        <v>6069</v>
      </c>
      <c r="C1767" t="s">
        <v>167</v>
      </c>
    </row>
    <row r="1768" spans="1:3">
      <c r="A1768">
        <v>73551268</v>
      </c>
      <c r="B1768" t="s">
        <v>6070</v>
      </c>
      <c r="C1768" t="s">
        <v>167</v>
      </c>
    </row>
    <row r="1769" spans="1:3">
      <c r="A1769">
        <v>73551268</v>
      </c>
      <c r="B1769" t="s">
        <v>6071</v>
      </c>
      <c r="C1769" t="s">
        <v>167</v>
      </c>
    </row>
    <row r="1770" spans="1:3">
      <c r="A1770">
        <v>73551268</v>
      </c>
      <c r="B1770" t="s">
        <v>6072</v>
      </c>
      <c r="C1770" t="s">
        <v>167</v>
      </c>
    </row>
    <row r="1771" spans="1:3">
      <c r="A1771">
        <v>73551268</v>
      </c>
      <c r="B1771" t="s">
        <v>6073</v>
      </c>
      <c r="C1771" t="s">
        <v>167</v>
      </c>
    </row>
    <row r="1772" spans="1:3">
      <c r="A1772">
        <v>73551268</v>
      </c>
      <c r="B1772" t="s">
        <v>6074</v>
      </c>
      <c r="C1772" t="s">
        <v>167</v>
      </c>
    </row>
    <row r="1773" spans="1:3">
      <c r="A1773">
        <v>73551268</v>
      </c>
      <c r="B1773" t="s">
        <v>6075</v>
      </c>
      <c r="C1773" t="s">
        <v>167</v>
      </c>
    </row>
    <row r="1774" spans="1:3">
      <c r="A1774">
        <v>73551268</v>
      </c>
      <c r="B1774" t="s">
        <v>6076</v>
      </c>
      <c r="C1774" t="s">
        <v>167</v>
      </c>
    </row>
    <row r="1775" spans="1:3">
      <c r="A1775">
        <v>73551268</v>
      </c>
      <c r="B1775" t="s">
        <v>6077</v>
      </c>
      <c r="C1775" t="s">
        <v>167</v>
      </c>
    </row>
    <row r="1776" spans="1:3">
      <c r="A1776">
        <v>73551268</v>
      </c>
      <c r="B1776" t="s">
        <v>6078</v>
      </c>
      <c r="C1776" t="s">
        <v>167</v>
      </c>
    </row>
    <row r="1777" spans="1:3">
      <c r="A1777">
        <v>73551268</v>
      </c>
      <c r="B1777" t="s">
        <v>6079</v>
      </c>
      <c r="C1777" t="s">
        <v>167</v>
      </c>
    </row>
    <row r="1778" spans="1:3">
      <c r="A1778">
        <v>73551268</v>
      </c>
      <c r="B1778" t="s">
        <v>6080</v>
      </c>
      <c r="C1778" t="s">
        <v>167</v>
      </c>
    </row>
    <row r="1779" spans="1:3">
      <c r="A1779">
        <v>73551268</v>
      </c>
      <c r="B1779" t="s">
        <v>6081</v>
      </c>
      <c r="C1779" t="s">
        <v>167</v>
      </c>
    </row>
    <row r="1780" spans="1:3">
      <c r="A1780">
        <v>73551268</v>
      </c>
      <c r="B1780" t="s">
        <v>6082</v>
      </c>
      <c r="C1780" t="s">
        <v>167</v>
      </c>
    </row>
    <row r="1781" spans="1:3">
      <c r="A1781">
        <v>73551268</v>
      </c>
      <c r="B1781" t="s">
        <v>6083</v>
      </c>
      <c r="C1781" t="s">
        <v>167</v>
      </c>
    </row>
    <row r="1782" spans="1:3">
      <c r="A1782">
        <v>73551268</v>
      </c>
      <c r="B1782" t="s">
        <v>6084</v>
      </c>
      <c r="C1782" t="s">
        <v>167</v>
      </c>
    </row>
    <row r="1783" spans="1:3">
      <c r="A1783">
        <v>73551268</v>
      </c>
      <c r="B1783" t="s">
        <v>6085</v>
      </c>
      <c r="C1783" t="s">
        <v>167</v>
      </c>
    </row>
    <row r="1784" spans="1:3">
      <c r="A1784">
        <v>73551268</v>
      </c>
      <c r="B1784" t="s">
        <v>6086</v>
      </c>
      <c r="C1784" t="s">
        <v>167</v>
      </c>
    </row>
    <row r="1785" spans="1:3">
      <c r="A1785">
        <v>73551268</v>
      </c>
      <c r="B1785" t="s">
        <v>6087</v>
      </c>
      <c r="C1785" t="s">
        <v>167</v>
      </c>
    </row>
    <row r="1786" spans="1:3">
      <c r="A1786">
        <v>73551268</v>
      </c>
      <c r="B1786" t="s">
        <v>6088</v>
      </c>
      <c r="C1786" t="s">
        <v>167</v>
      </c>
    </row>
    <row r="1787" spans="1:3">
      <c r="A1787">
        <v>73551268</v>
      </c>
      <c r="B1787" t="s">
        <v>6089</v>
      </c>
      <c r="C1787" t="s">
        <v>167</v>
      </c>
    </row>
    <row r="1788" spans="1:3">
      <c r="A1788">
        <v>73551268</v>
      </c>
      <c r="B1788" t="s">
        <v>6090</v>
      </c>
      <c r="C1788" t="s">
        <v>167</v>
      </c>
    </row>
    <row r="1789" spans="1:3">
      <c r="A1789">
        <v>73551338</v>
      </c>
      <c r="B1789" t="s">
        <v>6091</v>
      </c>
      <c r="C1789" t="s">
        <v>167</v>
      </c>
    </row>
    <row r="1790" spans="1:3">
      <c r="A1790">
        <v>73551338</v>
      </c>
      <c r="B1790" t="s">
        <v>6092</v>
      </c>
      <c r="C1790" t="s">
        <v>167</v>
      </c>
    </row>
    <row r="1791" spans="1:3">
      <c r="A1791">
        <v>73551338</v>
      </c>
      <c r="B1791" t="s">
        <v>6093</v>
      </c>
      <c r="C1791" t="s">
        <v>167</v>
      </c>
    </row>
    <row r="1792" spans="1:3">
      <c r="A1792">
        <v>73551338</v>
      </c>
      <c r="B1792" t="s">
        <v>6094</v>
      </c>
      <c r="C1792" t="s">
        <v>167</v>
      </c>
    </row>
    <row r="1793" spans="1:3">
      <c r="A1793">
        <v>73551338</v>
      </c>
      <c r="B1793" t="s">
        <v>6095</v>
      </c>
      <c r="C1793" t="s">
        <v>167</v>
      </c>
    </row>
    <row r="1794" spans="1:3">
      <c r="A1794">
        <v>73551338</v>
      </c>
      <c r="B1794" t="s">
        <v>6096</v>
      </c>
      <c r="C1794" t="s">
        <v>167</v>
      </c>
    </row>
    <row r="1795" spans="1:3">
      <c r="A1795">
        <v>73551338</v>
      </c>
      <c r="B1795" t="s">
        <v>6097</v>
      </c>
      <c r="C1795" t="s">
        <v>167</v>
      </c>
    </row>
    <row r="1796" spans="1:3">
      <c r="A1796">
        <v>73551338</v>
      </c>
      <c r="B1796" t="s">
        <v>6098</v>
      </c>
      <c r="C1796" t="s">
        <v>167</v>
      </c>
    </row>
    <row r="1797" spans="1:3">
      <c r="A1797">
        <v>73551338</v>
      </c>
      <c r="B1797" t="s">
        <v>6099</v>
      </c>
      <c r="C1797" t="s">
        <v>167</v>
      </c>
    </row>
    <row r="1798" spans="1:3">
      <c r="A1798">
        <v>73551338</v>
      </c>
      <c r="B1798" t="s">
        <v>6100</v>
      </c>
      <c r="C1798" t="s">
        <v>167</v>
      </c>
    </row>
    <row r="1799" spans="1:3">
      <c r="A1799">
        <v>73551338</v>
      </c>
      <c r="B1799" t="s">
        <v>6101</v>
      </c>
      <c r="C1799" t="s">
        <v>167</v>
      </c>
    </row>
    <row r="1800" spans="1:3">
      <c r="A1800">
        <v>73551338</v>
      </c>
      <c r="B1800" t="s">
        <v>6102</v>
      </c>
      <c r="C1800" t="s">
        <v>167</v>
      </c>
    </row>
    <row r="1801" spans="1:3">
      <c r="A1801">
        <v>73551338</v>
      </c>
      <c r="B1801" t="s">
        <v>6103</v>
      </c>
      <c r="C1801" t="s">
        <v>167</v>
      </c>
    </row>
    <row r="1802" spans="1:3">
      <c r="A1802">
        <v>73551338</v>
      </c>
      <c r="B1802" t="s">
        <v>6104</v>
      </c>
      <c r="C1802" t="s">
        <v>167</v>
      </c>
    </row>
    <row r="1803" spans="1:3">
      <c r="A1803">
        <v>73551338</v>
      </c>
      <c r="B1803" t="s">
        <v>6105</v>
      </c>
      <c r="C1803" t="s">
        <v>167</v>
      </c>
    </row>
    <row r="1804" spans="1:3">
      <c r="A1804">
        <v>73551338</v>
      </c>
      <c r="B1804" t="s">
        <v>6106</v>
      </c>
      <c r="C1804" t="s">
        <v>167</v>
      </c>
    </row>
    <row r="1805" spans="1:3">
      <c r="A1805">
        <v>73551338</v>
      </c>
      <c r="B1805" t="s">
        <v>6107</v>
      </c>
      <c r="C1805" t="s">
        <v>167</v>
      </c>
    </row>
    <row r="1806" spans="1:3">
      <c r="A1806">
        <v>73551338</v>
      </c>
      <c r="B1806" t="s">
        <v>6108</v>
      </c>
      <c r="C1806" t="s">
        <v>167</v>
      </c>
    </row>
    <row r="1807" spans="1:3">
      <c r="A1807">
        <v>73551338</v>
      </c>
      <c r="B1807" t="s">
        <v>6109</v>
      </c>
      <c r="C1807" t="s">
        <v>167</v>
      </c>
    </row>
    <row r="1808" spans="1:3">
      <c r="A1808">
        <v>73551338</v>
      </c>
      <c r="B1808" t="s">
        <v>6110</v>
      </c>
      <c r="C1808" t="s">
        <v>167</v>
      </c>
    </row>
    <row r="1809" spans="1:3">
      <c r="A1809">
        <v>73551338</v>
      </c>
      <c r="B1809" t="s">
        <v>6111</v>
      </c>
      <c r="C1809" t="s">
        <v>167</v>
      </c>
    </row>
    <row r="1810" spans="1:3">
      <c r="A1810">
        <v>73551338</v>
      </c>
      <c r="B1810" t="s">
        <v>6112</v>
      </c>
      <c r="C1810" t="s">
        <v>167</v>
      </c>
    </row>
    <row r="1811" spans="1:3">
      <c r="A1811">
        <v>73551338</v>
      </c>
      <c r="B1811" t="s">
        <v>6113</v>
      </c>
      <c r="C1811" t="s">
        <v>167</v>
      </c>
    </row>
    <row r="1812" spans="1:3">
      <c r="A1812">
        <v>73551338</v>
      </c>
      <c r="B1812" t="s">
        <v>6114</v>
      </c>
      <c r="C1812" t="s">
        <v>167</v>
      </c>
    </row>
    <row r="1813" spans="1:3">
      <c r="A1813">
        <v>73551338</v>
      </c>
      <c r="B1813" t="s">
        <v>6115</v>
      </c>
      <c r="C1813" t="s">
        <v>167</v>
      </c>
    </row>
    <row r="1814" spans="1:3">
      <c r="A1814">
        <v>73551338</v>
      </c>
      <c r="B1814" t="s">
        <v>6116</v>
      </c>
      <c r="C1814" t="s">
        <v>167</v>
      </c>
    </row>
    <row r="1815" spans="1:3">
      <c r="A1815">
        <v>73551338</v>
      </c>
      <c r="B1815" t="s">
        <v>6117</v>
      </c>
      <c r="C1815" t="s">
        <v>167</v>
      </c>
    </row>
    <row r="1816" spans="1:3">
      <c r="A1816">
        <v>73551338</v>
      </c>
      <c r="B1816" t="s">
        <v>6118</v>
      </c>
      <c r="C1816" t="s">
        <v>167</v>
      </c>
    </row>
    <row r="1817" spans="1:3">
      <c r="A1817">
        <v>73551338</v>
      </c>
      <c r="B1817" t="s">
        <v>6119</v>
      </c>
      <c r="C1817" t="s">
        <v>167</v>
      </c>
    </row>
    <row r="1818" spans="1:3">
      <c r="A1818">
        <v>73551338</v>
      </c>
      <c r="B1818" t="s">
        <v>6120</v>
      </c>
      <c r="C1818" t="s">
        <v>167</v>
      </c>
    </row>
    <row r="1819" spans="1:3">
      <c r="A1819">
        <v>73551338</v>
      </c>
      <c r="B1819" t="s">
        <v>6121</v>
      </c>
      <c r="C1819" t="s">
        <v>167</v>
      </c>
    </row>
    <row r="1820" spans="1:3">
      <c r="A1820">
        <v>73551338</v>
      </c>
      <c r="B1820" t="s">
        <v>6122</v>
      </c>
      <c r="C1820" t="s">
        <v>167</v>
      </c>
    </row>
    <row r="1821" spans="1:3">
      <c r="A1821">
        <v>73551338</v>
      </c>
      <c r="B1821" t="s">
        <v>6123</v>
      </c>
      <c r="C1821" t="s">
        <v>167</v>
      </c>
    </row>
    <row r="1822" spans="1:3">
      <c r="A1822">
        <v>73551338</v>
      </c>
      <c r="B1822" t="s">
        <v>6124</v>
      </c>
      <c r="C1822" t="s">
        <v>167</v>
      </c>
    </row>
    <row r="1823" spans="1:3">
      <c r="A1823">
        <v>73551338</v>
      </c>
      <c r="B1823" t="s">
        <v>6125</v>
      </c>
      <c r="C1823" t="s">
        <v>167</v>
      </c>
    </row>
    <row r="1824" spans="1:3">
      <c r="A1824">
        <v>73551338</v>
      </c>
      <c r="B1824" t="s">
        <v>6126</v>
      </c>
      <c r="C1824" t="s">
        <v>167</v>
      </c>
    </row>
    <row r="1825" spans="1:3">
      <c r="A1825">
        <v>73551338</v>
      </c>
      <c r="B1825" t="s">
        <v>6127</v>
      </c>
      <c r="C1825" t="s">
        <v>167</v>
      </c>
    </row>
    <row r="1826" spans="1:3">
      <c r="A1826">
        <v>73551338</v>
      </c>
      <c r="B1826" t="s">
        <v>6128</v>
      </c>
      <c r="C1826" t="s">
        <v>167</v>
      </c>
    </row>
    <row r="1827" spans="1:3">
      <c r="A1827">
        <v>73551338</v>
      </c>
      <c r="B1827" t="s">
        <v>6129</v>
      </c>
      <c r="C1827" t="s">
        <v>167</v>
      </c>
    </row>
    <row r="1828" spans="1:3">
      <c r="A1828">
        <v>73551338</v>
      </c>
      <c r="B1828" t="s">
        <v>6130</v>
      </c>
      <c r="C1828" t="s">
        <v>167</v>
      </c>
    </row>
    <row r="1829" spans="1:3">
      <c r="A1829">
        <v>73551338</v>
      </c>
      <c r="B1829" t="s">
        <v>6131</v>
      </c>
      <c r="C1829" t="s">
        <v>167</v>
      </c>
    </row>
    <row r="1830" spans="1:3">
      <c r="A1830">
        <v>73551338</v>
      </c>
      <c r="B1830" t="s">
        <v>6132</v>
      </c>
      <c r="C1830" t="s">
        <v>167</v>
      </c>
    </row>
    <row r="1831" spans="1:3">
      <c r="A1831">
        <v>73551338</v>
      </c>
      <c r="B1831" t="s">
        <v>6133</v>
      </c>
      <c r="C1831" t="s">
        <v>167</v>
      </c>
    </row>
    <row r="1832" spans="1:3">
      <c r="A1832">
        <v>73551338</v>
      </c>
      <c r="B1832" t="s">
        <v>6134</v>
      </c>
      <c r="C1832" t="s">
        <v>167</v>
      </c>
    </row>
    <row r="1833" spans="1:3">
      <c r="A1833">
        <v>73551338</v>
      </c>
      <c r="B1833" t="s">
        <v>6135</v>
      </c>
      <c r="C1833" t="s">
        <v>167</v>
      </c>
    </row>
    <row r="1834" spans="1:3">
      <c r="A1834">
        <v>73551338</v>
      </c>
      <c r="B1834" t="s">
        <v>6136</v>
      </c>
      <c r="C1834" t="s">
        <v>167</v>
      </c>
    </row>
    <row r="1835" spans="1:3">
      <c r="A1835">
        <v>73551338</v>
      </c>
      <c r="B1835" t="s">
        <v>6137</v>
      </c>
      <c r="C1835" t="s">
        <v>167</v>
      </c>
    </row>
    <row r="1836" spans="1:3">
      <c r="A1836">
        <v>73551338</v>
      </c>
      <c r="B1836" t="s">
        <v>6138</v>
      </c>
      <c r="C1836" t="s">
        <v>167</v>
      </c>
    </row>
    <row r="1837" spans="1:3">
      <c r="A1837">
        <v>73551338</v>
      </c>
      <c r="B1837" t="s">
        <v>6139</v>
      </c>
      <c r="C1837" t="s">
        <v>167</v>
      </c>
    </row>
    <row r="1838" spans="1:3">
      <c r="A1838">
        <v>73551338</v>
      </c>
      <c r="B1838" t="s">
        <v>6140</v>
      </c>
      <c r="C1838" t="s">
        <v>167</v>
      </c>
    </row>
    <row r="1839" spans="1:3">
      <c r="A1839">
        <v>73551338</v>
      </c>
      <c r="B1839" t="s">
        <v>6141</v>
      </c>
      <c r="C1839" t="s">
        <v>167</v>
      </c>
    </row>
    <row r="1840" spans="1:3">
      <c r="A1840">
        <v>73551338</v>
      </c>
      <c r="B1840" t="s">
        <v>6142</v>
      </c>
      <c r="C1840" t="s">
        <v>167</v>
      </c>
    </row>
    <row r="1841" spans="1:3">
      <c r="A1841">
        <v>73551338</v>
      </c>
      <c r="B1841" t="s">
        <v>6143</v>
      </c>
      <c r="C1841" t="s">
        <v>167</v>
      </c>
    </row>
    <row r="1842" spans="1:3">
      <c r="A1842">
        <v>73551338</v>
      </c>
      <c r="B1842" t="s">
        <v>6144</v>
      </c>
      <c r="C1842" t="s">
        <v>167</v>
      </c>
    </row>
    <row r="1843" spans="1:3">
      <c r="A1843">
        <v>73551338</v>
      </c>
      <c r="B1843" t="s">
        <v>6145</v>
      </c>
      <c r="C1843" t="s">
        <v>167</v>
      </c>
    </row>
    <row r="1844" spans="1:3">
      <c r="A1844">
        <v>73551338</v>
      </c>
      <c r="B1844" t="s">
        <v>6146</v>
      </c>
      <c r="C1844" t="s">
        <v>167</v>
      </c>
    </row>
    <row r="1845" spans="1:3">
      <c r="A1845">
        <v>73551338</v>
      </c>
      <c r="B1845" t="s">
        <v>6147</v>
      </c>
      <c r="C1845" t="s">
        <v>167</v>
      </c>
    </row>
    <row r="1846" spans="1:3">
      <c r="A1846">
        <v>73551338</v>
      </c>
      <c r="B1846" t="s">
        <v>6148</v>
      </c>
      <c r="C1846" t="s">
        <v>167</v>
      </c>
    </row>
    <row r="1847" spans="1:3">
      <c r="A1847">
        <v>73551338</v>
      </c>
      <c r="B1847" t="s">
        <v>6149</v>
      </c>
      <c r="C1847" t="s">
        <v>167</v>
      </c>
    </row>
    <row r="1848" spans="1:3">
      <c r="A1848">
        <v>73551338</v>
      </c>
      <c r="B1848" t="s">
        <v>6150</v>
      </c>
      <c r="C1848" t="s">
        <v>167</v>
      </c>
    </row>
    <row r="1849" spans="1:3">
      <c r="A1849">
        <v>73551338</v>
      </c>
      <c r="B1849" t="s">
        <v>6151</v>
      </c>
      <c r="C1849" t="s">
        <v>167</v>
      </c>
    </row>
    <row r="1850" spans="1:3">
      <c r="A1850">
        <v>73551338</v>
      </c>
      <c r="B1850" t="s">
        <v>6152</v>
      </c>
      <c r="C1850" t="s">
        <v>167</v>
      </c>
    </row>
    <row r="1851" spans="1:3">
      <c r="A1851">
        <v>73551338</v>
      </c>
      <c r="B1851" t="s">
        <v>6153</v>
      </c>
      <c r="C1851" t="s">
        <v>167</v>
      </c>
    </row>
    <row r="1852" spans="1:3">
      <c r="A1852">
        <v>73551338</v>
      </c>
      <c r="B1852" t="s">
        <v>6154</v>
      </c>
      <c r="C1852" t="s">
        <v>167</v>
      </c>
    </row>
    <row r="1853" spans="1:3">
      <c r="A1853">
        <v>73551338</v>
      </c>
      <c r="B1853" t="s">
        <v>6155</v>
      </c>
      <c r="C1853" t="s">
        <v>167</v>
      </c>
    </row>
    <row r="1854" spans="1:3">
      <c r="A1854">
        <v>73551338</v>
      </c>
      <c r="B1854" t="s">
        <v>6156</v>
      </c>
      <c r="C1854" t="s">
        <v>167</v>
      </c>
    </row>
    <row r="1855" spans="1:3">
      <c r="A1855">
        <v>73551338</v>
      </c>
      <c r="B1855" t="s">
        <v>6157</v>
      </c>
      <c r="C1855" t="s">
        <v>167</v>
      </c>
    </row>
    <row r="1856" spans="1:3">
      <c r="A1856">
        <v>73551338</v>
      </c>
      <c r="B1856" t="s">
        <v>6158</v>
      </c>
      <c r="C1856" t="s">
        <v>167</v>
      </c>
    </row>
    <row r="1857" spans="1:3">
      <c r="A1857">
        <v>73551338</v>
      </c>
      <c r="B1857" t="s">
        <v>6159</v>
      </c>
      <c r="C1857" t="s">
        <v>167</v>
      </c>
    </row>
    <row r="1858" spans="1:3">
      <c r="A1858">
        <v>73551338</v>
      </c>
      <c r="B1858" t="s">
        <v>6160</v>
      </c>
      <c r="C1858" t="s">
        <v>167</v>
      </c>
    </row>
    <row r="1859" spans="1:3">
      <c r="A1859">
        <v>73551338</v>
      </c>
      <c r="B1859" t="s">
        <v>6161</v>
      </c>
      <c r="C1859" t="s">
        <v>167</v>
      </c>
    </row>
    <row r="1860" spans="1:3">
      <c r="A1860">
        <v>73551338</v>
      </c>
      <c r="B1860" t="s">
        <v>6162</v>
      </c>
      <c r="C1860" t="s">
        <v>167</v>
      </c>
    </row>
    <row r="1861" spans="1:3">
      <c r="A1861">
        <v>73551338</v>
      </c>
      <c r="B1861" t="s">
        <v>6163</v>
      </c>
      <c r="C1861" t="s">
        <v>167</v>
      </c>
    </row>
    <row r="1862" spans="1:3">
      <c r="A1862">
        <v>73551338</v>
      </c>
      <c r="B1862" t="s">
        <v>6164</v>
      </c>
      <c r="C1862" t="s">
        <v>167</v>
      </c>
    </row>
    <row r="1863" spans="1:3">
      <c r="A1863">
        <v>73551338</v>
      </c>
      <c r="B1863" t="s">
        <v>6165</v>
      </c>
      <c r="C1863" t="s">
        <v>167</v>
      </c>
    </row>
    <row r="1864" spans="1:3">
      <c r="A1864">
        <v>73551338</v>
      </c>
      <c r="B1864" t="s">
        <v>6166</v>
      </c>
      <c r="C1864" t="s">
        <v>167</v>
      </c>
    </row>
    <row r="1865" spans="1:3">
      <c r="A1865">
        <v>73551338</v>
      </c>
      <c r="B1865" t="s">
        <v>6167</v>
      </c>
      <c r="C1865" t="s">
        <v>167</v>
      </c>
    </row>
    <row r="1866" spans="1:3">
      <c r="A1866">
        <v>73551338</v>
      </c>
      <c r="B1866" t="s">
        <v>6168</v>
      </c>
      <c r="C1866" t="s">
        <v>167</v>
      </c>
    </row>
    <row r="1867" spans="1:3">
      <c r="A1867">
        <v>73551338</v>
      </c>
      <c r="B1867" t="s">
        <v>6169</v>
      </c>
      <c r="C1867" t="s">
        <v>167</v>
      </c>
    </row>
    <row r="1868" spans="1:3">
      <c r="A1868">
        <v>73551338</v>
      </c>
      <c r="B1868" t="s">
        <v>6170</v>
      </c>
      <c r="C1868" t="s">
        <v>167</v>
      </c>
    </row>
    <row r="1869" spans="1:3">
      <c r="A1869">
        <v>73551338</v>
      </c>
      <c r="B1869" t="s">
        <v>6171</v>
      </c>
      <c r="C1869" t="s">
        <v>167</v>
      </c>
    </row>
    <row r="1870" spans="1:3">
      <c r="A1870">
        <v>73551338</v>
      </c>
      <c r="B1870" t="s">
        <v>6172</v>
      </c>
      <c r="C1870" t="s">
        <v>167</v>
      </c>
    </row>
    <row r="1871" spans="1:3">
      <c r="A1871">
        <v>73551338</v>
      </c>
      <c r="B1871" t="s">
        <v>6173</v>
      </c>
      <c r="C1871" t="s">
        <v>167</v>
      </c>
    </row>
    <row r="1872" spans="1:3">
      <c r="A1872">
        <v>73551338</v>
      </c>
      <c r="B1872" t="s">
        <v>6174</v>
      </c>
      <c r="C1872" t="s">
        <v>167</v>
      </c>
    </row>
    <row r="1873" spans="1:3">
      <c r="A1873">
        <v>73551338</v>
      </c>
      <c r="B1873" t="s">
        <v>6175</v>
      </c>
      <c r="C1873" t="s">
        <v>167</v>
      </c>
    </row>
    <row r="1874" spans="1:3">
      <c r="A1874">
        <v>73551338</v>
      </c>
      <c r="B1874" t="s">
        <v>6176</v>
      </c>
      <c r="C1874" t="s">
        <v>167</v>
      </c>
    </row>
    <row r="1875" spans="1:3">
      <c r="A1875">
        <v>73551338</v>
      </c>
      <c r="B1875" t="s">
        <v>6177</v>
      </c>
      <c r="C1875" t="s">
        <v>167</v>
      </c>
    </row>
    <row r="1876" spans="1:3">
      <c r="A1876">
        <v>73551338</v>
      </c>
      <c r="B1876" t="s">
        <v>6178</v>
      </c>
      <c r="C1876" t="s">
        <v>167</v>
      </c>
    </row>
    <row r="1877" spans="1:3">
      <c r="A1877">
        <v>73551338</v>
      </c>
      <c r="B1877" t="s">
        <v>6179</v>
      </c>
      <c r="C1877" t="s">
        <v>167</v>
      </c>
    </row>
    <row r="1878" spans="1:3">
      <c r="A1878">
        <v>73551338</v>
      </c>
      <c r="B1878" t="s">
        <v>6180</v>
      </c>
      <c r="C1878" t="s">
        <v>167</v>
      </c>
    </row>
    <row r="1879" spans="1:3">
      <c r="A1879">
        <v>73551338</v>
      </c>
      <c r="B1879" t="s">
        <v>6181</v>
      </c>
      <c r="C1879" t="s">
        <v>167</v>
      </c>
    </row>
    <row r="1880" spans="1:3">
      <c r="A1880">
        <v>73551338</v>
      </c>
      <c r="B1880" t="s">
        <v>6182</v>
      </c>
      <c r="C1880" t="s">
        <v>167</v>
      </c>
    </row>
    <row r="1881" spans="1:3">
      <c r="A1881">
        <v>73551338</v>
      </c>
      <c r="B1881" t="s">
        <v>6183</v>
      </c>
      <c r="C1881" t="s">
        <v>167</v>
      </c>
    </row>
    <row r="1882" spans="1:3">
      <c r="A1882">
        <v>73551338</v>
      </c>
      <c r="B1882" t="s">
        <v>6184</v>
      </c>
      <c r="C1882" t="s">
        <v>167</v>
      </c>
    </row>
    <row r="1883" spans="1:3">
      <c r="A1883">
        <v>73551338</v>
      </c>
      <c r="B1883" t="s">
        <v>6185</v>
      </c>
      <c r="C1883" t="s">
        <v>167</v>
      </c>
    </row>
    <row r="1884" spans="1:3">
      <c r="A1884">
        <v>73551338</v>
      </c>
      <c r="B1884" t="s">
        <v>6186</v>
      </c>
      <c r="C1884" t="s">
        <v>167</v>
      </c>
    </row>
    <row r="1885" spans="1:3">
      <c r="A1885">
        <v>73551338</v>
      </c>
      <c r="B1885" t="s">
        <v>6187</v>
      </c>
      <c r="C1885" t="s">
        <v>167</v>
      </c>
    </row>
    <row r="1886" spans="1:3">
      <c r="A1886">
        <v>73551338</v>
      </c>
      <c r="B1886" t="s">
        <v>6188</v>
      </c>
      <c r="C1886" t="s">
        <v>167</v>
      </c>
    </row>
    <row r="1887" spans="1:3">
      <c r="A1887">
        <v>73551338</v>
      </c>
      <c r="B1887" t="s">
        <v>6189</v>
      </c>
      <c r="C1887" t="s">
        <v>167</v>
      </c>
    </row>
    <row r="1888" spans="1:3">
      <c r="A1888">
        <v>73551338</v>
      </c>
      <c r="B1888" t="s">
        <v>6190</v>
      </c>
      <c r="C1888" t="s">
        <v>167</v>
      </c>
    </row>
    <row r="1889" spans="1:3">
      <c r="A1889">
        <v>73551338</v>
      </c>
      <c r="B1889" t="s">
        <v>6191</v>
      </c>
      <c r="C1889" t="s">
        <v>167</v>
      </c>
    </row>
    <row r="1890" spans="1:3">
      <c r="A1890">
        <v>73551338</v>
      </c>
      <c r="B1890" t="s">
        <v>6192</v>
      </c>
      <c r="C1890" t="s">
        <v>167</v>
      </c>
    </row>
    <row r="1891" spans="1:3">
      <c r="A1891">
        <v>73551338</v>
      </c>
      <c r="B1891" t="s">
        <v>6193</v>
      </c>
      <c r="C1891" t="s">
        <v>167</v>
      </c>
    </row>
    <row r="1892" spans="1:3">
      <c r="A1892">
        <v>73551338</v>
      </c>
      <c r="B1892" t="s">
        <v>6194</v>
      </c>
      <c r="C1892" t="s">
        <v>167</v>
      </c>
    </row>
    <row r="1893" spans="1:3">
      <c r="A1893">
        <v>73551338</v>
      </c>
      <c r="B1893" t="s">
        <v>6195</v>
      </c>
      <c r="C1893" t="s">
        <v>167</v>
      </c>
    </row>
    <row r="1894" spans="1:3">
      <c r="A1894">
        <v>73551340</v>
      </c>
      <c r="B1894" t="s">
        <v>6196</v>
      </c>
      <c r="C1894" t="s">
        <v>167</v>
      </c>
    </row>
    <row r="1895" spans="1:3">
      <c r="A1895">
        <v>73551340</v>
      </c>
      <c r="B1895" t="s">
        <v>6197</v>
      </c>
      <c r="C1895" t="s">
        <v>167</v>
      </c>
    </row>
    <row r="1896" spans="1:3">
      <c r="A1896">
        <v>73551340</v>
      </c>
      <c r="B1896" t="s">
        <v>6198</v>
      </c>
      <c r="C1896" t="s">
        <v>167</v>
      </c>
    </row>
    <row r="1897" spans="1:3">
      <c r="A1897">
        <v>73551340</v>
      </c>
      <c r="B1897" t="s">
        <v>6199</v>
      </c>
      <c r="C1897" t="s">
        <v>167</v>
      </c>
    </row>
    <row r="1898" spans="1:3">
      <c r="A1898">
        <v>73551340</v>
      </c>
      <c r="B1898" t="s">
        <v>6200</v>
      </c>
      <c r="C1898" t="s">
        <v>167</v>
      </c>
    </row>
    <row r="1899" spans="1:3">
      <c r="A1899">
        <v>73551340</v>
      </c>
      <c r="B1899" t="s">
        <v>6201</v>
      </c>
      <c r="C1899" t="s">
        <v>167</v>
      </c>
    </row>
    <row r="1900" spans="1:3">
      <c r="A1900">
        <v>73551340</v>
      </c>
      <c r="B1900" t="s">
        <v>6202</v>
      </c>
      <c r="C1900" t="s">
        <v>167</v>
      </c>
    </row>
    <row r="1901" spans="1:3">
      <c r="A1901">
        <v>73551340</v>
      </c>
      <c r="B1901" t="s">
        <v>6203</v>
      </c>
      <c r="C1901" t="s">
        <v>167</v>
      </c>
    </row>
    <row r="1902" spans="1:3">
      <c r="A1902">
        <v>73551340</v>
      </c>
      <c r="B1902" t="s">
        <v>6204</v>
      </c>
      <c r="C1902" t="s">
        <v>167</v>
      </c>
    </row>
    <row r="1903" spans="1:3">
      <c r="A1903">
        <v>73551340</v>
      </c>
      <c r="B1903" t="s">
        <v>6205</v>
      </c>
      <c r="C1903" t="s">
        <v>167</v>
      </c>
    </row>
    <row r="1904" spans="1:3">
      <c r="A1904">
        <v>73551340</v>
      </c>
      <c r="B1904" t="s">
        <v>6206</v>
      </c>
      <c r="C1904" t="s">
        <v>167</v>
      </c>
    </row>
    <row r="1905" spans="1:3">
      <c r="A1905">
        <v>73551340</v>
      </c>
      <c r="B1905" t="s">
        <v>6207</v>
      </c>
      <c r="C1905" t="s">
        <v>167</v>
      </c>
    </row>
    <row r="1906" spans="1:3">
      <c r="A1906">
        <v>73551340</v>
      </c>
      <c r="B1906" t="s">
        <v>6208</v>
      </c>
      <c r="C1906" t="s">
        <v>167</v>
      </c>
    </row>
    <row r="1907" spans="1:3">
      <c r="A1907">
        <v>73551340</v>
      </c>
      <c r="B1907" t="s">
        <v>6209</v>
      </c>
      <c r="C1907" t="s">
        <v>167</v>
      </c>
    </row>
    <row r="1908" spans="1:3">
      <c r="A1908">
        <v>73551340</v>
      </c>
      <c r="B1908" t="s">
        <v>6210</v>
      </c>
      <c r="C1908" t="s">
        <v>167</v>
      </c>
    </row>
    <row r="1909" spans="1:3">
      <c r="A1909">
        <v>73551340</v>
      </c>
      <c r="B1909" t="s">
        <v>6211</v>
      </c>
      <c r="C1909" t="s">
        <v>167</v>
      </c>
    </row>
    <row r="1910" spans="1:3">
      <c r="A1910">
        <v>73551340</v>
      </c>
      <c r="B1910" t="s">
        <v>6212</v>
      </c>
      <c r="C1910" t="s">
        <v>167</v>
      </c>
    </row>
    <row r="1911" spans="1:3">
      <c r="A1911">
        <v>73551340</v>
      </c>
      <c r="B1911" t="s">
        <v>6213</v>
      </c>
      <c r="C1911" t="s">
        <v>167</v>
      </c>
    </row>
    <row r="1912" spans="1:3">
      <c r="A1912">
        <v>73551340</v>
      </c>
      <c r="B1912" t="s">
        <v>6214</v>
      </c>
      <c r="C1912" t="s">
        <v>167</v>
      </c>
    </row>
    <row r="1913" spans="1:3">
      <c r="A1913">
        <v>73551340</v>
      </c>
      <c r="B1913" t="s">
        <v>6215</v>
      </c>
      <c r="C1913" t="s">
        <v>167</v>
      </c>
    </row>
    <row r="1914" spans="1:3">
      <c r="A1914">
        <v>73551340</v>
      </c>
      <c r="B1914" t="s">
        <v>6216</v>
      </c>
      <c r="C1914" t="s">
        <v>167</v>
      </c>
    </row>
    <row r="1915" spans="1:3">
      <c r="A1915">
        <v>73551340</v>
      </c>
      <c r="B1915" t="s">
        <v>6217</v>
      </c>
      <c r="C1915" t="s">
        <v>167</v>
      </c>
    </row>
    <row r="1916" spans="1:3">
      <c r="A1916">
        <v>73551340</v>
      </c>
      <c r="B1916" t="s">
        <v>6218</v>
      </c>
      <c r="C1916" t="s">
        <v>167</v>
      </c>
    </row>
    <row r="1917" spans="1:3">
      <c r="A1917">
        <v>73551340</v>
      </c>
      <c r="B1917" t="s">
        <v>6219</v>
      </c>
      <c r="C1917" t="s">
        <v>167</v>
      </c>
    </row>
    <row r="1918" spans="1:3">
      <c r="A1918">
        <v>73551340</v>
      </c>
      <c r="B1918" t="s">
        <v>6220</v>
      </c>
      <c r="C1918" t="s">
        <v>167</v>
      </c>
    </row>
    <row r="1919" spans="1:3">
      <c r="A1919">
        <v>73551340</v>
      </c>
      <c r="B1919" t="s">
        <v>6221</v>
      </c>
      <c r="C1919" t="s">
        <v>167</v>
      </c>
    </row>
    <row r="1920" spans="1:3">
      <c r="A1920">
        <v>73551340</v>
      </c>
      <c r="B1920" t="s">
        <v>6222</v>
      </c>
      <c r="C1920" t="s">
        <v>167</v>
      </c>
    </row>
    <row r="1921" spans="1:3">
      <c r="A1921">
        <v>73551340</v>
      </c>
      <c r="B1921" t="s">
        <v>6223</v>
      </c>
      <c r="C1921" t="s">
        <v>167</v>
      </c>
    </row>
    <row r="1922" spans="1:3">
      <c r="A1922">
        <v>73551340</v>
      </c>
      <c r="B1922" t="s">
        <v>6224</v>
      </c>
      <c r="C1922" t="s">
        <v>167</v>
      </c>
    </row>
    <row r="1923" spans="1:3">
      <c r="A1923">
        <v>73551340</v>
      </c>
      <c r="B1923" t="s">
        <v>6225</v>
      </c>
      <c r="C1923" t="s">
        <v>167</v>
      </c>
    </row>
    <row r="1924" spans="1:3">
      <c r="A1924">
        <v>73551340</v>
      </c>
      <c r="B1924" t="s">
        <v>6226</v>
      </c>
      <c r="C1924" t="s">
        <v>167</v>
      </c>
    </row>
    <row r="1925" spans="1:3">
      <c r="A1925">
        <v>73551340</v>
      </c>
      <c r="B1925" t="s">
        <v>6227</v>
      </c>
      <c r="C1925" t="s">
        <v>167</v>
      </c>
    </row>
    <row r="1926" spans="1:3">
      <c r="A1926">
        <v>73551340</v>
      </c>
      <c r="B1926" t="s">
        <v>6228</v>
      </c>
      <c r="C1926" t="s">
        <v>167</v>
      </c>
    </row>
    <row r="1927" spans="1:3">
      <c r="A1927">
        <v>73551340</v>
      </c>
      <c r="B1927" t="s">
        <v>6229</v>
      </c>
      <c r="C1927" t="s">
        <v>167</v>
      </c>
    </row>
    <row r="1928" spans="1:3">
      <c r="A1928">
        <v>73551340</v>
      </c>
      <c r="B1928" t="s">
        <v>6230</v>
      </c>
      <c r="C1928" t="s">
        <v>167</v>
      </c>
    </row>
    <row r="1929" spans="1:3">
      <c r="A1929">
        <v>73551340</v>
      </c>
      <c r="B1929" t="s">
        <v>6231</v>
      </c>
      <c r="C1929" t="s">
        <v>167</v>
      </c>
    </row>
    <row r="1930" spans="1:3">
      <c r="A1930">
        <v>73551340</v>
      </c>
      <c r="B1930" t="s">
        <v>6232</v>
      </c>
      <c r="C1930" t="s">
        <v>167</v>
      </c>
    </row>
    <row r="1931" spans="1:3">
      <c r="A1931">
        <v>73551340</v>
      </c>
      <c r="B1931" t="s">
        <v>6233</v>
      </c>
      <c r="C1931" t="s">
        <v>167</v>
      </c>
    </row>
    <row r="1932" spans="1:3">
      <c r="A1932">
        <v>73551340</v>
      </c>
      <c r="B1932" t="s">
        <v>6234</v>
      </c>
      <c r="C1932" t="s">
        <v>167</v>
      </c>
    </row>
    <row r="1933" spans="1:3">
      <c r="A1933">
        <v>73551340</v>
      </c>
      <c r="B1933" t="s">
        <v>6235</v>
      </c>
      <c r="C1933" t="s">
        <v>167</v>
      </c>
    </row>
    <row r="1934" spans="1:3">
      <c r="A1934">
        <v>73551340</v>
      </c>
      <c r="B1934" t="s">
        <v>6236</v>
      </c>
      <c r="C1934" t="s">
        <v>167</v>
      </c>
    </row>
    <row r="1935" spans="1:3">
      <c r="A1935">
        <v>73551340</v>
      </c>
      <c r="B1935" t="s">
        <v>6237</v>
      </c>
      <c r="C1935" t="s">
        <v>167</v>
      </c>
    </row>
    <row r="1936" spans="1:3">
      <c r="A1936">
        <v>73551340</v>
      </c>
      <c r="B1936" t="s">
        <v>6238</v>
      </c>
      <c r="C1936" t="s">
        <v>167</v>
      </c>
    </row>
    <row r="1937" spans="1:3">
      <c r="A1937">
        <v>73551340</v>
      </c>
      <c r="B1937" t="s">
        <v>6239</v>
      </c>
      <c r="C1937" t="s">
        <v>167</v>
      </c>
    </row>
    <row r="1938" spans="1:3">
      <c r="A1938">
        <v>73551340</v>
      </c>
      <c r="B1938" t="s">
        <v>6240</v>
      </c>
      <c r="C1938" t="s">
        <v>167</v>
      </c>
    </row>
    <row r="1939" spans="1:3">
      <c r="A1939">
        <v>73551340</v>
      </c>
      <c r="B1939" t="s">
        <v>6241</v>
      </c>
      <c r="C1939" t="s">
        <v>167</v>
      </c>
    </row>
    <row r="1940" spans="1:3">
      <c r="A1940">
        <v>73551340</v>
      </c>
      <c r="B1940" t="s">
        <v>6242</v>
      </c>
      <c r="C1940" t="s">
        <v>167</v>
      </c>
    </row>
    <row r="1941" spans="1:3">
      <c r="A1941">
        <v>73551340</v>
      </c>
      <c r="B1941" t="s">
        <v>6243</v>
      </c>
      <c r="C1941" t="s">
        <v>167</v>
      </c>
    </row>
    <row r="1942" spans="1:3">
      <c r="A1942">
        <v>73551340</v>
      </c>
      <c r="B1942" t="s">
        <v>6244</v>
      </c>
      <c r="C1942" t="s">
        <v>167</v>
      </c>
    </row>
    <row r="1943" spans="1:3">
      <c r="A1943">
        <v>73551340</v>
      </c>
      <c r="B1943" t="s">
        <v>6245</v>
      </c>
      <c r="C1943" t="s">
        <v>167</v>
      </c>
    </row>
    <row r="1944" spans="1:3">
      <c r="A1944">
        <v>73551340</v>
      </c>
      <c r="B1944" t="s">
        <v>6246</v>
      </c>
      <c r="C1944" t="s">
        <v>167</v>
      </c>
    </row>
    <row r="1945" spans="1:3">
      <c r="A1945">
        <v>73551340</v>
      </c>
      <c r="B1945" t="s">
        <v>6247</v>
      </c>
      <c r="C1945" t="s">
        <v>167</v>
      </c>
    </row>
    <row r="1946" spans="1:3">
      <c r="A1946">
        <v>73551340</v>
      </c>
      <c r="B1946" t="s">
        <v>6248</v>
      </c>
      <c r="C1946" t="s">
        <v>167</v>
      </c>
    </row>
    <row r="1947" spans="1:3">
      <c r="A1947">
        <v>73551340</v>
      </c>
      <c r="B1947" t="s">
        <v>6249</v>
      </c>
      <c r="C1947" t="s">
        <v>167</v>
      </c>
    </row>
    <row r="1948" spans="1:3">
      <c r="A1948">
        <v>73551340</v>
      </c>
      <c r="B1948" t="s">
        <v>6250</v>
      </c>
      <c r="C1948" t="s">
        <v>167</v>
      </c>
    </row>
    <row r="1949" spans="1:3">
      <c r="A1949">
        <v>73551340</v>
      </c>
      <c r="B1949" t="s">
        <v>6251</v>
      </c>
      <c r="C1949" t="s">
        <v>167</v>
      </c>
    </row>
    <row r="1950" spans="1:3">
      <c r="A1950">
        <v>73551340</v>
      </c>
      <c r="B1950" t="s">
        <v>6252</v>
      </c>
      <c r="C1950" t="s">
        <v>167</v>
      </c>
    </row>
    <row r="1951" spans="1:3">
      <c r="A1951">
        <v>73551340</v>
      </c>
      <c r="B1951" t="s">
        <v>6253</v>
      </c>
      <c r="C1951" t="s">
        <v>167</v>
      </c>
    </row>
    <row r="1952" spans="1:3">
      <c r="A1952">
        <v>73551340</v>
      </c>
      <c r="B1952" t="s">
        <v>6254</v>
      </c>
      <c r="C1952" t="s">
        <v>167</v>
      </c>
    </row>
    <row r="1953" spans="1:3">
      <c r="A1953">
        <v>73551340</v>
      </c>
      <c r="B1953" t="s">
        <v>6255</v>
      </c>
      <c r="C1953" t="s">
        <v>167</v>
      </c>
    </row>
    <row r="1954" spans="1:3">
      <c r="A1954">
        <v>73551340</v>
      </c>
      <c r="B1954" t="s">
        <v>6256</v>
      </c>
      <c r="C1954" t="s">
        <v>167</v>
      </c>
    </row>
    <row r="1955" spans="1:3">
      <c r="A1955">
        <v>73551340</v>
      </c>
      <c r="B1955" t="s">
        <v>6257</v>
      </c>
      <c r="C1955" t="s">
        <v>167</v>
      </c>
    </row>
    <row r="1956" spans="1:3">
      <c r="A1956">
        <v>73551340</v>
      </c>
      <c r="B1956" t="s">
        <v>6258</v>
      </c>
      <c r="C1956" t="s">
        <v>167</v>
      </c>
    </row>
    <row r="1957" spans="1:3">
      <c r="A1957">
        <v>73551340</v>
      </c>
      <c r="B1957" t="s">
        <v>6259</v>
      </c>
      <c r="C1957" t="s">
        <v>167</v>
      </c>
    </row>
    <row r="1958" spans="1:3">
      <c r="A1958">
        <v>73551340</v>
      </c>
      <c r="B1958" t="s">
        <v>6260</v>
      </c>
      <c r="C1958" t="s">
        <v>167</v>
      </c>
    </row>
    <row r="1959" spans="1:3">
      <c r="A1959">
        <v>73551340</v>
      </c>
      <c r="B1959" t="s">
        <v>6261</v>
      </c>
      <c r="C1959" t="s">
        <v>167</v>
      </c>
    </row>
    <row r="1960" spans="1:3">
      <c r="A1960">
        <v>73551340</v>
      </c>
      <c r="B1960" t="s">
        <v>6262</v>
      </c>
      <c r="C1960" t="s">
        <v>167</v>
      </c>
    </row>
    <row r="1961" spans="1:3">
      <c r="A1961">
        <v>73551340</v>
      </c>
      <c r="B1961" t="s">
        <v>6263</v>
      </c>
      <c r="C1961" t="s">
        <v>167</v>
      </c>
    </row>
    <row r="1962" spans="1:3">
      <c r="A1962">
        <v>73551340</v>
      </c>
      <c r="B1962" t="s">
        <v>6264</v>
      </c>
      <c r="C1962" t="s">
        <v>167</v>
      </c>
    </row>
    <row r="1963" spans="1:3">
      <c r="A1963">
        <v>73551340</v>
      </c>
      <c r="B1963" t="s">
        <v>6265</v>
      </c>
      <c r="C1963" t="s">
        <v>167</v>
      </c>
    </row>
    <row r="1964" spans="1:3">
      <c r="A1964">
        <v>73551340</v>
      </c>
      <c r="B1964" t="s">
        <v>6266</v>
      </c>
      <c r="C1964" t="s">
        <v>167</v>
      </c>
    </row>
    <row r="1965" spans="1:3">
      <c r="A1965">
        <v>73551340</v>
      </c>
      <c r="B1965" t="s">
        <v>6267</v>
      </c>
      <c r="C1965" t="s">
        <v>167</v>
      </c>
    </row>
    <row r="1966" spans="1:3">
      <c r="A1966">
        <v>73551340</v>
      </c>
      <c r="B1966" t="s">
        <v>6268</v>
      </c>
      <c r="C1966" t="s">
        <v>167</v>
      </c>
    </row>
    <row r="1967" spans="1:3">
      <c r="A1967">
        <v>73551340</v>
      </c>
      <c r="B1967" t="s">
        <v>6269</v>
      </c>
      <c r="C1967" t="s">
        <v>167</v>
      </c>
    </row>
    <row r="1968" spans="1:3">
      <c r="A1968">
        <v>73551340</v>
      </c>
      <c r="B1968" t="s">
        <v>6270</v>
      </c>
      <c r="C1968" t="s">
        <v>167</v>
      </c>
    </row>
    <row r="1969" spans="1:3">
      <c r="A1969">
        <v>73551340</v>
      </c>
      <c r="B1969" t="s">
        <v>6271</v>
      </c>
      <c r="C1969" t="s">
        <v>167</v>
      </c>
    </row>
    <row r="1970" spans="1:3">
      <c r="A1970">
        <v>73551340</v>
      </c>
      <c r="B1970" t="s">
        <v>6272</v>
      </c>
      <c r="C1970" t="s">
        <v>167</v>
      </c>
    </row>
    <row r="1971" spans="1:3">
      <c r="A1971">
        <v>73551340</v>
      </c>
      <c r="B1971" t="s">
        <v>6273</v>
      </c>
      <c r="C1971" t="s">
        <v>167</v>
      </c>
    </row>
    <row r="1972" spans="1:3">
      <c r="A1972">
        <v>73551340</v>
      </c>
      <c r="B1972" t="s">
        <v>6274</v>
      </c>
      <c r="C1972" t="s">
        <v>167</v>
      </c>
    </row>
    <row r="1973" spans="1:3">
      <c r="A1973">
        <v>73551340</v>
      </c>
      <c r="B1973" t="s">
        <v>6275</v>
      </c>
      <c r="C1973" t="s">
        <v>167</v>
      </c>
    </row>
    <row r="1974" spans="1:3">
      <c r="A1974">
        <v>73551340</v>
      </c>
      <c r="B1974" t="s">
        <v>6276</v>
      </c>
      <c r="C1974" t="s">
        <v>167</v>
      </c>
    </row>
    <row r="1975" spans="1:3">
      <c r="A1975">
        <v>73551340</v>
      </c>
      <c r="B1975" t="s">
        <v>6277</v>
      </c>
      <c r="C1975" t="s">
        <v>167</v>
      </c>
    </row>
    <row r="1976" spans="1:3">
      <c r="A1976">
        <v>73551340</v>
      </c>
      <c r="B1976" t="s">
        <v>6278</v>
      </c>
      <c r="C1976" t="s">
        <v>167</v>
      </c>
    </row>
    <row r="1977" spans="1:3">
      <c r="A1977">
        <v>73551340</v>
      </c>
      <c r="B1977" t="s">
        <v>6279</v>
      </c>
      <c r="C1977" t="s">
        <v>167</v>
      </c>
    </row>
    <row r="1978" spans="1:3">
      <c r="A1978">
        <v>73551340</v>
      </c>
      <c r="B1978" t="s">
        <v>6280</v>
      </c>
      <c r="C1978" t="s">
        <v>167</v>
      </c>
    </row>
    <row r="1979" spans="1:3">
      <c r="A1979">
        <v>73551340</v>
      </c>
      <c r="B1979" t="s">
        <v>6281</v>
      </c>
      <c r="C1979" t="s">
        <v>167</v>
      </c>
    </row>
    <row r="1980" spans="1:3">
      <c r="A1980">
        <v>73551340</v>
      </c>
      <c r="B1980" t="s">
        <v>6282</v>
      </c>
      <c r="C1980" t="s">
        <v>167</v>
      </c>
    </row>
    <row r="1981" spans="1:3">
      <c r="A1981">
        <v>73551340</v>
      </c>
      <c r="B1981" t="s">
        <v>6283</v>
      </c>
      <c r="C1981" t="s">
        <v>167</v>
      </c>
    </row>
    <row r="1982" spans="1:3">
      <c r="A1982">
        <v>73551340</v>
      </c>
      <c r="B1982" t="s">
        <v>6284</v>
      </c>
      <c r="C1982" t="s">
        <v>167</v>
      </c>
    </row>
    <row r="1983" spans="1:3">
      <c r="A1983">
        <v>73551340</v>
      </c>
      <c r="B1983" t="s">
        <v>6285</v>
      </c>
      <c r="C1983" t="s">
        <v>167</v>
      </c>
    </row>
    <row r="1984" spans="1:3">
      <c r="A1984">
        <v>73551340</v>
      </c>
      <c r="B1984" t="s">
        <v>6286</v>
      </c>
      <c r="C1984" t="s">
        <v>167</v>
      </c>
    </row>
    <row r="1985" spans="1:3">
      <c r="A1985">
        <v>73551340</v>
      </c>
      <c r="B1985" t="s">
        <v>6287</v>
      </c>
      <c r="C1985" t="s">
        <v>167</v>
      </c>
    </row>
    <row r="1986" spans="1:3">
      <c r="A1986">
        <v>73551340</v>
      </c>
      <c r="B1986" t="s">
        <v>6288</v>
      </c>
      <c r="C1986" t="s">
        <v>167</v>
      </c>
    </row>
    <row r="1987" spans="1:3">
      <c r="A1987">
        <v>73551340</v>
      </c>
      <c r="B1987" t="s">
        <v>6289</v>
      </c>
      <c r="C1987" t="s">
        <v>167</v>
      </c>
    </row>
    <row r="1988" spans="1:3">
      <c r="A1988">
        <v>73551340</v>
      </c>
      <c r="B1988" t="s">
        <v>6290</v>
      </c>
      <c r="C1988" t="s">
        <v>167</v>
      </c>
    </row>
    <row r="1989" spans="1:3">
      <c r="A1989">
        <v>73551340</v>
      </c>
      <c r="B1989" t="s">
        <v>6291</v>
      </c>
      <c r="C1989" t="s">
        <v>167</v>
      </c>
    </row>
    <row r="1990" spans="1:3">
      <c r="A1990">
        <v>73551340</v>
      </c>
      <c r="B1990" t="s">
        <v>6292</v>
      </c>
      <c r="C1990" t="s">
        <v>167</v>
      </c>
    </row>
    <row r="1991" spans="1:3">
      <c r="A1991">
        <v>73551340</v>
      </c>
      <c r="B1991" t="s">
        <v>6293</v>
      </c>
      <c r="C1991" t="s">
        <v>167</v>
      </c>
    </row>
    <row r="1992" spans="1:3">
      <c r="A1992">
        <v>73551340</v>
      </c>
      <c r="B1992" t="s">
        <v>6294</v>
      </c>
      <c r="C1992" t="s">
        <v>167</v>
      </c>
    </row>
    <row r="1993" spans="1:3">
      <c r="A1993">
        <v>73551340</v>
      </c>
      <c r="B1993" t="s">
        <v>6295</v>
      </c>
      <c r="C1993" t="s">
        <v>167</v>
      </c>
    </row>
    <row r="1994" spans="1:3">
      <c r="A1994">
        <v>73551340</v>
      </c>
      <c r="B1994" t="s">
        <v>6296</v>
      </c>
      <c r="C1994" t="s">
        <v>167</v>
      </c>
    </row>
    <row r="1995" spans="1:3">
      <c r="A1995">
        <v>73551340</v>
      </c>
      <c r="B1995" t="s">
        <v>6297</v>
      </c>
      <c r="C1995" t="s">
        <v>167</v>
      </c>
    </row>
    <row r="1996" spans="1:3">
      <c r="A1996">
        <v>73551340</v>
      </c>
      <c r="B1996" t="s">
        <v>6298</v>
      </c>
      <c r="C1996" t="s">
        <v>167</v>
      </c>
    </row>
    <row r="1997" spans="1:3">
      <c r="A1997">
        <v>73551340</v>
      </c>
      <c r="B1997" t="s">
        <v>6299</v>
      </c>
      <c r="C1997" t="s">
        <v>167</v>
      </c>
    </row>
    <row r="1998" spans="1:3">
      <c r="A1998">
        <v>73551340</v>
      </c>
      <c r="B1998" t="s">
        <v>6300</v>
      </c>
      <c r="C1998" t="s">
        <v>167</v>
      </c>
    </row>
    <row r="1999" spans="1:3">
      <c r="A1999">
        <v>73551270</v>
      </c>
      <c r="B1999" t="s">
        <v>6301</v>
      </c>
      <c r="C1999" t="s">
        <v>167</v>
      </c>
    </row>
    <row r="2000" spans="1:3">
      <c r="A2000">
        <v>73551270</v>
      </c>
      <c r="B2000" t="s">
        <v>6302</v>
      </c>
      <c r="C2000" t="s">
        <v>167</v>
      </c>
    </row>
    <row r="2001" spans="1:3">
      <c r="A2001">
        <v>73551270</v>
      </c>
      <c r="B2001" t="s">
        <v>6303</v>
      </c>
      <c r="C2001" t="s">
        <v>167</v>
      </c>
    </row>
    <row r="2002" spans="1:3">
      <c r="A2002">
        <v>73551270</v>
      </c>
      <c r="B2002" t="s">
        <v>6304</v>
      </c>
      <c r="C2002" t="s">
        <v>167</v>
      </c>
    </row>
    <row r="2003" spans="1:3">
      <c r="A2003">
        <v>73551270</v>
      </c>
      <c r="B2003" t="s">
        <v>6305</v>
      </c>
      <c r="C2003" t="s">
        <v>167</v>
      </c>
    </row>
    <row r="2004" spans="1:3">
      <c r="A2004">
        <v>73551270</v>
      </c>
      <c r="B2004" t="s">
        <v>6306</v>
      </c>
      <c r="C2004" t="s">
        <v>167</v>
      </c>
    </row>
    <row r="2005" spans="1:3">
      <c r="A2005">
        <v>73551270</v>
      </c>
      <c r="B2005" t="s">
        <v>6307</v>
      </c>
      <c r="C2005" t="s">
        <v>167</v>
      </c>
    </row>
    <row r="2006" spans="1:3">
      <c r="A2006">
        <v>73551270</v>
      </c>
      <c r="B2006" t="s">
        <v>6308</v>
      </c>
      <c r="C2006" t="s">
        <v>167</v>
      </c>
    </row>
    <row r="2007" spans="1:3">
      <c r="A2007">
        <v>73551270</v>
      </c>
      <c r="B2007" t="s">
        <v>6309</v>
      </c>
      <c r="C2007" t="s">
        <v>167</v>
      </c>
    </row>
    <row r="2008" spans="1:3">
      <c r="A2008">
        <v>73551270</v>
      </c>
      <c r="B2008" t="s">
        <v>6310</v>
      </c>
      <c r="C2008" t="s">
        <v>167</v>
      </c>
    </row>
    <row r="2009" spans="1:3">
      <c r="A2009">
        <v>73551270</v>
      </c>
      <c r="B2009" t="s">
        <v>6311</v>
      </c>
      <c r="C2009" t="s">
        <v>167</v>
      </c>
    </row>
    <row r="2010" spans="1:3">
      <c r="A2010">
        <v>73551270</v>
      </c>
      <c r="B2010" t="s">
        <v>6312</v>
      </c>
      <c r="C2010" t="s">
        <v>167</v>
      </c>
    </row>
    <row r="2011" spans="1:3">
      <c r="A2011">
        <v>73551270</v>
      </c>
      <c r="B2011" t="s">
        <v>6313</v>
      </c>
      <c r="C2011" t="s">
        <v>167</v>
      </c>
    </row>
    <row r="2012" spans="1:3">
      <c r="A2012">
        <v>73551270</v>
      </c>
      <c r="B2012" t="s">
        <v>6314</v>
      </c>
      <c r="C2012" t="s">
        <v>167</v>
      </c>
    </row>
    <row r="2013" spans="1:3">
      <c r="A2013">
        <v>73551270</v>
      </c>
      <c r="B2013" t="s">
        <v>6315</v>
      </c>
      <c r="C2013" t="s">
        <v>167</v>
      </c>
    </row>
    <row r="2014" spans="1:3">
      <c r="A2014">
        <v>73551270</v>
      </c>
      <c r="B2014" t="s">
        <v>6316</v>
      </c>
      <c r="C2014" t="s">
        <v>167</v>
      </c>
    </row>
    <row r="2015" spans="1:3">
      <c r="A2015">
        <v>73551270</v>
      </c>
      <c r="B2015" t="s">
        <v>6317</v>
      </c>
      <c r="C2015" t="s">
        <v>167</v>
      </c>
    </row>
    <row r="2016" spans="1:3">
      <c r="A2016">
        <v>73551270</v>
      </c>
      <c r="B2016" t="s">
        <v>6318</v>
      </c>
      <c r="C2016" t="s">
        <v>167</v>
      </c>
    </row>
    <row r="2017" spans="1:3">
      <c r="A2017">
        <v>73551270</v>
      </c>
      <c r="B2017" t="s">
        <v>6319</v>
      </c>
      <c r="C2017" t="s">
        <v>167</v>
      </c>
    </row>
    <row r="2018" spans="1:3">
      <c r="A2018">
        <v>73551270</v>
      </c>
      <c r="B2018" t="s">
        <v>6320</v>
      </c>
      <c r="C2018" t="s">
        <v>167</v>
      </c>
    </row>
    <row r="2019" spans="1:3">
      <c r="A2019">
        <v>73551270</v>
      </c>
      <c r="B2019" t="s">
        <v>6321</v>
      </c>
      <c r="C2019" t="s">
        <v>167</v>
      </c>
    </row>
    <row r="2020" spans="1:3">
      <c r="A2020">
        <v>73551270</v>
      </c>
      <c r="B2020" t="s">
        <v>6322</v>
      </c>
      <c r="C2020" t="s">
        <v>167</v>
      </c>
    </row>
    <row r="2021" spans="1:3">
      <c r="A2021">
        <v>73551270</v>
      </c>
      <c r="B2021" t="s">
        <v>6323</v>
      </c>
      <c r="C2021" t="s">
        <v>167</v>
      </c>
    </row>
    <row r="2022" spans="1:3">
      <c r="A2022">
        <v>73551270</v>
      </c>
      <c r="B2022" t="s">
        <v>6324</v>
      </c>
      <c r="C2022" t="s">
        <v>167</v>
      </c>
    </row>
    <row r="2023" spans="1:3">
      <c r="A2023">
        <v>73551270</v>
      </c>
      <c r="B2023" t="s">
        <v>6325</v>
      </c>
      <c r="C2023" t="s">
        <v>167</v>
      </c>
    </row>
    <row r="2024" spans="1:3">
      <c r="A2024">
        <v>73551270</v>
      </c>
      <c r="B2024" t="s">
        <v>6326</v>
      </c>
      <c r="C2024" t="s">
        <v>167</v>
      </c>
    </row>
    <row r="2025" spans="1:3">
      <c r="A2025">
        <v>73551270</v>
      </c>
      <c r="B2025" t="s">
        <v>6327</v>
      </c>
      <c r="C2025" t="s">
        <v>167</v>
      </c>
    </row>
    <row r="2026" spans="1:3">
      <c r="A2026">
        <v>73551270</v>
      </c>
      <c r="B2026" t="s">
        <v>6328</v>
      </c>
      <c r="C2026" t="s">
        <v>167</v>
      </c>
    </row>
    <row r="2027" spans="1:3">
      <c r="A2027">
        <v>73551270</v>
      </c>
      <c r="B2027" t="s">
        <v>6329</v>
      </c>
      <c r="C2027" t="s">
        <v>167</v>
      </c>
    </row>
    <row r="2028" spans="1:3">
      <c r="A2028">
        <v>73551270</v>
      </c>
      <c r="B2028" t="s">
        <v>6330</v>
      </c>
      <c r="C2028" t="s">
        <v>167</v>
      </c>
    </row>
    <row r="2029" spans="1:3">
      <c r="A2029">
        <v>73551270</v>
      </c>
      <c r="B2029" t="s">
        <v>6331</v>
      </c>
      <c r="C2029" t="s">
        <v>167</v>
      </c>
    </row>
    <row r="2030" spans="1:3">
      <c r="A2030">
        <v>73551270</v>
      </c>
      <c r="B2030" t="s">
        <v>6332</v>
      </c>
      <c r="C2030" t="s">
        <v>167</v>
      </c>
    </row>
    <row r="2031" spans="1:3">
      <c r="A2031">
        <v>73551270</v>
      </c>
      <c r="B2031" t="s">
        <v>6333</v>
      </c>
      <c r="C2031" t="s">
        <v>167</v>
      </c>
    </row>
    <row r="2032" spans="1:3">
      <c r="A2032">
        <v>73551270</v>
      </c>
      <c r="B2032" t="s">
        <v>6334</v>
      </c>
      <c r="C2032" t="s">
        <v>167</v>
      </c>
    </row>
    <row r="2033" spans="1:3">
      <c r="A2033">
        <v>73551270</v>
      </c>
      <c r="B2033" t="s">
        <v>6335</v>
      </c>
      <c r="C2033" t="s">
        <v>167</v>
      </c>
    </row>
    <row r="2034" spans="1:3">
      <c r="A2034">
        <v>73551270</v>
      </c>
      <c r="B2034" t="s">
        <v>6336</v>
      </c>
      <c r="C2034" t="s">
        <v>167</v>
      </c>
    </row>
    <row r="2035" spans="1:3">
      <c r="A2035">
        <v>73551270</v>
      </c>
      <c r="B2035" t="s">
        <v>6337</v>
      </c>
      <c r="C2035" t="s">
        <v>167</v>
      </c>
    </row>
    <row r="2036" spans="1:3">
      <c r="A2036">
        <v>73551270</v>
      </c>
      <c r="B2036" t="s">
        <v>6338</v>
      </c>
      <c r="C2036" t="s">
        <v>167</v>
      </c>
    </row>
    <row r="2037" spans="1:3">
      <c r="A2037">
        <v>73551270</v>
      </c>
      <c r="B2037" t="s">
        <v>6339</v>
      </c>
      <c r="C2037" t="s">
        <v>167</v>
      </c>
    </row>
    <row r="2038" spans="1:3">
      <c r="A2038">
        <v>73551270</v>
      </c>
      <c r="B2038" t="s">
        <v>6340</v>
      </c>
      <c r="C2038" t="s">
        <v>167</v>
      </c>
    </row>
    <row r="2039" spans="1:3">
      <c r="A2039">
        <v>73551270</v>
      </c>
      <c r="B2039" t="s">
        <v>6341</v>
      </c>
      <c r="C2039" t="s">
        <v>167</v>
      </c>
    </row>
    <row r="2040" spans="1:3">
      <c r="A2040">
        <v>73551270</v>
      </c>
      <c r="B2040" t="s">
        <v>6342</v>
      </c>
      <c r="C2040" t="s">
        <v>167</v>
      </c>
    </row>
    <row r="2041" spans="1:3">
      <c r="A2041">
        <v>73551270</v>
      </c>
      <c r="B2041" t="s">
        <v>6343</v>
      </c>
      <c r="C2041" t="s">
        <v>167</v>
      </c>
    </row>
    <row r="2042" spans="1:3">
      <c r="A2042">
        <v>73551270</v>
      </c>
      <c r="B2042" t="s">
        <v>6344</v>
      </c>
      <c r="C2042" t="s">
        <v>167</v>
      </c>
    </row>
    <row r="2043" spans="1:3">
      <c r="A2043">
        <v>73551270</v>
      </c>
      <c r="B2043" t="s">
        <v>6345</v>
      </c>
      <c r="C2043" t="s">
        <v>167</v>
      </c>
    </row>
    <row r="2044" spans="1:3">
      <c r="A2044">
        <v>73551270</v>
      </c>
      <c r="B2044" t="s">
        <v>6346</v>
      </c>
      <c r="C2044" t="s">
        <v>167</v>
      </c>
    </row>
    <row r="2045" spans="1:3">
      <c r="A2045">
        <v>73551270</v>
      </c>
      <c r="B2045" t="s">
        <v>6347</v>
      </c>
      <c r="C2045" t="s">
        <v>167</v>
      </c>
    </row>
    <row r="2046" spans="1:3">
      <c r="A2046">
        <v>73551270</v>
      </c>
      <c r="B2046" t="s">
        <v>6348</v>
      </c>
      <c r="C2046" t="s">
        <v>167</v>
      </c>
    </row>
    <row r="2047" spans="1:3">
      <c r="A2047">
        <v>73551270</v>
      </c>
      <c r="B2047" t="s">
        <v>6349</v>
      </c>
      <c r="C2047" t="s">
        <v>167</v>
      </c>
    </row>
    <row r="2048" spans="1:3">
      <c r="A2048">
        <v>73551270</v>
      </c>
      <c r="B2048" t="s">
        <v>6350</v>
      </c>
      <c r="C2048" t="s">
        <v>167</v>
      </c>
    </row>
    <row r="2049" spans="1:3">
      <c r="A2049">
        <v>73551270</v>
      </c>
      <c r="B2049" t="s">
        <v>6351</v>
      </c>
      <c r="C2049" t="s">
        <v>167</v>
      </c>
    </row>
    <row r="2050" spans="1:3">
      <c r="A2050">
        <v>73551270</v>
      </c>
      <c r="B2050" t="s">
        <v>6352</v>
      </c>
      <c r="C2050" t="s">
        <v>167</v>
      </c>
    </row>
    <row r="2051" spans="1:3">
      <c r="A2051">
        <v>73551270</v>
      </c>
      <c r="B2051" t="s">
        <v>6353</v>
      </c>
      <c r="C2051" t="s">
        <v>167</v>
      </c>
    </row>
    <row r="2052" spans="1:3">
      <c r="A2052">
        <v>73551270</v>
      </c>
      <c r="B2052" t="s">
        <v>6354</v>
      </c>
      <c r="C2052" t="s">
        <v>167</v>
      </c>
    </row>
    <row r="2053" spans="1:3">
      <c r="A2053">
        <v>73551270</v>
      </c>
      <c r="B2053" t="s">
        <v>6355</v>
      </c>
      <c r="C2053" t="s">
        <v>167</v>
      </c>
    </row>
    <row r="2054" spans="1:3">
      <c r="A2054">
        <v>73551270</v>
      </c>
      <c r="B2054" t="s">
        <v>6356</v>
      </c>
      <c r="C2054" t="s">
        <v>167</v>
      </c>
    </row>
    <row r="2055" spans="1:3">
      <c r="A2055">
        <v>73551270</v>
      </c>
      <c r="B2055" t="s">
        <v>6357</v>
      </c>
      <c r="C2055" t="s">
        <v>167</v>
      </c>
    </row>
    <row r="2056" spans="1:3">
      <c r="A2056">
        <v>73551270</v>
      </c>
      <c r="B2056" t="s">
        <v>6358</v>
      </c>
      <c r="C2056" t="s">
        <v>167</v>
      </c>
    </row>
    <row r="2057" spans="1:3">
      <c r="A2057">
        <v>73551270</v>
      </c>
      <c r="B2057" t="s">
        <v>6359</v>
      </c>
      <c r="C2057" t="s">
        <v>167</v>
      </c>
    </row>
    <row r="2058" spans="1:3">
      <c r="A2058">
        <v>73551270</v>
      </c>
      <c r="B2058" t="s">
        <v>6360</v>
      </c>
      <c r="C2058" t="s">
        <v>167</v>
      </c>
    </row>
    <row r="2059" spans="1:3">
      <c r="A2059">
        <v>73551270</v>
      </c>
      <c r="B2059" t="s">
        <v>6361</v>
      </c>
      <c r="C2059" t="s">
        <v>167</v>
      </c>
    </row>
    <row r="2060" spans="1:3">
      <c r="A2060">
        <v>73551270</v>
      </c>
      <c r="B2060" t="s">
        <v>6362</v>
      </c>
      <c r="C2060" t="s">
        <v>167</v>
      </c>
    </row>
    <row r="2061" spans="1:3">
      <c r="A2061">
        <v>73551270</v>
      </c>
      <c r="B2061" t="s">
        <v>6363</v>
      </c>
      <c r="C2061" t="s">
        <v>167</v>
      </c>
    </row>
    <row r="2062" spans="1:3">
      <c r="A2062">
        <v>73551270</v>
      </c>
      <c r="B2062" t="s">
        <v>6364</v>
      </c>
      <c r="C2062" t="s">
        <v>167</v>
      </c>
    </row>
    <row r="2063" spans="1:3">
      <c r="A2063">
        <v>73551270</v>
      </c>
      <c r="B2063" t="s">
        <v>6365</v>
      </c>
      <c r="C2063" t="s">
        <v>167</v>
      </c>
    </row>
    <row r="2064" spans="1:3">
      <c r="A2064">
        <v>73551270</v>
      </c>
      <c r="B2064" t="s">
        <v>6366</v>
      </c>
      <c r="C2064" t="s">
        <v>167</v>
      </c>
    </row>
    <row r="2065" spans="1:3">
      <c r="A2065">
        <v>73551270</v>
      </c>
      <c r="B2065" t="s">
        <v>6367</v>
      </c>
      <c r="C2065" t="s">
        <v>167</v>
      </c>
    </row>
    <row r="2066" spans="1:3">
      <c r="A2066">
        <v>73551270</v>
      </c>
      <c r="B2066" t="s">
        <v>6368</v>
      </c>
      <c r="C2066" t="s">
        <v>167</v>
      </c>
    </row>
    <row r="2067" spans="1:3">
      <c r="A2067">
        <v>73551270</v>
      </c>
      <c r="B2067" t="s">
        <v>6369</v>
      </c>
      <c r="C2067" t="s">
        <v>167</v>
      </c>
    </row>
    <row r="2068" spans="1:3">
      <c r="A2068">
        <v>73551270</v>
      </c>
      <c r="B2068" t="s">
        <v>6370</v>
      </c>
      <c r="C2068" t="s">
        <v>167</v>
      </c>
    </row>
    <row r="2069" spans="1:3">
      <c r="A2069">
        <v>73551270</v>
      </c>
      <c r="B2069" t="s">
        <v>6371</v>
      </c>
      <c r="C2069" t="s">
        <v>167</v>
      </c>
    </row>
    <row r="2070" spans="1:3">
      <c r="A2070">
        <v>73551270</v>
      </c>
      <c r="B2070" t="s">
        <v>6372</v>
      </c>
      <c r="C2070" t="s">
        <v>167</v>
      </c>
    </row>
    <row r="2071" spans="1:3">
      <c r="A2071">
        <v>73551270</v>
      </c>
      <c r="B2071" t="s">
        <v>6373</v>
      </c>
      <c r="C2071" t="s">
        <v>167</v>
      </c>
    </row>
    <row r="2072" spans="1:3">
      <c r="A2072">
        <v>73551270</v>
      </c>
      <c r="B2072" t="s">
        <v>6374</v>
      </c>
      <c r="C2072" t="s">
        <v>167</v>
      </c>
    </row>
    <row r="2073" spans="1:3">
      <c r="A2073">
        <v>73551270</v>
      </c>
      <c r="B2073" t="s">
        <v>6375</v>
      </c>
      <c r="C2073" t="s">
        <v>167</v>
      </c>
    </row>
    <row r="2074" spans="1:3">
      <c r="A2074">
        <v>73551270</v>
      </c>
      <c r="B2074" t="s">
        <v>6376</v>
      </c>
      <c r="C2074" t="s">
        <v>167</v>
      </c>
    </row>
    <row r="2075" spans="1:3">
      <c r="A2075">
        <v>73551270</v>
      </c>
      <c r="B2075" t="s">
        <v>6377</v>
      </c>
      <c r="C2075" t="s">
        <v>167</v>
      </c>
    </row>
    <row r="2076" spans="1:3">
      <c r="A2076">
        <v>73551270</v>
      </c>
      <c r="B2076" t="s">
        <v>6378</v>
      </c>
      <c r="C2076" t="s">
        <v>167</v>
      </c>
    </row>
    <row r="2077" spans="1:3">
      <c r="A2077">
        <v>73551270</v>
      </c>
      <c r="B2077" t="s">
        <v>6379</v>
      </c>
      <c r="C2077" t="s">
        <v>167</v>
      </c>
    </row>
    <row r="2078" spans="1:3">
      <c r="A2078">
        <v>73551270</v>
      </c>
      <c r="B2078" t="s">
        <v>6380</v>
      </c>
      <c r="C2078" t="s">
        <v>167</v>
      </c>
    </row>
    <row r="2079" spans="1:3">
      <c r="A2079">
        <v>73551270</v>
      </c>
      <c r="B2079" t="s">
        <v>6381</v>
      </c>
      <c r="C2079" t="s">
        <v>167</v>
      </c>
    </row>
    <row r="2080" spans="1:3">
      <c r="A2080">
        <v>73551270</v>
      </c>
      <c r="B2080" t="s">
        <v>6382</v>
      </c>
      <c r="C2080" t="s">
        <v>167</v>
      </c>
    </row>
    <row r="2081" spans="1:3">
      <c r="A2081">
        <v>73551270</v>
      </c>
      <c r="B2081" t="s">
        <v>6383</v>
      </c>
      <c r="C2081" t="s">
        <v>167</v>
      </c>
    </row>
    <row r="2082" spans="1:3">
      <c r="A2082">
        <v>73551270</v>
      </c>
      <c r="B2082" t="s">
        <v>6384</v>
      </c>
      <c r="C2082" t="s">
        <v>167</v>
      </c>
    </row>
    <row r="2083" spans="1:3">
      <c r="A2083">
        <v>73551270</v>
      </c>
      <c r="B2083" t="s">
        <v>6385</v>
      </c>
      <c r="C2083" t="s">
        <v>167</v>
      </c>
    </row>
    <row r="2084" spans="1:3">
      <c r="A2084">
        <v>73551270</v>
      </c>
      <c r="B2084" t="s">
        <v>6386</v>
      </c>
      <c r="C2084" t="s">
        <v>167</v>
      </c>
    </row>
    <row r="2085" spans="1:3">
      <c r="A2085">
        <v>73551270</v>
      </c>
      <c r="B2085" t="s">
        <v>6387</v>
      </c>
      <c r="C2085" t="s">
        <v>167</v>
      </c>
    </row>
    <row r="2086" spans="1:3">
      <c r="A2086">
        <v>73551270</v>
      </c>
      <c r="B2086" t="s">
        <v>6388</v>
      </c>
      <c r="C2086" t="s">
        <v>167</v>
      </c>
    </row>
    <row r="2087" spans="1:3">
      <c r="A2087">
        <v>73551270</v>
      </c>
      <c r="B2087" t="s">
        <v>6389</v>
      </c>
      <c r="C2087" t="s">
        <v>167</v>
      </c>
    </row>
    <row r="2088" spans="1:3">
      <c r="A2088">
        <v>73551270</v>
      </c>
      <c r="B2088" t="s">
        <v>6390</v>
      </c>
      <c r="C2088" t="s">
        <v>167</v>
      </c>
    </row>
    <row r="2089" spans="1:3">
      <c r="A2089">
        <v>73551270</v>
      </c>
      <c r="B2089" t="s">
        <v>6391</v>
      </c>
      <c r="C2089" t="s">
        <v>167</v>
      </c>
    </row>
    <row r="2090" spans="1:3">
      <c r="A2090">
        <v>73551270</v>
      </c>
      <c r="B2090" t="s">
        <v>6392</v>
      </c>
      <c r="C2090" t="s">
        <v>167</v>
      </c>
    </row>
    <row r="2091" spans="1:3">
      <c r="A2091">
        <v>73551270</v>
      </c>
      <c r="B2091" t="s">
        <v>6393</v>
      </c>
      <c r="C2091" t="s">
        <v>167</v>
      </c>
    </row>
    <row r="2092" spans="1:3">
      <c r="A2092">
        <v>73551270</v>
      </c>
      <c r="B2092" t="s">
        <v>6394</v>
      </c>
      <c r="C2092" t="s">
        <v>167</v>
      </c>
    </row>
    <row r="2093" spans="1:3">
      <c r="A2093">
        <v>73551270</v>
      </c>
      <c r="B2093" t="s">
        <v>6395</v>
      </c>
      <c r="C2093" t="s">
        <v>167</v>
      </c>
    </row>
    <row r="2094" spans="1:3">
      <c r="A2094">
        <v>73551270</v>
      </c>
      <c r="B2094" t="s">
        <v>6396</v>
      </c>
      <c r="C2094" t="s">
        <v>167</v>
      </c>
    </row>
    <row r="2095" spans="1:3">
      <c r="A2095">
        <v>73551270</v>
      </c>
      <c r="B2095" t="s">
        <v>6397</v>
      </c>
      <c r="C2095" t="s">
        <v>167</v>
      </c>
    </row>
    <row r="2096" spans="1:3">
      <c r="A2096">
        <v>73551270</v>
      </c>
      <c r="B2096" t="s">
        <v>6398</v>
      </c>
      <c r="C2096" t="s">
        <v>167</v>
      </c>
    </row>
    <row r="2097" spans="1:3">
      <c r="A2097">
        <v>73551270</v>
      </c>
      <c r="B2097" t="s">
        <v>6399</v>
      </c>
      <c r="C2097" t="s">
        <v>167</v>
      </c>
    </row>
    <row r="2098" spans="1:3">
      <c r="A2098">
        <v>73551270</v>
      </c>
      <c r="B2098" t="s">
        <v>6400</v>
      </c>
      <c r="C2098" t="s">
        <v>167</v>
      </c>
    </row>
    <row r="2099" spans="1:3">
      <c r="A2099">
        <v>73551270</v>
      </c>
      <c r="B2099" t="s">
        <v>6401</v>
      </c>
      <c r="C2099" t="s">
        <v>167</v>
      </c>
    </row>
    <row r="2100" spans="1:3">
      <c r="A2100">
        <v>73551270</v>
      </c>
      <c r="B2100" t="s">
        <v>6402</v>
      </c>
      <c r="C2100" t="s">
        <v>167</v>
      </c>
    </row>
    <row r="2101" spans="1:3">
      <c r="A2101">
        <v>73551270</v>
      </c>
      <c r="B2101" t="s">
        <v>6403</v>
      </c>
      <c r="C2101" t="s">
        <v>167</v>
      </c>
    </row>
    <row r="2102" spans="1:3">
      <c r="A2102">
        <v>73551270</v>
      </c>
      <c r="B2102" t="s">
        <v>6404</v>
      </c>
      <c r="C2102" t="s">
        <v>167</v>
      </c>
    </row>
    <row r="2103" spans="1:3">
      <c r="A2103">
        <v>73551270</v>
      </c>
      <c r="B2103" t="s">
        <v>6405</v>
      </c>
      <c r="C2103" t="s">
        <v>167</v>
      </c>
    </row>
    <row r="2104" spans="1:3">
      <c r="A2104">
        <v>73551272</v>
      </c>
      <c r="B2104" t="s">
        <v>6406</v>
      </c>
      <c r="C2104" t="s">
        <v>167</v>
      </c>
    </row>
    <row r="2105" spans="1:3">
      <c r="A2105">
        <v>73551272</v>
      </c>
      <c r="B2105" t="s">
        <v>6407</v>
      </c>
      <c r="C2105" t="s">
        <v>167</v>
      </c>
    </row>
    <row r="2106" spans="1:3">
      <c r="A2106">
        <v>73551272</v>
      </c>
      <c r="B2106" t="s">
        <v>6408</v>
      </c>
      <c r="C2106" t="s">
        <v>167</v>
      </c>
    </row>
    <row r="2107" spans="1:3">
      <c r="A2107">
        <v>73551272</v>
      </c>
      <c r="B2107" t="s">
        <v>6409</v>
      </c>
      <c r="C2107" t="s">
        <v>167</v>
      </c>
    </row>
    <row r="2108" spans="1:3">
      <c r="A2108">
        <v>73551272</v>
      </c>
      <c r="B2108" t="s">
        <v>6410</v>
      </c>
      <c r="C2108" t="s">
        <v>167</v>
      </c>
    </row>
    <row r="2109" spans="1:3">
      <c r="A2109">
        <v>73551272</v>
      </c>
      <c r="B2109" t="s">
        <v>6411</v>
      </c>
      <c r="C2109" t="s">
        <v>167</v>
      </c>
    </row>
    <row r="2110" spans="1:3">
      <c r="A2110">
        <v>73551272</v>
      </c>
      <c r="B2110" t="s">
        <v>6412</v>
      </c>
      <c r="C2110" t="s">
        <v>167</v>
      </c>
    </row>
    <row r="2111" spans="1:3">
      <c r="A2111">
        <v>73551272</v>
      </c>
      <c r="B2111" t="s">
        <v>6413</v>
      </c>
      <c r="C2111" t="s">
        <v>167</v>
      </c>
    </row>
    <row r="2112" spans="1:3">
      <c r="A2112">
        <v>73551272</v>
      </c>
      <c r="B2112" t="s">
        <v>6414</v>
      </c>
      <c r="C2112" t="s">
        <v>167</v>
      </c>
    </row>
    <row r="2113" spans="1:3">
      <c r="A2113">
        <v>73551272</v>
      </c>
      <c r="B2113" t="s">
        <v>6415</v>
      </c>
      <c r="C2113" t="s">
        <v>167</v>
      </c>
    </row>
    <row r="2114" spans="1:3">
      <c r="A2114">
        <v>73551272</v>
      </c>
      <c r="B2114" t="s">
        <v>6416</v>
      </c>
      <c r="C2114" t="s">
        <v>167</v>
      </c>
    </row>
    <row r="2115" spans="1:3">
      <c r="A2115">
        <v>73551272</v>
      </c>
      <c r="B2115" t="s">
        <v>6417</v>
      </c>
      <c r="C2115" t="s">
        <v>167</v>
      </c>
    </row>
    <row r="2116" spans="1:3">
      <c r="A2116">
        <v>73551272</v>
      </c>
      <c r="B2116" t="s">
        <v>6418</v>
      </c>
      <c r="C2116" t="s">
        <v>167</v>
      </c>
    </row>
    <row r="2117" spans="1:3">
      <c r="A2117">
        <v>73551272</v>
      </c>
      <c r="B2117" t="s">
        <v>6419</v>
      </c>
      <c r="C2117" t="s">
        <v>167</v>
      </c>
    </row>
    <row r="2118" spans="1:3">
      <c r="A2118">
        <v>73551272</v>
      </c>
      <c r="B2118" t="s">
        <v>6420</v>
      </c>
      <c r="C2118" t="s">
        <v>167</v>
      </c>
    </row>
    <row r="2119" spans="1:3">
      <c r="A2119">
        <v>73551272</v>
      </c>
      <c r="B2119" t="s">
        <v>6421</v>
      </c>
      <c r="C2119" t="s">
        <v>167</v>
      </c>
    </row>
    <row r="2120" spans="1:3">
      <c r="A2120">
        <v>73551272</v>
      </c>
      <c r="B2120" t="s">
        <v>6422</v>
      </c>
      <c r="C2120" t="s">
        <v>167</v>
      </c>
    </row>
    <row r="2121" spans="1:3">
      <c r="A2121">
        <v>73551272</v>
      </c>
      <c r="B2121" t="s">
        <v>6423</v>
      </c>
      <c r="C2121" t="s">
        <v>167</v>
      </c>
    </row>
    <row r="2122" spans="1:3">
      <c r="A2122">
        <v>73551272</v>
      </c>
      <c r="B2122" t="s">
        <v>6424</v>
      </c>
      <c r="C2122" t="s">
        <v>167</v>
      </c>
    </row>
    <row r="2123" spans="1:3">
      <c r="A2123">
        <v>73551272</v>
      </c>
      <c r="B2123" t="s">
        <v>6425</v>
      </c>
      <c r="C2123" t="s">
        <v>167</v>
      </c>
    </row>
    <row r="2124" spans="1:3">
      <c r="A2124">
        <v>73551272</v>
      </c>
      <c r="B2124" t="s">
        <v>6426</v>
      </c>
      <c r="C2124" t="s">
        <v>167</v>
      </c>
    </row>
    <row r="2125" spans="1:3">
      <c r="A2125">
        <v>73551272</v>
      </c>
      <c r="B2125" t="s">
        <v>6427</v>
      </c>
      <c r="C2125" t="s">
        <v>167</v>
      </c>
    </row>
    <row r="2126" spans="1:3">
      <c r="A2126">
        <v>73551272</v>
      </c>
      <c r="B2126" t="s">
        <v>6428</v>
      </c>
      <c r="C2126" t="s">
        <v>167</v>
      </c>
    </row>
    <row r="2127" spans="1:3">
      <c r="A2127">
        <v>73551272</v>
      </c>
      <c r="B2127" t="s">
        <v>6429</v>
      </c>
      <c r="C2127" t="s">
        <v>167</v>
      </c>
    </row>
    <row r="2128" spans="1:3">
      <c r="A2128">
        <v>73551272</v>
      </c>
      <c r="B2128" t="s">
        <v>6430</v>
      </c>
      <c r="C2128" t="s">
        <v>167</v>
      </c>
    </row>
    <row r="2129" spans="1:3">
      <c r="A2129">
        <v>73551272</v>
      </c>
      <c r="B2129" t="s">
        <v>6431</v>
      </c>
      <c r="C2129" t="s">
        <v>167</v>
      </c>
    </row>
    <row r="2130" spans="1:3">
      <c r="A2130">
        <v>73551272</v>
      </c>
      <c r="B2130" t="s">
        <v>6432</v>
      </c>
      <c r="C2130" t="s">
        <v>167</v>
      </c>
    </row>
    <row r="2131" spans="1:3">
      <c r="A2131">
        <v>73551272</v>
      </c>
      <c r="B2131" t="s">
        <v>6433</v>
      </c>
      <c r="C2131" t="s">
        <v>167</v>
      </c>
    </row>
    <row r="2132" spans="1:3">
      <c r="A2132">
        <v>73551272</v>
      </c>
      <c r="B2132" t="s">
        <v>6434</v>
      </c>
      <c r="C2132" t="s">
        <v>167</v>
      </c>
    </row>
    <row r="2133" spans="1:3">
      <c r="A2133">
        <v>73551272</v>
      </c>
      <c r="B2133" t="s">
        <v>6435</v>
      </c>
      <c r="C2133" t="s">
        <v>167</v>
      </c>
    </row>
    <row r="2134" spans="1:3">
      <c r="A2134">
        <v>73551272</v>
      </c>
      <c r="B2134" t="s">
        <v>6436</v>
      </c>
      <c r="C2134" t="s">
        <v>167</v>
      </c>
    </row>
    <row r="2135" spans="1:3">
      <c r="A2135">
        <v>73551272</v>
      </c>
      <c r="B2135" t="s">
        <v>6437</v>
      </c>
      <c r="C2135" t="s">
        <v>167</v>
      </c>
    </row>
    <row r="2136" spans="1:3">
      <c r="A2136">
        <v>73551272</v>
      </c>
      <c r="B2136" t="s">
        <v>6438</v>
      </c>
      <c r="C2136" t="s">
        <v>167</v>
      </c>
    </row>
    <row r="2137" spans="1:3">
      <c r="A2137">
        <v>73551272</v>
      </c>
      <c r="B2137" t="s">
        <v>6439</v>
      </c>
      <c r="C2137" t="s">
        <v>167</v>
      </c>
    </row>
    <row r="2138" spans="1:3">
      <c r="A2138">
        <v>73551272</v>
      </c>
      <c r="B2138" t="s">
        <v>6440</v>
      </c>
      <c r="C2138" t="s">
        <v>167</v>
      </c>
    </row>
    <row r="2139" spans="1:3">
      <c r="A2139">
        <v>73551272</v>
      </c>
      <c r="B2139" t="s">
        <v>6441</v>
      </c>
      <c r="C2139" t="s">
        <v>167</v>
      </c>
    </row>
    <row r="2140" spans="1:3">
      <c r="A2140">
        <v>73551272</v>
      </c>
      <c r="B2140" t="s">
        <v>6442</v>
      </c>
      <c r="C2140" t="s">
        <v>167</v>
      </c>
    </row>
    <row r="2141" spans="1:3">
      <c r="A2141">
        <v>73551272</v>
      </c>
      <c r="B2141" t="s">
        <v>6443</v>
      </c>
      <c r="C2141" t="s">
        <v>167</v>
      </c>
    </row>
    <row r="2142" spans="1:3">
      <c r="A2142">
        <v>73551272</v>
      </c>
      <c r="B2142" t="s">
        <v>6444</v>
      </c>
      <c r="C2142" t="s">
        <v>167</v>
      </c>
    </row>
    <row r="2143" spans="1:3">
      <c r="A2143">
        <v>73551272</v>
      </c>
      <c r="B2143" t="s">
        <v>6445</v>
      </c>
      <c r="C2143" t="s">
        <v>167</v>
      </c>
    </row>
    <row r="2144" spans="1:3">
      <c r="A2144">
        <v>73551272</v>
      </c>
      <c r="B2144" t="s">
        <v>6446</v>
      </c>
      <c r="C2144" t="s">
        <v>167</v>
      </c>
    </row>
    <row r="2145" spans="1:3">
      <c r="A2145">
        <v>73551272</v>
      </c>
      <c r="B2145" t="s">
        <v>6447</v>
      </c>
      <c r="C2145" t="s">
        <v>167</v>
      </c>
    </row>
    <row r="2146" spans="1:3">
      <c r="A2146">
        <v>73551272</v>
      </c>
      <c r="B2146" t="s">
        <v>6448</v>
      </c>
      <c r="C2146" t="s">
        <v>167</v>
      </c>
    </row>
    <row r="2147" spans="1:3">
      <c r="A2147">
        <v>73551272</v>
      </c>
      <c r="B2147" t="s">
        <v>6449</v>
      </c>
      <c r="C2147" t="s">
        <v>167</v>
      </c>
    </row>
    <row r="2148" spans="1:3">
      <c r="A2148">
        <v>73551272</v>
      </c>
      <c r="B2148" t="s">
        <v>6450</v>
      </c>
      <c r="C2148" t="s">
        <v>167</v>
      </c>
    </row>
    <row r="2149" spans="1:3">
      <c r="A2149">
        <v>73551272</v>
      </c>
      <c r="B2149" t="s">
        <v>6451</v>
      </c>
      <c r="C2149" t="s">
        <v>167</v>
      </c>
    </row>
    <row r="2150" spans="1:3">
      <c r="A2150">
        <v>73551272</v>
      </c>
      <c r="B2150" t="s">
        <v>6452</v>
      </c>
      <c r="C2150" t="s">
        <v>167</v>
      </c>
    </row>
    <row r="2151" spans="1:3">
      <c r="A2151">
        <v>73551272</v>
      </c>
      <c r="B2151" t="s">
        <v>6453</v>
      </c>
      <c r="C2151" t="s">
        <v>167</v>
      </c>
    </row>
    <row r="2152" spans="1:3">
      <c r="A2152">
        <v>73551272</v>
      </c>
      <c r="B2152" t="s">
        <v>6454</v>
      </c>
      <c r="C2152" t="s">
        <v>167</v>
      </c>
    </row>
    <row r="2153" spans="1:3">
      <c r="A2153">
        <v>73551272</v>
      </c>
      <c r="B2153" t="s">
        <v>6455</v>
      </c>
      <c r="C2153" t="s">
        <v>167</v>
      </c>
    </row>
    <row r="2154" spans="1:3">
      <c r="A2154">
        <v>73551272</v>
      </c>
      <c r="B2154" t="s">
        <v>6456</v>
      </c>
      <c r="C2154" t="s">
        <v>167</v>
      </c>
    </row>
    <row r="2155" spans="1:3">
      <c r="A2155">
        <v>73551272</v>
      </c>
      <c r="B2155" t="s">
        <v>6457</v>
      </c>
      <c r="C2155" t="s">
        <v>167</v>
      </c>
    </row>
    <row r="2156" spans="1:3">
      <c r="A2156">
        <v>73551272</v>
      </c>
      <c r="B2156" t="s">
        <v>6458</v>
      </c>
      <c r="C2156" t="s">
        <v>167</v>
      </c>
    </row>
    <row r="2157" spans="1:3">
      <c r="A2157">
        <v>73551272</v>
      </c>
      <c r="B2157" t="s">
        <v>6459</v>
      </c>
      <c r="C2157" t="s">
        <v>167</v>
      </c>
    </row>
    <row r="2158" spans="1:3">
      <c r="A2158">
        <v>73551272</v>
      </c>
      <c r="B2158" t="s">
        <v>6460</v>
      </c>
      <c r="C2158" t="s">
        <v>167</v>
      </c>
    </row>
    <row r="2159" spans="1:3">
      <c r="A2159">
        <v>73551272</v>
      </c>
      <c r="B2159" t="s">
        <v>6461</v>
      </c>
      <c r="C2159" t="s">
        <v>167</v>
      </c>
    </row>
    <row r="2160" spans="1:3">
      <c r="A2160">
        <v>73551272</v>
      </c>
      <c r="B2160" t="s">
        <v>6462</v>
      </c>
      <c r="C2160" t="s">
        <v>167</v>
      </c>
    </row>
    <row r="2161" spans="1:3">
      <c r="A2161">
        <v>73551272</v>
      </c>
      <c r="B2161" t="s">
        <v>6463</v>
      </c>
      <c r="C2161" t="s">
        <v>167</v>
      </c>
    </row>
    <row r="2162" spans="1:3">
      <c r="A2162">
        <v>73551272</v>
      </c>
      <c r="B2162" t="s">
        <v>6464</v>
      </c>
      <c r="C2162" t="s">
        <v>167</v>
      </c>
    </row>
    <row r="2163" spans="1:3">
      <c r="A2163">
        <v>73551272</v>
      </c>
      <c r="B2163" t="s">
        <v>6465</v>
      </c>
      <c r="C2163" t="s">
        <v>167</v>
      </c>
    </row>
    <row r="2164" spans="1:3">
      <c r="A2164">
        <v>73551272</v>
      </c>
      <c r="B2164" t="s">
        <v>6466</v>
      </c>
      <c r="C2164" t="s">
        <v>167</v>
      </c>
    </row>
    <row r="2165" spans="1:3">
      <c r="A2165">
        <v>73551272</v>
      </c>
      <c r="B2165" t="s">
        <v>6467</v>
      </c>
      <c r="C2165" t="s">
        <v>167</v>
      </c>
    </row>
    <row r="2166" spans="1:3">
      <c r="A2166">
        <v>73551272</v>
      </c>
      <c r="B2166" t="s">
        <v>6468</v>
      </c>
      <c r="C2166" t="s">
        <v>167</v>
      </c>
    </row>
    <row r="2167" spans="1:3">
      <c r="A2167">
        <v>73551272</v>
      </c>
      <c r="B2167" t="s">
        <v>6469</v>
      </c>
      <c r="C2167" t="s">
        <v>167</v>
      </c>
    </row>
    <row r="2168" spans="1:3">
      <c r="A2168">
        <v>73551272</v>
      </c>
      <c r="B2168" t="s">
        <v>6470</v>
      </c>
      <c r="C2168" t="s">
        <v>167</v>
      </c>
    </row>
    <row r="2169" spans="1:3">
      <c r="A2169">
        <v>73551272</v>
      </c>
      <c r="B2169" t="s">
        <v>6471</v>
      </c>
      <c r="C2169" t="s">
        <v>167</v>
      </c>
    </row>
    <row r="2170" spans="1:3">
      <c r="A2170">
        <v>73551272</v>
      </c>
      <c r="B2170" t="s">
        <v>6472</v>
      </c>
      <c r="C2170" t="s">
        <v>167</v>
      </c>
    </row>
    <row r="2171" spans="1:3">
      <c r="A2171">
        <v>73551272</v>
      </c>
      <c r="B2171" t="s">
        <v>6473</v>
      </c>
      <c r="C2171" t="s">
        <v>167</v>
      </c>
    </row>
    <row r="2172" spans="1:3">
      <c r="A2172">
        <v>73551272</v>
      </c>
      <c r="B2172" t="s">
        <v>6474</v>
      </c>
      <c r="C2172" t="s">
        <v>167</v>
      </c>
    </row>
    <row r="2173" spans="1:3">
      <c r="A2173">
        <v>73551272</v>
      </c>
      <c r="B2173" t="s">
        <v>6475</v>
      </c>
      <c r="C2173" t="s">
        <v>167</v>
      </c>
    </row>
    <row r="2174" spans="1:3">
      <c r="A2174">
        <v>73551272</v>
      </c>
      <c r="B2174" t="s">
        <v>6476</v>
      </c>
      <c r="C2174" t="s">
        <v>167</v>
      </c>
    </row>
    <row r="2175" spans="1:3">
      <c r="A2175">
        <v>73551272</v>
      </c>
      <c r="B2175" t="s">
        <v>6477</v>
      </c>
      <c r="C2175" t="s">
        <v>167</v>
      </c>
    </row>
    <row r="2176" spans="1:3">
      <c r="A2176">
        <v>73551272</v>
      </c>
      <c r="B2176" t="s">
        <v>6478</v>
      </c>
      <c r="C2176" t="s">
        <v>167</v>
      </c>
    </row>
    <row r="2177" spans="1:3">
      <c r="A2177">
        <v>73551272</v>
      </c>
      <c r="B2177" t="s">
        <v>6479</v>
      </c>
      <c r="C2177" t="s">
        <v>167</v>
      </c>
    </row>
    <row r="2178" spans="1:3">
      <c r="A2178">
        <v>73551272</v>
      </c>
      <c r="B2178" t="s">
        <v>6480</v>
      </c>
      <c r="C2178" t="s">
        <v>167</v>
      </c>
    </row>
    <row r="2179" spans="1:3">
      <c r="A2179">
        <v>73551272</v>
      </c>
      <c r="B2179" t="s">
        <v>6481</v>
      </c>
      <c r="C2179" t="s">
        <v>167</v>
      </c>
    </row>
    <row r="2180" spans="1:3">
      <c r="A2180">
        <v>73551272</v>
      </c>
      <c r="B2180" t="s">
        <v>6482</v>
      </c>
      <c r="C2180" t="s">
        <v>167</v>
      </c>
    </row>
    <row r="2181" spans="1:3">
      <c r="A2181">
        <v>73551272</v>
      </c>
      <c r="B2181" t="s">
        <v>6483</v>
      </c>
      <c r="C2181" t="s">
        <v>167</v>
      </c>
    </row>
    <row r="2182" spans="1:3">
      <c r="A2182">
        <v>73551272</v>
      </c>
      <c r="B2182" t="s">
        <v>6484</v>
      </c>
      <c r="C2182" t="s">
        <v>167</v>
      </c>
    </row>
    <row r="2183" spans="1:3">
      <c r="A2183">
        <v>73551272</v>
      </c>
      <c r="B2183" t="s">
        <v>6485</v>
      </c>
      <c r="C2183" t="s">
        <v>167</v>
      </c>
    </row>
    <row r="2184" spans="1:3">
      <c r="A2184">
        <v>73551272</v>
      </c>
      <c r="B2184" t="s">
        <v>6486</v>
      </c>
      <c r="C2184" t="s">
        <v>167</v>
      </c>
    </row>
    <row r="2185" spans="1:3">
      <c r="A2185">
        <v>73551272</v>
      </c>
      <c r="B2185" t="s">
        <v>6487</v>
      </c>
      <c r="C2185" t="s">
        <v>167</v>
      </c>
    </row>
    <row r="2186" spans="1:3">
      <c r="A2186">
        <v>73551272</v>
      </c>
      <c r="B2186" t="s">
        <v>6488</v>
      </c>
      <c r="C2186" t="s">
        <v>167</v>
      </c>
    </row>
    <row r="2187" spans="1:3">
      <c r="A2187">
        <v>73551272</v>
      </c>
      <c r="B2187" t="s">
        <v>6489</v>
      </c>
      <c r="C2187" t="s">
        <v>167</v>
      </c>
    </row>
    <row r="2188" spans="1:3">
      <c r="A2188">
        <v>73551272</v>
      </c>
      <c r="B2188" t="s">
        <v>6490</v>
      </c>
      <c r="C2188" t="s">
        <v>167</v>
      </c>
    </row>
    <row r="2189" spans="1:3">
      <c r="A2189">
        <v>73551272</v>
      </c>
      <c r="B2189" t="s">
        <v>6491</v>
      </c>
      <c r="C2189" t="s">
        <v>167</v>
      </c>
    </row>
    <row r="2190" spans="1:3">
      <c r="A2190">
        <v>73551272</v>
      </c>
      <c r="B2190" t="s">
        <v>6492</v>
      </c>
      <c r="C2190" t="s">
        <v>167</v>
      </c>
    </row>
    <row r="2191" spans="1:3">
      <c r="A2191">
        <v>73551272</v>
      </c>
      <c r="B2191" t="s">
        <v>6493</v>
      </c>
      <c r="C2191" t="s">
        <v>167</v>
      </c>
    </row>
    <row r="2192" spans="1:3">
      <c r="A2192">
        <v>73551272</v>
      </c>
      <c r="B2192" t="s">
        <v>6494</v>
      </c>
      <c r="C2192" t="s">
        <v>167</v>
      </c>
    </row>
    <row r="2193" spans="1:3">
      <c r="A2193">
        <v>73551272</v>
      </c>
      <c r="B2193" t="s">
        <v>6495</v>
      </c>
      <c r="C2193" t="s">
        <v>167</v>
      </c>
    </row>
    <row r="2194" spans="1:3">
      <c r="A2194">
        <v>73551272</v>
      </c>
      <c r="B2194" t="s">
        <v>6496</v>
      </c>
      <c r="C2194" t="s">
        <v>167</v>
      </c>
    </row>
    <row r="2195" spans="1:3">
      <c r="A2195">
        <v>73551272</v>
      </c>
      <c r="B2195" t="s">
        <v>6497</v>
      </c>
      <c r="C2195" t="s">
        <v>167</v>
      </c>
    </row>
    <row r="2196" spans="1:3">
      <c r="A2196">
        <v>73551272</v>
      </c>
      <c r="B2196" t="s">
        <v>6498</v>
      </c>
      <c r="C2196" t="s">
        <v>167</v>
      </c>
    </row>
    <row r="2197" spans="1:3">
      <c r="A2197">
        <v>73551272</v>
      </c>
      <c r="B2197" t="s">
        <v>6499</v>
      </c>
      <c r="C2197" t="s">
        <v>167</v>
      </c>
    </row>
    <row r="2198" spans="1:3">
      <c r="A2198">
        <v>73551272</v>
      </c>
      <c r="B2198" t="s">
        <v>6500</v>
      </c>
      <c r="C2198" t="s">
        <v>167</v>
      </c>
    </row>
    <row r="2199" spans="1:3">
      <c r="A2199">
        <v>73551272</v>
      </c>
      <c r="B2199" t="s">
        <v>6501</v>
      </c>
      <c r="C2199" t="s">
        <v>167</v>
      </c>
    </row>
    <row r="2200" spans="1:3">
      <c r="A2200">
        <v>73551272</v>
      </c>
      <c r="B2200" t="s">
        <v>6502</v>
      </c>
      <c r="C2200" t="s">
        <v>167</v>
      </c>
    </row>
    <row r="2201" spans="1:3">
      <c r="A2201">
        <v>73551272</v>
      </c>
      <c r="B2201" t="s">
        <v>6503</v>
      </c>
      <c r="C2201" t="s">
        <v>167</v>
      </c>
    </row>
    <row r="2202" spans="1:3">
      <c r="A2202">
        <v>73551272</v>
      </c>
      <c r="B2202" t="s">
        <v>6504</v>
      </c>
      <c r="C2202" t="s">
        <v>167</v>
      </c>
    </row>
    <row r="2203" spans="1:3">
      <c r="A2203">
        <v>73551272</v>
      </c>
      <c r="B2203" t="s">
        <v>6505</v>
      </c>
      <c r="C2203" t="s">
        <v>167</v>
      </c>
    </row>
    <row r="2204" spans="1:3">
      <c r="A2204">
        <v>73551272</v>
      </c>
      <c r="B2204" t="s">
        <v>6506</v>
      </c>
      <c r="C2204" t="s">
        <v>167</v>
      </c>
    </row>
    <row r="2205" spans="1:3">
      <c r="A2205">
        <v>73551272</v>
      </c>
      <c r="B2205" t="s">
        <v>6507</v>
      </c>
      <c r="C2205" t="s">
        <v>167</v>
      </c>
    </row>
    <row r="2206" spans="1:3">
      <c r="A2206">
        <v>73551272</v>
      </c>
      <c r="B2206" t="s">
        <v>6508</v>
      </c>
      <c r="C2206" t="s">
        <v>167</v>
      </c>
    </row>
    <row r="2207" spans="1:3">
      <c r="A2207">
        <v>73551272</v>
      </c>
      <c r="B2207" t="s">
        <v>6509</v>
      </c>
      <c r="C2207" t="s">
        <v>167</v>
      </c>
    </row>
    <row r="2208" spans="1:3">
      <c r="A2208">
        <v>73551272</v>
      </c>
      <c r="B2208" t="s">
        <v>6510</v>
      </c>
      <c r="C2208" t="s">
        <v>167</v>
      </c>
    </row>
    <row r="2209" spans="1:3">
      <c r="A2209">
        <v>73551274</v>
      </c>
      <c r="B2209" t="s">
        <v>6511</v>
      </c>
      <c r="C2209" t="s">
        <v>167</v>
      </c>
    </row>
    <row r="2210" spans="1:3">
      <c r="A2210">
        <v>73551274</v>
      </c>
      <c r="B2210" t="s">
        <v>6512</v>
      </c>
      <c r="C2210" t="s">
        <v>167</v>
      </c>
    </row>
    <row r="2211" spans="1:3">
      <c r="A2211">
        <v>73551274</v>
      </c>
      <c r="B2211" t="s">
        <v>6513</v>
      </c>
      <c r="C2211" t="s">
        <v>167</v>
      </c>
    </row>
    <row r="2212" spans="1:3">
      <c r="A2212">
        <v>73551274</v>
      </c>
      <c r="B2212" t="s">
        <v>6514</v>
      </c>
      <c r="C2212" t="s">
        <v>167</v>
      </c>
    </row>
    <row r="2213" spans="1:3">
      <c r="A2213">
        <v>73551274</v>
      </c>
      <c r="B2213" t="s">
        <v>6515</v>
      </c>
      <c r="C2213" t="s">
        <v>167</v>
      </c>
    </row>
    <row r="2214" spans="1:3">
      <c r="A2214">
        <v>73551274</v>
      </c>
      <c r="B2214" t="s">
        <v>6516</v>
      </c>
      <c r="C2214" t="s">
        <v>167</v>
      </c>
    </row>
    <row r="2215" spans="1:3">
      <c r="A2215">
        <v>73551274</v>
      </c>
      <c r="B2215" t="s">
        <v>6517</v>
      </c>
      <c r="C2215" t="s">
        <v>167</v>
      </c>
    </row>
    <row r="2216" spans="1:3">
      <c r="A2216">
        <v>73551274</v>
      </c>
      <c r="B2216" t="s">
        <v>6518</v>
      </c>
      <c r="C2216" t="s">
        <v>167</v>
      </c>
    </row>
    <row r="2217" spans="1:3">
      <c r="A2217">
        <v>73551274</v>
      </c>
      <c r="B2217" t="s">
        <v>6519</v>
      </c>
      <c r="C2217" t="s">
        <v>167</v>
      </c>
    </row>
    <row r="2218" spans="1:3">
      <c r="A2218">
        <v>73551274</v>
      </c>
      <c r="B2218" t="s">
        <v>6520</v>
      </c>
      <c r="C2218" t="s">
        <v>167</v>
      </c>
    </row>
    <row r="2219" spans="1:3">
      <c r="A2219">
        <v>73551274</v>
      </c>
      <c r="B2219" t="s">
        <v>6521</v>
      </c>
      <c r="C2219" t="s">
        <v>167</v>
      </c>
    </row>
    <row r="2220" spans="1:3">
      <c r="A2220">
        <v>73551274</v>
      </c>
      <c r="B2220" t="s">
        <v>6522</v>
      </c>
      <c r="C2220" t="s">
        <v>167</v>
      </c>
    </row>
    <row r="2221" spans="1:3">
      <c r="A2221">
        <v>73551274</v>
      </c>
      <c r="B2221" t="s">
        <v>6523</v>
      </c>
      <c r="C2221" t="s">
        <v>167</v>
      </c>
    </row>
    <row r="2222" spans="1:3">
      <c r="A2222">
        <v>73551274</v>
      </c>
      <c r="B2222" t="s">
        <v>6524</v>
      </c>
      <c r="C2222" t="s">
        <v>167</v>
      </c>
    </row>
    <row r="2223" spans="1:3">
      <c r="A2223">
        <v>73551274</v>
      </c>
      <c r="B2223" t="s">
        <v>6525</v>
      </c>
      <c r="C2223" t="s">
        <v>167</v>
      </c>
    </row>
    <row r="2224" spans="1:3">
      <c r="A2224">
        <v>73551274</v>
      </c>
      <c r="B2224" t="s">
        <v>6526</v>
      </c>
      <c r="C2224" t="s">
        <v>167</v>
      </c>
    </row>
    <row r="2225" spans="1:3">
      <c r="A2225">
        <v>73551274</v>
      </c>
      <c r="B2225" t="s">
        <v>6527</v>
      </c>
      <c r="C2225" t="s">
        <v>167</v>
      </c>
    </row>
    <row r="2226" spans="1:3">
      <c r="A2226">
        <v>73551274</v>
      </c>
      <c r="B2226" t="s">
        <v>6528</v>
      </c>
      <c r="C2226" t="s">
        <v>167</v>
      </c>
    </row>
    <row r="2227" spans="1:3">
      <c r="A2227">
        <v>73551274</v>
      </c>
      <c r="B2227" t="s">
        <v>6529</v>
      </c>
      <c r="C2227" t="s">
        <v>167</v>
      </c>
    </row>
    <row r="2228" spans="1:3">
      <c r="A2228">
        <v>73551274</v>
      </c>
      <c r="B2228" t="s">
        <v>6530</v>
      </c>
      <c r="C2228" t="s">
        <v>167</v>
      </c>
    </row>
    <row r="2229" spans="1:3">
      <c r="A2229">
        <v>73551274</v>
      </c>
      <c r="B2229" t="s">
        <v>6531</v>
      </c>
      <c r="C2229" t="s">
        <v>167</v>
      </c>
    </row>
    <row r="2230" spans="1:3">
      <c r="A2230">
        <v>73551274</v>
      </c>
      <c r="B2230" t="s">
        <v>6532</v>
      </c>
      <c r="C2230" t="s">
        <v>167</v>
      </c>
    </row>
    <row r="2231" spans="1:3">
      <c r="A2231">
        <v>73551274</v>
      </c>
      <c r="B2231" t="s">
        <v>6533</v>
      </c>
      <c r="C2231" t="s">
        <v>167</v>
      </c>
    </row>
    <row r="2232" spans="1:3">
      <c r="A2232">
        <v>73551274</v>
      </c>
      <c r="B2232" t="s">
        <v>6534</v>
      </c>
      <c r="C2232" t="s">
        <v>167</v>
      </c>
    </row>
    <row r="2233" spans="1:3">
      <c r="A2233">
        <v>73551274</v>
      </c>
      <c r="B2233" t="s">
        <v>6535</v>
      </c>
      <c r="C2233" t="s">
        <v>167</v>
      </c>
    </row>
    <row r="2234" spans="1:3">
      <c r="A2234">
        <v>73551274</v>
      </c>
      <c r="B2234" t="s">
        <v>6536</v>
      </c>
      <c r="C2234" t="s">
        <v>167</v>
      </c>
    </row>
    <row r="2235" spans="1:3">
      <c r="A2235">
        <v>73551274</v>
      </c>
      <c r="B2235" t="s">
        <v>6537</v>
      </c>
      <c r="C2235" t="s">
        <v>167</v>
      </c>
    </row>
    <row r="2236" spans="1:3">
      <c r="A2236">
        <v>73551274</v>
      </c>
      <c r="B2236" t="s">
        <v>6538</v>
      </c>
      <c r="C2236" t="s">
        <v>167</v>
      </c>
    </row>
    <row r="2237" spans="1:3">
      <c r="A2237">
        <v>73551274</v>
      </c>
      <c r="B2237" t="s">
        <v>6539</v>
      </c>
      <c r="C2237" t="s">
        <v>167</v>
      </c>
    </row>
    <row r="2238" spans="1:3">
      <c r="A2238">
        <v>73551274</v>
      </c>
      <c r="B2238" t="s">
        <v>6540</v>
      </c>
      <c r="C2238" t="s">
        <v>167</v>
      </c>
    </row>
    <row r="2239" spans="1:3">
      <c r="A2239">
        <v>73551274</v>
      </c>
      <c r="B2239" t="s">
        <v>6541</v>
      </c>
      <c r="C2239" t="s">
        <v>167</v>
      </c>
    </row>
    <row r="2240" spans="1:3">
      <c r="A2240">
        <v>73551274</v>
      </c>
      <c r="B2240" t="s">
        <v>6542</v>
      </c>
      <c r="C2240" t="s">
        <v>167</v>
      </c>
    </row>
    <row r="2241" spans="1:3">
      <c r="A2241">
        <v>73551274</v>
      </c>
      <c r="B2241" t="s">
        <v>6543</v>
      </c>
      <c r="C2241" t="s">
        <v>167</v>
      </c>
    </row>
    <row r="2242" spans="1:3">
      <c r="A2242">
        <v>73551274</v>
      </c>
      <c r="B2242" t="s">
        <v>6544</v>
      </c>
      <c r="C2242" t="s">
        <v>167</v>
      </c>
    </row>
    <row r="2243" spans="1:3">
      <c r="A2243">
        <v>73551274</v>
      </c>
      <c r="B2243" t="s">
        <v>6545</v>
      </c>
      <c r="C2243" t="s">
        <v>167</v>
      </c>
    </row>
    <row r="2244" spans="1:3">
      <c r="A2244">
        <v>73551274</v>
      </c>
      <c r="B2244" t="s">
        <v>6546</v>
      </c>
      <c r="C2244" t="s">
        <v>167</v>
      </c>
    </row>
    <row r="2245" spans="1:3">
      <c r="A2245">
        <v>73551274</v>
      </c>
      <c r="B2245" t="s">
        <v>6547</v>
      </c>
      <c r="C2245" t="s">
        <v>167</v>
      </c>
    </row>
    <row r="2246" spans="1:3">
      <c r="A2246">
        <v>73551274</v>
      </c>
      <c r="B2246" t="s">
        <v>6548</v>
      </c>
      <c r="C2246" t="s">
        <v>167</v>
      </c>
    </row>
    <row r="2247" spans="1:3">
      <c r="A2247">
        <v>73551274</v>
      </c>
      <c r="B2247" t="s">
        <v>6549</v>
      </c>
      <c r="C2247" t="s">
        <v>167</v>
      </c>
    </row>
    <row r="2248" spans="1:3">
      <c r="A2248">
        <v>73551274</v>
      </c>
      <c r="B2248" t="s">
        <v>6550</v>
      </c>
      <c r="C2248" t="s">
        <v>167</v>
      </c>
    </row>
    <row r="2249" spans="1:3">
      <c r="A2249">
        <v>73551274</v>
      </c>
      <c r="B2249" t="s">
        <v>6551</v>
      </c>
      <c r="C2249" t="s">
        <v>167</v>
      </c>
    </row>
    <row r="2250" spans="1:3">
      <c r="A2250">
        <v>73551274</v>
      </c>
      <c r="B2250" t="s">
        <v>6552</v>
      </c>
      <c r="C2250" t="s">
        <v>167</v>
      </c>
    </row>
    <row r="2251" spans="1:3">
      <c r="A2251">
        <v>73551274</v>
      </c>
      <c r="B2251" t="s">
        <v>6553</v>
      </c>
      <c r="C2251" t="s">
        <v>167</v>
      </c>
    </row>
    <row r="2252" spans="1:3">
      <c r="A2252">
        <v>73551274</v>
      </c>
      <c r="B2252" t="s">
        <v>6554</v>
      </c>
      <c r="C2252" t="s">
        <v>167</v>
      </c>
    </row>
    <row r="2253" spans="1:3">
      <c r="A2253">
        <v>73551274</v>
      </c>
      <c r="B2253" t="s">
        <v>6555</v>
      </c>
      <c r="C2253" t="s">
        <v>167</v>
      </c>
    </row>
    <row r="2254" spans="1:3">
      <c r="A2254">
        <v>73551274</v>
      </c>
      <c r="B2254" t="s">
        <v>6556</v>
      </c>
      <c r="C2254" t="s">
        <v>167</v>
      </c>
    </row>
    <row r="2255" spans="1:3">
      <c r="A2255">
        <v>73551274</v>
      </c>
      <c r="B2255" t="s">
        <v>6557</v>
      </c>
      <c r="C2255" t="s">
        <v>167</v>
      </c>
    </row>
    <row r="2256" spans="1:3">
      <c r="A2256">
        <v>73551274</v>
      </c>
      <c r="B2256" t="s">
        <v>6558</v>
      </c>
      <c r="C2256" t="s">
        <v>167</v>
      </c>
    </row>
    <row r="2257" spans="1:3">
      <c r="A2257">
        <v>73551274</v>
      </c>
      <c r="B2257" t="s">
        <v>6559</v>
      </c>
      <c r="C2257" t="s">
        <v>167</v>
      </c>
    </row>
    <row r="2258" spans="1:3">
      <c r="A2258">
        <v>73551274</v>
      </c>
      <c r="B2258" t="s">
        <v>6560</v>
      </c>
      <c r="C2258" t="s">
        <v>167</v>
      </c>
    </row>
    <row r="2259" spans="1:3">
      <c r="A2259">
        <v>73551274</v>
      </c>
      <c r="B2259" t="s">
        <v>6561</v>
      </c>
      <c r="C2259" t="s">
        <v>167</v>
      </c>
    </row>
    <row r="2260" spans="1:3">
      <c r="A2260">
        <v>73551274</v>
      </c>
      <c r="B2260" t="s">
        <v>6562</v>
      </c>
      <c r="C2260" t="s">
        <v>167</v>
      </c>
    </row>
    <row r="2261" spans="1:3">
      <c r="A2261">
        <v>73551274</v>
      </c>
      <c r="B2261" t="s">
        <v>6563</v>
      </c>
      <c r="C2261" t="s">
        <v>167</v>
      </c>
    </row>
    <row r="2262" spans="1:3">
      <c r="A2262">
        <v>73551274</v>
      </c>
      <c r="B2262" t="s">
        <v>6564</v>
      </c>
      <c r="C2262" t="s">
        <v>167</v>
      </c>
    </row>
    <row r="2263" spans="1:3">
      <c r="A2263">
        <v>73551274</v>
      </c>
      <c r="B2263" t="s">
        <v>6565</v>
      </c>
      <c r="C2263" t="s">
        <v>167</v>
      </c>
    </row>
    <row r="2264" spans="1:3">
      <c r="A2264">
        <v>73551274</v>
      </c>
      <c r="B2264" t="s">
        <v>6566</v>
      </c>
      <c r="C2264" t="s">
        <v>167</v>
      </c>
    </row>
    <row r="2265" spans="1:3">
      <c r="A2265">
        <v>73551274</v>
      </c>
      <c r="B2265" t="s">
        <v>6567</v>
      </c>
      <c r="C2265" t="s">
        <v>167</v>
      </c>
    </row>
    <row r="2266" spans="1:3">
      <c r="A2266">
        <v>73551274</v>
      </c>
      <c r="B2266" t="s">
        <v>6568</v>
      </c>
      <c r="C2266" t="s">
        <v>167</v>
      </c>
    </row>
    <row r="2267" spans="1:3">
      <c r="A2267">
        <v>73551274</v>
      </c>
      <c r="B2267" t="s">
        <v>6569</v>
      </c>
      <c r="C2267" t="s">
        <v>167</v>
      </c>
    </row>
    <row r="2268" spans="1:3">
      <c r="A2268">
        <v>73551274</v>
      </c>
      <c r="B2268" t="s">
        <v>6570</v>
      </c>
      <c r="C2268" t="s">
        <v>167</v>
      </c>
    </row>
    <row r="2269" spans="1:3">
      <c r="A2269">
        <v>73551274</v>
      </c>
      <c r="B2269" t="s">
        <v>6571</v>
      </c>
      <c r="C2269" t="s">
        <v>167</v>
      </c>
    </row>
    <row r="2270" spans="1:3">
      <c r="A2270">
        <v>73551274</v>
      </c>
      <c r="B2270" t="s">
        <v>6572</v>
      </c>
      <c r="C2270" t="s">
        <v>167</v>
      </c>
    </row>
    <row r="2271" spans="1:3">
      <c r="A2271">
        <v>73551274</v>
      </c>
      <c r="B2271" t="s">
        <v>6573</v>
      </c>
      <c r="C2271" t="s">
        <v>167</v>
      </c>
    </row>
    <row r="2272" spans="1:3">
      <c r="A2272">
        <v>73551274</v>
      </c>
      <c r="B2272" t="s">
        <v>6574</v>
      </c>
      <c r="C2272" t="s">
        <v>167</v>
      </c>
    </row>
    <row r="2273" spans="1:3">
      <c r="A2273">
        <v>73551274</v>
      </c>
      <c r="B2273" t="s">
        <v>6575</v>
      </c>
      <c r="C2273" t="s">
        <v>167</v>
      </c>
    </row>
    <row r="2274" spans="1:3">
      <c r="A2274">
        <v>73551274</v>
      </c>
      <c r="B2274" t="s">
        <v>6576</v>
      </c>
      <c r="C2274" t="s">
        <v>167</v>
      </c>
    </row>
    <row r="2275" spans="1:3">
      <c r="A2275">
        <v>73551274</v>
      </c>
      <c r="B2275" t="s">
        <v>6577</v>
      </c>
      <c r="C2275" t="s">
        <v>167</v>
      </c>
    </row>
    <row r="2276" spans="1:3">
      <c r="A2276">
        <v>73551274</v>
      </c>
      <c r="B2276" t="s">
        <v>6578</v>
      </c>
      <c r="C2276" t="s">
        <v>167</v>
      </c>
    </row>
    <row r="2277" spans="1:3">
      <c r="A2277">
        <v>73551274</v>
      </c>
      <c r="B2277" t="s">
        <v>6579</v>
      </c>
      <c r="C2277" t="s">
        <v>167</v>
      </c>
    </row>
    <row r="2278" spans="1:3">
      <c r="A2278">
        <v>73551274</v>
      </c>
      <c r="B2278" t="s">
        <v>6580</v>
      </c>
      <c r="C2278" t="s">
        <v>167</v>
      </c>
    </row>
    <row r="2279" spans="1:3">
      <c r="A2279">
        <v>73551274</v>
      </c>
      <c r="B2279" t="s">
        <v>6581</v>
      </c>
      <c r="C2279" t="s">
        <v>167</v>
      </c>
    </row>
    <row r="2280" spans="1:3">
      <c r="A2280">
        <v>73551274</v>
      </c>
      <c r="B2280" t="s">
        <v>6582</v>
      </c>
      <c r="C2280" t="s">
        <v>167</v>
      </c>
    </row>
    <row r="2281" spans="1:3">
      <c r="A2281">
        <v>73551274</v>
      </c>
      <c r="B2281" t="s">
        <v>6583</v>
      </c>
      <c r="C2281" t="s">
        <v>167</v>
      </c>
    </row>
    <row r="2282" spans="1:3">
      <c r="A2282">
        <v>73551274</v>
      </c>
      <c r="B2282" t="s">
        <v>6584</v>
      </c>
      <c r="C2282" t="s">
        <v>167</v>
      </c>
    </row>
    <row r="2283" spans="1:3">
      <c r="A2283">
        <v>73551274</v>
      </c>
      <c r="B2283" t="s">
        <v>6585</v>
      </c>
      <c r="C2283" t="s">
        <v>167</v>
      </c>
    </row>
    <row r="2284" spans="1:3">
      <c r="A2284">
        <v>73551274</v>
      </c>
      <c r="B2284" t="s">
        <v>6586</v>
      </c>
      <c r="C2284" t="s">
        <v>167</v>
      </c>
    </row>
    <row r="2285" spans="1:3">
      <c r="A2285">
        <v>73551274</v>
      </c>
      <c r="B2285" t="s">
        <v>6587</v>
      </c>
      <c r="C2285" t="s">
        <v>167</v>
      </c>
    </row>
    <row r="2286" spans="1:3">
      <c r="A2286">
        <v>73551274</v>
      </c>
      <c r="B2286" t="s">
        <v>6588</v>
      </c>
      <c r="C2286" t="s">
        <v>167</v>
      </c>
    </row>
    <row r="2287" spans="1:3">
      <c r="A2287">
        <v>73551274</v>
      </c>
      <c r="B2287" t="s">
        <v>6589</v>
      </c>
      <c r="C2287" t="s">
        <v>167</v>
      </c>
    </row>
    <row r="2288" spans="1:3">
      <c r="A2288">
        <v>73551274</v>
      </c>
      <c r="B2288" t="s">
        <v>6590</v>
      </c>
      <c r="C2288" t="s">
        <v>167</v>
      </c>
    </row>
    <row r="2289" spans="1:3">
      <c r="A2289">
        <v>73551274</v>
      </c>
      <c r="B2289" t="s">
        <v>6591</v>
      </c>
      <c r="C2289" t="s">
        <v>167</v>
      </c>
    </row>
    <row r="2290" spans="1:3">
      <c r="A2290">
        <v>73551274</v>
      </c>
      <c r="B2290" t="s">
        <v>6592</v>
      </c>
      <c r="C2290" t="s">
        <v>167</v>
      </c>
    </row>
    <row r="2291" spans="1:3">
      <c r="A2291">
        <v>73551274</v>
      </c>
      <c r="B2291" t="s">
        <v>6593</v>
      </c>
      <c r="C2291" t="s">
        <v>167</v>
      </c>
    </row>
    <row r="2292" spans="1:3">
      <c r="A2292">
        <v>73551274</v>
      </c>
      <c r="B2292" t="s">
        <v>6594</v>
      </c>
      <c r="C2292" t="s">
        <v>167</v>
      </c>
    </row>
    <row r="2293" spans="1:3">
      <c r="A2293">
        <v>73551274</v>
      </c>
      <c r="B2293" t="s">
        <v>6595</v>
      </c>
      <c r="C2293" t="s">
        <v>167</v>
      </c>
    </row>
    <row r="2294" spans="1:3">
      <c r="A2294">
        <v>73551274</v>
      </c>
      <c r="B2294" t="s">
        <v>6596</v>
      </c>
      <c r="C2294" t="s">
        <v>167</v>
      </c>
    </row>
    <row r="2295" spans="1:3">
      <c r="A2295">
        <v>73551274</v>
      </c>
      <c r="B2295" t="s">
        <v>6597</v>
      </c>
      <c r="C2295" t="s">
        <v>167</v>
      </c>
    </row>
    <row r="2296" spans="1:3">
      <c r="A2296">
        <v>73551274</v>
      </c>
      <c r="B2296" t="s">
        <v>6598</v>
      </c>
      <c r="C2296" t="s">
        <v>167</v>
      </c>
    </row>
    <row r="2297" spans="1:3">
      <c r="A2297">
        <v>73551274</v>
      </c>
      <c r="B2297" t="s">
        <v>6599</v>
      </c>
      <c r="C2297" t="s">
        <v>167</v>
      </c>
    </row>
    <row r="2298" spans="1:3">
      <c r="A2298">
        <v>73551274</v>
      </c>
      <c r="B2298" t="s">
        <v>6600</v>
      </c>
      <c r="C2298" t="s">
        <v>167</v>
      </c>
    </row>
    <row r="2299" spans="1:3">
      <c r="A2299">
        <v>73551274</v>
      </c>
      <c r="B2299" t="s">
        <v>6601</v>
      </c>
      <c r="C2299" t="s">
        <v>167</v>
      </c>
    </row>
    <row r="2300" spans="1:3">
      <c r="A2300">
        <v>73551274</v>
      </c>
      <c r="B2300" t="s">
        <v>6602</v>
      </c>
      <c r="C2300" t="s">
        <v>167</v>
      </c>
    </row>
    <row r="2301" spans="1:3">
      <c r="A2301">
        <v>73551274</v>
      </c>
      <c r="B2301" t="s">
        <v>6603</v>
      </c>
      <c r="C2301" t="s">
        <v>167</v>
      </c>
    </row>
    <row r="2302" spans="1:3">
      <c r="A2302">
        <v>73551274</v>
      </c>
      <c r="B2302" t="s">
        <v>6604</v>
      </c>
      <c r="C2302" t="s">
        <v>167</v>
      </c>
    </row>
    <row r="2303" spans="1:3">
      <c r="A2303">
        <v>73551274</v>
      </c>
      <c r="B2303" t="s">
        <v>6605</v>
      </c>
      <c r="C2303" t="s">
        <v>167</v>
      </c>
    </row>
    <row r="2304" spans="1:3">
      <c r="A2304">
        <v>73551274</v>
      </c>
      <c r="B2304" t="s">
        <v>6606</v>
      </c>
      <c r="C2304" t="s">
        <v>167</v>
      </c>
    </row>
    <row r="2305" spans="1:3">
      <c r="A2305">
        <v>73551274</v>
      </c>
      <c r="B2305" t="s">
        <v>6607</v>
      </c>
      <c r="C2305" t="s">
        <v>167</v>
      </c>
    </row>
    <row r="2306" spans="1:3">
      <c r="A2306">
        <v>73551274</v>
      </c>
      <c r="B2306" t="s">
        <v>6608</v>
      </c>
      <c r="C2306" t="s">
        <v>167</v>
      </c>
    </row>
    <row r="2307" spans="1:3">
      <c r="A2307">
        <v>73551274</v>
      </c>
      <c r="B2307" t="s">
        <v>6609</v>
      </c>
      <c r="C2307" t="s">
        <v>167</v>
      </c>
    </row>
    <row r="2308" spans="1:3">
      <c r="A2308">
        <v>73551274</v>
      </c>
      <c r="B2308" t="s">
        <v>6610</v>
      </c>
      <c r="C2308" t="s">
        <v>167</v>
      </c>
    </row>
    <row r="2309" spans="1:3">
      <c r="A2309">
        <v>73551274</v>
      </c>
      <c r="B2309" t="s">
        <v>6611</v>
      </c>
      <c r="C2309" t="s">
        <v>167</v>
      </c>
    </row>
    <row r="2310" spans="1:3">
      <c r="A2310">
        <v>73551274</v>
      </c>
      <c r="B2310" t="s">
        <v>6612</v>
      </c>
      <c r="C2310" t="s">
        <v>167</v>
      </c>
    </row>
    <row r="2311" spans="1:3">
      <c r="A2311">
        <v>73551274</v>
      </c>
      <c r="B2311" t="s">
        <v>6613</v>
      </c>
      <c r="C2311" t="s">
        <v>167</v>
      </c>
    </row>
    <row r="2312" spans="1:3">
      <c r="A2312">
        <v>73551274</v>
      </c>
      <c r="B2312" t="s">
        <v>6614</v>
      </c>
      <c r="C2312" t="s">
        <v>167</v>
      </c>
    </row>
    <row r="2313" spans="1:3">
      <c r="A2313">
        <v>73551274</v>
      </c>
      <c r="B2313" t="s">
        <v>6615</v>
      </c>
      <c r="C2313" t="s">
        <v>167</v>
      </c>
    </row>
    <row r="2314" spans="1:3">
      <c r="A2314">
        <v>73551342</v>
      </c>
      <c r="B2314" t="s">
        <v>6616</v>
      </c>
      <c r="C2314" t="s">
        <v>167</v>
      </c>
    </row>
    <row r="2315" spans="1:3">
      <c r="A2315">
        <v>73551342</v>
      </c>
      <c r="B2315" t="s">
        <v>6617</v>
      </c>
      <c r="C2315" t="s">
        <v>167</v>
      </c>
    </row>
    <row r="2316" spans="1:3">
      <c r="A2316">
        <v>73551342</v>
      </c>
      <c r="B2316" t="s">
        <v>6618</v>
      </c>
      <c r="C2316" t="s">
        <v>167</v>
      </c>
    </row>
    <row r="2317" spans="1:3">
      <c r="A2317">
        <v>73551342</v>
      </c>
      <c r="B2317" t="s">
        <v>6619</v>
      </c>
      <c r="C2317" t="s">
        <v>167</v>
      </c>
    </row>
    <row r="2318" spans="1:3">
      <c r="A2318">
        <v>73551342</v>
      </c>
      <c r="B2318" t="s">
        <v>6620</v>
      </c>
      <c r="C2318" t="s">
        <v>167</v>
      </c>
    </row>
    <row r="2319" spans="1:3">
      <c r="A2319">
        <v>73551342</v>
      </c>
      <c r="B2319" t="s">
        <v>6621</v>
      </c>
      <c r="C2319" t="s">
        <v>167</v>
      </c>
    </row>
    <row r="2320" spans="1:3">
      <c r="A2320">
        <v>73551342</v>
      </c>
      <c r="B2320" t="s">
        <v>6622</v>
      </c>
      <c r="C2320" t="s">
        <v>167</v>
      </c>
    </row>
    <row r="2321" spans="1:3">
      <c r="A2321">
        <v>73551342</v>
      </c>
      <c r="B2321" t="s">
        <v>6623</v>
      </c>
      <c r="C2321" t="s">
        <v>167</v>
      </c>
    </row>
    <row r="2322" spans="1:3">
      <c r="A2322">
        <v>73551342</v>
      </c>
      <c r="B2322" t="s">
        <v>6624</v>
      </c>
      <c r="C2322" t="s">
        <v>167</v>
      </c>
    </row>
    <row r="2323" spans="1:3">
      <c r="A2323">
        <v>73551342</v>
      </c>
      <c r="B2323" t="s">
        <v>6625</v>
      </c>
      <c r="C2323" t="s">
        <v>167</v>
      </c>
    </row>
    <row r="2324" spans="1:3">
      <c r="A2324">
        <v>73551342</v>
      </c>
      <c r="B2324" t="s">
        <v>6626</v>
      </c>
      <c r="C2324" t="s">
        <v>167</v>
      </c>
    </row>
    <row r="2325" spans="1:3">
      <c r="A2325">
        <v>73551342</v>
      </c>
      <c r="B2325" t="s">
        <v>6627</v>
      </c>
      <c r="C2325" t="s">
        <v>167</v>
      </c>
    </row>
    <row r="2326" spans="1:3">
      <c r="A2326">
        <v>73551342</v>
      </c>
      <c r="B2326" t="s">
        <v>6628</v>
      </c>
      <c r="C2326" t="s">
        <v>167</v>
      </c>
    </row>
    <row r="2327" spans="1:3">
      <c r="A2327">
        <v>73551342</v>
      </c>
      <c r="B2327" t="s">
        <v>6629</v>
      </c>
      <c r="C2327" t="s">
        <v>167</v>
      </c>
    </row>
    <row r="2328" spans="1:3">
      <c r="A2328">
        <v>73551342</v>
      </c>
      <c r="B2328" t="s">
        <v>6630</v>
      </c>
      <c r="C2328" t="s">
        <v>167</v>
      </c>
    </row>
    <row r="2329" spans="1:3">
      <c r="A2329">
        <v>73551342</v>
      </c>
      <c r="B2329" t="s">
        <v>6631</v>
      </c>
      <c r="C2329" t="s">
        <v>167</v>
      </c>
    </row>
    <row r="2330" spans="1:3">
      <c r="A2330">
        <v>73551342</v>
      </c>
      <c r="B2330" t="s">
        <v>6632</v>
      </c>
      <c r="C2330" t="s">
        <v>167</v>
      </c>
    </row>
    <row r="2331" spans="1:3">
      <c r="A2331">
        <v>73551342</v>
      </c>
      <c r="B2331" t="s">
        <v>6633</v>
      </c>
      <c r="C2331" t="s">
        <v>167</v>
      </c>
    </row>
    <row r="2332" spans="1:3">
      <c r="A2332">
        <v>73551342</v>
      </c>
      <c r="B2332" t="s">
        <v>6634</v>
      </c>
      <c r="C2332" t="s">
        <v>167</v>
      </c>
    </row>
    <row r="2333" spans="1:3">
      <c r="A2333">
        <v>73551342</v>
      </c>
      <c r="B2333" t="s">
        <v>6635</v>
      </c>
      <c r="C2333" t="s">
        <v>167</v>
      </c>
    </row>
    <row r="2334" spans="1:3">
      <c r="A2334">
        <v>73551342</v>
      </c>
      <c r="B2334" t="s">
        <v>6636</v>
      </c>
      <c r="C2334" t="s">
        <v>167</v>
      </c>
    </row>
    <row r="2335" spans="1:3">
      <c r="A2335">
        <v>73551342</v>
      </c>
      <c r="B2335" t="s">
        <v>6637</v>
      </c>
      <c r="C2335" t="s">
        <v>167</v>
      </c>
    </row>
    <row r="2336" spans="1:3">
      <c r="A2336">
        <v>73551342</v>
      </c>
      <c r="B2336" t="s">
        <v>6638</v>
      </c>
      <c r="C2336" t="s">
        <v>167</v>
      </c>
    </row>
    <row r="2337" spans="1:3">
      <c r="A2337">
        <v>73551342</v>
      </c>
      <c r="B2337" t="s">
        <v>6639</v>
      </c>
      <c r="C2337" t="s">
        <v>167</v>
      </c>
    </row>
    <row r="2338" spans="1:3">
      <c r="A2338">
        <v>73551342</v>
      </c>
      <c r="B2338" t="s">
        <v>6640</v>
      </c>
      <c r="C2338" t="s">
        <v>167</v>
      </c>
    </row>
    <row r="2339" spans="1:3">
      <c r="A2339">
        <v>73551342</v>
      </c>
      <c r="B2339" t="s">
        <v>6641</v>
      </c>
      <c r="C2339" t="s">
        <v>167</v>
      </c>
    </row>
    <row r="2340" spans="1:3">
      <c r="A2340">
        <v>73551342</v>
      </c>
      <c r="B2340" t="s">
        <v>6642</v>
      </c>
      <c r="C2340" t="s">
        <v>167</v>
      </c>
    </row>
    <row r="2341" spans="1:3">
      <c r="A2341">
        <v>73551342</v>
      </c>
      <c r="B2341" t="s">
        <v>6643</v>
      </c>
      <c r="C2341" t="s">
        <v>167</v>
      </c>
    </row>
    <row r="2342" spans="1:3">
      <c r="A2342">
        <v>73551342</v>
      </c>
      <c r="B2342" t="s">
        <v>6644</v>
      </c>
      <c r="C2342" t="s">
        <v>167</v>
      </c>
    </row>
    <row r="2343" spans="1:3">
      <c r="A2343">
        <v>73551342</v>
      </c>
      <c r="B2343" t="s">
        <v>6645</v>
      </c>
      <c r="C2343" t="s">
        <v>167</v>
      </c>
    </row>
    <row r="2344" spans="1:3">
      <c r="A2344">
        <v>73551342</v>
      </c>
      <c r="B2344" t="s">
        <v>6646</v>
      </c>
      <c r="C2344" t="s">
        <v>167</v>
      </c>
    </row>
    <row r="2345" spans="1:3">
      <c r="A2345">
        <v>73551342</v>
      </c>
      <c r="B2345" t="s">
        <v>6647</v>
      </c>
      <c r="C2345" t="s">
        <v>167</v>
      </c>
    </row>
    <row r="2346" spans="1:3">
      <c r="A2346">
        <v>73551342</v>
      </c>
      <c r="B2346" t="s">
        <v>6648</v>
      </c>
      <c r="C2346" t="s">
        <v>167</v>
      </c>
    </row>
    <row r="2347" spans="1:3">
      <c r="A2347">
        <v>73551342</v>
      </c>
      <c r="B2347" t="s">
        <v>6649</v>
      </c>
      <c r="C2347" t="s">
        <v>167</v>
      </c>
    </row>
    <row r="2348" spans="1:3">
      <c r="A2348">
        <v>73551342</v>
      </c>
      <c r="B2348" t="s">
        <v>6650</v>
      </c>
      <c r="C2348" t="s">
        <v>167</v>
      </c>
    </row>
    <row r="2349" spans="1:3">
      <c r="A2349">
        <v>73551342</v>
      </c>
      <c r="B2349" t="s">
        <v>6651</v>
      </c>
      <c r="C2349" t="s">
        <v>167</v>
      </c>
    </row>
    <row r="2350" spans="1:3">
      <c r="A2350">
        <v>73551342</v>
      </c>
      <c r="B2350" t="s">
        <v>6652</v>
      </c>
      <c r="C2350" t="s">
        <v>167</v>
      </c>
    </row>
    <row r="2351" spans="1:3">
      <c r="A2351">
        <v>73551342</v>
      </c>
      <c r="B2351" t="s">
        <v>6653</v>
      </c>
      <c r="C2351" t="s">
        <v>167</v>
      </c>
    </row>
    <row r="2352" spans="1:3">
      <c r="A2352">
        <v>73551342</v>
      </c>
      <c r="B2352" t="s">
        <v>6654</v>
      </c>
      <c r="C2352" t="s">
        <v>167</v>
      </c>
    </row>
    <row r="2353" spans="1:3">
      <c r="A2353">
        <v>73551342</v>
      </c>
      <c r="B2353" t="s">
        <v>6655</v>
      </c>
      <c r="C2353" t="s">
        <v>167</v>
      </c>
    </row>
    <row r="2354" spans="1:3">
      <c r="A2354">
        <v>73551342</v>
      </c>
      <c r="B2354" t="s">
        <v>6656</v>
      </c>
      <c r="C2354" t="s">
        <v>167</v>
      </c>
    </row>
    <row r="2355" spans="1:3">
      <c r="A2355">
        <v>73551342</v>
      </c>
      <c r="B2355" t="s">
        <v>6657</v>
      </c>
      <c r="C2355" t="s">
        <v>167</v>
      </c>
    </row>
    <row r="2356" spans="1:3">
      <c r="A2356">
        <v>73551342</v>
      </c>
      <c r="B2356" t="s">
        <v>6658</v>
      </c>
      <c r="C2356" t="s">
        <v>167</v>
      </c>
    </row>
    <row r="2357" spans="1:3">
      <c r="A2357">
        <v>73551342</v>
      </c>
      <c r="B2357" t="s">
        <v>6659</v>
      </c>
      <c r="C2357" t="s">
        <v>167</v>
      </c>
    </row>
    <row r="2358" spans="1:3">
      <c r="A2358">
        <v>73551342</v>
      </c>
      <c r="B2358" t="s">
        <v>6660</v>
      </c>
      <c r="C2358" t="s">
        <v>167</v>
      </c>
    </row>
    <row r="2359" spans="1:3">
      <c r="A2359">
        <v>73551342</v>
      </c>
      <c r="B2359" t="s">
        <v>6661</v>
      </c>
      <c r="C2359" t="s">
        <v>167</v>
      </c>
    </row>
    <row r="2360" spans="1:3">
      <c r="A2360">
        <v>73551342</v>
      </c>
      <c r="B2360" t="s">
        <v>6662</v>
      </c>
      <c r="C2360" t="s">
        <v>167</v>
      </c>
    </row>
    <row r="2361" spans="1:3">
      <c r="A2361">
        <v>73551342</v>
      </c>
      <c r="B2361" t="s">
        <v>6663</v>
      </c>
      <c r="C2361" t="s">
        <v>167</v>
      </c>
    </row>
    <row r="2362" spans="1:3">
      <c r="A2362">
        <v>73551342</v>
      </c>
      <c r="B2362" t="s">
        <v>6664</v>
      </c>
      <c r="C2362" t="s">
        <v>167</v>
      </c>
    </row>
    <row r="2363" spans="1:3">
      <c r="A2363">
        <v>73551342</v>
      </c>
      <c r="B2363" t="s">
        <v>6665</v>
      </c>
      <c r="C2363" t="s">
        <v>167</v>
      </c>
    </row>
    <row r="2364" spans="1:3">
      <c r="A2364">
        <v>73551342</v>
      </c>
      <c r="B2364" t="s">
        <v>6666</v>
      </c>
      <c r="C2364" t="s">
        <v>167</v>
      </c>
    </row>
    <row r="2365" spans="1:3">
      <c r="A2365">
        <v>73551342</v>
      </c>
      <c r="B2365" t="s">
        <v>6667</v>
      </c>
      <c r="C2365" t="s">
        <v>167</v>
      </c>
    </row>
    <row r="2366" spans="1:3">
      <c r="A2366">
        <v>73551342</v>
      </c>
      <c r="B2366" t="s">
        <v>6668</v>
      </c>
      <c r="C2366" t="s">
        <v>167</v>
      </c>
    </row>
    <row r="2367" spans="1:3">
      <c r="A2367">
        <v>73551342</v>
      </c>
      <c r="B2367" t="s">
        <v>6669</v>
      </c>
      <c r="C2367" t="s">
        <v>167</v>
      </c>
    </row>
    <row r="2368" spans="1:3">
      <c r="A2368">
        <v>73551342</v>
      </c>
      <c r="B2368" t="s">
        <v>6670</v>
      </c>
      <c r="C2368" t="s">
        <v>167</v>
      </c>
    </row>
    <row r="2369" spans="1:3">
      <c r="A2369">
        <v>73551342</v>
      </c>
      <c r="B2369" t="s">
        <v>6671</v>
      </c>
      <c r="C2369" t="s">
        <v>167</v>
      </c>
    </row>
    <row r="2370" spans="1:3">
      <c r="A2370">
        <v>73551342</v>
      </c>
      <c r="B2370" t="s">
        <v>6672</v>
      </c>
      <c r="C2370" t="s">
        <v>167</v>
      </c>
    </row>
    <row r="2371" spans="1:3">
      <c r="A2371">
        <v>73551342</v>
      </c>
      <c r="B2371" t="s">
        <v>6673</v>
      </c>
      <c r="C2371" t="s">
        <v>167</v>
      </c>
    </row>
    <row r="2372" spans="1:3">
      <c r="A2372">
        <v>73551342</v>
      </c>
      <c r="B2372" t="s">
        <v>6674</v>
      </c>
      <c r="C2372" t="s">
        <v>167</v>
      </c>
    </row>
    <row r="2373" spans="1:3">
      <c r="A2373">
        <v>73551342</v>
      </c>
      <c r="B2373" t="s">
        <v>6675</v>
      </c>
      <c r="C2373" t="s">
        <v>167</v>
      </c>
    </row>
    <row r="2374" spans="1:3">
      <c r="A2374">
        <v>73551342</v>
      </c>
      <c r="B2374" t="s">
        <v>6676</v>
      </c>
      <c r="C2374" t="s">
        <v>167</v>
      </c>
    </row>
    <row r="2375" spans="1:3">
      <c r="A2375">
        <v>73551342</v>
      </c>
      <c r="B2375" t="s">
        <v>6677</v>
      </c>
      <c r="C2375" t="s">
        <v>167</v>
      </c>
    </row>
    <row r="2376" spans="1:3">
      <c r="A2376">
        <v>73551342</v>
      </c>
      <c r="B2376" t="s">
        <v>6678</v>
      </c>
      <c r="C2376" t="s">
        <v>167</v>
      </c>
    </row>
    <row r="2377" spans="1:3">
      <c r="A2377">
        <v>73551342</v>
      </c>
      <c r="B2377" t="s">
        <v>6679</v>
      </c>
      <c r="C2377" t="s">
        <v>167</v>
      </c>
    </row>
    <row r="2378" spans="1:3">
      <c r="A2378">
        <v>73551342</v>
      </c>
      <c r="B2378" t="s">
        <v>6680</v>
      </c>
      <c r="C2378" t="s">
        <v>167</v>
      </c>
    </row>
    <row r="2379" spans="1:3">
      <c r="A2379">
        <v>73551342</v>
      </c>
      <c r="B2379" t="s">
        <v>6681</v>
      </c>
      <c r="C2379" t="s">
        <v>167</v>
      </c>
    </row>
    <row r="2380" spans="1:3">
      <c r="A2380">
        <v>73551342</v>
      </c>
      <c r="B2380" t="s">
        <v>6682</v>
      </c>
      <c r="C2380" t="s">
        <v>167</v>
      </c>
    </row>
    <row r="2381" spans="1:3">
      <c r="A2381">
        <v>73551342</v>
      </c>
      <c r="B2381" t="s">
        <v>6683</v>
      </c>
      <c r="C2381" t="s">
        <v>167</v>
      </c>
    </row>
    <row r="2382" spans="1:3">
      <c r="A2382">
        <v>73551342</v>
      </c>
      <c r="B2382" t="s">
        <v>6684</v>
      </c>
      <c r="C2382" t="s">
        <v>167</v>
      </c>
    </row>
    <row r="2383" spans="1:3">
      <c r="A2383">
        <v>73551342</v>
      </c>
      <c r="B2383" t="s">
        <v>6685</v>
      </c>
      <c r="C2383" t="s">
        <v>167</v>
      </c>
    </row>
    <row r="2384" spans="1:3">
      <c r="A2384">
        <v>73551342</v>
      </c>
      <c r="B2384" t="s">
        <v>6686</v>
      </c>
      <c r="C2384" t="s">
        <v>167</v>
      </c>
    </row>
    <row r="2385" spans="1:3">
      <c r="A2385">
        <v>73551342</v>
      </c>
      <c r="B2385" t="s">
        <v>6687</v>
      </c>
      <c r="C2385" t="s">
        <v>167</v>
      </c>
    </row>
    <row r="2386" spans="1:3">
      <c r="A2386">
        <v>73551342</v>
      </c>
      <c r="B2386" t="s">
        <v>6688</v>
      </c>
      <c r="C2386" t="s">
        <v>167</v>
      </c>
    </row>
    <row r="2387" spans="1:3">
      <c r="A2387">
        <v>73551342</v>
      </c>
      <c r="B2387" t="s">
        <v>6689</v>
      </c>
      <c r="C2387" t="s">
        <v>167</v>
      </c>
    </row>
    <row r="2388" spans="1:3">
      <c r="A2388">
        <v>73551342</v>
      </c>
      <c r="B2388" t="s">
        <v>6690</v>
      </c>
      <c r="C2388" t="s">
        <v>167</v>
      </c>
    </row>
    <row r="2389" spans="1:3">
      <c r="A2389">
        <v>73551342</v>
      </c>
      <c r="B2389" t="s">
        <v>6691</v>
      </c>
      <c r="C2389" t="s">
        <v>167</v>
      </c>
    </row>
    <row r="2390" spans="1:3">
      <c r="A2390">
        <v>73551342</v>
      </c>
      <c r="B2390" t="s">
        <v>6692</v>
      </c>
      <c r="C2390" t="s">
        <v>167</v>
      </c>
    </row>
    <row r="2391" spans="1:3">
      <c r="A2391">
        <v>73551342</v>
      </c>
      <c r="B2391" t="s">
        <v>6693</v>
      </c>
      <c r="C2391" t="s">
        <v>167</v>
      </c>
    </row>
    <row r="2392" spans="1:3">
      <c r="A2392">
        <v>73551342</v>
      </c>
      <c r="B2392" t="s">
        <v>6694</v>
      </c>
      <c r="C2392" t="s">
        <v>167</v>
      </c>
    </row>
    <row r="2393" spans="1:3">
      <c r="A2393">
        <v>73551342</v>
      </c>
      <c r="B2393" t="s">
        <v>6695</v>
      </c>
      <c r="C2393" t="s">
        <v>167</v>
      </c>
    </row>
    <row r="2394" spans="1:3">
      <c r="A2394">
        <v>73551342</v>
      </c>
      <c r="B2394" t="s">
        <v>6696</v>
      </c>
      <c r="C2394" t="s">
        <v>167</v>
      </c>
    </row>
    <row r="2395" spans="1:3">
      <c r="A2395">
        <v>73551342</v>
      </c>
      <c r="B2395" t="s">
        <v>6697</v>
      </c>
      <c r="C2395" t="s">
        <v>167</v>
      </c>
    </row>
    <row r="2396" spans="1:3">
      <c r="A2396">
        <v>73551342</v>
      </c>
      <c r="B2396" t="s">
        <v>6698</v>
      </c>
      <c r="C2396" t="s">
        <v>167</v>
      </c>
    </row>
    <row r="2397" spans="1:3">
      <c r="A2397">
        <v>73551342</v>
      </c>
      <c r="B2397" t="s">
        <v>6699</v>
      </c>
      <c r="C2397" t="s">
        <v>167</v>
      </c>
    </row>
    <row r="2398" spans="1:3">
      <c r="A2398">
        <v>73551342</v>
      </c>
      <c r="B2398" t="s">
        <v>6700</v>
      </c>
      <c r="C2398" t="s">
        <v>167</v>
      </c>
    </row>
    <row r="2399" spans="1:3">
      <c r="A2399">
        <v>73551342</v>
      </c>
      <c r="B2399" t="s">
        <v>6701</v>
      </c>
      <c r="C2399" t="s">
        <v>167</v>
      </c>
    </row>
    <row r="2400" spans="1:3">
      <c r="A2400">
        <v>73551342</v>
      </c>
      <c r="B2400" t="s">
        <v>6702</v>
      </c>
      <c r="C2400" t="s">
        <v>167</v>
      </c>
    </row>
    <row r="2401" spans="1:3">
      <c r="A2401">
        <v>73551342</v>
      </c>
      <c r="B2401" t="s">
        <v>6703</v>
      </c>
      <c r="C2401" t="s">
        <v>167</v>
      </c>
    </row>
    <row r="2402" spans="1:3">
      <c r="A2402">
        <v>73551342</v>
      </c>
      <c r="B2402" t="s">
        <v>6704</v>
      </c>
      <c r="C2402" t="s">
        <v>167</v>
      </c>
    </row>
    <row r="2403" spans="1:3">
      <c r="A2403">
        <v>73551342</v>
      </c>
      <c r="B2403" t="s">
        <v>6705</v>
      </c>
      <c r="C2403" t="s">
        <v>167</v>
      </c>
    </row>
    <row r="2404" spans="1:3">
      <c r="A2404">
        <v>73551342</v>
      </c>
      <c r="B2404" t="s">
        <v>6706</v>
      </c>
      <c r="C2404" t="s">
        <v>167</v>
      </c>
    </row>
    <row r="2405" spans="1:3">
      <c r="A2405">
        <v>73551342</v>
      </c>
      <c r="B2405" t="s">
        <v>6707</v>
      </c>
      <c r="C2405" t="s">
        <v>167</v>
      </c>
    </row>
    <row r="2406" spans="1:3">
      <c r="A2406">
        <v>73551342</v>
      </c>
      <c r="B2406" t="s">
        <v>6708</v>
      </c>
      <c r="C2406" t="s">
        <v>167</v>
      </c>
    </row>
    <row r="2407" spans="1:3">
      <c r="A2407">
        <v>73551342</v>
      </c>
      <c r="B2407" t="s">
        <v>6709</v>
      </c>
      <c r="C2407" t="s">
        <v>167</v>
      </c>
    </row>
    <row r="2408" spans="1:3">
      <c r="A2408">
        <v>73551342</v>
      </c>
      <c r="B2408" t="s">
        <v>6710</v>
      </c>
      <c r="C2408" t="s">
        <v>167</v>
      </c>
    </row>
    <row r="2409" spans="1:3">
      <c r="A2409">
        <v>73551342</v>
      </c>
      <c r="B2409" t="s">
        <v>6711</v>
      </c>
      <c r="C2409" t="s">
        <v>167</v>
      </c>
    </row>
    <row r="2410" spans="1:3">
      <c r="A2410">
        <v>73551342</v>
      </c>
      <c r="B2410" t="s">
        <v>6712</v>
      </c>
      <c r="C2410" t="s">
        <v>167</v>
      </c>
    </row>
    <row r="2411" spans="1:3">
      <c r="A2411">
        <v>73551342</v>
      </c>
      <c r="B2411" t="s">
        <v>6713</v>
      </c>
      <c r="C2411" t="s">
        <v>167</v>
      </c>
    </row>
    <row r="2412" spans="1:3">
      <c r="A2412">
        <v>73551342</v>
      </c>
      <c r="B2412" t="s">
        <v>6714</v>
      </c>
      <c r="C2412" t="s">
        <v>167</v>
      </c>
    </row>
    <row r="2413" spans="1:3">
      <c r="A2413">
        <v>73551342</v>
      </c>
      <c r="B2413" t="s">
        <v>6715</v>
      </c>
      <c r="C2413" t="s">
        <v>167</v>
      </c>
    </row>
    <row r="2414" spans="1:3">
      <c r="A2414">
        <v>73551342</v>
      </c>
      <c r="B2414" t="s">
        <v>6716</v>
      </c>
      <c r="C2414" t="s">
        <v>167</v>
      </c>
    </row>
    <row r="2415" spans="1:3">
      <c r="A2415">
        <v>73551342</v>
      </c>
      <c r="B2415" t="s">
        <v>6717</v>
      </c>
      <c r="C2415" t="s">
        <v>167</v>
      </c>
    </row>
    <row r="2416" spans="1:3">
      <c r="A2416">
        <v>73551342</v>
      </c>
      <c r="B2416" t="s">
        <v>6718</v>
      </c>
      <c r="C2416" t="s">
        <v>167</v>
      </c>
    </row>
    <row r="2417" spans="1:3">
      <c r="A2417">
        <v>73551342</v>
      </c>
      <c r="B2417" t="s">
        <v>6719</v>
      </c>
      <c r="C2417" t="s">
        <v>167</v>
      </c>
    </row>
    <row r="2418" spans="1:3">
      <c r="A2418">
        <v>73551342</v>
      </c>
      <c r="B2418" t="s">
        <v>6720</v>
      </c>
      <c r="C2418" t="s">
        <v>167</v>
      </c>
    </row>
    <row r="2419" spans="1:3">
      <c r="A2419">
        <v>73551344</v>
      </c>
      <c r="B2419" t="s">
        <v>6721</v>
      </c>
      <c r="C2419" t="s">
        <v>167</v>
      </c>
    </row>
    <row r="2420" spans="1:3">
      <c r="A2420">
        <v>73551344</v>
      </c>
      <c r="B2420" t="s">
        <v>6722</v>
      </c>
      <c r="C2420" t="s">
        <v>167</v>
      </c>
    </row>
    <row r="2421" spans="1:3">
      <c r="A2421">
        <v>73551344</v>
      </c>
      <c r="B2421" t="s">
        <v>6723</v>
      </c>
      <c r="C2421" t="s">
        <v>167</v>
      </c>
    </row>
    <row r="2422" spans="1:3">
      <c r="A2422">
        <v>73551344</v>
      </c>
      <c r="B2422" t="s">
        <v>6724</v>
      </c>
      <c r="C2422" t="s">
        <v>167</v>
      </c>
    </row>
    <row r="2423" spans="1:3">
      <c r="A2423">
        <v>73551344</v>
      </c>
      <c r="B2423" t="s">
        <v>6725</v>
      </c>
      <c r="C2423" t="s">
        <v>167</v>
      </c>
    </row>
    <row r="2424" spans="1:3">
      <c r="A2424">
        <v>73551344</v>
      </c>
      <c r="B2424" t="s">
        <v>6726</v>
      </c>
      <c r="C2424" t="s">
        <v>167</v>
      </c>
    </row>
    <row r="2425" spans="1:3">
      <c r="A2425">
        <v>73551344</v>
      </c>
      <c r="B2425" t="s">
        <v>6727</v>
      </c>
      <c r="C2425" t="s">
        <v>167</v>
      </c>
    </row>
    <row r="2426" spans="1:3">
      <c r="A2426">
        <v>73551344</v>
      </c>
      <c r="B2426" t="s">
        <v>6728</v>
      </c>
      <c r="C2426" t="s">
        <v>167</v>
      </c>
    </row>
    <row r="2427" spans="1:3">
      <c r="A2427">
        <v>73551344</v>
      </c>
      <c r="B2427" t="s">
        <v>6729</v>
      </c>
      <c r="C2427" t="s">
        <v>167</v>
      </c>
    </row>
    <row r="2428" spans="1:3">
      <c r="A2428">
        <v>73551344</v>
      </c>
      <c r="B2428" t="s">
        <v>6730</v>
      </c>
      <c r="C2428" t="s">
        <v>167</v>
      </c>
    </row>
    <row r="2429" spans="1:3">
      <c r="A2429">
        <v>73551344</v>
      </c>
      <c r="B2429" t="s">
        <v>6731</v>
      </c>
      <c r="C2429" t="s">
        <v>167</v>
      </c>
    </row>
    <row r="2430" spans="1:3">
      <c r="A2430">
        <v>73551344</v>
      </c>
      <c r="B2430" t="s">
        <v>6732</v>
      </c>
      <c r="C2430" t="s">
        <v>167</v>
      </c>
    </row>
    <row r="2431" spans="1:3">
      <c r="A2431">
        <v>73551344</v>
      </c>
      <c r="B2431" t="s">
        <v>6733</v>
      </c>
      <c r="C2431" t="s">
        <v>167</v>
      </c>
    </row>
    <row r="2432" spans="1:3">
      <c r="A2432">
        <v>73551344</v>
      </c>
      <c r="B2432" t="s">
        <v>6734</v>
      </c>
      <c r="C2432" t="s">
        <v>167</v>
      </c>
    </row>
    <row r="2433" spans="1:3">
      <c r="A2433">
        <v>73551344</v>
      </c>
      <c r="B2433" t="s">
        <v>6735</v>
      </c>
      <c r="C2433" t="s">
        <v>167</v>
      </c>
    </row>
    <row r="2434" spans="1:3">
      <c r="A2434">
        <v>73551344</v>
      </c>
      <c r="B2434" t="s">
        <v>6736</v>
      </c>
      <c r="C2434" t="s">
        <v>167</v>
      </c>
    </row>
    <row r="2435" spans="1:3">
      <c r="A2435">
        <v>73551344</v>
      </c>
      <c r="B2435" t="s">
        <v>6737</v>
      </c>
      <c r="C2435" t="s">
        <v>167</v>
      </c>
    </row>
    <row r="2436" spans="1:3">
      <c r="A2436">
        <v>73551344</v>
      </c>
      <c r="B2436" t="s">
        <v>6738</v>
      </c>
      <c r="C2436" t="s">
        <v>167</v>
      </c>
    </row>
    <row r="2437" spans="1:3">
      <c r="A2437">
        <v>73551344</v>
      </c>
      <c r="B2437" t="s">
        <v>6739</v>
      </c>
      <c r="C2437" t="s">
        <v>167</v>
      </c>
    </row>
    <row r="2438" spans="1:3">
      <c r="A2438">
        <v>73551344</v>
      </c>
      <c r="B2438" t="s">
        <v>6740</v>
      </c>
      <c r="C2438" t="s">
        <v>167</v>
      </c>
    </row>
    <row r="2439" spans="1:3">
      <c r="A2439">
        <v>73551344</v>
      </c>
      <c r="B2439" t="s">
        <v>6741</v>
      </c>
      <c r="C2439" t="s">
        <v>167</v>
      </c>
    </row>
    <row r="2440" spans="1:3">
      <c r="A2440">
        <v>73551344</v>
      </c>
      <c r="B2440" t="s">
        <v>6742</v>
      </c>
      <c r="C2440" t="s">
        <v>167</v>
      </c>
    </row>
    <row r="2441" spans="1:3">
      <c r="A2441">
        <v>73551344</v>
      </c>
      <c r="B2441" t="s">
        <v>6743</v>
      </c>
      <c r="C2441" t="s">
        <v>167</v>
      </c>
    </row>
    <row r="2442" spans="1:3">
      <c r="A2442">
        <v>73551344</v>
      </c>
      <c r="B2442" t="s">
        <v>6744</v>
      </c>
      <c r="C2442" t="s">
        <v>167</v>
      </c>
    </row>
    <row r="2443" spans="1:3">
      <c r="A2443">
        <v>73551344</v>
      </c>
      <c r="B2443" t="s">
        <v>6745</v>
      </c>
      <c r="C2443" t="s">
        <v>167</v>
      </c>
    </row>
    <row r="2444" spans="1:3">
      <c r="A2444">
        <v>73551344</v>
      </c>
      <c r="B2444" t="s">
        <v>6746</v>
      </c>
      <c r="C2444" t="s">
        <v>167</v>
      </c>
    </row>
    <row r="2445" spans="1:3">
      <c r="A2445">
        <v>73551344</v>
      </c>
      <c r="B2445" t="s">
        <v>6747</v>
      </c>
      <c r="C2445" t="s">
        <v>167</v>
      </c>
    </row>
    <row r="2446" spans="1:3">
      <c r="A2446">
        <v>73551344</v>
      </c>
      <c r="B2446" t="s">
        <v>6748</v>
      </c>
      <c r="C2446" t="s">
        <v>167</v>
      </c>
    </row>
    <row r="2447" spans="1:3">
      <c r="A2447">
        <v>73551344</v>
      </c>
      <c r="B2447" t="s">
        <v>6749</v>
      </c>
      <c r="C2447" t="s">
        <v>167</v>
      </c>
    </row>
    <row r="2448" spans="1:3">
      <c r="A2448">
        <v>73551344</v>
      </c>
      <c r="B2448" t="s">
        <v>6750</v>
      </c>
      <c r="C2448" t="s">
        <v>167</v>
      </c>
    </row>
    <row r="2449" spans="1:3">
      <c r="A2449">
        <v>73551344</v>
      </c>
      <c r="B2449" t="s">
        <v>6751</v>
      </c>
      <c r="C2449" t="s">
        <v>167</v>
      </c>
    </row>
    <row r="2450" spans="1:3">
      <c r="A2450">
        <v>73551344</v>
      </c>
      <c r="B2450" t="s">
        <v>6752</v>
      </c>
      <c r="C2450" t="s">
        <v>167</v>
      </c>
    </row>
    <row r="2451" spans="1:3">
      <c r="A2451">
        <v>73551344</v>
      </c>
      <c r="B2451" t="s">
        <v>6753</v>
      </c>
      <c r="C2451" t="s">
        <v>167</v>
      </c>
    </row>
    <row r="2452" spans="1:3">
      <c r="A2452">
        <v>73551344</v>
      </c>
      <c r="B2452" t="s">
        <v>6754</v>
      </c>
      <c r="C2452" t="s">
        <v>167</v>
      </c>
    </row>
    <row r="2453" spans="1:3">
      <c r="A2453">
        <v>73551344</v>
      </c>
      <c r="B2453" t="s">
        <v>6755</v>
      </c>
      <c r="C2453" t="s">
        <v>167</v>
      </c>
    </row>
    <row r="2454" spans="1:3">
      <c r="A2454">
        <v>73551344</v>
      </c>
      <c r="B2454" t="s">
        <v>6756</v>
      </c>
      <c r="C2454" t="s">
        <v>167</v>
      </c>
    </row>
    <row r="2455" spans="1:3">
      <c r="A2455">
        <v>73551344</v>
      </c>
      <c r="B2455" t="s">
        <v>6757</v>
      </c>
      <c r="C2455" t="s">
        <v>167</v>
      </c>
    </row>
    <row r="2456" spans="1:3">
      <c r="A2456">
        <v>73551344</v>
      </c>
      <c r="B2456" t="s">
        <v>6758</v>
      </c>
      <c r="C2456" t="s">
        <v>167</v>
      </c>
    </row>
    <row r="2457" spans="1:3">
      <c r="A2457">
        <v>73551344</v>
      </c>
      <c r="B2457" t="s">
        <v>6759</v>
      </c>
      <c r="C2457" t="s">
        <v>167</v>
      </c>
    </row>
    <row r="2458" spans="1:3">
      <c r="A2458">
        <v>73551344</v>
      </c>
      <c r="B2458" t="s">
        <v>6760</v>
      </c>
      <c r="C2458" t="s">
        <v>167</v>
      </c>
    </row>
    <row r="2459" spans="1:3">
      <c r="A2459">
        <v>73551344</v>
      </c>
      <c r="B2459" t="s">
        <v>6761</v>
      </c>
      <c r="C2459" t="s">
        <v>167</v>
      </c>
    </row>
    <row r="2460" spans="1:3">
      <c r="A2460">
        <v>73551344</v>
      </c>
      <c r="B2460" t="s">
        <v>6762</v>
      </c>
      <c r="C2460" t="s">
        <v>167</v>
      </c>
    </row>
    <row r="2461" spans="1:3">
      <c r="A2461">
        <v>73551344</v>
      </c>
      <c r="B2461" t="s">
        <v>6763</v>
      </c>
      <c r="C2461" t="s">
        <v>167</v>
      </c>
    </row>
    <row r="2462" spans="1:3">
      <c r="A2462">
        <v>73551344</v>
      </c>
      <c r="B2462" t="s">
        <v>6764</v>
      </c>
      <c r="C2462" t="s">
        <v>167</v>
      </c>
    </row>
    <row r="2463" spans="1:3">
      <c r="A2463">
        <v>73551344</v>
      </c>
      <c r="B2463" t="s">
        <v>6765</v>
      </c>
      <c r="C2463" t="s">
        <v>167</v>
      </c>
    </row>
    <row r="2464" spans="1:3">
      <c r="A2464">
        <v>73551344</v>
      </c>
      <c r="B2464" t="s">
        <v>6766</v>
      </c>
      <c r="C2464" t="s">
        <v>167</v>
      </c>
    </row>
    <row r="2465" spans="1:3">
      <c r="A2465">
        <v>73551344</v>
      </c>
      <c r="B2465" t="s">
        <v>6767</v>
      </c>
      <c r="C2465" t="s">
        <v>167</v>
      </c>
    </row>
    <row r="2466" spans="1:3">
      <c r="A2466">
        <v>73551344</v>
      </c>
      <c r="B2466" t="s">
        <v>6768</v>
      </c>
      <c r="C2466" t="s">
        <v>167</v>
      </c>
    </row>
    <row r="2467" spans="1:3">
      <c r="A2467">
        <v>73551344</v>
      </c>
      <c r="B2467" t="s">
        <v>6769</v>
      </c>
      <c r="C2467" t="s">
        <v>167</v>
      </c>
    </row>
    <row r="2468" spans="1:3">
      <c r="A2468">
        <v>73551344</v>
      </c>
      <c r="B2468" t="s">
        <v>6770</v>
      </c>
      <c r="C2468" t="s">
        <v>167</v>
      </c>
    </row>
    <row r="2469" spans="1:3">
      <c r="A2469">
        <v>73551344</v>
      </c>
      <c r="B2469" t="s">
        <v>6771</v>
      </c>
      <c r="C2469" t="s">
        <v>167</v>
      </c>
    </row>
    <row r="2470" spans="1:3">
      <c r="A2470">
        <v>73551344</v>
      </c>
      <c r="B2470" t="s">
        <v>6772</v>
      </c>
      <c r="C2470" t="s">
        <v>167</v>
      </c>
    </row>
    <row r="2471" spans="1:3">
      <c r="A2471">
        <v>73551344</v>
      </c>
      <c r="B2471" t="s">
        <v>6773</v>
      </c>
      <c r="C2471" t="s">
        <v>167</v>
      </c>
    </row>
    <row r="2472" spans="1:3">
      <c r="A2472">
        <v>73551344</v>
      </c>
      <c r="B2472" t="s">
        <v>6774</v>
      </c>
      <c r="C2472" t="s">
        <v>167</v>
      </c>
    </row>
    <row r="2473" spans="1:3">
      <c r="A2473">
        <v>73551344</v>
      </c>
      <c r="B2473" t="s">
        <v>6775</v>
      </c>
      <c r="C2473" t="s">
        <v>167</v>
      </c>
    </row>
    <row r="2474" spans="1:3">
      <c r="A2474">
        <v>73551344</v>
      </c>
      <c r="B2474" t="s">
        <v>6776</v>
      </c>
      <c r="C2474" t="s">
        <v>167</v>
      </c>
    </row>
    <row r="2475" spans="1:3">
      <c r="A2475">
        <v>73551344</v>
      </c>
      <c r="B2475" t="s">
        <v>6777</v>
      </c>
      <c r="C2475" t="s">
        <v>167</v>
      </c>
    </row>
    <row r="2476" spans="1:3">
      <c r="A2476">
        <v>73551344</v>
      </c>
      <c r="B2476" t="s">
        <v>6778</v>
      </c>
      <c r="C2476" t="s">
        <v>167</v>
      </c>
    </row>
    <row r="2477" spans="1:3">
      <c r="A2477">
        <v>73551344</v>
      </c>
      <c r="B2477" t="s">
        <v>6779</v>
      </c>
      <c r="C2477" t="s">
        <v>167</v>
      </c>
    </row>
    <row r="2478" spans="1:3">
      <c r="A2478">
        <v>73551344</v>
      </c>
      <c r="B2478" t="s">
        <v>6780</v>
      </c>
      <c r="C2478" t="s">
        <v>167</v>
      </c>
    </row>
    <row r="2479" spans="1:3">
      <c r="A2479">
        <v>73551344</v>
      </c>
      <c r="B2479" t="s">
        <v>6781</v>
      </c>
      <c r="C2479" t="s">
        <v>167</v>
      </c>
    </row>
    <row r="2480" spans="1:3">
      <c r="A2480">
        <v>73551344</v>
      </c>
      <c r="B2480" t="s">
        <v>6782</v>
      </c>
      <c r="C2480" t="s">
        <v>167</v>
      </c>
    </row>
    <row r="2481" spans="1:3">
      <c r="A2481">
        <v>73551344</v>
      </c>
      <c r="B2481" t="s">
        <v>6783</v>
      </c>
      <c r="C2481" t="s">
        <v>167</v>
      </c>
    </row>
    <row r="2482" spans="1:3">
      <c r="A2482">
        <v>73551344</v>
      </c>
      <c r="B2482" t="s">
        <v>6784</v>
      </c>
      <c r="C2482" t="s">
        <v>167</v>
      </c>
    </row>
    <row r="2483" spans="1:3">
      <c r="A2483">
        <v>73551344</v>
      </c>
      <c r="B2483" t="s">
        <v>6785</v>
      </c>
      <c r="C2483" t="s">
        <v>167</v>
      </c>
    </row>
    <row r="2484" spans="1:3">
      <c r="A2484">
        <v>73551344</v>
      </c>
      <c r="B2484" t="s">
        <v>6786</v>
      </c>
      <c r="C2484" t="s">
        <v>167</v>
      </c>
    </row>
    <row r="2485" spans="1:3">
      <c r="A2485">
        <v>73551344</v>
      </c>
      <c r="B2485" t="s">
        <v>6787</v>
      </c>
      <c r="C2485" t="s">
        <v>167</v>
      </c>
    </row>
    <row r="2486" spans="1:3">
      <c r="A2486">
        <v>73551344</v>
      </c>
      <c r="B2486" t="s">
        <v>6788</v>
      </c>
      <c r="C2486" t="s">
        <v>167</v>
      </c>
    </row>
    <row r="2487" spans="1:3">
      <c r="A2487">
        <v>73551344</v>
      </c>
      <c r="B2487" t="s">
        <v>6789</v>
      </c>
      <c r="C2487" t="s">
        <v>167</v>
      </c>
    </row>
    <row r="2488" spans="1:3">
      <c r="A2488">
        <v>73551344</v>
      </c>
      <c r="B2488" t="s">
        <v>6790</v>
      </c>
      <c r="C2488" t="s">
        <v>167</v>
      </c>
    </row>
    <row r="2489" spans="1:3">
      <c r="A2489">
        <v>73551344</v>
      </c>
      <c r="B2489" t="s">
        <v>6791</v>
      </c>
      <c r="C2489" t="s">
        <v>167</v>
      </c>
    </row>
    <row r="2490" spans="1:3">
      <c r="A2490">
        <v>73551344</v>
      </c>
      <c r="B2490" t="s">
        <v>6792</v>
      </c>
      <c r="C2490" t="s">
        <v>167</v>
      </c>
    </row>
    <row r="2491" spans="1:3">
      <c r="A2491">
        <v>73551344</v>
      </c>
      <c r="B2491" t="s">
        <v>6793</v>
      </c>
      <c r="C2491" t="s">
        <v>167</v>
      </c>
    </row>
    <row r="2492" spans="1:3">
      <c r="A2492">
        <v>73551344</v>
      </c>
      <c r="B2492" t="s">
        <v>6794</v>
      </c>
      <c r="C2492" t="s">
        <v>167</v>
      </c>
    </row>
    <row r="2493" spans="1:3">
      <c r="A2493">
        <v>73551344</v>
      </c>
      <c r="B2493" t="s">
        <v>6795</v>
      </c>
      <c r="C2493" t="s">
        <v>167</v>
      </c>
    </row>
    <row r="2494" spans="1:3">
      <c r="A2494">
        <v>73551344</v>
      </c>
      <c r="B2494" t="s">
        <v>6796</v>
      </c>
      <c r="C2494" t="s">
        <v>167</v>
      </c>
    </row>
    <row r="2495" spans="1:3">
      <c r="A2495">
        <v>73551344</v>
      </c>
      <c r="B2495" t="s">
        <v>6797</v>
      </c>
      <c r="C2495" t="s">
        <v>167</v>
      </c>
    </row>
    <row r="2496" spans="1:3">
      <c r="A2496">
        <v>73551344</v>
      </c>
      <c r="B2496" t="s">
        <v>6798</v>
      </c>
      <c r="C2496" t="s">
        <v>167</v>
      </c>
    </row>
    <row r="2497" spans="1:3">
      <c r="A2497">
        <v>73551344</v>
      </c>
      <c r="B2497" t="s">
        <v>6799</v>
      </c>
      <c r="C2497" t="s">
        <v>167</v>
      </c>
    </row>
    <row r="2498" spans="1:3">
      <c r="A2498">
        <v>73551344</v>
      </c>
      <c r="B2498" t="s">
        <v>6800</v>
      </c>
      <c r="C2498" t="s">
        <v>167</v>
      </c>
    </row>
    <row r="2499" spans="1:3">
      <c r="A2499">
        <v>73551344</v>
      </c>
      <c r="B2499" t="s">
        <v>6801</v>
      </c>
      <c r="C2499" t="s">
        <v>167</v>
      </c>
    </row>
    <row r="2500" spans="1:3">
      <c r="A2500">
        <v>73551344</v>
      </c>
      <c r="B2500" t="s">
        <v>6802</v>
      </c>
      <c r="C2500" t="s">
        <v>167</v>
      </c>
    </row>
    <row r="2501" spans="1:3">
      <c r="A2501">
        <v>73551344</v>
      </c>
      <c r="B2501" t="s">
        <v>6803</v>
      </c>
      <c r="C2501" t="s">
        <v>167</v>
      </c>
    </row>
    <row r="2502" spans="1:3">
      <c r="A2502">
        <v>73551344</v>
      </c>
      <c r="B2502" t="s">
        <v>6804</v>
      </c>
      <c r="C2502" t="s">
        <v>167</v>
      </c>
    </row>
    <row r="2503" spans="1:3">
      <c r="A2503">
        <v>73551344</v>
      </c>
      <c r="B2503" t="s">
        <v>6805</v>
      </c>
      <c r="C2503" t="s">
        <v>167</v>
      </c>
    </row>
    <row r="2504" spans="1:3">
      <c r="A2504">
        <v>73551344</v>
      </c>
      <c r="B2504" t="s">
        <v>6806</v>
      </c>
      <c r="C2504" t="s">
        <v>167</v>
      </c>
    </row>
    <row r="2505" spans="1:3">
      <c r="A2505">
        <v>73551344</v>
      </c>
      <c r="B2505" t="s">
        <v>6807</v>
      </c>
      <c r="C2505" t="s">
        <v>167</v>
      </c>
    </row>
    <row r="2506" spans="1:3">
      <c r="A2506">
        <v>73551344</v>
      </c>
      <c r="B2506" t="s">
        <v>6808</v>
      </c>
      <c r="C2506" t="s">
        <v>167</v>
      </c>
    </row>
    <row r="2507" spans="1:3">
      <c r="A2507">
        <v>73551344</v>
      </c>
      <c r="B2507" t="s">
        <v>6809</v>
      </c>
      <c r="C2507" t="s">
        <v>167</v>
      </c>
    </row>
    <row r="2508" spans="1:3">
      <c r="A2508">
        <v>73551344</v>
      </c>
      <c r="B2508" t="s">
        <v>6810</v>
      </c>
      <c r="C2508" t="s">
        <v>167</v>
      </c>
    </row>
    <row r="2509" spans="1:3">
      <c r="A2509">
        <v>73551344</v>
      </c>
      <c r="B2509" t="s">
        <v>6811</v>
      </c>
      <c r="C2509" t="s">
        <v>167</v>
      </c>
    </row>
    <row r="2510" spans="1:3">
      <c r="A2510">
        <v>73551344</v>
      </c>
      <c r="B2510" t="s">
        <v>6812</v>
      </c>
      <c r="C2510" t="s">
        <v>167</v>
      </c>
    </row>
    <row r="2511" spans="1:3">
      <c r="A2511">
        <v>73551344</v>
      </c>
      <c r="B2511" t="s">
        <v>6813</v>
      </c>
      <c r="C2511" t="s">
        <v>167</v>
      </c>
    </row>
    <row r="2512" spans="1:3">
      <c r="A2512">
        <v>73551344</v>
      </c>
      <c r="B2512" t="s">
        <v>6814</v>
      </c>
      <c r="C2512" t="s">
        <v>167</v>
      </c>
    </row>
    <row r="2513" spans="1:3">
      <c r="A2513">
        <v>73551344</v>
      </c>
      <c r="B2513" t="s">
        <v>6815</v>
      </c>
      <c r="C2513" t="s">
        <v>167</v>
      </c>
    </row>
    <row r="2514" spans="1:3">
      <c r="A2514">
        <v>73551344</v>
      </c>
      <c r="B2514" t="s">
        <v>6816</v>
      </c>
      <c r="C2514" t="s">
        <v>167</v>
      </c>
    </row>
    <row r="2515" spans="1:3">
      <c r="A2515">
        <v>73551344</v>
      </c>
      <c r="B2515" t="s">
        <v>6817</v>
      </c>
      <c r="C2515" t="s">
        <v>167</v>
      </c>
    </row>
    <row r="2516" spans="1:3">
      <c r="A2516">
        <v>73551344</v>
      </c>
      <c r="B2516" t="s">
        <v>6818</v>
      </c>
      <c r="C2516" t="s">
        <v>167</v>
      </c>
    </row>
    <row r="2517" spans="1:3">
      <c r="A2517">
        <v>73551344</v>
      </c>
      <c r="B2517" t="s">
        <v>6819</v>
      </c>
      <c r="C2517" t="s">
        <v>167</v>
      </c>
    </row>
    <row r="2518" spans="1:3">
      <c r="A2518">
        <v>73551344</v>
      </c>
      <c r="B2518" t="s">
        <v>6820</v>
      </c>
      <c r="C2518" t="s">
        <v>167</v>
      </c>
    </row>
    <row r="2519" spans="1:3">
      <c r="A2519">
        <v>73551344</v>
      </c>
      <c r="B2519" t="s">
        <v>6821</v>
      </c>
      <c r="C2519" t="s">
        <v>167</v>
      </c>
    </row>
    <row r="2520" spans="1:3">
      <c r="A2520">
        <v>73551344</v>
      </c>
      <c r="B2520" t="s">
        <v>6822</v>
      </c>
      <c r="C2520" t="s">
        <v>167</v>
      </c>
    </row>
    <row r="2521" spans="1:3">
      <c r="A2521">
        <v>73551344</v>
      </c>
      <c r="B2521" t="s">
        <v>6823</v>
      </c>
      <c r="C2521" t="s">
        <v>167</v>
      </c>
    </row>
    <row r="2522" spans="1:3">
      <c r="A2522">
        <v>73551344</v>
      </c>
      <c r="B2522" t="s">
        <v>6824</v>
      </c>
      <c r="C2522" t="s">
        <v>167</v>
      </c>
    </row>
    <row r="2523" spans="1:3">
      <c r="A2523">
        <v>73551344</v>
      </c>
      <c r="B2523" t="s">
        <v>6825</v>
      </c>
      <c r="C2523" t="s">
        <v>167</v>
      </c>
    </row>
    <row r="2524" spans="1:3">
      <c r="A2524">
        <v>73551346</v>
      </c>
      <c r="B2524" t="s">
        <v>6826</v>
      </c>
      <c r="C2524" t="s">
        <v>167</v>
      </c>
    </row>
    <row r="2525" spans="1:3">
      <c r="A2525">
        <v>73551346</v>
      </c>
      <c r="B2525" t="s">
        <v>6827</v>
      </c>
      <c r="C2525" t="s">
        <v>167</v>
      </c>
    </row>
    <row r="2526" spans="1:3">
      <c r="A2526">
        <v>73551346</v>
      </c>
      <c r="B2526" t="s">
        <v>6828</v>
      </c>
      <c r="C2526" t="s">
        <v>167</v>
      </c>
    </row>
    <row r="2527" spans="1:3">
      <c r="A2527">
        <v>73551346</v>
      </c>
      <c r="B2527" t="s">
        <v>6829</v>
      </c>
      <c r="C2527" t="s">
        <v>167</v>
      </c>
    </row>
    <row r="2528" spans="1:3">
      <c r="A2528">
        <v>73551346</v>
      </c>
      <c r="B2528" t="s">
        <v>6830</v>
      </c>
      <c r="C2528" t="s">
        <v>167</v>
      </c>
    </row>
    <row r="2529" spans="1:3">
      <c r="A2529">
        <v>73551346</v>
      </c>
      <c r="B2529" t="s">
        <v>6831</v>
      </c>
      <c r="C2529" t="s">
        <v>167</v>
      </c>
    </row>
    <row r="2530" spans="1:3">
      <c r="A2530">
        <v>73551346</v>
      </c>
      <c r="B2530" t="s">
        <v>6832</v>
      </c>
      <c r="C2530" t="s">
        <v>167</v>
      </c>
    </row>
    <row r="2531" spans="1:3">
      <c r="A2531">
        <v>73551346</v>
      </c>
      <c r="B2531" t="s">
        <v>6833</v>
      </c>
      <c r="C2531" t="s">
        <v>167</v>
      </c>
    </row>
    <row r="2532" spans="1:3">
      <c r="A2532">
        <v>73551346</v>
      </c>
      <c r="B2532" t="s">
        <v>6834</v>
      </c>
      <c r="C2532" t="s">
        <v>167</v>
      </c>
    </row>
    <row r="2533" spans="1:3">
      <c r="A2533">
        <v>73551346</v>
      </c>
      <c r="B2533" t="s">
        <v>6835</v>
      </c>
      <c r="C2533" t="s">
        <v>167</v>
      </c>
    </row>
    <row r="2534" spans="1:3">
      <c r="A2534">
        <v>73551346</v>
      </c>
      <c r="B2534" t="s">
        <v>6836</v>
      </c>
      <c r="C2534" t="s">
        <v>167</v>
      </c>
    </row>
    <row r="2535" spans="1:3">
      <c r="A2535">
        <v>73551346</v>
      </c>
      <c r="B2535" t="s">
        <v>6837</v>
      </c>
      <c r="C2535" t="s">
        <v>167</v>
      </c>
    </row>
    <row r="2536" spans="1:3">
      <c r="A2536">
        <v>73551346</v>
      </c>
      <c r="B2536" t="s">
        <v>6838</v>
      </c>
      <c r="C2536" t="s">
        <v>167</v>
      </c>
    </row>
    <row r="2537" spans="1:3">
      <c r="A2537">
        <v>73551346</v>
      </c>
      <c r="B2537" t="s">
        <v>6839</v>
      </c>
      <c r="C2537" t="s">
        <v>167</v>
      </c>
    </row>
    <row r="2538" spans="1:3">
      <c r="A2538">
        <v>73551346</v>
      </c>
      <c r="B2538" t="s">
        <v>6840</v>
      </c>
      <c r="C2538" t="s">
        <v>167</v>
      </c>
    </row>
    <row r="2539" spans="1:3">
      <c r="A2539">
        <v>73551346</v>
      </c>
      <c r="B2539" t="s">
        <v>6841</v>
      </c>
      <c r="C2539" t="s">
        <v>167</v>
      </c>
    </row>
    <row r="2540" spans="1:3">
      <c r="A2540">
        <v>73551346</v>
      </c>
      <c r="B2540" t="s">
        <v>6842</v>
      </c>
      <c r="C2540" t="s">
        <v>167</v>
      </c>
    </row>
    <row r="2541" spans="1:3">
      <c r="A2541">
        <v>73551346</v>
      </c>
      <c r="B2541" t="s">
        <v>6843</v>
      </c>
      <c r="C2541" t="s">
        <v>167</v>
      </c>
    </row>
    <row r="2542" spans="1:3">
      <c r="A2542">
        <v>73551346</v>
      </c>
      <c r="B2542" t="s">
        <v>6844</v>
      </c>
      <c r="C2542" t="s">
        <v>167</v>
      </c>
    </row>
    <row r="2543" spans="1:3">
      <c r="A2543">
        <v>73551346</v>
      </c>
      <c r="B2543" t="s">
        <v>6845</v>
      </c>
      <c r="C2543" t="s">
        <v>167</v>
      </c>
    </row>
    <row r="2544" spans="1:3">
      <c r="A2544">
        <v>73551346</v>
      </c>
      <c r="B2544" t="s">
        <v>6846</v>
      </c>
      <c r="C2544" t="s">
        <v>167</v>
      </c>
    </row>
    <row r="2545" spans="1:3">
      <c r="A2545">
        <v>73551346</v>
      </c>
      <c r="B2545" t="s">
        <v>6847</v>
      </c>
      <c r="C2545" t="s">
        <v>167</v>
      </c>
    </row>
    <row r="2546" spans="1:3">
      <c r="A2546">
        <v>73551346</v>
      </c>
      <c r="B2546" t="s">
        <v>6848</v>
      </c>
      <c r="C2546" t="s">
        <v>167</v>
      </c>
    </row>
    <row r="2547" spans="1:3">
      <c r="A2547">
        <v>73551346</v>
      </c>
      <c r="B2547" t="s">
        <v>6849</v>
      </c>
      <c r="C2547" t="s">
        <v>167</v>
      </c>
    </row>
    <row r="2548" spans="1:3">
      <c r="A2548">
        <v>73551346</v>
      </c>
      <c r="B2548" t="s">
        <v>6850</v>
      </c>
      <c r="C2548" t="s">
        <v>167</v>
      </c>
    </row>
    <row r="2549" spans="1:3">
      <c r="A2549">
        <v>73551346</v>
      </c>
      <c r="B2549" t="s">
        <v>6851</v>
      </c>
      <c r="C2549" t="s">
        <v>167</v>
      </c>
    </row>
    <row r="2550" spans="1:3">
      <c r="A2550">
        <v>73551346</v>
      </c>
      <c r="B2550" t="s">
        <v>6852</v>
      </c>
      <c r="C2550" t="s">
        <v>167</v>
      </c>
    </row>
    <row r="2551" spans="1:3">
      <c r="A2551">
        <v>73551346</v>
      </c>
      <c r="B2551" t="s">
        <v>6853</v>
      </c>
      <c r="C2551" t="s">
        <v>167</v>
      </c>
    </row>
    <row r="2552" spans="1:3">
      <c r="A2552">
        <v>73551346</v>
      </c>
      <c r="B2552" t="s">
        <v>6854</v>
      </c>
      <c r="C2552" t="s">
        <v>167</v>
      </c>
    </row>
    <row r="2553" spans="1:3">
      <c r="A2553">
        <v>73551346</v>
      </c>
      <c r="B2553" t="s">
        <v>6855</v>
      </c>
      <c r="C2553" t="s">
        <v>167</v>
      </c>
    </row>
    <row r="2554" spans="1:3">
      <c r="A2554">
        <v>73551346</v>
      </c>
      <c r="B2554" t="s">
        <v>6856</v>
      </c>
      <c r="C2554" t="s">
        <v>167</v>
      </c>
    </row>
    <row r="2555" spans="1:3">
      <c r="A2555">
        <v>73551346</v>
      </c>
      <c r="B2555" t="s">
        <v>6857</v>
      </c>
      <c r="C2555" t="s">
        <v>167</v>
      </c>
    </row>
    <row r="2556" spans="1:3">
      <c r="A2556">
        <v>73551346</v>
      </c>
      <c r="B2556" t="s">
        <v>6858</v>
      </c>
      <c r="C2556" t="s">
        <v>167</v>
      </c>
    </row>
    <row r="2557" spans="1:3">
      <c r="A2557">
        <v>73551346</v>
      </c>
      <c r="B2557" t="s">
        <v>6859</v>
      </c>
      <c r="C2557" t="s">
        <v>167</v>
      </c>
    </row>
    <row r="2558" spans="1:3">
      <c r="A2558">
        <v>73551346</v>
      </c>
      <c r="B2558" t="s">
        <v>6860</v>
      </c>
      <c r="C2558" t="s">
        <v>167</v>
      </c>
    </row>
    <row r="2559" spans="1:3">
      <c r="A2559">
        <v>73551346</v>
      </c>
      <c r="B2559" t="s">
        <v>6861</v>
      </c>
      <c r="C2559" t="s">
        <v>167</v>
      </c>
    </row>
    <row r="2560" spans="1:3">
      <c r="A2560">
        <v>73551346</v>
      </c>
      <c r="B2560" t="s">
        <v>6862</v>
      </c>
      <c r="C2560" t="s">
        <v>167</v>
      </c>
    </row>
    <row r="2561" spans="1:3">
      <c r="A2561">
        <v>73551346</v>
      </c>
      <c r="B2561" t="s">
        <v>6863</v>
      </c>
      <c r="C2561" t="s">
        <v>167</v>
      </c>
    </row>
    <row r="2562" spans="1:3">
      <c r="A2562">
        <v>73551346</v>
      </c>
      <c r="B2562" t="s">
        <v>6864</v>
      </c>
      <c r="C2562" t="s">
        <v>167</v>
      </c>
    </row>
    <row r="2563" spans="1:3">
      <c r="A2563">
        <v>73551346</v>
      </c>
      <c r="B2563" t="s">
        <v>6865</v>
      </c>
      <c r="C2563" t="s">
        <v>167</v>
      </c>
    </row>
    <row r="2564" spans="1:3">
      <c r="A2564">
        <v>73551346</v>
      </c>
      <c r="B2564" t="s">
        <v>6866</v>
      </c>
      <c r="C2564" t="s">
        <v>167</v>
      </c>
    </row>
    <row r="2565" spans="1:3">
      <c r="A2565">
        <v>73551346</v>
      </c>
      <c r="B2565" t="s">
        <v>6867</v>
      </c>
      <c r="C2565" t="s">
        <v>167</v>
      </c>
    </row>
    <row r="2566" spans="1:3">
      <c r="A2566">
        <v>73551346</v>
      </c>
      <c r="B2566" t="s">
        <v>6868</v>
      </c>
      <c r="C2566" t="s">
        <v>167</v>
      </c>
    </row>
    <row r="2567" spans="1:3">
      <c r="A2567">
        <v>73551346</v>
      </c>
      <c r="B2567" t="s">
        <v>6869</v>
      </c>
      <c r="C2567" t="s">
        <v>167</v>
      </c>
    </row>
    <row r="2568" spans="1:3">
      <c r="A2568">
        <v>73551346</v>
      </c>
      <c r="B2568" t="s">
        <v>6870</v>
      </c>
      <c r="C2568" t="s">
        <v>167</v>
      </c>
    </row>
    <row r="2569" spans="1:3">
      <c r="A2569">
        <v>73551346</v>
      </c>
      <c r="B2569" t="s">
        <v>6871</v>
      </c>
      <c r="C2569" t="s">
        <v>167</v>
      </c>
    </row>
    <row r="2570" spans="1:3">
      <c r="A2570">
        <v>73551346</v>
      </c>
      <c r="B2570" t="s">
        <v>6872</v>
      </c>
      <c r="C2570" t="s">
        <v>167</v>
      </c>
    </row>
    <row r="2571" spans="1:3">
      <c r="A2571">
        <v>73551346</v>
      </c>
      <c r="B2571" t="s">
        <v>6873</v>
      </c>
      <c r="C2571" t="s">
        <v>167</v>
      </c>
    </row>
    <row r="2572" spans="1:3">
      <c r="A2572">
        <v>73551346</v>
      </c>
      <c r="B2572" t="s">
        <v>6874</v>
      </c>
      <c r="C2572" t="s">
        <v>167</v>
      </c>
    </row>
    <row r="2573" spans="1:3">
      <c r="A2573">
        <v>73551346</v>
      </c>
      <c r="B2573" t="s">
        <v>6875</v>
      </c>
      <c r="C2573" t="s">
        <v>167</v>
      </c>
    </row>
    <row r="2574" spans="1:3">
      <c r="A2574">
        <v>73551346</v>
      </c>
      <c r="B2574" t="s">
        <v>6876</v>
      </c>
      <c r="C2574" t="s">
        <v>167</v>
      </c>
    </row>
    <row r="2575" spans="1:3">
      <c r="A2575">
        <v>73551346</v>
      </c>
      <c r="B2575" t="s">
        <v>6877</v>
      </c>
      <c r="C2575" t="s">
        <v>167</v>
      </c>
    </row>
    <row r="2576" spans="1:3">
      <c r="A2576">
        <v>73551346</v>
      </c>
      <c r="B2576" t="s">
        <v>6878</v>
      </c>
      <c r="C2576" t="s">
        <v>167</v>
      </c>
    </row>
    <row r="2577" spans="1:3">
      <c r="A2577">
        <v>73551346</v>
      </c>
      <c r="B2577" t="s">
        <v>6879</v>
      </c>
      <c r="C2577" t="s">
        <v>167</v>
      </c>
    </row>
    <row r="2578" spans="1:3">
      <c r="A2578">
        <v>73551346</v>
      </c>
      <c r="B2578" t="s">
        <v>6880</v>
      </c>
      <c r="C2578" t="s">
        <v>167</v>
      </c>
    </row>
    <row r="2579" spans="1:3">
      <c r="A2579">
        <v>73551346</v>
      </c>
      <c r="B2579" t="s">
        <v>6881</v>
      </c>
      <c r="C2579" t="s">
        <v>167</v>
      </c>
    </row>
    <row r="2580" spans="1:3">
      <c r="A2580">
        <v>73551346</v>
      </c>
      <c r="B2580" t="s">
        <v>6882</v>
      </c>
      <c r="C2580" t="s">
        <v>167</v>
      </c>
    </row>
    <row r="2581" spans="1:3">
      <c r="A2581">
        <v>73551346</v>
      </c>
      <c r="B2581" t="s">
        <v>6883</v>
      </c>
      <c r="C2581" t="s">
        <v>167</v>
      </c>
    </row>
    <row r="2582" spans="1:3">
      <c r="A2582">
        <v>73551346</v>
      </c>
      <c r="B2582" t="s">
        <v>6884</v>
      </c>
      <c r="C2582" t="s">
        <v>167</v>
      </c>
    </row>
    <row r="2583" spans="1:3">
      <c r="A2583">
        <v>73551346</v>
      </c>
      <c r="B2583" t="s">
        <v>6885</v>
      </c>
      <c r="C2583" t="s">
        <v>167</v>
      </c>
    </row>
    <row r="2584" spans="1:3">
      <c r="A2584">
        <v>73551346</v>
      </c>
      <c r="B2584" t="s">
        <v>6886</v>
      </c>
      <c r="C2584" t="s">
        <v>167</v>
      </c>
    </row>
    <row r="2585" spans="1:3">
      <c r="A2585">
        <v>73551346</v>
      </c>
      <c r="B2585" t="s">
        <v>6887</v>
      </c>
      <c r="C2585" t="s">
        <v>167</v>
      </c>
    </row>
    <row r="2586" spans="1:3">
      <c r="A2586">
        <v>73551346</v>
      </c>
      <c r="B2586" t="s">
        <v>6888</v>
      </c>
      <c r="C2586" t="s">
        <v>167</v>
      </c>
    </row>
    <row r="2587" spans="1:3">
      <c r="A2587">
        <v>73551346</v>
      </c>
      <c r="B2587" t="s">
        <v>6889</v>
      </c>
      <c r="C2587" t="s">
        <v>167</v>
      </c>
    </row>
    <row r="2588" spans="1:3">
      <c r="A2588">
        <v>73551346</v>
      </c>
      <c r="B2588" t="s">
        <v>6890</v>
      </c>
      <c r="C2588" t="s">
        <v>167</v>
      </c>
    </row>
    <row r="2589" spans="1:3">
      <c r="A2589">
        <v>73551346</v>
      </c>
      <c r="B2589" t="s">
        <v>6891</v>
      </c>
      <c r="C2589" t="s">
        <v>167</v>
      </c>
    </row>
    <row r="2590" spans="1:3">
      <c r="A2590">
        <v>73551346</v>
      </c>
      <c r="B2590" t="s">
        <v>6892</v>
      </c>
      <c r="C2590" t="s">
        <v>167</v>
      </c>
    </row>
    <row r="2591" spans="1:3">
      <c r="A2591">
        <v>73551346</v>
      </c>
      <c r="B2591" t="s">
        <v>6893</v>
      </c>
      <c r="C2591" t="s">
        <v>167</v>
      </c>
    </row>
    <row r="2592" spans="1:3">
      <c r="A2592">
        <v>73551346</v>
      </c>
      <c r="B2592" t="s">
        <v>6894</v>
      </c>
      <c r="C2592" t="s">
        <v>167</v>
      </c>
    </row>
    <row r="2593" spans="1:3">
      <c r="A2593">
        <v>73551346</v>
      </c>
      <c r="B2593" t="s">
        <v>6895</v>
      </c>
      <c r="C2593" t="s">
        <v>167</v>
      </c>
    </row>
    <row r="2594" spans="1:3">
      <c r="A2594">
        <v>73551346</v>
      </c>
      <c r="B2594" t="s">
        <v>6896</v>
      </c>
      <c r="C2594" t="s">
        <v>167</v>
      </c>
    </row>
    <row r="2595" spans="1:3">
      <c r="A2595">
        <v>73551346</v>
      </c>
      <c r="B2595" t="s">
        <v>6897</v>
      </c>
      <c r="C2595" t="s">
        <v>167</v>
      </c>
    </row>
    <row r="2596" spans="1:3">
      <c r="A2596">
        <v>73551346</v>
      </c>
      <c r="B2596" t="s">
        <v>6898</v>
      </c>
      <c r="C2596" t="s">
        <v>167</v>
      </c>
    </row>
    <row r="2597" spans="1:3">
      <c r="A2597">
        <v>73551346</v>
      </c>
      <c r="B2597" t="s">
        <v>6899</v>
      </c>
      <c r="C2597" t="s">
        <v>167</v>
      </c>
    </row>
    <row r="2598" spans="1:3">
      <c r="A2598">
        <v>73551346</v>
      </c>
      <c r="B2598" t="s">
        <v>6900</v>
      </c>
      <c r="C2598" t="s">
        <v>167</v>
      </c>
    </row>
    <row r="2599" spans="1:3">
      <c r="A2599">
        <v>73551346</v>
      </c>
      <c r="B2599" t="s">
        <v>6901</v>
      </c>
      <c r="C2599" t="s">
        <v>167</v>
      </c>
    </row>
    <row r="2600" spans="1:3">
      <c r="A2600">
        <v>73551346</v>
      </c>
      <c r="B2600" t="s">
        <v>6902</v>
      </c>
      <c r="C2600" t="s">
        <v>167</v>
      </c>
    </row>
    <row r="2601" spans="1:3">
      <c r="A2601">
        <v>73551346</v>
      </c>
      <c r="B2601" t="s">
        <v>6903</v>
      </c>
      <c r="C2601" t="s">
        <v>167</v>
      </c>
    </row>
    <row r="2602" spans="1:3">
      <c r="A2602">
        <v>73551346</v>
      </c>
      <c r="B2602" t="s">
        <v>6904</v>
      </c>
      <c r="C2602" t="s">
        <v>167</v>
      </c>
    </row>
    <row r="2603" spans="1:3">
      <c r="A2603">
        <v>73551346</v>
      </c>
      <c r="B2603" t="s">
        <v>6905</v>
      </c>
      <c r="C2603" t="s">
        <v>167</v>
      </c>
    </row>
    <row r="2604" spans="1:3">
      <c r="A2604">
        <v>73551346</v>
      </c>
      <c r="B2604" t="s">
        <v>6906</v>
      </c>
      <c r="C2604" t="s">
        <v>167</v>
      </c>
    </row>
    <row r="2605" spans="1:3">
      <c r="A2605">
        <v>73551346</v>
      </c>
      <c r="B2605" t="s">
        <v>6907</v>
      </c>
      <c r="C2605" t="s">
        <v>167</v>
      </c>
    </row>
    <row r="2606" spans="1:3">
      <c r="A2606">
        <v>73551346</v>
      </c>
      <c r="B2606" t="s">
        <v>6908</v>
      </c>
      <c r="C2606" t="s">
        <v>167</v>
      </c>
    </row>
    <row r="2607" spans="1:3">
      <c r="A2607">
        <v>73551346</v>
      </c>
      <c r="B2607" t="s">
        <v>6909</v>
      </c>
      <c r="C2607" t="s">
        <v>167</v>
      </c>
    </row>
    <row r="2608" spans="1:3">
      <c r="A2608">
        <v>73551346</v>
      </c>
      <c r="B2608" t="s">
        <v>6910</v>
      </c>
      <c r="C2608" t="s">
        <v>167</v>
      </c>
    </row>
    <row r="2609" spans="1:3">
      <c r="A2609">
        <v>73551346</v>
      </c>
      <c r="B2609" t="s">
        <v>6911</v>
      </c>
      <c r="C2609" t="s">
        <v>167</v>
      </c>
    </row>
    <row r="2610" spans="1:3">
      <c r="A2610">
        <v>73551346</v>
      </c>
      <c r="B2610" t="s">
        <v>6912</v>
      </c>
      <c r="C2610" t="s">
        <v>167</v>
      </c>
    </row>
    <row r="2611" spans="1:3">
      <c r="A2611">
        <v>73551346</v>
      </c>
      <c r="B2611" t="s">
        <v>6913</v>
      </c>
      <c r="C2611" t="s">
        <v>167</v>
      </c>
    </row>
    <row r="2612" spans="1:3">
      <c r="A2612">
        <v>73551346</v>
      </c>
      <c r="B2612" t="s">
        <v>6914</v>
      </c>
      <c r="C2612" t="s">
        <v>167</v>
      </c>
    </row>
    <row r="2613" spans="1:3">
      <c r="A2613">
        <v>73551346</v>
      </c>
      <c r="B2613" t="s">
        <v>6915</v>
      </c>
      <c r="C2613" t="s">
        <v>167</v>
      </c>
    </row>
    <row r="2614" spans="1:3">
      <c r="A2614">
        <v>73551346</v>
      </c>
      <c r="B2614" t="s">
        <v>6916</v>
      </c>
      <c r="C2614" t="s">
        <v>167</v>
      </c>
    </row>
    <row r="2615" spans="1:3">
      <c r="A2615">
        <v>73551346</v>
      </c>
      <c r="B2615" t="s">
        <v>6917</v>
      </c>
      <c r="C2615" t="s">
        <v>167</v>
      </c>
    </row>
    <row r="2616" spans="1:3">
      <c r="A2616">
        <v>73551346</v>
      </c>
      <c r="B2616" t="s">
        <v>6918</v>
      </c>
      <c r="C2616" t="s">
        <v>167</v>
      </c>
    </row>
    <row r="2617" spans="1:3">
      <c r="A2617">
        <v>73551346</v>
      </c>
      <c r="B2617" t="s">
        <v>6919</v>
      </c>
      <c r="C2617" t="s">
        <v>167</v>
      </c>
    </row>
    <row r="2618" spans="1:3">
      <c r="A2618">
        <v>73551346</v>
      </c>
      <c r="B2618" t="s">
        <v>6920</v>
      </c>
      <c r="C2618" t="s">
        <v>167</v>
      </c>
    </row>
    <row r="2619" spans="1:3">
      <c r="A2619">
        <v>73551346</v>
      </c>
      <c r="B2619" t="s">
        <v>6921</v>
      </c>
      <c r="C2619" t="s">
        <v>167</v>
      </c>
    </row>
    <row r="2620" spans="1:3">
      <c r="A2620">
        <v>73551346</v>
      </c>
      <c r="B2620" t="s">
        <v>6922</v>
      </c>
      <c r="C2620" t="s">
        <v>167</v>
      </c>
    </row>
    <row r="2621" spans="1:3">
      <c r="A2621">
        <v>73551346</v>
      </c>
      <c r="B2621" t="s">
        <v>6923</v>
      </c>
      <c r="C2621" t="s">
        <v>167</v>
      </c>
    </row>
    <row r="2622" spans="1:3">
      <c r="A2622">
        <v>73551346</v>
      </c>
      <c r="B2622" t="s">
        <v>6924</v>
      </c>
      <c r="C2622" t="s">
        <v>167</v>
      </c>
    </row>
    <row r="2623" spans="1:3">
      <c r="A2623">
        <v>73551346</v>
      </c>
      <c r="B2623" t="s">
        <v>6925</v>
      </c>
      <c r="C2623" t="s">
        <v>167</v>
      </c>
    </row>
    <row r="2624" spans="1:3">
      <c r="A2624">
        <v>73551346</v>
      </c>
      <c r="B2624" t="s">
        <v>6926</v>
      </c>
      <c r="C2624" t="s">
        <v>167</v>
      </c>
    </row>
    <row r="2625" spans="1:3">
      <c r="A2625">
        <v>73551346</v>
      </c>
      <c r="B2625" t="s">
        <v>6927</v>
      </c>
      <c r="C2625" t="s">
        <v>167</v>
      </c>
    </row>
    <row r="2626" spans="1:3">
      <c r="A2626">
        <v>73551346</v>
      </c>
      <c r="B2626" t="s">
        <v>6928</v>
      </c>
      <c r="C2626" t="s">
        <v>167</v>
      </c>
    </row>
    <row r="2627" spans="1:3">
      <c r="A2627">
        <v>73551346</v>
      </c>
      <c r="B2627" t="s">
        <v>6929</v>
      </c>
      <c r="C2627" t="s">
        <v>167</v>
      </c>
    </row>
    <row r="2628" spans="1:3">
      <c r="A2628">
        <v>73551346</v>
      </c>
      <c r="B2628" t="s">
        <v>6930</v>
      </c>
      <c r="C2628" t="s">
        <v>167</v>
      </c>
    </row>
    <row r="2629" spans="1:3">
      <c r="A2629">
        <v>73551276</v>
      </c>
      <c r="B2629" t="s">
        <v>6931</v>
      </c>
      <c r="C2629" t="s">
        <v>167</v>
      </c>
    </row>
    <row r="2630" spans="1:3">
      <c r="A2630">
        <v>73551276</v>
      </c>
      <c r="B2630" t="s">
        <v>6932</v>
      </c>
      <c r="C2630" t="s">
        <v>167</v>
      </c>
    </row>
    <row r="2631" spans="1:3">
      <c r="A2631">
        <v>73551276</v>
      </c>
      <c r="B2631" t="s">
        <v>6933</v>
      </c>
      <c r="C2631" t="s">
        <v>167</v>
      </c>
    </row>
    <row r="2632" spans="1:3">
      <c r="A2632">
        <v>73551276</v>
      </c>
      <c r="B2632" t="s">
        <v>6934</v>
      </c>
      <c r="C2632" t="s">
        <v>167</v>
      </c>
    </row>
    <row r="2633" spans="1:3">
      <c r="A2633">
        <v>73551276</v>
      </c>
      <c r="B2633" t="s">
        <v>6935</v>
      </c>
      <c r="C2633" t="s">
        <v>167</v>
      </c>
    </row>
    <row r="2634" spans="1:3">
      <c r="A2634">
        <v>73551276</v>
      </c>
      <c r="B2634" t="s">
        <v>6936</v>
      </c>
      <c r="C2634" t="s">
        <v>167</v>
      </c>
    </row>
    <row r="2635" spans="1:3">
      <c r="A2635">
        <v>73551276</v>
      </c>
      <c r="B2635" t="s">
        <v>6937</v>
      </c>
      <c r="C2635" t="s">
        <v>167</v>
      </c>
    </row>
    <row r="2636" spans="1:3">
      <c r="A2636">
        <v>73551276</v>
      </c>
      <c r="B2636" t="s">
        <v>6938</v>
      </c>
      <c r="C2636" t="s">
        <v>167</v>
      </c>
    </row>
    <row r="2637" spans="1:3">
      <c r="A2637">
        <v>73551276</v>
      </c>
      <c r="B2637" t="s">
        <v>6939</v>
      </c>
      <c r="C2637" t="s">
        <v>167</v>
      </c>
    </row>
    <row r="2638" spans="1:3">
      <c r="A2638">
        <v>73551276</v>
      </c>
      <c r="B2638" t="s">
        <v>6940</v>
      </c>
      <c r="C2638" t="s">
        <v>167</v>
      </c>
    </row>
    <row r="2639" spans="1:3">
      <c r="A2639">
        <v>73551276</v>
      </c>
      <c r="B2639" t="s">
        <v>6941</v>
      </c>
      <c r="C2639" t="s">
        <v>167</v>
      </c>
    </row>
    <row r="2640" spans="1:3">
      <c r="A2640">
        <v>73551276</v>
      </c>
      <c r="B2640" t="s">
        <v>6942</v>
      </c>
      <c r="C2640" t="s">
        <v>167</v>
      </c>
    </row>
    <row r="2641" spans="1:3">
      <c r="A2641">
        <v>73551276</v>
      </c>
      <c r="B2641" t="s">
        <v>6943</v>
      </c>
      <c r="C2641" t="s">
        <v>167</v>
      </c>
    </row>
    <row r="2642" spans="1:3">
      <c r="A2642">
        <v>73551276</v>
      </c>
      <c r="B2642" t="s">
        <v>6944</v>
      </c>
      <c r="C2642" t="s">
        <v>167</v>
      </c>
    </row>
    <row r="2643" spans="1:3">
      <c r="A2643">
        <v>73551276</v>
      </c>
      <c r="B2643" t="s">
        <v>6945</v>
      </c>
      <c r="C2643" t="s">
        <v>167</v>
      </c>
    </row>
    <row r="2644" spans="1:3">
      <c r="A2644">
        <v>73551276</v>
      </c>
      <c r="B2644" t="s">
        <v>6946</v>
      </c>
      <c r="C2644" t="s">
        <v>167</v>
      </c>
    </row>
    <row r="2645" spans="1:3">
      <c r="A2645">
        <v>73551276</v>
      </c>
      <c r="B2645" t="s">
        <v>6947</v>
      </c>
      <c r="C2645" t="s">
        <v>167</v>
      </c>
    </row>
    <row r="2646" spans="1:3">
      <c r="A2646">
        <v>73551276</v>
      </c>
      <c r="B2646" t="s">
        <v>6948</v>
      </c>
      <c r="C2646" t="s">
        <v>167</v>
      </c>
    </row>
    <row r="2647" spans="1:3">
      <c r="A2647">
        <v>73551276</v>
      </c>
      <c r="B2647" t="s">
        <v>6949</v>
      </c>
      <c r="C2647" t="s">
        <v>167</v>
      </c>
    </row>
    <row r="2648" spans="1:3">
      <c r="A2648">
        <v>73551276</v>
      </c>
      <c r="B2648" t="s">
        <v>6950</v>
      </c>
      <c r="C2648" t="s">
        <v>167</v>
      </c>
    </row>
    <row r="2649" spans="1:3">
      <c r="A2649">
        <v>73551276</v>
      </c>
      <c r="B2649" t="s">
        <v>6951</v>
      </c>
      <c r="C2649" t="s">
        <v>167</v>
      </c>
    </row>
    <row r="2650" spans="1:3">
      <c r="A2650">
        <v>73551276</v>
      </c>
      <c r="B2650" t="s">
        <v>6952</v>
      </c>
      <c r="C2650" t="s">
        <v>167</v>
      </c>
    </row>
    <row r="2651" spans="1:3">
      <c r="A2651">
        <v>73551276</v>
      </c>
      <c r="B2651" t="s">
        <v>6953</v>
      </c>
      <c r="C2651" t="s">
        <v>167</v>
      </c>
    </row>
    <row r="2652" spans="1:3">
      <c r="A2652">
        <v>73551276</v>
      </c>
      <c r="B2652" t="s">
        <v>6954</v>
      </c>
      <c r="C2652" t="s">
        <v>167</v>
      </c>
    </row>
    <row r="2653" spans="1:3">
      <c r="A2653">
        <v>73551276</v>
      </c>
      <c r="B2653" t="s">
        <v>6955</v>
      </c>
      <c r="C2653" t="s">
        <v>167</v>
      </c>
    </row>
    <row r="2654" spans="1:3">
      <c r="A2654">
        <v>73551276</v>
      </c>
      <c r="B2654" t="s">
        <v>6956</v>
      </c>
      <c r="C2654" t="s">
        <v>167</v>
      </c>
    </row>
    <row r="2655" spans="1:3">
      <c r="A2655">
        <v>73551276</v>
      </c>
      <c r="B2655" t="s">
        <v>6957</v>
      </c>
      <c r="C2655" t="s">
        <v>167</v>
      </c>
    </row>
    <row r="2656" spans="1:3">
      <c r="A2656">
        <v>73551276</v>
      </c>
      <c r="B2656" t="s">
        <v>6958</v>
      </c>
      <c r="C2656" t="s">
        <v>167</v>
      </c>
    </row>
    <row r="2657" spans="1:3">
      <c r="A2657">
        <v>73551276</v>
      </c>
      <c r="B2657" t="s">
        <v>6959</v>
      </c>
      <c r="C2657" t="s">
        <v>167</v>
      </c>
    </row>
    <row r="2658" spans="1:3">
      <c r="A2658">
        <v>73551276</v>
      </c>
      <c r="B2658" t="s">
        <v>6960</v>
      </c>
      <c r="C2658" t="s">
        <v>167</v>
      </c>
    </row>
    <row r="2659" spans="1:3">
      <c r="A2659">
        <v>73551276</v>
      </c>
      <c r="B2659" t="s">
        <v>6961</v>
      </c>
      <c r="C2659" t="s">
        <v>167</v>
      </c>
    </row>
    <row r="2660" spans="1:3">
      <c r="A2660">
        <v>73551276</v>
      </c>
      <c r="B2660" t="s">
        <v>6962</v>
      </c>
      <c r="C2660" t="s">
        <v>167</v>
      </c>
    </row>
    <row r="2661" spans="1:3">
      <c r="A2661">
        <v>73551276</v>
      </c>
      <c r="B2661" t="s">
        <v>6963</v>
      </c>
      <c r="C2661" t="s">
        <v>167</v>
      </c>
    </row>
    <row r="2662" spans="1:3">
      <c r="A2662">
        <v>73551276</v>
      </c>
      <c r="B2662" t="s">
        <v>6964</v>
      </c>
      <c r="C2662" t="s">
        <v>167</v>
      </c>
    </row>
    <row r="2663" spans="1:3">
      <c r="A2663">
        <v>73551276</v>
      </c>
      <c r="B2663" t="s">
        <v>6965</v>
      </c>
      <c r="C2663" t="s">
        <v>167</v>
      </c>
    </row>
    <row r="2664" spans="1:3">
      <c r="A2664">
        <v>73551276</v>
      </c>
      <c r="B2664" t="s">
        <v>6966</v>
      </c>
      <c r="C2664" t="s">
        <v>167</v>
      </c>
    </row>
    <row r="2665" spans="1:3">
      <c r="A2665">
        <v>73551276</v>
      </c>
      <c r="B2665" t="s">
        <v>6967</v>
      </c>
      <c r="C2665" t="s">
        <v>167</v>
      </c>
    </row>
    <row r="2666" spans="1:3">
      <c r="A2666">
        <v>73551276</v>
      </c>
      <c r="B2666" t="s">
        <v>6968</v>
      </c>
      <c r="C2666" t="s">
        <v>167</v>
      </c>
    </row>
    <row r="2667" spans="1:3">
      <c r="A2667">
        <v>73551276</v>
      </c>
      <c r="B2667" t="s">
        <v>6969</v>
      </c>
      <c r="C2667" t="s">
        <v>167</v>
      </c>
    </row>
    <row r="2668" spans="1:3">
      <c r="A2668">
        <v>73551276</v>
      </c>
      <c r="B2668" t="s">
        <v>6970</v>
      </c>
      <c r="C2668" t="s">
        <v>167</v>
      </c>
    </row>
    <row r="2669" spans="1:3">
      <c r="A2669">
        <v>73551276</v>
      </c>
      <c r="B2669" t="s">
        <v>6971</v>
      </c>
      <c r="C2669" t="s">
        <v>167</v>
      </c>
    </row>
    <row r="2670" spans="1:3">
      <c r="A2670">
        <v>73551276</v>
      </c>
      <c r="B2670" t="s">
        <v>6972</v>
      </c>
      <c r="C2670" t="s">
        <v>167</v>
      </c>
    </row>
    <row r="2671" spans="1:3">
      <c r="A2671">
        <v>73551276</v>
      </c>
      <c r="B2671" t="s">
        <v>6973</v>
      </c>
      <c r="C2671" t="s">
        <v>167</v>
      </c>
    </row>
    <row r="2672" spans="1:3">
      <c r="A2672">
        <v>73551276</v>
      </c>
      <c r="B2672" t="s">
        <v>6974</v>
      </c>
      <c r="C2672" t="s">
        <v>167</v>
      </c>
    </row>
    <row r="2673" spans="1:3">
      <c r="A2673">
        <v>73551276</v>
      </c>
      <c r="B2673" t="s">
        <v>6975</v>
      </c>
      <c r="C2673" t="s">
        <v>167</v>
      </c>
    </row>
    <row r="2674" spans="1:3">
      <c r="A2674">
        <v>73551276</v>
      </c>
      <c r="B2674" t="s">
        <v>6976</v>
      </c>
      <c r="C2674" t="s">
        <v>167</v>
      </c>
    </row>
    <row r="2675" spans="1:3">
      <c r="A2675">
        <v>73551276</v>
      </c>
      <c r="B2675" t="s">
        <v>6977</v>
      </c>
      <c r="C2675" t="s">
        <v>167</v>
      </c>
    </row>
    <row r="2676" spans="1:3">
      <c r="A2676">
        <v>73551276</v>
      </c>
      <c r="B2676" t="s">
        <v>6978</v>
      </c>
      <c r="C2676" t="s">
        <v>167</v>
      </c>
    </row>
    <row r="2677" spans="1:3">
      <c r="A2677">
        <v>73551276</v>
      </c>
      <c r="B2677" t="s">
        <v>6979</v>
      </c>
      <c r="C2677" t="s">
        <v>167</v>
      </c>
    </row>
    <row r="2678" spans="1:3">
      <c r="A2678">
        <v>73551276</v>
      </c>
      <c r="B2678" t="s">
        <v>6980</v>
      </c>
      <c r="C2678" t="s">
        <v>167</v>
      </c>
    </row>
    <row r="2679" spans="1:3">
      <c r="A2679">
        <v>73551276</v>
      </c>
      <c r="B2679" t="s">
        <v>6981</v>
      </c>
      <c r="C2679" t="s">
        <v>167</v>
      </c>
    </row>
    <row r="2680" spans="1:3">
      <c r="A2680">
        <v>73551276</v>
      </c>
      <c r="B2680" t="s">
        <v>6982</v>
      </c>
      <c r="C2680" t="s">
        <v>167</v>
      </c>
    </row>
    <row r="2681" spans="1:3">
      <c r="A2681">
        <v>73551276</v>
      </c>
      <c r="B2681" t="s">
        <v>6983</v>
      </c>
      <c r="C2681" t="s">
        <v>167</v>
      </c>
    </row>
    <row r="2682" spans="1:3">
      <c r="A2682">
        <v>73551276</v>
      </c>
      <c r="B2682" t="s">
        <v>6984</v>
      </c>
      <c r="C2682" t="s">
        <v>167</v>
      </c>
    </row>
    <row r="2683" spans="1:3">
      <c r="A2683">
        <v>73551276</v>
      </c>
      <c r="B2683" t="s">
        <v>6985</v>
      </c>
      <c r="C2683" t="s">
        <v>167</v>
      </c>
    </row>
    <row r="2684" spans="1:3">
      <c r="A2684">
        <v>73551276</v>
      </c>
      <c r="B2684" t="s">
        <v>6986</v>
      </c>
      <c r="C2684" t="s">
        <v>167</v>
      </c>
    </row>
    <row r="2685" spans="1:3">
      <c r="A2685">
        <v>73551276</v>
      </c>
      <c r="B2685" t="s">
        <v>6987</v>
      </c>
      <c r="C2685" t="s">
        <v>167</v>
      </c>
    </row>
    <row r="2686" spans="1:3">
      <c r="A2686">
        <v>73551276</v>
      </c>
      <c r="B2686" t="s">
        <v>6988</v>
      </c>
      <c r="C2686" t="s">
        <v>167</v>
      </c>
    </row>
    <row r="2687" spans="1:3">
      <c r="A2687">
        <v>73551276</v>
      </c>
      <c r="B2687" t="s">
        <v>6989</v>
      </c>
      <c r="C2687" t="s">
        <v>167</v>
      </c>
    </row>
    <row r="2688" spans="1:3">
      <c r="A2688">
        <v>73551276</v>
      </c>
      <c r="B2688" t="s">
        <v>6990</v>
      </c>
      <c r="C2688" t="s">
        <v>167</v>
      </c>
    </row>
    <row r="2689" spans="1:3">
      <c r="A2689">
        <v>73551276</v>
      </c>
      <c r="B2689" t="s">
        <v>6991</v>
      </c>
      <c r="C2689" t="s">
        <v>167</v>
      </c>
    </row>
    <row r="2690" spans="1:3">
      <c r="A2690">
        <v>73551276</v>
      </c>
      <c r="B2690" t="s">
        <v>6992</v>
      </c>
      <c r="C2690" t="s">
        <v>167</v>
      </c>
    </row>
    <row r="2691" spans="1:3">
      <c r="A2691">
        <v>73551276</v>
      </c>
      <c r="B2691" t="s">
        <v>6993</v>
      </c>
      <c r="C2691" t="s">
        <v>167</v>
      </c>
    </row>
    <row r="2692" spans="1:3">
      <c r="A2692">
        <v>73551276</v>
      </c>
      <c r="B2692" t="s">
        <v>6994</v>
      </c>
      <c r="C2692" t="s">
        <v>167</v>
      </c>
    </row>
    <row r="2693" spans="1:3">
      <c r="A2693">
        <v>73551276</v>
      </c>
      <c r="B2693" t="s">
        <v>6995</v>
      </c>
      <c r="C2693" t="s">
        <v>167</v>
      </c>
    </row>
    <row r="2694" spans="1:3">
      <c r="A2694">
        <v>73551276</v>
      </c>
      <c r="B2694" t="s">
        <v>6996</v>
      </c>
      <c r="C2694" t="s">
        <v>167</v>
      </c>
    </row>
    <row r="2695" spans="1:3">
      <c r="A2695">
        <v>73551276</v>
      </c>
      <c r="B2695" t="s">
        <v>6997</v>
      </c>
      <c r="C2695" t="s">
        <v>167</v>
      </c>
    </row>
    <row r="2696" spans="1:3">
      <c r="A2696">
        <v>73551276</v>
      </c>
      <c r="B2696" t="s">
        <v>6998</v>
      </c>
      <c r="C2696" t="s">
        <v>167</v>
      </c>
    </row>
    <row r="2697" spans="1:3">
      <c r="A2697">
        <v>73551276</v>
      </c>
      <c r="B2697" t="s">
        <v>6999</v>
      </c>
      <c r="C2697" t="s">
        <v>167</v>
      </c>
    </row>
    <row r="2698" spans="1:3">
      <c r="A2698">
        <v>73551276</v>
      </c>
      <c r="B2698" t="s">
        <v>7000</v>
      </c>
      <c r="C2698" t="s">
        <v>167</v>
      </c>
    </row>
    <row r="2699" spans="1:3">
      <c r="A2699">
        <v>73551276</v>
      </c>
      <c r="B2699" t="s">
        <v>7001</v>
      </c>
      <c r="C2699" t="s">
        <v>167</v>
      </c>
    </row>
    <row r="2700" spans="1:3">
      <c r="A2700">
        <v>73551276</v>
      </c>
      <c r="B2700" t="s">
        <v>7002</v>
      </c>
      <c r="C2700" t="s">
        <v>167</v>
      </c>
    </row>
    <row r="2701" spans="1:3">
      <c r="A2701">
        <v>73551276</v>
      </c>
      <c r="B2701" t="s">
        <v>7003</v>
      </c>
      <c r="C2701" t="s">
        <v>167</v>
      </c>
    </row>
    <row r="2702" spans="1:3">
      <c r="A2702">
        <v>73551276</v>
      </c>
      <c r="B2702" t="s">
        <v>7004</v>
      </c>
      <c r="C2702" t="s">
        <v>167</v>
      </c>
    </row>
    <row r="2703" spans="1:3">
      <c r="A2703">
        <v>73551276</v>
      </c>
      <c r="B2703" t="s">
        <v>7005</v>
      </c>
      <c r="C2703" t="s">
        <v>167</v>
      </c>
    </row>
    <row r="2704" spans="1:3">
      <c r="A2704">
        <v>73551276</v>
      </c>
      <c r="B2704" t="s">
        <v>7006</v>
      </c>
      <c r="C2704" t="s">
        <v>167</v>
      </c>
    </row>
    <row r="2705" spans="1:3">
      <c r="A2705">
        <v>73551276</v>
      </c>
      <c r="B2705" t="s">
        <v>7007</v>
      </c>
      <c r="C2705" t="s">
        <v>167</v>
      </c>
    </row>
    <row r="2706" spans="1:3">
      <c r="A2706">
        <v>73551276</v>
      </c>
      <c r="B2706" t="s">
        <v>7008</v>
      </c>
      <c r="C2706" t="s">
        <v>167</v>
      </c>
    </row>
    <row r="2707" spans="1:3">
      <c r="A2707">
        <v>73551276</v>
      </c>
      <c r="B2707" t="s">
        <v>7009</v>
      </c>
      <c r="C2707" t="s">
        <v>167</v>
      </c>
    </row>
    <row r="2708" spans="1:3">
      <c r="A2708">
        <v>73551276</v>
      </c>
      <c r="B2708" t="s">
        <v>7010</v>
      </c>
      <c r="C2708" t="s">
        <v>167</v>
      </c>
    </row>
    <row r="2709" spans="1:3">
      <c r="A2709">
        <v>73551276</v>
      </c>
      <c r="B2709" t="s">
        <v>7011</v>
      </c>
      <c r="C2709" t="s">
        <v>167</v>
      </c>
    </row>
    <row r="2710" spans="1:3">
      <c r="A2710">
        <v>73551276</v>
      </c>
      <c r="B2710" t="s">
        <v>7012</v>
      </c>
      <c r="C2710" t="s">
        <v>167</v>
      </c>
    </row>
    <row r="2711" spans="1:3">
      <c r="A2711">
        <v>73551276</v>
      </c>
      <c r="B2711" t="s">
        <v>7013</v>
      </c>
      <c r="C2711" t="s">
        <v>167</v>
      </c>
    </row>
    <row r="2712" spans="1:3">
      <c r="A2712">
        <v>73551276</v>
      </c>
      <c r="B2712" t="s">
        <v>7014</v>
      </c>
      <c r="C2712" t="s">
        <v>167</v>
      </c>
    </row>
    <row r="2713" spans="1:3">
      <c r="A2713">
        <v>73551276</v>
      </c>
      <c r="B2713" t="s">
        <v>7015</v>
      </c>
      <c r="C2713" t="s">
        <v>167</v>
      </c>
    </row>
    <row r="2714" spans="1:3">
      <c r="A2714">
        <v>73551276</v>
      </c>
      <c r="B2714" t="s">
        <v>7016</v>
      </c>
      <c r="C2714" t="s">
        <v>167</v>
      </c>
    </row>
    <row r="2715" spans="1:3">
      <c r="A2715">
        <v>73551276</v>
      </c>
      <c r="B2715" t="s">
        <v>7017</v>
      </c>
      <c r="C2715" t="s">
        <v>167</v>
      </c>
    </row>
    <row r="2716" spans="1:3">
      <c r="A2716">
        <v>73551276</v>
      </c>
      <c r="B2716" t="s">
        <v>7018</v>
      </c>
      <c r="C2716" t="s">
        <v>167</v>
      </c>
    </row>
    <row r="2717" spans="1:3">
      <c r="A2717">
        <v>73551276</v>
      </c>
      <c r="B2717" t="s">
        <v>7019</v>
      </c>
      <c r="C2717" t="s">
        <v>167</v>
      </c>
    </row>
    <row r="2718" spans="1:3">
      <c r="A2718">
        <v>73551276</v>
      </c>
      <c r="B2718" t="s">
        <v>7020</v>
      </c>
      <c r="C2718" t="s">
        <v>167</v>
      </c>
    </row>
    <row r="2719" spans="1:3">
      <c r="A2719">
        <v>73551276</v>
      </c>
      <c r="B2719" t="s">
        <v>7021</v>
      </c>
      <c r="C2719" t="s">
        <v>167</v>
      </c>
    </row>
    <row r="2720" spans="1:3">
      <c r="A2720">
        <v>73551276</v>
      </c>
      <c r="B2720" t="s">
        <v>7022</v>
      </c>
      <c r="C2720" t="s">
        <v>167</v>
      </c>
    </row>
    <row r="2721" spans="1:3">
      <c r="A2721">
        <v>73551276</v>
      </c>
      <c r="B2721" t="s">
        <v>7023</v>
      </c>
      <c r="C2721" t="s">
        <v>167</v>
      </c>
    </row>
    <row r="2722" spans="1:3">
      <c r="A2722">
        <v>73551276</v>
      </c>
      <c r="B2722" t="s">
        <v>7024</v>
      </c>
      <c r="C2722" t="s">
        <v>167</v>
      </c>
    </row>
    <row r="2723" spans="1:3">
      <c r="A2723">
        <v>73551276</v>
      </c>
      <c r="B2723" t="s">
        <v>7025</v>
      </c>
      <c r="C2723" t="s">
        <v>167</v>
      </c>
    </row>
    <row r="2724" spans="1:3">
      <c r="A2724">
        <v>73551276</v>
      </c>
      <c r="B2724" t="s">
        <v>7026</v>
      </c>
      <c r="C2724" t="s">
        <v>167</v>
      </c>
    </row>
    <row r="2725" spans="1:3">
      <c r="A2725">
        <v>73551276</v>
      </c>
      <c r="B2725" t="s">
        <v>7027</v>
      </c>
      <c r="C2725" t="s">
        <v>167</v>
      </c>
    </row>
    <row r="2726" spans="1:3">
      <c r="A2726">
        <v>73551276</v>
      </c>
      <c r="B2726" t="s">
        <v>7028</v>
      </c>
      <c r="C2726" t="s">
        <v>167</v>
      </c>
    </row>
    <row r="2727" spans="1:3">
      <c r="A2727">
        <v>73551276</v>
      </c>
      <c r="B2727" t="s">
        <v>7029</v>
      </c>
      <c r="C2727" t="s">
        <v>167</v>
      </c>
    </row>
    <row r="2728" spans="1:3">
      <c r="A2728">
        <v>73551276</v>
      </c>
      <c r="B2728" t="s">
        <v>7030</v>
      </c>
      <c r="C2728" t="s">
        <v>167</v>
      </c>
    </row>
    <row r="2729" spans="1:3">
      <c r="A2729">
        <v>73551276</v>
      </c>
      <c r="B2729" t="s">
        <v>7031</v>
      </c>
      <c r="C2729" t="s">
        <v>167</v>
      </c>
    </row>
    <row r="2730" spans="1:3">
      <c r="A2730">
        <v>73551276</v>
      </c>
      <c r="B2730" t="s">
        <v>7032</v>
      </c>
      <c r="C2730" t="s">
        <v>167</v>
      </c>
    </row>
    <row r="2731" spans="1:3">
      <c r="A2731">
        <v>73551276</v>
      </c>
      <c r="B2731" t="s">
        <v>7033</v>
      </c>
      <c r="C2731" t="s">
        <v>167</v>
      </c>
    </row>
    <row r="2732" spans="1:3">
      <c r="A2732">
        <v>73551276</v>
      </c>
      <c r="B2732" t="s">
        <v>7034</v>
      </c>
      <c r="C2732" t="s">
        <v>167</v>
      </c>
    </row>
    <row r="2733" spans="1:3">
      <c r="A2733">
        <v>73551276</v>
      </c>
      <c r="B2733" t="s">
        <v>7035</v>
      </c>
      <c r="C2733" t="s">
        <v>167</v>
      </c>
    </row>
    <row r="2734" spans="1:3">
      <c r="A2734">
        <v>73551278</v>
      </c>
      <c r="B2734" t="s">
        <v>7036</v>
      </c>
      <c r="C2734" t="s">
        <v>167</v>
      </c>
    </row>
    <row r="2735" spans="1:3">
      <c r="A2735">
        <v>73551278</v>
      </c>
      <c r="B2735" t="s">
        <v>7037</v>
      </c>
      <c r="C2735" t="s">
        <v>167</v>
      </c>
    </row>
    <row r="2736" spans="1:3">
      <c r="A2736">
        <v>73551278</v>
      </c>
      <c r="B2736" t="s">
        <v>7038</v>
      </c>
      <c r="C2736" t="s">
        <v>167</v>
      </c>
    </row>
    <row r="2737" spans="1:3">
      <c r="A2737">
        <v>73551278</v>
      </c>
      <c r="B2737" t="s">
        <v>7039</v>
      </c>
      <c r="C2737" t="s">
        <v>167</v>
      </c>
    </row>
    <row r="2738" spans="1:3">
      <c r="A2738">
        <v>73551278</v>
      </c>
      <c r="B2738" t="s">
        <v>7040</v>
      </c>
      <c r="C2738" t="s">
        <v>167</v>
      </c>
    </row>
    <row r="2739" spans="1:3">
      <c r="A2739">
        <v>73551278</v>
      </c>
      <c r="B2739" t="s">
        <v>7041</v>
      </c>
      <c r="C2739" t="s">
        <v>167</v>
      </c>
    </row>
    <row r="2740" spans="1:3">
      <c r="A2740">
        <v>73551278</v>
      </c>
      <c r="B2740" t="s">
        <v>7042</v>
      </c>
      <c r="C2740" t="s">
        <v>167</v>
      </c>
    </row>
    <row r="2741" spans="1:3">
      <c r="A2741">
        <v>73551278</v>
      </c>
      <c r="B2741" t="s">
        <v>7043</v>
      </c>
      <c r="C2741" t="s">
        <v>167</v>
      </c>
    </row>
    <row r="2742" spans="1:3">
      <c r="A2742">
        <v>73551278</v>
      </c>
      <c r="B2742" t="s">
        <v>7044</v>
      </c>
      <c r="C2742" t="s">
        <v>167</v>
      </c>
    </row>
    <row r="2743" spans="1:3">
      <c r="A2743">
        <v>73551278</v>
      </c>
      <c r="B2743" t="s">
        <v>7045</v>
      </c>
      <c r="C2743" t="s">
        <v>167</v>
      </c>
    </row>
    <row r="2744" spans="1:3">
      <c r="A2744">
        <v>73551278</v>
      </c>
      <c r="B2744" t="s">
        <v>7046</v>
      </c>
      <c r="C2744" t="s">
        <v>167</v>
      </c>
    </row>
    <row r="2745" spans="1:3">
      <c r="A2745">
        <v>73551278</v>
      </c>
      <c r="B2745" t="s">
        <v>7047</v>
      </c>
      <c r="C2745" t="s">
        <v>167</v>
      </c>
    </row>
    <row r="2746" spans="1:3">
      <c r="A2746">
        <v>73551278</v>
      </c>
      <c r="B2746" t="s">
        <v>7048</v>
      </c>
      <c r="C2746" t="s">
        <v>167</v>
      </c>
    </row>
    <row r="2747" spans="1:3">
      <c r="A2747">
        <v>73551278</v>
      </c>
      <c r="B2747" t="s">
        <v>7049</v>
      </c>
      <c r="C2747" t="s">
        <v>167</v>
      </c>
    </row>
    <row r="2748" spans="1:3">
      <c r="A2748">
        <v>73551278</v>
      </c>
      <c r="B2748" t="s">
        <v>7050</v>
      </c>
      <c r="C2748" t="s">
        <v>167</v>
      </c>
    </row>
    <row r="2749" spans="1:3">
      <c r="A2749">
        <v>73551278</v>
      </c>
      <c r="B2749" t="s">
        <v>7051</v>
      </c>
      <c r="C2749" t="s">
        <v>167</v>
      </c>
    </row>
    <row r="2750" spans="1:3">
      <c r="A2750">
        <v>73551278</v>
      </c>
      <c r="B2750" t="s">
        <v>7052</v>
      </c>
      <c r="C2750" t="s">
        <v>167</v>
      </c>
    </row>
    <row r="2751" spans="1:3">
      <c r="A2751">
        <v>73551278</v>
      </c>
      <c r="B2751" t="s">
        <v>7053</v>
      </c>
      <c r="C2751" t="s">
        <v>167</v>
      </c>
    </row>
    <row r="2752" spans="1:3">
      <c r="A2752">
        <v>73551278</v>
      </c>
      <c r="B2752" t="s">
        <v>7054</v>
      </c>
      <c r="C2752" t="s">
        <v>167</v>
      </c>
    </row>
    <row r="2753" spans="1:3">
      <c r="A2753">
        <v>73551278</v>
      </c>
      <c r="B2753" t="s">
        <v>7055</v>
      </c>
      <c r="C2753" t="s">
        <v>167</v>
      </c>
    </row>
    <row r="2754" spans="1:3">
      <c r="A2754">
        <v>73551278</v>
      </c>
      <c r="B2754" t="s">
        <v>7056</v>
      </c>
      <c r="C2754" t="s">
        <v>167</v>
      </c>
    </row>
    <row r="2755" spans="1:3">
      <c r="A2755">
        <v>73551278</v>
      </c>
      <c r="B2755" t="s">
        <v>7057</v>
      </c>
      <c r="C2755" t="s">
        <v>167</v>
      </c>
    </row>
    <row r="2756" spans="1:3">
      <c r="A2756">
        <v>73551278</v>
      </c>
      <c r="B2756" t="s">
        <v>7058</v>
      </c>
      <c r="C2756" t="s">
        <v>167</v>
      </c>
    </row>
    <row r="2757" spans="1:3">
      <c r="A2757">
        <v>73551278</v>
      </c>
      <c r="B2757" t="s">
        <v>7059</v>
      </c>
      <c r="C2757" t="s">
        <v>167</v>
      </c>
    </row>
    <row r="2758" spans="1:3">
      <c r="A2758">
        <v>73551278</v>
      </c>
      <c r="B2758" t="s">
        <v>7060</v>
      </c>
      <c r="C2758" t="s">
        <v>167</v>
      </c>
    </row>
    <row r="2759" spans="1:3">
      <c r="A2759">
        <v>73551278</v>
      </c>
      <c r="B2759" t="s">
        <v>7061</v>
      </c>
      <c r="C2759" t="s">
        <v>167</v>
      </c>
    </row>
    <row r="2760" spans="1:3">
      <c r="A2760">
        <v>73551278</v>
      </c>
      <c r="B2760" t="s">
        <v>7062</v>
      </c>
      <c r="C2760" t="s">
        <v>167</v>
      </c>
    </row>
    <row r="2761" spans="1:3">
      <c r="A2761">
        <v>73551278</v>
      </c>
      <c r="B2761" t="s">
        <v>7063</v>
      </c>
      <c r="C2761" t="s">
        <v>167</v>
      </c>
    </row>
    <row r="2762" spans="1:3">
      <c r="A2762">
        <v>73551278</v>
      </c>
      <c r="B2762" t="s">
        <v>7064</v>
      </c>
      <c r="C2762" t="s">
        <v>167</v>
      </c>
    </row>
    <row r="2763" spans="1:3">
      <c r="A2763">
        <v>73551278</v>
      </c>
      <c r="B2763" t="s">
        <v>7065</v>
      </c>
      <c r="C2763" t="s">
        <v>167</v>
      </c>
    </row>
    <row r="2764" spans="1:3">
      <c r="A2764">
        <v>73551278</v>
      </c>
      <c r="B2764" t="s">
        <v>7066</v>
      </c>
      <c r="C2764" t="s">
        <v>167</v>
      </c>
    </row>
    <row r="2765" spans="1:3">
      <c r="A2765">
        <v>73551278</v>
      </c>
      <c r="B2765" t="s">
        <v>7067</v>
      </c>
      <c r="C2765" t="s">
        <v>167</v>
      </c>
    </row>
    <row r="2766" spans="1:3">
      <c r="A2766">
        <v>73551278</v>
      </c>
      <c r="B2766" t="s">
        <v>7068</v>
      </c>
      <c r="C2766" t="s">
        <v>167</v>
      </c>
    </row>
    <row r="2767" spans="1:3">
      <c r="A2767">
        <v>73551278</v>
      </c>
      <c r="B2767" t="s">
        <v>7069</v>
      </c>
      <c r="C2767" t="s">
        <v>167</v>
      </c>
    </row>
    <row r="2768" spans="1:3">
      <c r="A2768">
        <v>73551278</v>
      </c>
      <c r="B2768" t="s">
        <v>7070</v>
      </c>
      <c r="C2768" t="s">
        <v>167</v>
      </c>
    </row>
    <row r="2769" spans="1:3">
      <c r="A2769">
        <v>73551278</v>
      </c>
      <c r="B2769" t="s">
        <v>7071</v>
      </c>
      <c r="C2769" t="s">
        <v>167</v>
      </c>
    </row>
    <row r="2770" spans="1:3">
      <c r="A2770">
        <v>73551278</v>
      </c>
      <c r="B2770" t="s">
        <v>7072</v>
      </c>
      <c r="C2770" t="s">
        <v>167</v>
      </c>
    </row>
    <row r="2771" spans="1:3">
      <c r="A2771">
        <v>73551278</v>
      </c>
      <c r="B2771" t="s">
        <v>7073</v>
      </c>
      <c r="C2771" t="s">
        <v>167</v>
      </c>
    </row>
    <row r="2772" spans="1:3">
      <c r="A2772">
        <v>73551278</v>
      </c>
      <c r="B2772" t="s">
        <v>7074</v>
      </c>
      <c r="C2772" t="s">
        <v>167</v>
      </c>
    </row>
    <row r="2773" spans="1:3">
      <c r="A2773">
        <v>73551278</v>
      </c>
      <c r="B2773" t="s">
        <v>7075</v>
      </c>
      <c r="C2773" t="s">
        <v>167</v>
      </c>
    </row>
    <row r="2774" spans="1:3">
      <c r="A2774">
        <v>73551278</v>
      </c>
      <c r="B2774" t="s">
        <v>7076</v>
      </c>
      <c r="C2774" t="s">
        <v>167</v>
      </c>
    </row>
    <row r="2775" spans="1:3">
      <c r="A2775">
        <v>73551278</v>
      </c>
      <c r="B2775" t="s">
        <v>7077</v>
      </c>
      <c r="C2775" t="s">
        <v>167</v>
      </c>
    </row>
    <row r="2776" spans="1:3">
      <c r="A2776">
        <v>73551278</v>
      </c>
      <c r="B2776" t="s">
        <v>7078</v>
      </c>
      <c r="C2776" t="s">
        <v>167</v>
      </c>
    </row>
    <row r="2777" spans="1:3">
      <c r="A2777">
        <v>73551278</v>
      </c>
      <c r="B2777" t="s">
        <v>7079</v>
      </c>
      <c r="C2777" t="s">
        <v>167</v>
      </c>
    </row>
    <row r="2778" spans="1:3">
      <c r="A2778">
        <v>73551278</v>
      </c>
      <c r="B2778" t="s">
        <v>7080</v>
      </c>
      <c r="C2778" t="s">
        <v>167</v>
      </c>
    </row>
    <row r="2779" spans="1:3">
      <c r="A2779">
        <v>73551278</v>
      </c>
      <c r="B2779" t="s">
        <v>7081</v>
      </c>
      <c r="C2779" t="s">
        <v>167</v>
      </c>
    </row>
    <row r="2780" spans="1:3">
      <c r="A2780">
        <v>73551278</v>
      </c>
      <c r="B2780" t="s">
        <v>7082</v>
      </c>
      <c r="C2780" t="s">
        <v>167</v>
      </c>
    </row>
    <row r="2781" spans="1:3">
      <c r="A2781">
        <v>73551278</v>
      </c>
      <c r="B2781" t="s">
        <v>7083</v>
      </c>
      <c r="C2781" t="s">
        <v>167</v>
      </c>
    </row>
    <row r="2782" spans="1:3">
      <c r="A2782">
        <v>73551278</v>
      </c>
      <c r="B2782" t="s">
        <v>7084</v>
      </c>
      <c r="C2782" t="s">
        <v>167</v>
      </c>
    </row>
    <row r="2783" spans="1:3">
      <c r="A2783">
        <v>73551278</v>
      </c>
      <c r="B2783" t="s">
        <v>7085</v>
      </c>
      <c r="C2783" t="s">
        <v>167</v>
      </c>
    </row>
    <row r="2784" spans="1:3">
      <c r="A2784">
        <v>73551278</v>
      </c>
      <c r="B2784" t="s">
        <v>7086</v>
      </c>
      <c r="C2784" t="s">
        <v>167</v>
      </c>
    </row>
    <row r="2785" spans="1:3">
      <c r="A2785">
        <v>73551278</v>
      </c>
      <c r="B2785" t="s">
        <v>7087</v>
      </c>
      <c r="C2785" t="s">
        <v>167</v>
      </c>
    </row>
    <row r="2786" spans="1:3">
      <c r="A2786">
        <v>73551278</v>
      </c>
      <c r="B2786" t="s">
        <v>7088</v>
      </c>
      <c r="C2786" t="s">
        <v>167</v>
      </c>
    </row>
    <row r="2787" spans="1:3">
      <c r="A2787">
        <v>73551278</v>
      </c>
      <c r="B2787" t="s">
        <v>7089</v>
      </c>
      <c r="C2787" t="s">
        <v>167</v>
      </c>
    </row>
    <row r="2788" spans="1:3">
      <c r="A2788">
        <v>73551278</v>
      </c>
      <c r="B2788" t="s">
        <v>7090</v>
      </c>
      <c r="C2788" t="s">
        <v>167</v>
      </c>
    </row>
    <row r="2789" spans="1:3">
      <c r="A2789">
        <v>73551278</v>
      </c>
      <c r="B2789" t="s">
        <v>7091</v>
      </c>
      <c r="C2789" t="s">
        <v>167</v>
      </c>
    </row>
    <row r="2790" spans="1:3">
      <c r="A2790">
        <v>73551278</v>
      </c>
      <c r="B2790" t="s">
        <v>7092</v>
      </c>
      <c r="C2790" t="s">
        <v>167</v>
      </c>
    </row>
    <row r="2791" spans="1:3">
      <c r="A2791">
        <v>73551278</v>
      </c>
      <c r="B2791" t="s">
        <v>7093</v>
      </c>
      <c r="C2791" t="s">
        <v>167</v>
      </c>
    </row>
    <row r="2792" spans="1:3">
      <c r="A2792">
        <v>73551278</v>
      </c>
      <c r="B2792" t="s">
        <v>7094</v>
      </c>
      <c r="C2792" t="s">
        <v>167</v>
      </c>
    </row>
    <row r="2793" spans="1:3">
      <c r="A2793">
        <v>73551278</v>
      </c>
      <c r="B2793" t="s">
        <v>7095</v>
      </c>
      <c r="C2793" t="s">
        <v>167</v>
      </c>
    </row>
    <row r="2794" spans="1:3">
      <c r="A2794">
        <v>73551278</v>
      </c>
      <c r="B2794" t="s">
        <v>7096</v>
      </c>
      <c r="C2794" t="s">
        <v>167</v>
      </c>
    </row>
    <row r="2795" spans="1:3">
      <c r="A2795">
        <v>73551278</v>
      </c>
      <c r="B2795" t="s">
        <v>7097</v>
      </c>
      <c r="C2795" t="s">
        <v>167</v>
      </c>
    </row>
    <row r="2796" spans="1:3">
      <c r="A2796">
        <v>73551278</v>
      </c>
      <c r="B2796" t="s">
        <v>7098</v>
      </c>
      <c r="C2796" t="s">
        <v>167</v>
      </c>
    </row>
    <row r="2797" spans="1:3">
      <c r="A2797">
        <v>73551278</v>
      </c>
      <c r="B2797" t="s">
        <v>7099</v>
      </c>
      <c r="C2797" t="s">
        <v>167</v>
      </c>
    </row>
    <row r="2798" spans="1:3">
      <c r="A2798">
        <v>73551278</v>
      </c>
      <c r="B2798" t="s">
        <v>7100</v>
      </c>
      <c r="C2798" t="s">
        <v>167</v>
      </c>
    </row>
    <row r="2799" spans="1:3">
      <c r="A2799">
        <v>73551278</v>
      </c>
      <c r="B2799" t="s">
        <v>7101</v>
      </c>
      <c r="C2799" t="s">
        <v>167</v>
      </c>
    </row>
    <row r="2800" spans="1:3">
      <c r="A2800">
        <v>73551278</v>
      </c>
      <c r="B2800" t="s">
        <v>7102</v>
      </c>
      <c r="C2800" t="s">
        <v>167</v>
      </c>
    </row>
    <row r="2801" spans="1:3">
      <c r="A2801">
        <v>73551278</v>
      </c>
      <c r="B2801" t="s">
        <v>7103</v>
      </c>
      <c r="C2801" t="s">
        <v>167</v>
      </c>
    </row>
    <row r="2802" spans="1:3">
      <c r="A2802">
        <v>73551278</v>
      </c>
      <c r="B2802" t="s">
        <v>7104</v>
      </c>
      <c r="C2802" t="s">
        <v>167</v>
      </c>
    </row>
    <row r="2803" spans="1:3">
      <c r="A2803">
        <v>73551278</v>
      </c>
      <c r="B2803" t="s">
        <v>7105</v>
      </c>
      <c r="C2803" t="s">
        <v>167</v>
      </c>
    </row>
    <row r="2804" spans="1:3">
      <c r="A2804">
        <v>73551278</v>
      </c>
      <c r="B2804" t="s">
        <v>7106</v>
      </c>
      <c r="C2804" t="s">
        <v>167</v>
      </c>
    </row>
    <row r="2805" spans="1:3">
      <c r="A2805">
        <v>73551278</v>
      </c>
      <c r="B2805" t="s">
        <v>7107</v>
      </c>
      <c r="C2805" t="s">
        <v>167</v>
      </c>
    </row>
    <row r="2806" spans="1:3">
      <c r="A2806">
        <v>73551278</v>
      </c>
      <c r="B2806" t="s">
        <v>7108</v>
      </c>
      <c r="C2806" t="s">
        <v>167</v>
      </c>
    </row>
    <row r="2807" spans="1:3">
      <c r="A2807">
        <v>73551278</v>
      </c>
      <c r="B2807" t="s">
        <v>7109</v>
      </c>
      <c r="C2807" t="s">
        <v>167</v>
      </c>
    </row>
    <row r="2808" spans="1:3">
      <c r="A2808">
        <v>73551278</v>
      </c>
      <c r="B2808" t="s">
        <v>7110</v>
      </c>
      <c r="C2808" t="s">
        <v>167</v>
      </c>
    </row>
    <row r="2809" spans="1:3">
      <c r="A2809">
        <v>73551278</v>
      </c>
      <c r="B2809" t="s">
        <v>7111</v>
      </c>
      <c r="C2809" t="s">
        <v>167</v>
      </c>
    </row>
    <row r="2810" spans="1:3">
      <c r="A2810">
        <v>73551278</v>
      </c>
      <c r="B2810" t="s">
        <v>7112</v>
      </c>
      <c r="C2810" t="s">
        <v>167</v>
      </c>
    </row>
    <row r="2811" spans="1:3">
      <c r="A2811">
        <v>73551278</v>
      </c>
      <c r="B2811" t="s">
        <v>7113</v>
      </c>
      <c r="C2811" t="s">
        <v>167</v>
      </c>
    </row>
    <row r="2812" spans="1:3">
      <c r="A2812">
        <v>73551278</v>
      </c>
      <c r="B2812" t="s">
        <v>7114</v>
      </c>
      <c r="C2812" t="s">
        <v>167</v>
      </c>
    </row>
    <row r="2813" spans="1:3">
      <c r="A2813">
        <v>73551278</v>
      </c>
      <c r="B2813" t="s">
        <v>7115</v>
      </c>
      <c r="C2813" t="s">
        <v>167</v>
      </c>
    </row>
    <row r="2814" spans="1:3">
      <c r="A2814">
        <v>73551278</v>
      </c>
      <c r="B2814" t="s">
        <v>7116</v>
      </c>
      <c r="C2814" t="s">
        <v>167</v>
      </c>
    </row>
    <row r="2815" spans="1:3">
      <c r="A2815">
        <v>73551278</v>
      </c>
      <c r="B2815" t="s">
        <v>7117</v>
      </c>
      <c r="C2815" t="s">
        <v>167</v>
      </c>
    </row>
    <row r="2816" spans="1:3">
      <c r="A2816">
        <v>73551278</v>
      </c>
      <c r="B2816" t="s">
        <v>7118</v>
      </c>
      <c r="C2816" t="s">
        <v>167</v>
      </c>
    </row>
    <row r="2817" spans="1:3">
      <c r="A2817">
        <v>73551278</v>
      </c>
      <c r="B2817" t="s">
        <v>7119</v>
      </c>
      <c r="C2817" t="s">
        <v>167</v>
      </c>
    </row>
    <row r="2818" spans="1:3">
      <c r="A2818">
        <v>73551278</v>
      </c>
      <c r="B2818" t="s">
        <v>7120</v>
      </c>
      <c r="C2818" t="s">
        <v>167</v>
      </c>
    </row>
    <row r="2819" spans="1:3">
      <c r="A2819">
        <v>73551278</v>
      </c>
      <c r="B2819" t="s">
        <v>7121</v>
      </c>
      <c r="C2819" t="s">
        <v>167</v>
      </c>
    </row>
    <row r="2820" spans="1:3">
      <c r="A2820">
        <v>73551278</v>
      </c>
      <c r="B2820" t="s">
        <v>7122</v>
      </c>
      <c r="C2820" t="s">
        <v>167</v>
      </c>
    </row>
    <row r="2821" spans="1:3">
      <c r="A2821">
        <v>73551278</v>
      </c>
      <c r="B2821" t="s">
        <v>7123</v>
      </c>
      <c r="C2821" t="s">
        <v>167</v>
      </c>
    </row>
    <row r="2822" spans="1:3">
      <c r="A2822">
        <v>73551278</v>
      </c>
      <c r="B2822" t="s">
        <v>7124</v>
      </c>
      <c r="C2822" t="s">
        <v>167</v>
      </c>
    </row>
    <row r="2823" spans="1:3">
      <c r="A2823">
        <v>73551278</v>
      </c>
      <c r="B2823" t="s">
        <v>7125</v>
      </c>
      <c r="C2823" t="s">
        <v>167</v>
      </c>
    </row>
    <row r="2824" spans="1:3">
      <c r="A2824">
        <v>73551278</v>
      </c>
      <c r="B2824" t="s">
        <v>7126</v>
      </c>
      <c r="C2824" t="s">
        <v>167</v>
      </c>
    </row>
    <row r="2825" spans="1:3">
      <c r="A2825">
        <v>73551278</v>
      </c>
      <c r="B2825" t="s">
        <v>7127</v>
      </c>
      <c r="C2825" t="s">
        <v>167</v>
      </c>
    </row>
    <row r="2826" spans="1:3">
      <c r="A2826">
        <v>73551278</v>
      </c>
      <c r="B2826" t="s">
        <v>7128</v>
      </c>
      <c r="C2826" t="s">
        <v>167</v>
      </c>
    </row>
    <row r="2827" spans="1:3">
      <c r="A2827">
        <v>73551278</v>
      </c>
      <c r="B2827" t="s">
        <v>7129</v>
      </c>
      <c r="C2827" t="s">
        <v>167</v>
      </c>
    </row>
    <row r="2828" spans="1:3">
      <c r="A2828">
        <v>73551278</v>
      </c>
      <c r="B2828" t="s">
        <v>7130</v>
      </c>
      <c r="C2828" t="s">
        <v>167</v>
      </c>
    </row>
    <row r="2829" spans="1:3">
      <c r="A2829">
        <v>73551278</v>
      </c>
      <c r="B2829" t="s">
        <v>7131</v>
      </c>
      <c r="C2829" t="s">
        <v>167</v>
      </c>
    </row>
    <row r="2830" spans="1:3">
      <c r="A2830">
        <v>73551278</v>
      </c>
      <c r="B2830" t="s">
        <v>7132</v>
      </c>
      <c r="C2830" t="s">
        <v>167</v>
      </c>
    </row>
    <row r="2831" spans="1:3">
      <c r="A2831">
        <v>73551278</v>
      </c>
      <c r="B2831" t="s">
        <v>7133</v>
      </c>
      <c r="C2831" t="s">
        <v>167</v>
      </c>
    </row>
    <row r="2832" spans="1:3">
      <c r="A2832">
        <v>73551278</v>
      </c>
      <c r="B2832" t="s">
        <v>7134</v>
      </c>
      <c r="C2832" t="s">
        <v>167</v>
      </c>
    </row>
    <row r="2833" spans="1:3">
      <c r="A2833">
        <v>73551278</v>
      </c>
      <c r="B2833" t="s">
        <v>7135</v>
      </c>
      <c r="C2833" t="s">
        <v>167</v>
      </c>
    </row>
    <row r="2834" spans="1:3">
      <c r="A2834">
        <v>73551278</v>
      </c>
      <c r="B2834" t="s">
        <v>7136</v>
      </c>
      <c r="C2834" t="s">
        <v>167</v>
      </c>
    </row>
    <row r="2835" spans="1:3">
      <c r="A2835">
        <v>73551278</v>
      </c>
      <c r="B2835" t="s">
        <v>7137</v>
      </c>
      <c r="C2835" t="s">
        <v>167</v>
      </c>
    </row>
    <row r="2836" spans="1:3">
      <c r="A2836">
        <v>73551278</v>
      </c>
      <c r="B2836" t="s">
        <v>7138</v>
      </c>
      <c r="C2836" t="s">
        <v>167</v>
      </c>
    </row>
    <row r="2837" spans="1:3">
      <c r="A2837">
        <v>73551278</v>
      </c>
      <c r="B2837" t="s">
        <v>7139</v>
      </c>
      <c r="C2837" t="s">
        <v>167</v>
      </c>
    </row>
    <row r="2838" spans="1:3">
      <c r="A2838">
        <v>73551278</v>
      </c>
      <c r="B2838" t="s">
        <v>7140</v>
      </c>
      <c r="C2838" t="s">
        <v>167</v>
      </c>
    </row>
    <row r="2839" spans="1:3">
      <c r="A2839">
        <v>73551280</v>
      </c>
      <c r="B2839" t="s">
        <v>7141</v>
      </c>
      <c r="C2839" t="s">
        <v>167</v>
      </c>
    </row>
    <row r="2840" spans="1:3">
      <c r="A2840">
        <v>73551280</v>
      </c>
      <c r="B2840" t="s">
        <v>7142</v>
      </c>
      <c r="C2840" t="s">
        <v>167</v>
      </c>
    </row>
    <row r="2841" spans="1:3">
      <c r="A2841">
        <v>73551280</v>
      </c>
      <c r="B2841" t="s">
        <v>7143</v>
      </c>
      <c r="C2841" t="s">
        <v>167</v>
      </c>
    </row>
    <row r="2842" spans="1:3">
      <c r="A2842">
        <v>73551280</v>
      </c>
      <c r="B2842" t="s">
        <v>7144</v>
      </c>
      <c r="C2842" t="s">
        <v>167</v>
      </c>
    </row>
    <row r="2843" spans="1:3">
      <c r="A2843">
        <v>73551280</v>
      </c>
      <c r="B2843" t="s">
        <v>7145</v>
      </c>
      <c r="C2843" t="s">
        <v>167</v>
      </c>
    </row>
    <row r="2844" spans="1:3">
      <c r="A2844">
        <v>73551280</v>
      </c>
      <c r="B2844" t="s">
        <v>7146</v>
      </c>
      <c r="C2844" t="s">
        <v>167</v>
      </c>
    </row>
    <row r="2845" spans="1:3">
      <c r="A2845">
        <v>73551280</v>
      </c>
      <c r="B2845" t="s">
        <v>7147</v>
      </c>
      <c r="C2845" t="s">
        <v>167</v>
      </c>
    </row>
    <row r="2846" spans="1:3">
      <c r="A2846">
        <v>73551280</v>
      </c>
      <c r="B2846" t="s">
        <v>7148</v>
      </c>
      <c r="C2846" t="s">
        <v>167</v>
      </c>
    </row>
    <row r="2847" spans="1:3">
      <c r="A2847">
        <v>73551280</v>
      </c>
      <c r="B2847" t="s">
        <v>7149</v>
      </c>
      <c r="C2847" t="s">
        <v>167</v>
      </c>
    </row>
    <row r="2848" spans="1:3">
      <c r="A2848">
        <v>73551280</v>
      </c>
      <c r="B2848" t="s">
        <v>7150</v>
      </c>
      <c r="C2848" t="s">
        <v>167</v>
      </c>
    </row>
    <row r="2849" spans="1:3">
      <c r="A2849">
        <v>73551280</v>
      </c>
      <c r="B2849" t="s">
        <v>7151</v>
      </c>
      <c r="C2849" t="s">
        <v>167</v>
      </c>
    </row>
    <row r="2850" spans="1:3">
      <c r="A2850">
        <v>73551280</v>
      </c>
      <c r="B2850" t="s">
        <v>7152</v>
      </c>
      <c r="C2850" t="s">
        <v>167</v>
      </c>
    </row>
    <row r="2851" spans="1:3">
      <c r="A2851">
        <v>73551280</v>
      </c>
      <c r="B2851" t="s">
        <v>7153</v>
      </c>
      <c r="C2851" t="s">
        <v>167</v>
      </c>
    </row>
    <row r="2852" spans="1:3">
      <c r="A2852">
        <v>73551280</v>
      </c>
      <c r="B2852" t="s">
        <v>7154</v>
      </c>
      <c r="C2852" t="s">
        <v>167</v>
      </c>
    </row>
    <row r="2853" spans="1:3">
      <c r="A2853">
        <v>73551280</v>
      </c>
      <c r="B2853" t="s">
        <v>7155</v>
      </c>
      <c r="C2853" t="s">
        <v>167</v>
      </c>
    </row>
    <row r="2854" spans="1:3">
      <c r="A2854">
        <v>73551280</v>
      </c>
      <c r="B2854" t="s">
        <v>7156</v>
      </c>
      <c r="C2854" t="s">
        <v>167</v>
      </c>
    </row>
    <row r="2855" spans="1:3">
      <c r="A2855">
        <v>73551280</v>
      </c>
      <c r="B2855" t="s">
        <v>7157</v>
      </c>
      <c r="C2855" t="s">
        <v>167</v>
      </c>
    </row>
    <row r="2856" spans="1:3">
      <c r="A2856">
        <v>73551280</v>
      </c>
      <c r="B2856" t="s">
        <v>7158</v>
      </c>
      <c r="C2856" t="s">
        <v>167</v>
      </c>
    </row>
    <row r="2857" spans="1:3">
      <c r="A2857">
        <v>73551280</v>
      </c>
      <c r="B2857" t="s">
        <v>7159</v>
      </c>
      <c r="C2857" t="s">
        <v>167</v>
      </c>
    </row>
    <row r="2858" spans="1:3">
      <c r="A2858">
        <v>73551280</v>
      </c>
      <c r="B2858" t="s">
        <v>7160</v>
      </c>
      <c r="C2858" t="s">
        <v>167</v>
      </c>
    </row>
    <row r="2859" spans="1:3">
      <c r="A2859">
        <v>73551280</v>
      </c>
      <c r="B2859" t="s">
        <v>7161</v>
      </c>
      <c r="C2859" t="s">
        <v>167</v>
      </c>
    </row>
    <row r="2860" spans="1:3">
      <c r="A2860">
        <v>73551280</v>
      </c>
      <c r="B2860" t="s">
        <v>7162</v>
      </c>
      <c r="C2860" t="s">
        <v>167</v>
      </c>
    </row>
    <row r="2861" spans="1:3">
      <c r="A2861">
        <v>73551280</v>
      </c>
      <c r="B2861" t="s">
        <v>7163</v>
      </c>
      <c r="C2861" t="s">
        <v>167</v>
      </c>
    </row>
    <row r="2862" spans="1:3">
      <c r="A2862">
        <v>73551280</v>
      </c>
      <c r="B2862" t="s">
        <v>7164</v>
      </c>
      <c r="C2862" t="s">
        <v>167</v>
      </c>
    </row>
    <row r="2863" spans="1:3">
      <c r="A2863">
        <v>73551280</v>
      </c>
      <c r="B2863" t="s">
        <v>7165</v>
      </c>
      <c r="C2863" t="s">
        <v>167</v>
      </c>
    </row>
    <row r="2864" spans="1:3">
      <c r="A2864">
        <v>73551280</v>
      </c>
      <c r="B2864" t="s">
        <v>7166</v>
      </c>
      <c r="C2864" t="s">
        <v>167</v>
      </c>
    </row>
    <row r="2865" spans="1:3">
      <c r="A2865">
        <v>73551280</v>
      </c>
      <c r="B2865" t="s">
        <v>7167</v>
      </c>
      <c r="C2865" t="s">
        <v>167</v>
      </c>
    </row>
    <row r="2866" spans="1:3">
      <c r="A2866">
        <v>73551280</v>
      </c>
      <c r="B2866" t="s">
        <v>7168</v>
      </c>
      <c r="C2866" t="s">
        <v>167</v>
      </c>
    </row>
    <row r="2867" spans="1:3">
      <c r="A2867">
        <v>73551280</v>
      </c>
      <c r="B2867" t="s">
        <v>7169</v>
      </c>
      <c r="C2867" t="s">
        <v>167</v>
      </c>
    </row>
    <row r="2868" spans="1:3">
      <c r="A2868">
        <v>73551280</v>
      </c>
      <c r="B2868" t="s">
        <v>7170</v>
      </c>
      <c r="C2868" t="s">
        <v>167</v>
      </c>
    </row>
    <row r="2869" spans="1:3">
      <c r="A2869">
        <v>73551280</v>
      </c>
      <c r="B2869" t="s">
        <v>7171</v>
      </c>
      <c r="C2869" t="s">
        <v>167</v>
      </c>
    </row>
    <row r="2870" spans="1:3">
      <c r="A2870">
        <v>73551280</v>
      </c>
      <c r="B2870" t="s">
        <v>7172</v>
      </c>
      <c r="C2870" t="s">
        <v>167</v>
      </c>
    </row>
    <row r="2871" spans="1:3">
      <c r="A2871">
        <v>73551280</v>
      </c>
      <c r="B2871" t="s">
        <v>7173</v>
      </c>
      <c r="C2871" t="s">
        <v>167</v>
      </c>
    </row>
    <row r="2872" spans="1:3">
      <c r="A2872">
        <v>73551280</v>
      </c>
      <c r="B2872" t="s">
        <v>7174</v>
      </c>
      <c r="C2872" t="s">
        <v>167</v>
      </c>
    </row>
    <row r="2873" spans="1:3">
      <c r="A2873">
        <v>73551280</v>
      </c>
      <c r="B2873" t="s">
        <v>7175</v>
      </c>
      <c r="C2873" t="s">
        <v>167</v>
      </c>
    </row>
    <row r="2874" spans="1:3">
      <c r="A2874">
        <v>73551280</v>
      </c>
      <c r="B2874" t="s">
        <v>7176</v>
      </c>
      <c r="C2874" t="s">
        <v>167</v>
      </c>
    </row>
    <row r="2875" spans="1:3">
      <c r="A2875">
        <v>73551280</v>
      </c>
      <c r="B2875" t="s">
        <v>7177</v>
      </c>
      <c r="C2875" t="s">
        <v>167</v>
      </c>
    </row>
    <row r="2876" spans="1:3">
      <c r="A2876">
        <v>73551280</v>
      </c>
      <c r="B2876" t="s">
        <v>7178</v>
      </c>
      <c r="C2876" t="s">
        <v>167</v>
      </c>
    </row>
    <row r="2877" spans="1:3">
      <c r="A2877">
        <v>73551280</v>
      </c>
      <c r="B2877" t="s">
        <v>7179</v>
      </c>
      <c r="C2877" t="s">
        <v>167</v>
      </c>
    </row>
    <row r="2878" spans="1:3">
      <c r="A2878">
        <v>73551280</v>
      </c>
      <c r="B2878" t="s">
        <v>7180</v>
      </c>
      <c r="C2878" t="s">
        <v>167</v>
      </c>
    </row>
    <row r="2879" spans="1:3">
      <c r="A2879">
        <v>73551280</v>
      </c>
      <c r="B2879" t="s">
        <v>7181</v>
      </c>
      <c r="C2879" t="s">
        <v>167</v>
      </c>
    </row>
    <row r="2880" spans="1:3">
      <c r="A2880">
        <v>73551280</v>
      </c>
      <c r="B2880" t="s">
        <v>7182</v>
      </c>
      <c r="C2880" t="s">
        <v>167</v>
      </c>
    </row>
    <row r="2881" spans="1:3">
      <c r="A2881">
        <v>73551280</v>
      </c>
      <c r="B2881" t="s">
        <v>7183</v>
      </c>
      <c r="C2881" t="s">
        <v>167</v>
      </c>
    </row>
    <row r="2882" spans="1:3">
      <c r="A2882">
        <v>73551280</v>
      </c>
      <c r="B2882" t="s">
        <v>7184</v>
      </c>
      <c r="C2882" t="s">
        <v>167</v>
      </c>
    </row>
    <row r="2883" spans="1:3">
      <c r="A2883">
        <v>73551280</v>
      </c>
      <c r="B2883" t="s">
        <v>7185</v>
      </c>
      <c r="C2883" t="s">
        <v>167</v>
      </c>
    </row>
    <row r="2884" spans="1:3">
      <c r="A2884">
        <v>73551280</v>
      </c>
      <c r="B2884" t="s">
        <v>7186</v>
      </c>
      <c r="C2884" t="s">
        <v>167</v>
      </c>
    </row>
    <row r="2885" spans="1:3">
      <c r="A2885">
        <v>73551280</v>
      </c>
      <c r="B2885" t="s">
        <v>7187</v>
      </c>
      <c r="C2885" t="s">
        <v>167</v>
      </c>
    </row>
    <row r="2886" spans="1:3">
      <c r="A2886">
        <v>73551280</v>
      </c>
      <c r="B2886" t="s">
        <v>7188</v>
      </c>
      <c r="C2886" t="s">
        <v>167</v>
      </c>
    </row>
    <row r="2887" spans="1:3">
      <c r="A2887">
        <v>73551280</v>
      </c>
      <c r="B2887" t="s">
        <v>7189</v>
      </c>
      <c r="C2887" t="s">
        <v>167</v>
      </c>
    </row>
    <row r="2888" spans="1:3">
      <c r="A2888">
        <v>73551280</v>
      </c>
      <c r="B2888" t="s">
        <v>7190</v>
      </c>
      <c r="C2888" t="s">
        <v>167</v>
      </c>
    </row>
    <row r="2889" spans="1:3">
      <c r="A2889">
        <v>73551280</v>
      </c>
      <c r="B2889" t="s">
        <v>7191</v>
      </c>
      <c r="C2889" t="s">
        <v>167</v>
      </c>
    </row>
    <row r="2890" spans="1:3">
      <c r="A2890">
        <v>73551280</v>
      </c>
      <c r="B2890" t="s">
        <v>7192</v>
      </c>
      <c r="C2890" t="s">
        <v>167</v>
      </c>
    </row>
    <row r="2891" spans="1:3">
      <c r="A2891">
        <v>73551280</v>
      </c>
      <c r="B2891" t="s">
        <v>7193</v>
      </c>
      <c r="C2891" t="s">
        <v>167</v>
      </c>
    </row>
    <row r="2892" spans="1:3">
      <c r="A2892">
        <v>73551280</v>
      </c>
      <c r="B2892" t="s">
        <v>7194</v>
      </c>
      <c r="C2892" t="s">
        <v>167</v>
      </c>
    </row>
    <row r="2893" spans="1:3">
      <c r="A2893">
        <v>73551280</v>
      </c>
      <c r="B2893" t="s">
        <v>7195</v>
      </c>
      <c r="C2893" t="s">
        <v>167</v>
      </c>
    </row>
    <row r="2894" spans="1:3">
      <c r="A2894">
        <v>73551280</v>
      </c>
      <c r="B2894" t="s">
        <v>7196</v>
      </c>
      <c r="C2894" t="s">
        <v>167</v>
      </c>
    </row>
    <row r="2895" spans="1:3">
      <c r="A2895">
        <v>73551280</v>
      </c>
      <c r="B2895" t="s">
        <v>7197</v>
      </c>
      <c r="C2895" t="s">
        <v>167</v>
      </c>
    </row>
    <row r="2896" spans="1:3">
      <c r="A2896">
        <v>73551280</v>
      </c>
      <c r="B2896" t="s">
        <v>7198</v>
      </c>
      <c r="C2896" t="s">
        <v>167</v>
      </c>
    </row>
    <row r="2897" spans="1:3">
      <c r="A2897">
        <v>73551280</v>
      </c>
      <c r="B2897" t="s">
        <v>7199</v>
      </c>
      <c r="C2897" t="s">
        <v>167</v>
      </c>
    </row>
    <row r="2898" spans="1:3">
      <c r="A2898">
        <v>73551280</v>
      </c>
      <c r="B2898" t="s">
        <v>7200</v>
      </c>
      <c r="C2898" t="s">
        <v>167</v>
      </c>
    </row>
    <row r="2899" spans="1:3">
      <c r="A2899">
        <v>73551280</v>
      </c>
      <c r="B2899" t="s">
        <v>7201</v>
      </c>
      <c r="C2899" t="s">
        <v>167</v>
      </c>
    </row>
    <row r="2900" spans="1:3">
      <c r="A2900">
        <v>73551280</v>
      </c>
      <c r="B2900" t="s">
        <v>7202</v>
      </c>
      <c r="C2900" t="s">
        <v>167</v>
      </c>
    </row>
    <row r="2901" spans="1:3">
      <c r="A2901">
        <v>73551280</v>
      </c>
      <c r="B2901" t="s">
        <v>7203</v>
      </c>
      <c r="C2901" t="s">
        <v>167</v>
      </c>
    </row>
    <row r="2902" spans="1:3">
      <c r="A2902">
        <v>73551280</v>
      </c>
      <c r="B2902" t="s">
        <v>7204</v>
      </c>
      <c r="C2902" t="s">
        <v>167</v>
      </c>
    </row>
    <row r="2903" spans="1:3">
      <c r="A2903">
        <v>73551280</v>
      </c>
      <c r="B2903" t="s">
        <v>7205</v>
      </c>
      <c r="C2903" t="s">
        <v>167</v>
      </c>
    </row>
    <row r="2904" spans="1:3">
      <c r="A2904">
        <v>73551280</v>
      </c>
      <c r="B2904" t="s">
        <v>7206</v>
      </c>
      <c r="C2904" t="s">
        <v>167</v>
      </c>
    </row>
    <row r="2905" spans="1:3">
      <c r="A2905">
        <v>73551280</v>
      </c>
      <c r="B2905" t="s">
        <v>7207</v>
      </c>
      <c r="C2905" t="s">
        <v>167</v>
      </c>
    </row>
    <row r="2906" spans="1:3">
      <c r="A2906">
        <v>73551280</v>
      </c>
      <c r="B2906" t="s">
        <v>7208</v>
      </c>
      <c r="C2906" t="s">
        <v>167</v>
      </c>
    </row>
    <row r="2907" spans="1:3">
      <c r="A2907">
        <v>73551280</v>
      </c>
      <c r="B2907" t="s">
        <v>7209</v>
      </c>
      <c r="C2907" t="s">
        <v>167</v>
      </c>
    </row>
    <row r="2908" spans="1:3">
      <c r="A2908">
        <v>73551280</v>
      </c>
      <c r="B2908" t="s">
        <v>7210</v>
      </c>
      <c r="C2908" t="s">
        <v>167</v>
      </c>
    </row>
    <row r="2909" spans="1:3">
      <c r="A2909">
        <v>73551280</v>
      </c>
      <c r="B2909" t="s">
        <v>7211</v>
      </c>
      <c r="C2909" t="s">
        <v>167</v>
      </c>
    </row>
    <row r="2910" spans="1:3">
      <c r="A2910">
        <v>73551280</v>
      </c>
      <c r="B2910" t="s">
        <v>7212</v>
      </c>
      <c r="C2910" t="s">
        <v>167</v>
      </c>
    </row>
    <row r="2911" spans="1:3">
      <c r="A2911">
        <v>73551280</v>
      </c>
      <c r="B2911" t="s">
        <v>7213</v>
      </c>
      <c r="C2911" t="s">
        <v>167</v>
      </c>
    </row>
    <row r="2912" spans="1:3">
      <c r="A2912">
        <v>73551280</v>
      </c>
      <c r="B2912" t="s">
        <v>7214</v>
      </c>
      <c r="C2912" t="s">
        <v>167</v>
      </c>
    </row>
    <row r="2913" spans="1:3">
      <c r="A2913">
        <v>73551280</v>
      </c>
      <c r="B2913" t="s">
        <v>7215</v>
      </c>
      <c r="C2913" t="s">
        <v>167</v>
      </c>
    </row>
    <row r="2914" spans="1:3">
      <c r="A2914">
        <v>73551280</v>
      </c>
      <c r="B2914" t="s">
        <v>7216</v>
      </c>
      <c r="C2914" t="s">
        <v>167</v>
      </c>
    </row>
    <row r="2915" spans="1:3">
      <c r="A2915">
        <v>73551280</v>
      </c>
      <c r="B2915" t="s">
        <v>7217</v>
      </c>
      <c r="C2915" t="s">
        <v>167</v>
      </c>
    </row>
    <row r="2916" spans="1:3">
      <c r="A2916">
        <v>73551280</v>
      </c>
      <c r="B2916" t="s">
        <v>7218</v>
      </c>
      <c r="C2916" t="s">
        <v>167</v>
      </c>
    </row>
    <row r="2917" spans="1:3">
      <c r="A2917">
        <v>73551280</v>
      </c>
      <c r="B2917" t="s">
        <v>7219</v>
      </c>
      <c r="C2917" t="s">
        <v>167</v>
      </c>
    </row>
    <row r="2918" spans="1:3">
      <c r="A2918">
        <v>73551280</v>
      </c>
      <c r="B2918" t="s">
        <v>7220</v>
      </c>
      <c r="C2918" t="s">
        <v>167</v>
      </c>
    </row>
    <row r="2919" spans="1:3">
      <c r="A2919">
        <v>73551280</v>
      </c>
      <c r="B2919" t="s">
        <v>7221</v>
      </c>
      <c r="C2919" t="s">
        <v>167</v>
      </c>
    </row>
    <row r="2920" spans="1:3">
      <c r="A2920">
        <v>73551280</v>
      </c>
      <c r="B2920" t="s">
        <v>7222</v>
      </c>
      <c r="C2920" t="s">
        <v>167</v>
      </c>
    </row>
    <row r="2921" spans="1:3">
      <c r="A2921">
        <v>73551280</v>
      </c>
      <c r="B2921" t="s">
        <v>7223</v>
      </c>
      <c r="C2921" t="s">
        <v>167</v>
      </c>
    </row>
    <row r="2922" spans="1:3">
      <c r="A2922">
        <v>73551280</v>
      </c>
      <c r="B2922" t="s">
        <v>7224</v>
      </c>
      <c r="C2922" t="s">
        <v>167</v>
      </c>
    </row>
    <row r="2923" spans="1:3">
      <c r="A2923">
        <v>73551280</v>
      </c>
      <c r="B2923" t="s">
        <v>7225</v>
      </c>
      <c r="C2923" t="s">
        <v>167</v>
      </c>
    </row>
    <row r="2924" spans="1:3">
      <c r="A2924">
        <v>73551280</v>
      </c>
      <c r="B2924" t="s">
        <v>7226</v>
      </c>
      <c r="C2924" t="s">
        <v>167</v>
      </c>
    </row>
    <row r="2925" spans="1:3">
      <c r="A2925">
        <v>73551280</v>
      </c>
      <c r="B2925" t="s">
        <v>7227</v>
      </c>
      <c r="C2925" t="s">
        <v>167</v>
      </c>
    </row>
    <row r="2926" spans="1:3">
      <c r="A2926">
        <v>73551280</v>
      </c>
      <c r="B2926" t="s">
        <v>7228</v>
      </c>
      <c r="C2926" t="s">
        <v>167</v>
      </c>
    </row>
    <row r="2927" spans="1:3">
      <c r="A2927">
        <v>73551280</v>
      </c>
      <c r="B2927" t="s">
        <v>7229</v>
      </c>
      <c r="C2927" t="s">
        <v>167</v>
      </c>
    </row>
    <row r="2928" spans="1:3">
      <c r="A2928">
        <v>73551280</v>
      </c>
      <c r="B2928" t="s">
        <v>7230</v>
      </c>
      <c r="C2928" t="s">
        <v>167</v>
      </c>
    </row>
    <row r="2929" spans="1:3">
      <c r="A2929">
        <v>73551280</v>
      </c>
      <c r="B2929" t="s">
        <v>7231</v>
      </c>
      <c r="C2929" t="s">
        <v>167</v>
      </c>
    </row>
    <row r="2930" spans="1:3">
      <c r="A2930">
        <v>73551280</v>
      </c>
      <c r="B2930" t="s">
        <v>7232</v>
      </c>
      <c r="C2930" t="s">
        <v>167</v>
      </c>
    </row>
    <row r="2931" spans="1:3">
      <c r="A2931">
        <v>73551280</v>
      </c>
      <c r="B2931" t="s">
        <v>7233</v>
      </c>
      <c r="C2931" t="s">
        <v>167</v>
      </c>
    </row>
    <row r="2932" spans="1:3">
      <c r="A2932">
        <v>73551280</v>
      </c>
      <c r="B2932" t="s">
        <v>7234</v>
      </c>
      <c r="C2932" t="s">
        <v>167</v>
      </c>
    </row>
    <row r="2933" spans="1:3">
      <c r="A2933">
        <v>73551280</v>
      </c>
      <c r="B2933" t="s">
        <v>7235</v>
      </c>
      <c r="C2933" t="s">
        <v>167</v>
      </c>
    </row>
    <row r="2934" spans="1:3">
      <c r="A2934">
        <v>73551280</v>
      </c>
      <c r="B2934" t="s">
        <v>7236</v>
      </c>
      <c r="C2934" t="s">
        <v>167</v>
      </c>
    </row>
    <row r="2935" spans="1:3">
      <c r="A2935">
        <v>73551280</v>
      </c>
      <c r="B2935" t="s">
        <v>7237</v>
      </c>
      <c r="C2935" t="s">
        <v>167</v>
      </c>
    </row>
    <row r="2936" spans="1:3">
      <c r="A2936">
        <v>73551280</v>
      </c>
      <c r="B2936" t="s">
        <v>7238</v>
      </c>
      <c r="C2936" t="s">
        <v>167</v>
      </c>
    </row>
    <row r="2937" spans="1:3">
      <c r="A2937">
        <v>73551280</v>
      </c>
      <c r="B2937" t="s">
        <v>7239</v>
      </c>
      <c r="C2937" t="s">
        <v>167</v>
      </c>
    </row>
    <row r="2938" spans="1:3">
      <c r="A2938">
        <v>73551280</v>
      </c>
      <c r="B2938" t="s">
        <v>7240</v>
      </c>
      <c r="C2938" t="s">
        <v>167</v>
      </c>
    </row>
    <row r="2939" spans="1:3">
      <c r="A2939">
        <v>73551280</v>
      </c>
      <c r="B2939" t="s">
        <v>7241</v>
      </c>
      <c r="C2939" t="s">
        <v>167</v>
      </c>
    </row>
    <row r="2940" spans="1:3">
      <c r="A2940">
        <v>73551280</v>
      </c>
      <c r="B2940" t="s">
        <v>7242</v>
      </c>
      <c r="C2940" t="s">
        <v>167</v>
      </c>
    </row>
    <row r="2941" spans="1:3">
      <c r="A2941">
        <v>73551280</v>
      </c>
      <c r="B2941" t="s">
        <v>7243</v>
      </c>
      <c r="C2941" t="s">
        <v>167</v>
      </c>
    </row>
    <row r="2942" spans="1:3">
      <c r="A2942">
        <v>73551280</v>
      </c>
      <c r="B2942" t="s">
        <v>7244</v>
      </c>
      <c r="C2942" t="s">
        <v>167</v>
      </c>
    </row>
    <row r="2943" spans="1:3">
      <c r="A2943">
        <v>73551280</v>
      </c>
      <c r="B2943" t="s">
        <v>7245</v>
      </c>
      <c r="C2943" t="s">
        <v>167</v>
      </c>
    </row>
    <row r="2944" spans="1:3">
      <c r="A2944">
        <v>73551318</v>
      </c>
      <c r="B2944" t="s">
        <v>7246</v>
      </c>
      <c r="C2944" t="s">
        <v>167</v>
      </c>
    </row>
    <row r="2945" spans="1:3">
      <c r="A2945">
        <v>73551318</v>
      </c>
      <c r="B2945" t="s">
        <v>7247</v>
      </c>
      <c r="C2945" t="s">
        <v>167</v>
      </c>
    </row>
    <row r="2946" spans="1:3">
      <c r="A2946">
        <v>73551318</v>
      </c>
      <c r="B2946" t="s">
        <v>7248</v>
      </c>
      <c r="C2946" t="s">
        <v>167</v>
      </c>
    </row>
    <row r="2947" spans="1:3">
      <c r="A2947">
        <v>73551318</v>
      </c>
      <c r="B2947" t="s">
        <v>7249</v>
      </c>
      <c r="C2947" t="s">
        <v>167</v>
      </c>
    </row>
    <row r="2948" spans="1:3">
      <c r="A2948">
        <v>73551318</v>
      </c>
      <c r="B2948" t="s">
        <v>7250</v>
      </c>
      <c r="C2948" t="s">
        <v>167</v>
      </c>
    </row>
    <row r="2949" spans="1:3">
      <c r="A2949">
        <v>73551318</v>
      </c>
      <c r="B2949" t="s">
        <v>7251</v>
      </c>
      <c r="C2949" t="s">
        <v>167</v>
      </c>
    </row>
    <row r="2950" spans="1:3">
      <c r="A2950">
        <v>73551318</v>
      </c>
      <c r="B2950" t="s">
        <v>7252</v>
      </c>
      <c r="C2950" t="s">
        <v>167</v>
      </c>
    </row>
    <row r="2951" spans="1:3">
      <c r="A2951">
        <v>73551318</v>
      </c>
      <c r="B2951" t="s">
        <v>7253</v>
      </c>
      <c r="C2951" t="s">
        <v>167</v>
      </c>
    </row>
    <row r="2952" spans="1:3">
      <c r="A2952">
        <v>73551318</v>
      </c>
      <c r="B2952" t="s">
        <v>7254</v>
      </c>
      <c r="C2952" t="s">
        <v>167</v>
      </c>
    </row>
    <row r="2953" spans="1:3">
      <c r="A2953">
        <v>73551318</v>
      </c>
      <c r="B2953" t="s">
        <v>7255</v>
      </c>
      <c r="C2953" t="s">
        <v>167</v>
      </c>
    </row>
    <row r="2954" spans="1:3">
      <c r="A2954">
        <v>73551318</v>
      </c>
      <c r="B2954" t="s">
        <v>7256</v>
      </c>
      <c r="C2954" t="s">
        <v>167</v>
      </c>
    </row>
    <row r="2955" spans="1:3">
      <c r="A2955">
        <v>73551318</v>
      </c>
      <c r="B2955" t="s">
        <v>7257</v>
      </c>
      <c r="C2955" t="s">
        <v>167</v>
      </c>
    </row>
    <row r="2956" spans="1:3">
      <c r="A2956">
        <v>73551318</v>
      </c>
      <c r="B2956" t="s">
        <v>7258</v>
      </c>
      <c r="C2956" t="s">
        <v>167</v>
      </c>
    </row>
    <row r="2957" spans="1:3">
      <c r="A2957">
        <v>73551318</v>
      </c>
      <c r="B2957" t="s">
        <v>7259</v>
      </c>
      <c r="C2957" t="s">
        <v>167</v>
      </c>
    </row>
    <row r="2958" spans="1:3">
      <c r="A2958">
        <v>73551318</v>
      </c>
      <c r="B2958" t="s">
        <v>7260</v>
      </c>
      <c r="C2958" t="s">
        <v>167</v>
      </c>
    </row>
    <row r="2959" spans="1:3">
      <c r="A2959">
        <v>73551318</v>
      </c>
      <c r="B2959" t="s">
        <v>7261</v>
      </c>
      <c r="C2959" t="s">
        <v>167</v>
      </c>
    </row>
    <row r="2960" spans="1:3">
      <c r="A2960">
        <v>73551318</v>
      </c>
      <c r="B2960" t="s">
        <v>7262</v>
      </c>
      <c r="C2960" t="s">
        <v>167</v>
      </c>
    </row>
    <row r="2961" spans="1:3">
      <c r="A2961">
        <v>73551318</v>
      </c>
      <c r="B2961" t="s">
        <v>7263</v>
      </c>
      <c r="C2961" t="s">
        <v>167</v>
      </c>
    </row>
    <row r="2962" spans="1:3">
      <c r="A2962">
        <v>73551318</v>
      </c>
      <c r="B2962" t="s">
        <v>7264</v>
      </c>
      <c r="C2962" t="s">
        <v>167</v>
      </c>
    </row>
    <row r="2963" spans="1:3">
      <c r="A2963">
        <v>73551318</v>
      </c>
      <c r="B2963" t="s">
        <v>7265</v>
      </c>
      <c r="C2963" t="s">
        <v>167</v>
      </c>
    </row>
    <row r="2964" spans="1:3">
      <c r="A2964">
        <v>73551318</v>
      </c>
      <c r="B2964" t="s">
        <v>7266</v>
      </c>
      <c r="C2964" t="s">
        <v>167</v>
      </c>
    </row>
    <row r="2965" spans="1:3">
      <c r="A2965">
        <v>73551318</v>
      </c>
      <c r="B2965" t="s">
        <v>7267</v>
      </c>
      <c r="C2965" t="s">
        <v>167</v>
      </c>
    </row>
    <row r="2966" spans="1:3">
      <c r="A2966">
        <v>73551318</v>
      </c>
      <c r="B2966" t="s">
        <v>7268</v>
      </c>
      <c r="C2966" t="s">
        <v>167</v>
      </c>
    </row>
    <row r="2967" spans="1:3">
      <c r="A2967">
        <v>73551318</v>
      </c>
      <c r="B2967" t="s">
        <v>7269</v>
      </c>
      <c r="C2967" t="s">
        <v>167</v>
      </c>
    </row>
    <row r="2968" spans="1:3">
      <c r="A2968">
        <v>73551318</v>
      </c>
      <c r="B2968" t="s">
        <v>7270</v>
      </c>
      <c r="C2968" t="s">
        <v>167</v>
      </c>
    </row>
    <row r="2969" spans="1:3">
      <c r="A2969">
        <v>73551318</v>
      </c>
      <c r="B2969" t="s">
        <v>7271</v>
      </c>
      <c r="C2969" t="s">
        <v>167</v>
      </c>
    </row>
    <row r="2970" spans="1:3">
      <c r="A2970">
        <v>73551318</v>
      </c>
      <c r="B2970" t="s">
        <v>7272</v>
      </c>
      <c r="C2970" t="s">
        <v>167</v>
      </c>
    </row>
    <row r="2971" spans="1:3">
      <c r="A2971">
        <v>73551318</v>
      </c>
      <c r="B2971" t="s">
        <v>7273</v>
      </c>
      <c r="C2971" t="s">
        <v>167</v>
      </c>
    </row>
    <row r="2972" spans="1:3">
      <c r="A2972">
        <v>73551318</v>
      </c>
      <c r="B2972" t="s">
        <v>7274</v>
      </c>
      <c r="C2972" t="s">
        <v>167</v>
      </c>
    </row>
    <row r="2973" spans="1:3">
      <c r="A2973">
        <v>73551318</v>
      </c>
      <c r="B2973" t="s">
        <v>7275</v>
      </c>
      <c r="C2973" t="s">
        <v>167</v>
      </c>
    </row>
    <row r="2974" spans="1:3">
      <c r="A2974">
        <v>73551318</v>
      </c>
      <c r="B2974" t="s">
        <v>7276</v>
      </c>
      <c r="C2974" t="s">
        <v>167</v>
      </c>
    </row>
    <row r="2975" spans="1:3">
      <c r="A2975">
        <v>73551318</v>
      </c>
      <c r="B2975" t="s">
        <v>7277</v>
      </c>
      <c r="C2975" t="s">
        <v>167</v>
      </c>
    </row>
    <row r="2976" spans="1:3">
      <c r="A2976">
        <v>73551318</v>
      </c>
      <c r="B2976" t="s">
        <v>7278</v>
      </c>
      <c r="C2976" t="s">
        <v>167</v>
      </c>
    </row>
    <row r="2977" spans="1:3">
      <c r="A2977">
        <v>73551318</v>
      </c>
      <c r="B2977" t="s">
        <v>7279</v>
      </c>
      <c r="C2977" t="s">
        <v>167</v>
      </c>
    </row>
    <row r="2978" spans="1:3">
      <c r="A2978">
        <v>73551318</v>
      </c>
      <c r="B2978" t="s">
        <v>7280</v>
      </c>
      <c r="C2978" t="s">
        <v>167</v>
      </c>
    </row>
    <row r="2979" spans="1:3">
      <c r="A2979">
        <v>73551318</v>
      </c>
      <c r="B2979" t="s">
        <v>7281</v>
      </c>
      <c r="C2979" t="s">
        <v>167</v>
      </c>
    </row>
    <row r="2980" spans="1:3">
      <c r="A2980">
        <v>73551318</v>
      </c>
      <c r="B2980" t="s">
        <v>7282</v>
      </c>
      <c r="C2980" t="s">
        <v>167</v>
      </c>
    </row>
    <row r="2981" spans="1:3">
      <c r="A2981">
        <v>73551318</v>
      </c>
      <c r="B2981" t="s">
        <v>7283</v>
      </c>
      <c r="C2981" t="s">
        <v>167</v>
      </c>
    </row>
    <row r="2982" spans="1:3">
      <c r="A2982">
        <v>73551318</v>
      </c>
      <c r="B2982" t="s">
        <v>7284</v>
      </c>
      <c r="C2982" t="s">
        <v>167</v>
      </c>
    </row>
    <row r="2983" spans="1:3">
      <c r="A2983">
        <v>73551318</v>
      </c>
      <c r="B2983" t="s">
        <v>7285</v>
      </c>
      <c r="C2983" t="s">
        <v>167</v>
      </c>
    </row>
    <row r="2984" spans="1:3">
      <c r="A2984">
        <v>73551318</v>
      </c>
      <c r="B2984" t="s">
        <v>7286</v>
      </c>
      <c r="C2984" t="s">
        <v>167</v>
      </c>
    </row>
    <row r="2985" spans="1:3">
      <c r="A2985">
        <v>73551318</v>
      </c>
      <c r="B2985" t="s">
        <v>7287</v>
      </c>
      <c r="C2985" t="s">
        <v>167</v>
      </c>
    </row>
    <row r="2986" spans="1:3">
      <c r="A2986">
        <v>73551318</v>
      </c>
      <c r="B2986" t="s">
        <v>7288</v>
      </c>
      <c r="C2986" t="s">
        <v>167</v>
      </c>
    </row>
    <row r="2987" spans="1:3">
      <c r="A2987">
        <v>73551318</v>
      </c>
      <c r="B2987" t="s">
        <v>7289</v>
      </c>
      <c r="C2987" t="s">
        <v>167</v>
      </c>
    </row>
    <row r="2988" spans="1:3">
      <c r="A2988">
        <v>73551318</v>
      </c>
      <c r="B2988" t="s">
        <v>7290</v>
      </c>
      <c r="C2988" t="s">
        <v>167</v>
      </c>
    </row>
    <row r="2989" spans="1:3">
      <c r="A2989">
        <v>73551318</v>
      </c>
      <c r="B2989" t="s">
        <v>7291</v>
      </c>
      <c r="C2989" t="s">
        <v>167</v>
      </c>
    </row>
    <row r="2990" spans="1:3">
      <c r="A2990">
        <v>73551318</v>
      </c>
      <c r="B2990" t="s">
        <v>7292</v>
      </c>
      <c r="C2990" t="s">
        <v>167</v>
      </c>
    </row>
    <row r="2991" spans="1:3">
      <c r="A2991">
        <v>73551318</v>
      </c>
      <c r="B2991" t="s">
        <v>7293</v>
      </c>
      <c r="C2991" t="s">
        <v>167</v>
      </c>
    </row>
    <row r="2992" spans="1:3">
      <c r="A2992">
        <v>73551318</v>
      </c>
      <c r="B2992" t="s">
        <v>7294</v>
      </c>
      <c r="C2992" t="s">
        <v>167</v>
      </c>
    </row>
    <row r="2993" spans="1:3">
      <c r="A2993">
        <v>73551318</v>
      </c>
      <c r="B2993" t="s">
        <v>7295</v>
      </c>
      <c r="C2993" t="s">
        <v>167</v>
      </c>
    </row>
    <row r="2994" spans="1:3">
      <c r="A2994">
        <v>73551318</v>
      </c>
      <c r="B2994" t="s">
        <v>7296</v>
      </c>
      <c r="C2994" t="s">
        <v>167</v>
      </c>
    </row>
    <row r="2995" spans="1:3">
      <c r="A2995">
        <v>73551318</v>
      </c>
      <c r="B2995" t="s">
        <v>7297</v>
      </c>
      <c r="C2995" t="s">
        <v>167</v>
      </c>
    </row>
    <row r="2996" spans="1:3">
      <c r="A2996">
        <v>73551318</v>
      </c>
      <c r="B2996" t="s">
        <v>7298</v>
      </c>
      <c r="C2996" t="s">
        <v>167</v>
      </c>
    </row>
    <row r="2997" spans="1:3">
      <c r="A2997">
        <v>73551318</v>
      </c>
      <c r="B2997" t="s">
        <v>7299</v>
      </c>
      <c r="C2997" t="s">
        <v>167</v>
      </c>
    </row>
    <row r="2998" spans="1:3">
      <c r="A2998">
        <v>73551318</v>
      </c>
      <c r="B2998" t="s">
        <v>7300</v>
      </c>
      <c r="C2998" t="s">
        <v>167</v>
      </c>
    </row>
    <row r="2999" spans="1:3">
      <c r="A2999">
        <v>73551318</v>
      </c>
      <c r="B2999" t="s">
        <v>7301</v>
      </c>
      <c r="C2999" t="s">
        <v>167</v>
      </c>
    </row>
    <row r="3000" spans="1:3">
      <c r="A3000">
        <v>73551318</v>
      </c>
      <c r="B3000" t="s">
        <v>7302</v>
      </c>
      <c r="C3000" t="s">
        <v>167</v>
      </c>
    </row>
    <row r="3001" spans="1:3">
      <c r="A3001">
        <v>73551318</v>
      </c>
      <c r="B3001" t="s">
        <v>7303</v>
      </c>
      <c r="C3001" t="s">
        <v>167</v>
      </c>
    </row>
    <row r="3002" spans="1:3">
      <c r="A3002">
        <v>73551318</v>
      </c>
      <c r="B3002" t="s">
        <v>7304</v>
      </c>
      <c r="C3002" t="s">
        <v>167</v>
      </c>
    </row>
    <row r="3003" spans="1:3">
      <c r="A3003">
        <v>73551318</v>
      </c>
      <c r="B3003" t="s">
        <v>7305</v>
      </c>
      <c r="C3003" t="s">
        <v>167</v>
      </c>
    </row>
    <row r="3004" spans="1:3">
      <c r="A3004">
        <v>73551318</v>
      </c>
      <c r="B3004" t="s">
        <v>7306</v>
      </c>
      <c r="C3004" t="s">
        <v>167</v>
      </c>
    </row>
    <row r="3005" spans="1:3">
      <c r="A3005">
        <v>73551318</v>
      </c>
      <c r="B3005" t="s">
        <v>7307</v>
      </c>
      <c r="C3005" t="s">
        <v>167</v>
      </c>
    </row>
    <row r="3006" spans="1:3">
      <c r="A3006">
        <v>73551318</v>
      </c>
      <c r="B3006" t="s">
        <v>7308</v>
      </c>
      <c r="C3006" t="s">
        <v>167</v>
      </c>
    </row>
    <row r="3007" spans="1:3">
      <c r="A3007">
        <v>73551318</v>
      </c>
      <c r="B3007" t="s">
        <v>7309</v>
      </c>
      <c r="C3007" t="s">
        <v>167</v>
      </c>
    </row>
    <row r="3008" spans="1:3">
      <c r="A3008">
        <v>73551318</v>
      </c>
      <c r="B3008" t="s">
        <v>7310</v>
      </c>
      <c r="C3008" t="s">
        <v>167</v>
      </c>
    </row>
    <row r="3009" spans="1:3">
      <c r="A3009">
        <v>73551318</v>
      </c>
      <c r="B3009" t="s">
        <v>7311</v>
      </c>
      <c r="C3009" t="s">
        <v>167</v>
      </c>
    </row>
    <row r="3010" spans="1:3">
      <c r="A3010">
        <v>73551318</v>
      </c>
      <c r="B3010" t="s">
        <v>7312</v>
      </c>
      <c r="C3010" t="s">
        <v>167</v>
      </c>
    </row>
    <row r="3011" spans="1:3">
      <c r="A3011">
        <v>73551318</v>
      </c>
      <c r="B3011" t="s">
        <v>7313</v>
      </c>
      <c r="C3011" t="s">
        <v>167</v>
      </c>
    </row>
    <row r="3012" spans="1:3">
      <c r="A3012">
        <v>73551318</v>
      </c>
      <c r="B3012" t="s">
        <v>7314</v>
      </c>
      <c r="C3012" t="s">
        <v>167</v>
      </c>
    </row>
    <row r="3013" spans="1:3">
      <c r="A3013">
        <v>73551318</v>
      </c>
      <c r="B3013" t="s">
        <v>7315</v>
      </c>
      <c r="C3013" t="s">
        <v>167</v>
      </c>
    </row>
    <row r="3014" spans="1:3">
      <c r="A3014">
        <v>73551318</v>
      </c>
      <c r="B3014" t="s">
        <v>7316</v>
      </c>
      <c r="C3014" t="s">
        <v>167</v>
      </c>
    </row>
    <row r="3015" spans="1:3">
      <c r="A3015">
        <v>73551318</v>
      </c>
      <c r="B3015" t="s">
        <v>7317</v>
      </c>
      <c r="C3015" t="s">
        <v>167</v>
      </c>
    </row>
    <row r="3016" spans="1:3">
      <c r="A3016">
        <v>73551318</v>
      </c>
      <c r="B3016" t="s">
        <v>7318</v>
      </c>
      <c r="C3016" t="s">
        <v>167</v>
      </c>
    </row>
    <row r="3017" spans="1:3">
      <c r="A3017">
        <v>73551318</v>
      </c>
      <c r="B3017" t="s">
        <v>7319</v>
      </c>
      <c r="C3017" t="s">
        <v>167</v>
      </c>
    </row>
    <row r="3018" spans="1:3">
      <c r="A3018">
        <v>73551318</v>
      </c>
      <c r="B3018" t="s">
        <v>7320</v>
      </c>
      <c r="C3018" t="s">
        <v>167</v>
      </c>
    </row>
    <row r="3019" spans="1:3">
      <c r="A3019">
        <v>73551318</v>
      </c>
      <c r="B3019" t="s">
        <v>7321</v>
      </c>
      <c r="C3019" t="s">
        <v>167</v>
      </c>
    </row>
    <row r="3020" spans="1:3">
      <c r="A3020">
        <v>73551318</v>
      </c>
      <c r="B3020" t="s">
        <v>7322</v>
      </c>
      <c r="C3020" t="s">
        <v>167</v>
      </c>
    </row>
    <row r="3021" spans="1:3">
      <c r="A3021">
        <v>73551318</v>
      </c>
      <c r="B3021" t="s">
        <v>7323</v>
      </c>
      <c r="C3021" t="s">
        <v>167</v>
      </c>
    </row>
    <row r="3022" spans="1:3">
      <c r="A3022">
        <v>73551318</v>
      </c>
      <c r="B3022" t="s">
        <v>7324</v>
      </c>
      <c r="C3022" t="s">
        <v>167</v>
      </c>
    </row>
    <row r="3023" spans="1:3">
      <c r="A3023">
        <v>73551318</v>
      </c>
      <c r="B3023" t="s">
        <v>7325</v>
      </c>
      <c r="C3023" t="s">
        <v>167</v>
      </c>
    </row>
    <row r="3024" spans="1:3">
      <c r="A3024">
        <v>73551318</v>
      </c>
      <c r="B3024" t="s">
        <v>7326</v>
      </c>
      <c r="C3024" t="s">
        <v>167</v>
      </c>
    </row>
    <row r="3025" spans="1:3">
      <c r="A3025">
        <v>73551318</v>
      </c>
      <c r="B3025" t="s">
        <v>7327</v>
      </c>
      <c r="C3025" t="s">
        <v>167</v>
      </c>
    </row>
    <row r="3026" spans="1:3">
      <c r="A3026">
        <v>73551318</v>
      </c>
      <c r="B3026" t="s">
        <v>7328</v>
      </c>
      <c r="C3026" t="s">
        <v>167</v>
      </c>
    </row>
    <row r="3027" spans="1:3">
      <c r="A3027">
        <v>73551318</v>
      </c>
      <c r="B3027" t="s">
        <v>7329</v>
      </c>
      <c r="C3027" t="s">
        <v>167</v>
      </c>
    </row>
    <row r="3028" spans="1:3">
      <c r="A3028">
        <v>73551318</v>
      </c>
      <c r="B3028" t="s">
        <v>7330</v>
      </c>
      <c r="C3028" t="s">
        <v>167</v>
      </c>
    </row>
    <row r="3029" spans="1:3">
      <c r="A3029">
        <v>73551318</v>
      </c>
      <c r="B3029" t="s">
        <v>7331</v>
      </c>
      <c r="C3029" t="s">
        <v>167</v>
      </c>
    </row>
    <row r="3030" spans="1:3">
      <c r="A3030">
        <v>73551318</v>
      </c>
      <c r="B3030" t="s">
        <v>7332</v>
      </c>
      <c r="C3030" t="s">
        <v>167</v>
      </c>
    </row>
    <row r="3031" spans="1:3">
      <c r="A3031">
        <v>73551318</v>
      </c>
      <c r="B3031" t="s">
        <v>7333</v>
      </c>
      <c r="C3031" t="s">
        <v>167</v>
      </c>
    </row>
    <row r="3032" spans="1:3">
      <c r="A3032">
        <v>73551318</v>
      </c>
      <c r="B3032" t="s">
        <v>7334</v>
      </c>
      <c r="C3032" t="s">
        <v>167</v>
      </c>
    </row>
    <row r="3033" spans="1:3">
      <c r="A3033">
        <v>73551318</v>
      </c>
      <c r="B3033" t="s">
        <v>7335</v>
      </c>
      <c r="C3033" t="s">
        <v>167</v>
      </c>
    </row>
    <row r="3034" spans="1:3">
      <c r="A3034">
        <v>73551318</v>
      </c>
      <c r="B3034" t="s">
        <v>7336</v>
      </c>
      <c r="C3034" t="s">
        <v>167</v>
      </c>
    </row>
    <row r="3035" spans="1:3">
      <c r="A3035">
        <v>73551318</v>
      </c>
      <c r="B3035" t="s">
        <v>7337</v>
      </c>
      <c r="C3035" t="s">
        <v>167</v>
      </c>
    </row>
    <row r="3036" spans="1:3">
      <c r="A3036">
        <v>73551318</v>
      </c>
      <c r="B3036" t="s">
        <v>7338</v>
      </c>
      <c r="C3036" t="s">
        <v>167</v>
      </c>
    </row>
    <row r="3037" spans="1:3">
      <c r="A3037">
        <v>73551318</v>
      </c>
      <c r="B3037" t="s">
        <v>7339</v>
      </c>
      <c r="C3037" t="s">
        <v>167</v>
      </c>
    </row>
    <row r="3038" spans="1:3">
      <c r="A3038">
        <v>73551318</v>
      </c>
      <c r="B3038" t="s">
        <v>7340</v>
      </c>
      <c r="C3038" t="s">
        <v>167</v>
      </c>
    </row>
    <row r="3039" spans="1:3">
      <c r="A3039">
        <v>73551318</v>
      </c>
      <c r="B3039" t="s">
        <v>7341</v>
      </c>
      <c r="C3039" t="s">
        <v>167</v>
      </c>
    </row>
    <row r="3040" spans="1:3">
      <c r="A3040">
        <v>73551318</v>
      </c>
      <c r="B3040" t="s">
        <v>7342</v>
      </c>
      <c r="C3040" t="s">
        <v>167</v>
      </c>
    </row>
    <row r="3041" spans="1:3">
      <c r="A3041">
        <v>73551318</v>
      </c>
      <c r="B3041" t="s">
        <v>7343</v>
      </c>
      <c r="C3041" t="s">
        <v>167</v>
      </c>
    </row>
    <row r="3042" spans="1:3">
      <c r="A3042">
        <v>73551318</v>
      </c>
      <c r="B3042" t="s">
        <v>7344</v>
      </c>
      <c r="C3042" t="s">
        <v>167</v>
      </c>
    </row>
    <row r="3043" spans="1:3">
      <c r="A3043">
        <v>73551318</v>
      </c>
      <c r="B3043" t="s">
        <v>7345</v>
      </c>
      <c r="C3043" t="s">
        <v>167</v>
      </c>
    </row>
    <row r="3044" spans="1:3">
      <c r="A3044">
        <v>73551318</v>
      </c>
      <c r="B3044" t="s">
        <v>7346</v>
      </c>
      <c r="C3044" t="s">
        <v>167</v>
      </c>
    </row>
    <row r="3045" spans="1:3">
      <c r="A3045">
        <v>73551318</v>
      </c>
      <c r="B3045" t="s">
        <v>7347</v>
      </c>
      <c r="C3045" t="s">
        <v>167</v>
      </c>
    </row>
    <row r="3046" spans="1:3">
      <c r="A3046">
        <v>73551318</v>
      </c>
      <c r="B3046" t="s">
        <v>7348</v>
      </c>
      <c r="C3046" t="s">
        <v>167</v>
      </c>
    </row>
    <row r="3047" spans="1:3">
      <c r="A3047">
        <v>73551318</v>
      </c>
      <c r="B3047" t="s">
        <v>7349</v>
      </c>
      <c r="C3047" t="s">
        <v>167</v>
      </c>
    </row>
    <row r="3048" spans="1:3">
      <c r="A3048">
        <v>73551318</v>
      </c>
      <c r="B3048" t="s">
        <v>7350</v>
      </c>
      <c r="C3048" t="s">
        <v>167</v>
      </c>
    </row>
    <row r="3049" spans="1:3">
      <c r="A3049">
        <v>73551348</v>
      </c>
      <c r="B3049" t="s">
        <v>7351</v>
      </c>
      <c r="C3049" t="s">
        <v>167</v>
      </c>
    </row>
    <row r="3050" spans="1:3">
      <c r="A3050">
        <v>73551348</v>
      </c>
      <c r="B3050" t="s">
        <v>7352</v>
      </c>
      <c r="C3050" t="s">
        <v>167</v>
      </c>
    </row>
    <row r="3051" spans="1:3">
      <c r="A3051">
        <v>73551348</v>
      </c>
      <c r="B3051" t="s">
        <v>7353</v>
      </c>
      <c r="C3051" t="s">
        <v>167</v>
      </c>
    </row>
    <row r="3052" spans="1:3">
      <c r="A3052">
        <v>73551348</v>
      </c>
      <c r="B3052" t="s">
        <v>7354</v>
      </c>
      <c r="C3052" t="s">
        <v>167</v>
      </c>
    </row>
    <row r="3053" spans="1:3">
      <c r="A3053">
        <v>73551348</v>
      </c>
      <c r="B3053" t="s">
        <v>7355</v>
      </c>
      <c r="C3053" t="s">
        <v>167</v>
      </c>
    </row>
    <row r="3054" spans="1:3">
      <c r="A3054">
        <v>73551348</v>
      </c>
      <c r="B3054" t="s">
        <v>7356</v>
      </c>
      <c r="C3054" t="s">
        <v>167</v>
      </c>
    </row>
    <row r="3055" spans="1:3">
      <c r="A3055">
        <v>73551348</v>
      </c>
      <c r="B3055" t="s">
        <v>7357</v>
      </c>
      <c r="C3055" t="s">
        <v>167</v>
      </c>
    </row>
    <row r="3056" spans="1:3">
      <c r="A3056">
        <v>73551348</v>
      </c>
      <c r="B3056" t="s">
        <v>7358</v>
      </c>
      <c r="C3056" t="s">
        <v>167</v>
      </c>
    </row>
    <row r="3057" spans="1:3">
      <c r="A3057">
        <v>73551348</v>
      </c>
      <c r="B3057" t="s">
        <v>7359</v>
      </c>
      <c r="C3057" t="s">
        <v>167</v>
      </c>
    </row>
    <row r="3058" spans="1:3">
      <c r="A3058">
        <v>73551348</v>
      </c>
      <c r="B3058" t="s">
        <v>7360</v>
      </c>
      <c r="C3058" t="s">
        <v>167</v>
      </c>
    </row>
    <row r="3059" spans="1:3">
      <c r="A3059">
        <v>73551348</v>
      </c>
      <c r="B3059" t="s">
        <v>7361</v>
      </c>
      <c r="C3059" t="s">
        <v>167</v>
      </c>
    </row>
    <row r="3060" spans="1:3">
      <c r="A3060">
        <v>73551348</v>
      </c>
      <c r="B3060" t="s">
        <v>7362</v>
      </c>
      <c r="C3060" t="s">
        <v>167</v>
      </c>
    </row>
    <row r="3061" spans="1:3">
      <c r="A3061">
        <v>73551348</v>
      </c>
      <c r="B3061" t="s">
        <v>7363</v>
      </c>
      <c r="C3061" t="s">
        <v>167</v>
      </c>
    </row>
    <row r="3062" spans="1:3">
      <c r="A3062">
        <v>73551348</v>
      </c>
      <c r="B3062" t="s">
        <v>7364</v>
      </c>
      <c r="C3062" t="s">
        <v>167</v>
      </c>
    </row>
    <row r="3063" spans="1:3">
      <c r="A3063">
        <v>73551348</v>
      </c>
      <c r="B3063" t="s">
        <v>7365</v>
      </c>
      <c r="C3063" t="s">
        <v>167</v>
      </c>
    </row>
    <row r="3064" spans="1:3">
      <c r="A3064">
        <v>73551348</v>
      </c>
      <c r="B3064" t="s">
        <v>7366</v>
      </c>
      <c r="C3064" t="s">
        <v>167</v>
      </c>
    </row>
    <row r="3065" spans="1:3">
      <c r="A3065">
        <v>73551348</v>
      </c>
      <c r="B3065" t="s">
        <v>7367</v>
      </c>
      <c r="C3065" t="s">
        <v>167</v>
      </c>
    </row>
    <row r="3066" spans="1:3">
      <c r="A3066">
        <v>73551348</v>
      </c>
      <c r="B3066" t="s">
        <v>7368</v>
      </c>
      <c r="C3066" t="s">
        <v>167</v>
      </c>
    </row>
    <row r="3067" spans="1:3">
      <c r="A3067">
        <v>73551348</v>
      </c>
      <c r="B3067" t="s">
        <v>7369</v>
      </c>
      <c r="C3067" t="s">
        <v>167</v>
      </c>
    </row>
    <row r="3068" spans="1:3">
      <c r="A3068">
        <v>73551348</v>
      </c>
      <c r="B3068" t="s">
        <v>7370</v>
      </c>
      <c r="C3068" t="s">
        <v>167</v>
      </c>
    </row>
    <row r="3069" spans="1:3">
      <c r="A3069">
        <v>73551348</v>
      </c>
      <c r="B3069" t="s">
        <v>7371</v>
      </c>
      <c r="C3069" t="s">
        <v>167</v>
      </c>
    </row>
    <row r="3070" spans="1:3">
      <c r="A3070">
        <v>73551348</v>
      </c>
      <c r="B3070" t="s">
        <v>7372</v>
      </c>
      <c r="C3070" t="s">
        <v>167</v>
      </c>
    </row>
    <row r="3071" spans="1:3">
      <c r="A3071">
        <v>73551348</v>
      </c>
      <c r="B3071" t="s">
        <v>7373</v>
      </c>
      <c r="C3071" t="s">
        <v>167</v>
      </c>
    </row>
    <row r="3072" spans="1:3">
      <c r="A3072">
        <v>73551348</v>
      </c>
      <c r="B3072" t="s">
        <v>7374</v>
      </c>
      <c r="C3072" t="s">
        <v>167</v>
      </c>
    </row>
    <row r="3073" spans="1:3">
      <c r="A3073">
        <v>73551348</v>
      </c>
      <c r="B3073" t="s">
        <v>7375</v>
      </c>
      <c r="C3073" t="s">
        <v>167</v>
      </c>
    </row>
    <row r="3074" spans="1:3">
      <c r="A3074">
        <v>73551348</v>
      </c>
      <c r="B3074" t="s">
        <v>7376</v>
      </c>
      <c r="C3074" t="s">
        <v>167</v>
      </c>
    </row>
    <row r="3075" spans="1:3">
      <c r="A3075">
        <v>73551348</v>
      </c>
      <c r="B3075" t="s">
        <v>7377</v>
      </c>
      <c r="C3075" t="s">
        <v>167</v>
      </c>
    </row>
    <row r="3076" spans="1:3">
      <c r="A3076">
        <v>73551348</v>
      </c>
      <c r="B3076" t="s">
        <v>7378</v>
      </c>
      <c r="C3076" t="s">
        <v>167</v>
      </c>
    </row>
    <row r="3077" spans="1:3">
      <c r="A3077">
        <v>73551348</v>
      </c>
      <c r="B3077" t="s">
        <v>7379</v>
      </c>
      <c r="C3077" t="s">
        <v>167</v>
      </c>
    </row>
    <row r="3078" spans="1:3">
      <c r="A3078">
        <v>73551348</v>
      </c>
      <c r="B3078" t="s">
        <v>7380</v>
      </c>
      <c r="C3078" t="s">
        <v>167</v>
      </c>
    </row>
    <row r="3079" spans="1:3">
      <c r="A3079">
        <v>73551348</v>
      </c>
      <c r="B3079" t="s">
        <v>7381</v>
      </c>
      <c r="C3079" t="s">
        <v>167</v>
      </c>
    </row>
    <row r="3080" spans="1:3">
      <c r="A3080">
        <v>73551348</v>
      </c>
      <c r="B3080" t="s">
        <v>7382</v>
      </c>
      <c r="C3080" t="s">
        <v>167</v>
      </c>
    </row>
    <row r="3081" spans="1:3">
      <c r="A3081">
        <v>73551348</v>
      </c>
      <c r="B3081" t="s">
        <v>7383</v>
      </c>
      <c r="C3081" t="s">
        <v>167</v>
      </c>
    </row>
    <row r="3082" spans="1:3">
      <c r="A3082">
        <v>73551348</v>
      </c>
      <c r="B3082" t="s">
        <v>7384</v>
      </c>
      <c r="C3082" t="s">
        <v>167</v>
      </c>
    </row>
    <row r="3083" spans="1:3">
      <c r="A3083">
        <v>73551348</v>
      </c>
      <c r="B3083" t="s">
        <v>7385</v>
      </c>
      <c r="C3083" t="s">
        <v>167</v>
      </c>
    </row>
    <row r="3084" spans="1:3">
      <c r="A3084">
        <v>73551348</v>
      </c>
      <c r="B3084" t="s">
        <v>7386</v>
      </c>
      <c r="C3084" t="s">
        <v>167</v>
      </c>
    </row>
    <row r="3085" spans="1:3">
      <c r="A3085">
        <v>73551348</v>
      </c>
      <c r="B3085" t="s">
        <v>7387</v>
      </c>
      <c r="C3085" t="s">
        <v>167</v>
      </c>
    </row>
    <row r="3086" spans="1:3">
      <c r="A3086">
        <v>73551348</v>
      </c>
      <c r="B3086" t="s">
        <v>7388</v>
      </c>
      <c r="C3086" t="s">
        <v>167</v>
      </c>
    </row>
    <row r="3087" spans="1:3">
      <c r="A3087">
        <v>73551348</v>
      </c>
      <c r="B3087" t="s">
        <v>7389</v>
      </c>
      <c r="C3087" t="s">
        <v>167</v>
      </c>
    </row>
    <row r="3088" spans="1:3">
      <c r="A3088">
        <v>73551348</v>
      </c>
      <c r="B3088" t="s">
        <v>7390</v>
      </c>
      <c r="C3088" t="s">
        <v>167</v>
      </c>
    </row>
    <row r="3089" spans="1:3">
      <c r="A3089">
        <v>73551348</v>
      </c>
      <c r="B3089" t="s">
        <v>7391</v>
      </c>
      <c r="C3089" t="s">
        <v>167</v>
      </c>
    </row>
    <row r="3090" spans="1:3">
      <c r="A3090">
        <v>73551348</v>
      </c>
      <c r="B3090" t="s">
        <v>7392</v>
      </c>
      <c r="C3090" t="s">
        <v>167</v>
      </c>
    </row>
    <row r="3091" spans="1:3">
      <c r="A3091">
        <v>73551348</v>
      </c>
      <c r="B3091" t="s">
        <v>7393</v>
      </c>
      <c r="C3091" t="s">
        <v>167</v>
      </c>
    </row>
    <row r="3092" spans="1:3">
      <c r="A3092">
        <v>73551348</v>
      </c>
      <c r="B3092" t="s">
        <v>7394</v>
      </c>
      <c r="C3092" t="s">
        <v>167</v>
      </c>
    </row>
    <row r="3093" spans="1:3">
      <c r="A3093">
        <v>73551348</v>
      </c>
      <c r="B3093" t="s">
        <v>7395</v>
      </c>
      <c r="C3093" t="s">
        <v>167</v>
      </c>
    </row>
    <row r="3094" spans="1:3">
      <c r="A3094">
        <v>73551348</v>
      </c>
      <c r="B3094" t="s">
        <v>7396</v>
      </c>
      <c r="C3094" t="s">
        <v>167</v>
      </c>
    </row>
    <row r="3095" spans="1:3">
      <c r="A3095">
        <v>73551348</v>
      </c>
      <c r="B3095" t="s">
        <v>7397</v>
      </c>
      <c r="C3095" t="s">
        <v>167</v>
      </c>
    </row>
    <row r="3096" spans="1:3">
      <c r="A3096">
        <v>73551348</v>
      </c>
      <c r="B3096" t="s">
        <v>7398</v>
      </c>
      <c r="C3096" t="s">
        <v>167</v>
      </c>
    </row>
    <row r="3097" spans="1:3">
      <c r="A3097">
        <v>73551348</v>
      </c>
      <c r="B3097" t="s">
        <v>7399</v>
      </c>
      <c r="C3097" t="s">
        <v>167</v>
      </c>
    </row>
    <row r="3098" spans="1:3">
      <c r="A3098">
        <v>73551348</v>
      </c>
      <c r="B3098" t="s">
        <v>7400</v>
      </c>
      <c r="C3098" t="s">
        <v>167</v>
      </c>
    </row>
    <row r="3099" spans="1:3">
      <c r="A3099">
        <v>73551348</v>
      </c>
      <c r="B3099" t="s">
        <v>7401</v>
      </c>
      <c r="C3099" t="s">
        <v>167</v>
      </c>
    </row>
    <row r="3100" spans="1:3">
      <c r="A3100">
        <v>73551348</v>
      </c>
      <c r="B3100" t="s">
        <v>7402</v>
      </c>
      <c r="C3100" t="s">
        <v>167</v>
      </c>
    </row>
    <row r="3101" spans="1:3">
      <c r="A3101">
        <v>73551348</v>
      </c>
      <c r="B3101" t="s">
        <v>7403</v>
      </c>
      <c r="C3101" t="s">
        <v>167</v>
      </c>
    </row>
    <row r="3102" spans="1:3">
      <c r="A3102">
        <v>73551348</v>
      </c>
      <c r="B3102" t="s">
        <v>7404</v>
      </c>
      <c r="C3102" t="s">
        <v>167</v>
      </c>
    </row>
    <row r="3103" spans="1:3">
      <c r="A3103">
        <v>73551348</v>
      </c>
      <c r="B3103" t="s">
        <v>7405</v>
      </c>
      <c r="C3103" t="s">
        <v>167</v>
      </c>
    </row>
    <row r="3104" spans="1:3">
      <c r="A3104">
        <v>73551348</v>
      </c>
      <c r="B3104" t="s">
        <v>7406</v>
      </c>
      <c r="C3104" t="s">
        <v>167</v>
      </c>
    </row>
    <row r="3105" spans="1:3">
      <c r="A3105">
        <v>73551348</v>
      </c>
      <c r="B3105" t="s">
        <v>7407</v>
      </c>
      <c r="C3105" t="s">
        <v>167</v>
      </c>
    </row>
    <row r="3106" spans="1:3">
      <c r="A3106">
        <v>73551348</v>
      </c>
      <c r="B3106" t="s">
        <v>7408</v>
      </c>
      <c r="C3106" t="s">
        <v>167</v>
      </c>
    </row>
    <row r="3107" spans="1:3">
      <c r="A3107">
        <v>73551348</v>
      </c>
      <c r="B3107" t="s">
        <v>7409</v>
      </c>
      <c r="C3107" t="s">
        <v>167</v>
      </c>
    </row>
    <row r="3108" spans="1:3">
      <c r="A3108">
        <v>73551348</v>
      </c>
      <c r="B3108" t="s">
        <v>7410</v>
      </c>
      <c r="C3108" t="s">
        <v>167</v>
      </c>
    </row>
    <row r="3109" spans="1:3">
      <c r="A3109">
        <v>73551348</v>
      </c>
      <c r="B3109" t="s">
        <v>7411</v>
      </c>
      <c r="C3109" t="s">
        <v>167</v>
      </c>
    </row>
    <row r="3110" spans="1:3">
      <c r="A3110">
        <v>73551348</v>
      </c>
      <c r="B3110" t="s">
        <v>7412</v>
      </c>
      <c r="C3110" t="s">
        <v>167</v>
      </c>
    </row>
    <row r="3111" spans="1:3">
      <c r="A3111">
        <v>73551348</v>
      </c>
      <c r="B3111" t="s">
        <v>7413</v>
      </c>
      <c r="C3111" t="s">
        <v>167</v>
      </c>
    </row>
    <row r="3112" spans="1:3">
      <c r="A3112">
        <v>73551348</v>
      </c>
      <c r="B3112" t="s">
        <v>7414</v>
      </c>
      <c r="C3112" t="s">
        <v>167</v>
      </c>
    </row>
    <row r="3113" spans="1:3">
      <c r="A3113">
        <v>73551348</v>
      </c>
      <c r="B3113" t="s">
        <v>7415</v>
      </c>
      <c r="C3113" t="s">
        <v>167</v>
      </c>
    </row>
    <row r="3114" spans="1:3">
      <c r="A3114">
        <v>73551348</v>
      </c>
      <c r="B3114" t="s">
        <v>7416</v>
      </c>
      <c r="C3114" t="s">
        <v>167</v>
      </c>
    </row>
    <row r="3115" spans="1:3">
      <c r="A3115">
        <v>73551348</v>
      </c>
      <c r="B3115" t="s">
        <v>7417</v>
      </c>
      <c r="C3115" t="s">
        <v>167</v>
      </c>
    </row>
    <row r="3116" spans="1:3">
      <c r="A3116">
        <v>73551348</v>
      </c>
      <c r="B3116" t="s">
        <v>7418</v>
      </c>
      <c r="C3116" t="s">
        <v>167</v>
      </c>
    </row>
    <row r="3117" spans="1:3">
      <c r="A3117">
        <v>73551348</v>
      </c>
      <c r="B3117" t="s">
        <v>7419</v>
      </c>
      <c r="C3117" t="s">
        <v>167</v>
      </c>
    </row>
    <row r="3118" spans="1:3">
      <c r="A3118">
        <v>73551348</v>
      </c>
      <c r="B3118" t="s">
        <v>7420</v>
      </c>
      <c r="C3118" t="s">
        <v>167</v>
      </c>
    </row>
    <row r="3119" spans="1:3">
      <c r="A3119">
        <v>73551348</v>
      </c>
      <c r="B3119" t="s">
        <v>7421</v>
      </c>
      <c r="C3119" t="s">
        <v>167</v>
      </c>
    </row>
    <row r="3120" spans="1:3">
      <c r="A3120">
        <v>73551348</v>
      </c>
      <c r="B3120" t="s">
        <v>7422</v>
      </c>
      <c r="C3120" t="s">
        <v>167</v>
      </c>
    </row>
    <row r="3121" spans="1:3">
      <c r="A3121">
        <v>73551348</v>
      </c>
      <c r="B3121" t="s">
        <v>7423</v>
      </c>
      <c r="C3121" t="s">
        <v>167</v>
      </c>
    </row>
    <row r="3122" spans="1:3">
      <c r="A3122">
        <v>73551348</v>
      </c>
      <c r="B3122" t="s">
        <v>7424</v>
      </c>
      <c r="C3122" t="s">
        <v>167</v>
      </c>
    </row>
    <row r="3123" spans="1:3">
      <c r="A3123">
        <v>73551348</v>
      </c>
      <c r="B3123" t="s">
        <v>7425</v>
      </c>
      <c r="C3123" t="s">
        <v>167</v>
      </c>
    </row>
    <row r="3124" spans="1:3">
      <c r="A3124">
        <v>73551348</v>
      </c>
      <c r="B3124" t="s">
        <v>7426</v>
      </c>
      <c r="C3124" t="s">
        <v>167</v>
      </c>
    </row>
    <row r="3125" spans="1:3">
      <c r="A3125">
        <v>73551348</v>
      </c>
      <c r="B3125" t="s">
        <v>7427</v>
      </c>
      <c r="C3125" t="s">
        <v>167</v>
      </c>
    </row>
    <row r="3126" spans="1:3">
      <c r="A3126">
        <v>73551348</v>
      </c>
      <c r="B3126" t="s">
        <v>7428</v>
      </c>
      <c r="C3126" t="s">
        <v>167</v>
      </c>
    </row>
    <row r="3127" spans="1:3">
      <c r="A3127">
        <v>73551348</v>
      </c>
      <c r="B3127" t="s">
        <v>7429</v>
      </c>
      <c r="C3127" t="s">
        <v>167</v>
      </c>
    </row>
    <row r="3128" spans="1:3">
      <c r="A3128">
        <v>73551348</v>
      </c>
      <c r="B3128" t="s">
        <v>7430</v>
      </c>
      <c r="C3128" t="s">
        <v>167</v>
      </c>
    </row>
    <row r="3129" spans="1:3">
      <c r="A3129">
        <v>73551348</v>
      </c>
      <c r="B3129" t="s">
        <v>7431</v>
      </c>
      <c r="C3129" t="s">
        <v>167</v>
      </c>
    </row>
    <row r="3130" spans="1:3">
      <c r="A3130">
        <v>73551348</v>
      </c>
      <c r="B3130" t="s">
        <v>7432</v>
      </c>
      <c r="C3130" t="s">
        <v>167</v>
      </c>
    </row>
    <row r="3131" spans="1:3">
      <c r="A3131">
        <v>73551348</v>
      </c>
      <c r="B3131" t="s">
        <v>7433</v>
      </c>
      <c r="C3131" t="s">
        <v>167</v>
      </c>
    </row>
    <row r="3132" spans="1:3">
      <c r="A3132">
        <v>73551348</v>
      </c>
      <c r="B3132" t="s">
        <v>7434</v>
      </c>
      <c r="C3132" t="s">
        <v>167</v>
      </c>
    </row>
    <row r="3133" spans="1:3">
      <c r="A3133">
        <v>73551348</v>
      </c>
      <c r="B3133" t="s">
        <v>7435</v>
      </c>
      <c r="C3133" t="s">
        <v>167</v>
      </c>
    </row>
    <row r="3134" spans="1:3">
      <c r="A3134">
        <v>73551348</v>
      </c>
      <c r="B3134" t="s">
        <v>7436</v>
      </c>
      <c r="C3134" t="s">
        <v>167</v>
      </c>
    </row>
    <row r="3135" spans="1:3">
      <c r="A3135">
        <v>73551348</v>
      </c>
      <c r="B3135" t="s">
        <v>7437</v>
      </c>
      <c r="C3135" t="s">
        <v>167</v>
      </c>
    </row>
    <row r="3136" spans="1:3">
      <c r="A3136">
        <v>73551348</v>
      </c>
      <c r="B3136" t="s">
        <v>7438</v>
      </c>
      <c r="C3136" t="s">
        <v>167</v>
      </c>
    </row>
    <row r="3137" spans="1:3">
      <c r="A3137">
        <v>73551348</v>
      </c>
      <c r="B3137" t="s">
        <v>7439</v>
      </c>
      <c r="C3137" t="s">
        <v>167</v>
      </c>
    </row>
    <row r="3138" spans="1:3">
      <c r="A3138">
        <v>73551348</v>
      </c>
      <c r="B3138" t="s">
        <v>7440</v>
      </c>
      <c r="C3138" t="s">
        <v>167</v>
      </c>
    </row>
    <row r="3139" spans="1:3">
      <c r="A3139">
        <v>73551348</v>
      </c>
      <c r="B3139" t="s">
        <v>7441</v>
      </c>
      <c r="C3139" t="s">
        <v>167</v>
      </c>
    </row>
    <row r="3140" spans="1:3">
      <c r="A3140">
        <v>73551348</v>
      </c>
      <c r="B3140" t="s">
        <v>7442</v>
      </c>
      <c r="C3140" t="s">
        <v>167</v>
      </c>
    </row>
    <row r="3141" spans="1:3">
      <c r="A3141">
        <v>73551348</v>
      </c>
      <c r="B3141" t="s">
        <v>7443</v>
      </c>
      <c r="C3141" t="s">
        <v>167</v>
      </c>
    </row>
    <row r="3142" spans="1:3">
      <c r="A3142">
        <v>73551348</v>
      </c>
      <c r="B3142" t="s">
        <v>7444</v>
      </c>
      <c r="C3142" t="s">
        <v>167</v>
      </c>
    </row>
    <row r="3143" spans="1:3">
      <c r="A3143">
        <v>73551348</v>
      </c>
      <c r="B3143" t="s">
        <v>7445</v>
      </c>
      <c r="C3143" t="s">
        <v>167</v>
      </c>
    </row>
    <row r="3144" spans="1:3">
      <c r="A3144">
        <v>73551348</v>
      </c>
      <c r="B3144" t="s">
        <v>7446</v>
      </c>
      <c r="C3144" t="s">
        <v>167</v>
      </c>
    </row>
    <row r="3145" spans="1:3">
      <c r="A3145">
        <v>73551348</v>
      </c>
      <c r="B3145" t="s">
        <v>7447</v>
      </c>
      <c r="C3145" t="s">
        <v>167</v>
      </c>
    </row>
    <row r="3146" spans="1:3">
      <c r="A3146">
        <v>73551348</v>
      </c>
      <c r="B3146" t="s">
        <v>7448</v>
      </c>
      <c r="C3146" t="s">
        <v>167</v>
      </c>
    </row>
    <row r="3147" spans="1:3">
      <c r="A3147">
        <v>73551348</v>
      </c>
      <c r="B3147" t="s">
        <v>7449</v>
      </c>
      <c r="C3147" t="s">
        <v>167</v>
      </c>
    </row>
    <row r="3148" spans="1:3">
      <c r="A3148">
        <v>73551348</v>
      </c>
      <c r="B3148" t="s">
        <v>7450</v>
      </c>
      <c r="C3148" t="s">
        <v>167</v>
      </c>
    </row>
    <row r="3149" spans="1:3">
      <c r="A3149">
        <v>73551348</v>
      </c>
      <c r="B3149" t="s">
        <v>7451</v>
      </c>
      <c r="C3149" t="s">
        <v>167</v>
      </c>
    </row>
    <row r="3150" spans="1:3">
      <c r="A3150">
        <v>73551348</v>
      </c>
      <c r="B3150" t="s">
        <v>7452</v>
      </c>
      <c r="C3150" t="s">
        <v>167</v>
      </c>
    </row>
    <row r="3151" spans="1:3">
      <c r="A3151">
        <v>73551348</v>
      </c>
      <c r="B3151" t="s">
        <v>7453</v>
      </c>
      <c r="C3151" t="s">
        <v>167</v>
      </c>
    </row>
    <row r="3152" spans="1:3">
      <c r="A3152">
        <v>73551348</v>
      </c>
      <c r="B3152" t="s">
        <v>7454</v>
      </c>
      <c r="C3152" t="s">
        <v>167</v>
      </c>
    </row>
    <row r="3153" spans="1:3">
      <c r="A3153">
        <v>73551348</v>
      </c>
      <c r="B3153" t="s">
        <v>7455</v>
      </c>
      <c r="C3153" t="s">
        <v>167</v>
      </c>
    </row>
    <row r="3154" spans="1:3">
      <c r="A3154">
        <v>73551350</v>
      </c>
      <c r="B3154" t="s">
        <v>7456</v>
      </c>
      <c r="C3154" t="s">
        <v>167</v>
      </c>
    </row>
    <row r="3155" spans="1:3">
      <c r="A3155">
        <v>73551350</v>
      </c>
      <c r="B3155" t="s">
        <v>7457</v>
      </c>
      <c r="C3155" t="s">
        <v>167</v>
      </c>
    </row>
    <row r="3156" spans="1:3">
      <c r="A3156">
        <v>73551350</v>
      </c>
      <c r="B3156" t="s">
        <v>7458</v>
      </c>
      <c r="C3156" t="s">
        <v>167</v>
      </c>
    </row>
    <row r="3157" spans="1:3">
      <c r="A3157">
        <v>73551350</v>
      </c>
      <c r="B3157" t="s">
        <v>7459</v>
      </c>
      <c r="C3157" t="s">
        <v>167</v>
      </c>
    </row>
    <row r="3158" spans="1:3">
      <c r="A3158">
        <v>73551350</v>
      </c>
      <c r="B3158" t="s">
        <v>7460</v>
      </c>
      <c r="C3158" t="s">
        <v>167</v>
      </c>
    </row>
    <row r="3159" spans="1:3">
      <c r="A3159">
        <v>73551350</v>
      </c>
      <c r="B3159" t="s">
        <v>7461</v>
      </c>
      <c r="C3159" t="s">
        <v>167</v>
      </c>
    </row>
    <row r="3160" spans="1:3">
      <c r="A3160">
        <v>73551350</v>
      </c>
      <c r="B3160" t="s">
        <v>7462</v>
      </c>
      <c r="C3160" t="s">
        <v>167</v>
      </c>
    </row>
    <row r="3161" spans="1:3">
      <c r="A3161">
        <v>73551350</v>
      </c>
      <c r="B3161" t="s">
        <v>7463</v>
      </c>
      <c r="C3161" t="s">
        <v>167</v>
      </c>
    </row>
    <row r="3162" spans="1:3">
      <c r="A3162">
        <v>73551350</v>
      </c>
      <c r="B3162" t="s">
        <v>7464</v>
      </c>
      <c r="C3162" t="s">
        <v>167</v>
      </c>
    </row>
    <row r="3163" spans="1:3">
      <c r="A3163">
        <v>73551350</v>
      </c>
      <c r="B3163" t="s">
        <v>7465</v>
      </c>
      <c r="C3163" t="s">
        <v>167</v>
      </c>
    </row>
    <row r="3164" spans="1:3">
      <c r="A3164">
        <v>73551350</v>
      </c>
      <c r="B3164" t="s">
        <v>7466</v>
      </c>
      <c r="C3164" t="s">
        <v>167</v>
      </c>
    </row>
    <row r="3165" spans="1:3">
      <c r="A3165">
        <v>73551350</v>
      </c>
      <c r="B3165" t="s">
        <v>7467</v>
      </c>
      <c r="C3165" t="s">
        <v>167</v>
      </c>
    </row>
    <row r="3166" spans="1:3">
      <c r="A3166">
        <v>73551350</v>
      </c>
      <c r="B3166" t="s">
        <v>7468</v>
      </c>
      <c r="C3166" t="s">
        <v>167</v>
      </c>
    </row>
    <row r="3167" spans="1:3">
      <c r="A3167">
        <v>73551350</v>
      </c>
      <c r="B3167" t="s">
        <v>7469</v>
      </c>
      <c r="C3167" t="s">
        <v>167</v>
      </c>
    </row>
    <row r="3168" spans="1:3">
      <c r="A3168">
        <v>73551350</v>
      </c>
      <c r="B3168" t="s">
        <v>7470</v>
      </c>
      <c r="C3168" t="s">
        <v>167</v>
      </c>
    </row>
    <row r="3169" spans="1:3">
      <c r="A3169">
        <v>73551350</v>
      </c>
      <c r="B3169" t="s">
        <v>7471</v>
      </c>
      <c r="C3169" t="s">
        <v>167</v>
      </c>
    </row>
    <row r="3170" spans="1:3">
      <c r="A3170">
        <v>73551350</v>
      </c>
      <c r="B3170" t="s">
        <v>7472</v>
      </c>
      <c r="C3170" t="s">
        <v>167</v>
      </c>
    </row>
    <row r="3171" spans="1:3">
      <c r="A3171">
        <v>73551350</v>
      </c>
      <c r="B3171" t="s">
        <v>7473</v>
      </c>
      <c r="C3171" t="s">
        <v>167</v>
      </c>
    </row>
    <row r="3172" spans="1:3">
      <c r="A3172">
        <v>73551350</v>
      </c>
      <c r="B3172" t="s">
        <v>7474</v>
      </c>
      <c r="C3172" t="s">
        <v>167</v>
      </c>
    </row>
    <row r="3173" spans="1:3">
      <c r="A3173">
        <v>73551350</v>
      </c>
      <c r="B3173" t="s">
        <v>7475</v>
      </c>
      <c r="C3173" t="s">
        <v>167</v>
      </c>
    </row>
    <row r="3174" spans="1:3">
      <c r="A3174">
        <v>73551350</v>
      </c>
      <c r="B3174" t="s">
        <v>7476</v>
      </c>
      <c r="C3174" t="s">
        <v>167</v>
      </c>
    </row>
    <row r="3175" spans="1:3">
      <c r="A3175">
        <v>73551350</v>
      </c>
      <c r="B3175" t="s">
        <v>7477</v>
      </c>
      <c r="C3175" t="s">
        <v>167</v>
      </c>
    </row>
    <row r="3176" spans="1:3">
      <c r="A3176">
        <v>73551350</v>
      </c>
      <c r="B3176" t="s">
        <v>7478</v>
      </c>
      <c r="C3176" t="s">
        <v>167</v>
      </c>
    </row>
    <row r="3177" spans="1:3">
      <c r="A3177">
        <v>73551350</v>
      </c>
      <c r="B3177" t="s">
        <v>7479</v>
      </c>
      <c r="C3177" t="s">
        <v>167</v>
      </c>
    </row>
    <row r="3178" spans="1:3">
      <c r="A3178">
        <v>73551350</v>
      </c>
      <c r="B3178" t="s">
        <v>7480</v>
      </c>
      <c r="C3178" t="s">
        <v>167</v>
      </c>
    </row>
    <row r="3179" spans="1:3">
      <c r="A3179">
        <v>73551350</v>
      </c>
      <c r="B3179" t="s">
        <v>7481</v>
      </c>
      <c r="C3179" t="s">
        <v>167</v>
      </c>
    </row>
    <row r="3180" spans="1:3">
      <c r="A3180">
        <v>73551350</v>
      </c>
      <c r="B3180" t="s">
        <v>7482</v>
      </c>
      <c r="C3180" t="s">
        <v>167</v>
      </c>
    </row>
    <row r="3181" spans="1:3">
      <c r="A3181">
        <v>73551350</v>
      </c>
      <c r="B3181" t="s">
        <v>7483</v>
      </c>
      <c r="C3181" t="s">
        <v>167</v>
      </c>
    </row>
    <row r="3182" spans="1:3">
      <c r="A3182">
        <v>73551350</v>
      </c>
      <c r="B3182" t="s">
        <v>7484</v>
      </c>
      <c r="C3182" t="s">
        <v>167</v>
      </c>
    </row>
    <row r="3183" spans="1:3">
      <c r="A3183">
        <v>73551350</v>
      </c>
      <c r="B3183" t="s">
        <v>7485</v>
      </c>
      <c r="C3183" t="s">
        <v>167</v>
      </c>
    </row>
    <row r="3184" spans="1:3">
      <c r="A3184">
        <v>73551350</v>
      </c>
      <c r="B3184" t="s">
        <v>7486</v>
      </c>
      <c r="C3184" t="s">
        <v>167</v>
      </c>
    </row>
    <row r="3185" spans="1:3">
      <c r="A3185">
        <v>73551350</v>
      </c>
      <c r="B3185" t="s">
        <v>7487</v>
      </c>
      <c r="C3185" t="s">
        <v>167</v>
      </c>
    </row>
    <row r="3186" spans="1:3">
      <c r="A3186">
        <v>73551350</v>
      </c>
      <c r="B3186" t="s">
        <v>7488</v>
      </c>
      <c r="C3186" t="s">
        <v>167</v>
      </c>
    </row>
    <row r="3187" spans="1:3">
      <c r="A3187">
        <v>73551350</v>
      </c>
      <c r="B3187" t="s">
        <v>7489</v>
      </c>
      <c r="C3187" t="s">
        <v>167</v>
      </c>
    </row>
    <row r="3188" spans="1:3">
      <c r="A3188">
        <v>73551350</v>
      </c>
      <c r="B3188" t="s">
        <v>7490</v>
      </c>
      <c r="C3188" t="s">
        <v>167</v>
      </c>
    </row>
    <row r="3189" spans="1:3">
      <c r="A3189">
        <v>73551350</v>
      </c>
      <c r="B3189" t="s">
        <v>7491</v>
      </c>
      <c r="C3189" t="s">
        <v>167</v>
      </c>
    </row>
    <row r="3190" spans="1:3">
      <c r="A3190">
        <v>73551350</v>
      </c>
      <c r="B3190" t="s">
        <v>7492</v>
      </c>
      <c r="C3190" t="s">
        <v>167</v>
      </c>
    </row>
    <row r="3191" spans="1:3">
      <c r="A3191">
        <v>73551350</v>
      </c>
      <c r="B3191" t="s">
        <v>7493</v>
      </c>
      <c r="C3191" t="s">
        <v>167</v>
      </c>
    </row>
    <row r="3192" spans="1:3">
      <c r="A3192">
        <v>73551350</v>
      </c>
      <c r="B3192" t="s">
        <v>7494</v>
      </c>
      <c r="C3192" t="s">
        <v>167</v>
      </c>
    </row>
    <row r="3193" spans="1:3">
      <c r="A3193">
        <v>73551350</v>
      </c>
      <c r="B3193" t="s">
        <v>7495</v>
      </c>
      <c r="C3193" t="s">
        <v>167</v>
      </c>
    </row>
    <row r="3194" spans="1:3">
      <c r="A3194">
        <v>73551350</v>
      </c>
      <c r="B3194" t="s">
        <v>7496</v>
      </c>
      <c r="C3194" t="s">
        <v>167</v>
      </c>
    </row>
    <row r="3195" spans="1:3">
      <c r="A3195">
        <v>73551350</v>
      </c>
      <c r="B3195" t="s">
        <v>7497</v>
      </c>
      <c r="C3195" t="s">
        <v>167</v>
      </c>
    </row>
    <row r="3196" spans="1:3">
      <c r="A3196">
        <v>73551350</v>
      </c>
      <c r="B3196" t="s">
        <v>7498</v>
      </c>
      <c r="C3196" t="s">
        <v>167</v>
      </c>
    </row>
    <row r="3197" spans="1:3">
      <c r="A3197">
        <v>73551350</v>
      </c>
      <c r="B3197" t="s">
        <v>7499</v>
      </c>
      <c r="C3197" t="s">
        <v>167</v>
      </c>
    </row>
    <row r="3198" spans="1:3">
      <c r="A3198">
        <v>73551350</v>
      </c>
      <c r="B3198" t="s">
        <v>7500</v>
      </c>
      <c r="C3198" t="s">
        <v>167</v>
      </c>
    </row>
    <row r="3199" spans="1:3">
      <c r="A3199">
        <v>73551350</v>
      </c>
      <c r="B3199" t="s">
        <v>7501</v>
      </c>
      <c r="C3199" t="s">
        <v>167</v>
      </c>
    </row>
    <row r="3200" spans="1:3">
      <c r="A3200">
        <v>73551350</v>
      </c>
      <c r="B3200" t="s">
        <v>7502</v>
      </c>
      <c r="C3200" t="s">
        <v>167</v>
      </c>
    </row>
    <row r="3201" spans="1:3">
      <c r="A3201">
        <v>73551350</v>
      </c>
      <c r="B3201" t="s">
        <v>7503</v>
      </c>
      <c r="C3201" t="s">
        <v>167</v>
      </c>
    </row>
    <row r="3202" spans="1:3">
      <c r="A3202">
        <v>73551350</v>
      </c>
      <c r="B3202" t="s">
        <v>7504</v>
      </c>
      <c r="C3202" t="s">
        <v>167</v>
      </c>
    </row>
    <row r="3203" spans="1:3">
      <c r="A3203">
        <v>73551350</v>
      </c>
      <c r="B3203" t="s">
        <v>7505</v>
      </c>
      <c r="C3203" t="s">
        <v>167</v>
      </c>
    </row>
    <row r="3204" spans="1:3">
      <c r="A3204">
        <v>73551350</v>
      </c>
      <c r="B3204" t="s">
        <v>7506</v>
      </c>
      <c r="C3204" t="s">
        <v>167</v>
      </c>
    </row>
    <row r="3205" spans="1:3">
      <c r="A3205">
        <v>73551350</v>
      </c>
      <c r="B3205" t="s">
        <v>7507</v>
      </c>
      <c r="C3205" t="s">
        <v>167</v>
      </c>
    </row>
    <row r="3206" spans="1:3">
      <c r="A3206">
        <v>73551350</v>
      </c>
      <c r="B3206" t="s">
        <v>7508</v>
      </c>
      <c r="C3206" t="s">
        <v>167</v>
      </c>
    </row>
    <row r="3207" spans="1:3">
      <c r="A3207">
        <v>73551350</v>
      </c>
      <c r="B3207" t="s">
        <v>7509</v>
      </c>
      <c r="C3207" t="s">
        <v>167</v>
      </c>
    </row>
    <row r="3208" spans="1:3">
      <c r="A3208">
        <v>73551350</v>
      </c>
      <c r="B3208" t="s">
        <v>7510</v>
      </c>
      <c r="C3208" t="s">
        <v>167</v>
      </c>
    </row>
    <row r="3209" spans="1:3">
      <c r="A3209">
        <v>73551350</v>
      </c>
      <c r="B3209" t="s">
        <v>7511</v>
      </c>
      <c r="C3209" t="s">
        <v>167</v>
      </c>
    </row>
    <row r="3210" spans="1:3">
      <c r="A3210">
        <v>73551350</v>
      </c>
      <c r="B3210" t="s">
        <v>7512</v>
      </c>
      <c r="C3210" t="s">
        <v>167</v>
      </c>
    </row>
    <row r="3211" spans="1:3">
      <c r="A3211">
        <v>73551350</v>
      </c>
      <c r="B3211" t="s">
        <v>7513</v>
      </c>
      <c r="C3211" t="s">
        <v>167</v>
      </c>
    </row>
    <row r="3212" spans="1:3">
      <c r="A3212">
        <v>73551350</v>
      </c>
      <c r="B3212" t="s">
        <v>7514</v>
      </c>
      <c r="C3212" t="s">
        <v>167</v>
      </c>
    </row>
    <row r="3213" spans="1:3">
      <c r="A3213">
        <v>73551350</v>
      </c>
      <c r="B3213" t="s">
        <v>7515</v>
      </c>
      <c r="C3213" t="s">
        <v>167</v>
      </c>
    </row>
    <row r="3214" spans="1:3">
      <c r="A3214">
        <v>73551350</v>
      </c>
      <c r="B3214" t="s">
        <v>7516</v>
      </c>
      <c r="C3214" t="s">
        <v>167</v>
      </c>
    </row>
    <row r="3215" spans="1:3">
      <c r="A3215">
        <v>73551350</v>
      </c>
      <c r="B3215" t="s">
        <v>7517</v>
      </c>
      <c r="C3215" t="s">
        <v>167</v>
      </c>
    </row>
    <row r="3216" spans="1:3">
      <c r="A3216">
        <v>73551350</v>
      </c>
      <c r="B3216" t="s">
        <v>7518</v>
      </c>
      <c r="C3216" t="s">
        <v>167</v>
      </c>
    </row>
    <row r="3217" spans="1:3">
      <c r="A3217">
        <v>73551350</v>
      </c>
      <c r="B3217" t="s">
        <v>7519</v>
      </c>
      <c r="C3217" t="s">
        <v>167</v>
      </c>
    </row>
    <row r="3218" spans="1:3">
      <c r="A3218">
        <v>73551350</v>
      </c>
      <c r="B3218" t="s">
        <v>7520</v>
      </c>
      <c r="C3218" t="s">
        <v>167</v>
      </c>
    </row>
    <row r="3219" spans="1:3">
      <c r="A3219">
        <v>73551350</v>
      </c>
      <c r="B3219" t="s">
        <v>7521</v>
      </c>
      <c r="C3219" t="s">
        <v>167</v>
      </c>
    </row>
    <row r="3220" spans="1:3">
      <c r="A3220">
        <v>73551350</v>
      </c>
      <c r="B3220" t="s">
        <v>7522</v>
      </c>
      <c r="C3220" t="s">
        <v>167</v>
      </c>
    </row>
    <row r="3221" spans="1:3">
      <c r="A3221">
        <v>73551350</v>
      </c>
      <c r="B3221" t="s">
        <v>7523</v>
      </c>
      <c r="C3221" t="s">
        <v>167</v>
      </c>
    </row>
    <row r="3222" spans="1:3">
      <c r="A3222">
        <v>73551350</v>
      </c>
      <c r="B3222" t="s">
        <v>7524</v>
      </c>
      <c r="C3222" t="s">
        <v>167</v>
      </c>
    </row>
    <row r="3223" spans="1:3">
      <c r="A3223">
        <v>73551350</v>
      </c>
      <c r="B3223" t="s">
        <v>7525</v>
      </c>
      <c r="C3223" t="s">
        <v>167</v>
      </c>
    </row>
    <row r="3224" spans="1:3">
      <c r="A3224">
        <v>73551350</v>
      </c>
      <c r="B3224" t="s">
        <v>7526</v>
      </c>
      <c r="C3224" t="s">
        <v>167</v>
      </c>
    </row>
    <row r="3225" spans="1:3">
      <c r="A3225">
        <v>73551350</v>
      </c>
      <c r="B3225" t="s">
        <v>7527</v>
      </c>
      <c r="C3225" t="s">
        <v>167</v>
      </c>
    </row>
    <row r="3226" spans="1:3">
      <c r="A3226">
        <v>73551350</v>
      </c>
      <c r="B3226" t="s">
        <v>7528</v>
      </c>
      <c r="C3226" t="s">
        <v>167</v>
      </c>
    </row>
    <row r="3227" spans="1:3">
      <c r="A3227">
        <v>73551350</v>
      </c>
      <c r="B3227" t="s">
        <v>7529</v>
      </c>
      <c r="C3227" t="s">
        <v>167</v>
      </c>
    </row>
    <row r="3228" spans="1:3">
      <c r="A3228">
        <v>73551350</v>
      </c>
      <c r="B3228" t="s">
        <v>7530</v>
      </c>
      <c r="C3228" t="s">
        <v>167</v>
      </c>
    </row>
    <row r="3229" spans="1:3">
      <c r="A3229">
        <v>73551350</v>
      </c>
      <c r="B3229" t="s">
        <v>7531</v>
      </c>
      <c r="C3229" t="s">
        <v>167</v>
      </c>
    </row>
    <row r="3230" spans="1:3">
      <c r="A3230">
        <v>73551350</v>
      </c>
      <c r="B3230" t="s">
        <v>7532</v>
      </c>
      <c r="C3230" t="s">
        <v>167</v>
      </c>
    </row>
    <row r="3231" spans="1:3">
      <c r="A3231">
        <v>73551350</v>
      </c>
      <c r="B3231" t="s">
        <v>7533</v>
      </c>
      <c r="C3231" t="s">
        <v>167</v>
      </c>
    </row>
    <row r="3232" spans="1:3">
      <c r="A3232">
        <v>73551350</v>
      </c>
      <c r="B3232" t="s">
        <v>7534</v>
      </c>
      <c r="C3232" t="s">
        <v>167</v>
      </c>
    </row>
    <row r="3233" spans="1:3">
      <c r="A3233">
        <v>73551350</v>
      </c>
      <c r="B3233" t="s">
        <v>7535</v>
      </c>
      <c r="C3233" t="s">
        <v>167</v>
      </c>
    </row>
    <row r="3234" spans="1:3">
      <c r="A3234">
        <v>73551350</v>
      </c>
      <c r="B3234" t="s">
        <v>7536</v>
      </c>
      <c r="C3234" t="s">
        <v>167</v>
      </c>
    </row>
    <row r="3235" spans="1:3">
      <c r="A3235">
        <v>73551350</v>
      </c>
      <c r="B3235" t="s">
        <v>7537</v>
      </c>
      <c r="C3235" t="s">
        <v>167</v>
      </c>
    </row>
    <row r="3236" spans="1:3">
      <c r="A3236">
        <v>73551350</v>
      </c>
      <c r="B3236" t="s">
        <v>7538</v>
      </c>
      <c r="C3236" t="s">
        <v>167</v>
      </c>
    </row>
    <row r="3237" spans="1:3">
      <c r="A3237">
        <v>73551350</v>
      </c>
      <c r="B3237" t="s">
        <v>7539</v>
      </c>
      <c r="C3237" t="s">
        <v>167</v>
      </c>
    </row>
    <row r="3238" spans="1:3">
      <c r="A3238">
        <v>73551350</v>
      </c>
      <c r="B3238" t="s">
        <v>7540</v>
      </c>
      <c r="C3238" t="s">
        <v>167</v>
      </c>
    </row>
    <row r="3239" spans="1:3">
      <c r="A3239">
        <v>73551350</v>
      </c>
      <c r="B3239" t="s">
        <v>7541</v>
      </c>
      <c r="C3239" t="s">
        <v>167</v>
      </c>
    </row>
    <row r="3240" spans="1:3">
      <c r="A3240">
        <v>73551350</v>
      </c>
      <c r="B3240" t="s">
        <v>7542</v>
      </c>
      <c r="C3240" t="s">
        <v>167</v>
      </c>
    </row>
    <row r="3241" spans="1:3">
      <c r="A3241">
        <v>73551350</v>
      </c>
      <c r="B3241" t="s">
        <v>7543</v>
      </c>
      <c r="C3241" t="s">
        <v>167</v>
      </c>
    </row>
    <row r="3242" spans="1:3">
      <c r="A3242">
        <v>73551350</v>
      </c>
      <c r="B3242" t="s">
        <v>7544</v>
      </c>
      <c r="C3242" t="s">
        <v>167</v>
      </c>
    </row>
    <row r="3243" spans="1:3">
      <c r="A3243">
        <v>73551350</v>
      </c>
      <c r="B3243" t="s">
        <v>7545</v>
      </c>
      <c r="C3243" t="s">
        <v>167</v>
      </c>
    </row>
    <row r="3244" spans="1:3">
      <c r="A3244">
        <v>73551350</v>
      </c>
      <c r="B3244" t="s">
        <v>7546</v>
      </c>
      <c r="C3244" t="s">
        <v>167</v>
      </c>
    </row>
    <row r="3245" spans="1:3">
      <c r="A3245">
        <v>73551350</v>
      </c>
      <c r="B3245" t="s">
        <v>7547</v>
      </c>
      <c r="C3245" t="s">
        <v>167</v>
      </c>
    </row>
    <row r="3246" spans="1:3">
      <c r="A3246">
        <v>73551350</v>
      </c>
      <c r="B3246" t="s">
        <v>7548</v>
      </c>
      <c r="C3246" t="s">
        <v>167</v>
      </c>
    </row>
    <row r="3247" spans="1:3">
      <c r="A3247">
        <v>73551350</v>
      </c>
      <c r="B3247" t="s">
        <v>7549</v>
      </c>
      <c r="C3247" t="s">
        <v>167</v>
      </c>
    </row>
    <row r="3248" spans="1:3">
      <c r="A3248">
        <v>73551350</v>
      </c>
      <c r="B3248" t="s">
        <v>7550</v>
      </c>
      <c r="C3248" t="s">
        <v>167</v>
      </c>
    </row>
    <row r="3249" spans="1:3">
      <c r="A3249">
        <v>73551350</v>
      </c>
      <c r="B3249" t="s">
        <v>7551</v>
      </c>
      <c r="C3249" t="s">
        <v>167</v>
      </c>
    </row>
    <row r="3250" spans="1:3">
      <c r="A3250">
        <v>73551350</v>
      </c>
      <c r="B3250" t="s">
        <v>7552</v>
      </c>
      <c r="C3250" t="s">
        <v>167</v>
      </c>
    </row>
    <row r="3251" spans="1:3">
      <c r="A3251">
        <v>73551350</v>
      </c>
      <c r="B3251" t="s">
        <v>7553</v>
      </c>
      <c r="C3251" t="s">
        <v>167</v>
      </c>
    </row>
    <row r="3252" spans="1:3">
      <c r="A3252">
        <v>73551350</v>
      </c>
      <c r="B3252" t="s">
        <v>7554</v>
      </c>
      <c r="C3252" t="s">
        <v>167</v>
      </c>
    </row>
    <row r="3253" spans="1:3">
      <c r="A3253">
        <v>73551350</v>
      </c>
      <c r="B3253" t="s">
        <v>7555</v>
      </c>
      <c r="C3253" t="s">
        <v>167</v>
      </c>
    </row>
    <row r="3254" spans="1:3">
      <c r="A3254">
        <v>73551350</v>
      </c>
      <c r="B3254" t="s">
        <v>7556</v>
      </c>
      <c r="C3254" t="s">
        <v>167</v>
      </c>
    </row>
    <row r="3255" spans="1:3">
      <c r="A3255">
        <v>73551350</v>
      </c>
      <c r="B3255" t="s">
        <v>7557</v>
      </c>
      <c r="C3255" t="s">
        <v>167</v>
      </c>
    </row>
    <row r="3256" spans="1:3">
      <c r="A3256">
        <v>73551350</v>
      </c>
      <c r="B3256" t="s">
        <v>7558</v>
      </c>
      <c r="C3256" t="s">
        <v>167</v>
      </c>
    </row>
    <row r="3257" spans="1:3">
      <c r="A3257">
        <v>73551350</v>
      </c>
      <c r="B3257" t="s">
        <v>7559</v>
      </c>
      <c r="C3257" t="s">
        <v>167</v>
      </c>
    </row>
    <row r="3258" spans="1:3">
      <c r="A3258">
        <v>73551350</v>
      </c>
      <c r="B3258" t="s">
        <v>7560</v>
      </c>
      <c r="C3258" t="s">
        <v>167</v>
      </c>
    </row>
    <row r="3259" spans="1:3">
      <c r="A3259">
        <v>73551352</v>
      </c>
      <c r="B3259" t="s">
        <v>7561</v>
      </c>
      <c r="C3259" t="s">
        <v>167</v>
      </c>
    </row>
    <row r="3260" spans="1:3">
      <c r="A3260">
        <v>73551352</v>
      </c>
      <c r="B3260" t="s">
        <v>7562</v>
      </c>
      <c r="C3260" t="s">
        <v>167</v>
      </c>
    </row>
    <row r="3261" spans="1:3">
      <c r="A3261">
        <v>73551352</v>
      </c>
      <c r="B3261" t="s">
        <v>7563</v>
      </c>
      <c r="C3261" t="s">
        <v>167</v>
      </c>
    </row>
    <row r="3262" spans="1:3">
      <c r="A3262">
        <v>73551352</v>
      </c>
      <c r="B3262" t="s">
        <v>7564</v>
      </c>
      <c r="C3262" t="s">
        <v>167</v>
      </c>
    </row>
    <row r="3263" spans="1:3">
      <c r="A3263">
        <v>73551352</v>
      </c>
      <c r="B3263" t="s">
        <v>7565</v>
      </c>
      <c r="C3263" t="s">
        <v>167</v>
      </c>
    </row>
    <row r="3264" spans="1:3">
      <c r="A3264">
        <v>73551352</v>
      </c>
      <c r="B3264" t="s">
        <v>7566</v>
      </c>
      <c r="C3264" t="s">
        <v>167</v>
      </c>
    </row>
    <row r="3265" spans="1:3">
      <c r="A3265">
        <v>73551352</v>
      </c>
      <c r="B3265" t="s">
        <v>7567</v>
      </c>
      <c r="C3265" t="s">
        <v>167</v>
      </c>
    </row>
    <row r="3266" spans="1:3">
      <c r="A3266">
        <v>73551352</v>
      </c>
      <c r="B3266" t="s">
        <v>7568</v>
      </c>
      <c r="C3266" t="s">
        <v>167</v>
      </c>
    </row>
    <row r="3267" spans="1:3">
      <c r="A3267">
        <v>73551352</v>
      </c>
      <c r="B3267" t="s">
        <v>7569</v>
      </c>
      <c r="C3267" t="s">
        <v>167</v>
      </c>
    </row>
    <row r="3268" spans="1:3">
      <c r="A3268">
        <v>73551352</v>
      </c>
      <c r="B3268" t="s">
        <v>7570</v>
      </c>
      <c r="C3268" t="s">
        <v>167</v>
      </c>
    </row>
    <row r="3269" spans="1:3">
      <c r="A3269">
        <v>73551352</v>
      </c>
      <c r="B3269" t="s">
        <v>7571</v>
      </c>
      <c r="C3269" t="s">
        <v>167</v>
      </c>
    </row>
    <row r="3270" spans="1:3">
      <c r="A3270">
        <v>73551352</v>
      </c>
      <c r="B3270" t="s">
        <v>7572</v>
      </c>
      <c r="C3270" t="s">
        <v>167</v>
      </c>
    </row>
    <row r="3271" spans="1:3">
      <c r="A3271">
        <v>73551352</v>
      </c>
      <c r="B3271" t="s">
        <v>7573</v>
      </c>
      <c r="C3271" t="s">
        <v>167</v>
      </c>
    </row>
    <row r="3272" spans="1:3">
      <c r="A3272">
        <v>73551352</v>
      </c>
      <c r="B3272" t="s">
        <v>7574</v>
      </c>
      <c r="C3272" t="s">
        <v>167</v>
      </c>
    </row>
    <row r="3273" spans="1:3">
      <c r="A3273">
        <v>73551352</v>
      </c>
      <c r="B3273" t="s">
        <v>7575</v>
      </c>
      <c r="C3273" t="s">
        <v>167</v>
      </c>
    </row>
    <row r="3274" spans="1:3">
      <c r="A3274">
        <v>73551352</v>
      </c>
      <c r="B3274" t="s">
        <v>7576</v>
      </c>
      <c r="C3274" t="s">
        <v>167</v>
      </c>
    </row>
    <row r="3275" spans="1:3">
      <c r="A3275">
        <v>73551352</v>
      </c>
      <c r="B3275" t="s">
        <v>7577</v>
      </c>
      <c r="C3275" t="s">
        <v>167</v>
      </c>
    </row>
    <row r="3276" spans="1:3">
      <c r="A3276">
        <v>73551352</v>
      </c>
      <c r="B3276" t="s">
        <v>7578</v>
      </c>
      <c r="C3276" t="s">
        <v>167</v>
      </c>
    </row>
    <row r="3277" spans="1:3">
      <c r="A3277">
        <v>73551352</v>
      </c>
      <c r="B3277" t="s">
        <v>7579</v>
      </c>
      <c r="C3277" t="s">
        <v>167</v>
      </c>
    </row>
    <row r="3278" spans="1:3">
      <c r="A3278">
        <v>73551352</v>
      </c>
      <c r="B3278" t="s">
        <v>7580</v>
      </c>
      <c r="C3278" t="s">
        <v>167</v>
      </c>
    </row>
    <row r="3279" spans="1:3">
      <c r="A3279">
        <v>73551352</v>
      </c>
      <c r="B3279" t="s">
        <v>7581</v>
      </c>
      <c r="C3279" t="s">
        <v>167</v>
      </c>
    </row>
    <row r="3280" spans="1:3">
      <c r="A3280">
        <v>73551352</v>
      </c>
      <c r="B3280" t="s">
        <v>7582</v>
      </c>
      <c r="C3280" t="s">
        <v>167</v>
      </c>
    </row>
    <row r="3281" spans="1:3">
      <c r="A3281">
        <v>73551352</v>
      </c>
      <c r="B3281" t="s">
        <v>7583</v>
      </c>
      <c r="C3281" t="s">
        <v>167</v>
      </c>
    </row>
    <row r="3282" spans="1:3">
      <c r="A3282">
        <v>73551352</v>
      </c>
      <c r="B3282" t="s">
        <v>7584</v>
      </c>
      <c r="C3282" t="s">
        <v>167</v>
      </c>
    </row>
    <row r="3283" spans="1:3">
      <c r="A3283">
        <v>73551352</v>
      </c>
      <c r="B3283" t="s">
        <v>7585</v>
      </c>
      <c r="C3283" t="s">
        <v>167</v>
      </c>
    </row>
    <row r="3284" spans="1:3">
      <c r="A3284">
        <v>73551352</v>
      </c>
      <c r="B3284" t="s">
        <v>7586</v>
      </c>
      <c r="C3284" t="s">
        <v>167</v>
      </c>
    </row>
    <row r="3285" spans="1:3">
      <c r="A3285">
        <v>73551352</v>
      </c>
      <c r="B3285" t="s">
        <v>7587</v>
      </c>
      <c r="C3285" t="s">
        <v>167</v>
      </c>
    </row>
    <row r="3286" spans="1:3">
      <c r="A3286">
        <v>73551352</v>
      </c>
      <c r="B3286" t="s">
        <v>7588</v>
      </c>
      <c r="C3286" t="s">
        <v>167</v>
      </c>
    </row>
    <row r="3287" spans="1:3">
      <c r="A3287">
        <v>73551352</v>
      </c>
      <c r="B3287" t="s">
        <v>7589</v>
      </c>
      <c r="C3287" t="s">
        <v>167</v>
      </c>
    </row>
    <row r="3288" spans="1:3">
      <c r="A3288">
        <v>73551352</v>
      </c>
      <c r="B3288" t="s">
        <v>7590</v>
      </c>
      <c r="C3288" t="s">
        <v>167</v>
      </c>
    </row>
    <row r="3289" spans="1:3">
      <c r="A3289">
        <v>73551352</v>
      </c>
      <c r="B3289" t="s">
        <v>7591</v>
      </c>
      <c r="C3289" t="s">
        <v>167</v>
      </c>
    </row>
    <row r="3290" spans="1:3">
      <c r="A3290">
        <v>73551352</v>
      </c>
      <c r="B3290" t="s">
        <v>7592</v>
      </c>
      <c r="C3290" t="s">
        <v>167</v>
      </c>
    </row>
    <row r="3291" spans="1:3">
      <c r="A3291">
        <v>73551352</v>
      </c>
      <c r="B3291" t="s">
        <v>7593</v>
      </c>
      <c r="C3291" t="s">
        <v>167</v>
      </c>
    </row>
    <row r="3292" spans="1:3">
      <c r="A3292">
        <v>73551352</v>
      </c>
      <c r="B3292" t="s">
        <v>7594</v>
      </c>
      <c r="C3292" t="s">
        <v>167</v>
      </c>
    </row>
    <row r="3293" spans="1:3">
      <c r="A3293">
        <v>73551352</v>
      </c>
      <c r="B3293" t="s">
        <v>7595</v>
      </c>
      <c r="C3293" t="s">
        <v>167</v>
      </c>
    </row>
    <row r="3294" spans="1:3">
      <c r="A3294">
        <v>73551352</v>
      </c>
      <c r="B3294" t="s">
        <v>7596</v>
      </c>
      <c r="C3294" t="s">
        <v>167</v>
      </c>
    </row>
    <row r="3295" spans="1:3">
      <c r="A3295">
        <v>73551352</v>
      </c>
      <c r="B3295" t="s">
        <v>7597</v>
      </c>
      <c r="C3295" t="s">
        <v>167</v>
      </c>
    </row>
    <row r="3296" spans="1:3">
      <c r="A3296">
        <v>73551352</v>
      </c>
      <c r="B3296" t="s">
        <v>7598</v>
      </c>
      <c r="C3296" t="s">
        <v>167</v>
      </c>
    </row>
    <row r="3297" spans="1:3">
      <c r="A3297">
        <v>73551352</v>
      </c>
      <c r="B3297" t="s">
        <v>7599</v>
      </c>
      <c r="C3297" t="s">
        <v>167</v>
      </c>
    </row>
    <row r="3298" spans="1:3">
      <c r="A3298">
        <v>73551352</v>
      </c>
      <c r="B3298" t="s">
        <v>7600</v>
      </c>
      <c r="C3298" t="s">
        <v>167</v>
      </c>
    </row>
    <row r="3299" spans="1:3">
      <c r="A3299">
        <v>73551352</v>
      </c>
      <c r="B3299" t="s">
        <v>7601</v>
      </c>
      <c r="C3299" t="s">
        <v>167</v>
      </c>
    </row>
    <row r="3300" spans="1:3">
      <c r="A3300">
        <v>73551352</v>
      </c>
      <c r="B3300" t="s">
        <v>7602</v>
      </c>
      <c r="C3300" t="s">
        <v>167</v>
      </c>
    </row>
    <row r="3301" spans="1:3">
      <c r="A3301">
        <v>73551352</v>
      </c>
      <c r="B3301" t="s">
        <v>7603</v>
      </c>
      <c r="C3301" t="s">
        <v>167</v>
      </c>
    </row>
    <row r="3302" spans="1:3">
      <c r="A3302">
        <v>73551352</v>
      </c>
      <c r="B3302" t="s">
        <v>7604</v>
      </c>
      <c r="C3302" t="s">
        <v>167</v>
      </c>
    </row>
    <row r="3303" spans="1:3">
      <c r="A3303">
        <v>73551352</v>
      </c>
      <c r="B3303" t="s">
        <v>7605</v>
      </c>
      <c r="C3303" t="s">
        <v>167</v>
      </c>
    </row>
    <row r="3304" spans="1:3">
      <c r="A3304">
        <v>73551352</v>
      </c>
      <c r="B3304" t="s">
        <v>7606</v>
      </c>
      <c r="C3304" t="s">
        <v>167</v>
      </c>
    </row>
    <row r="3305" spans="1:3">
      <c r="A3305">
        <v>73551352</v>
      </c>
      <c r="B3305" t="s">
        <v>7607</v>
      </c>
      <c r="C3305" t="s">
        <v>167</v>
      </c>
    </row>
    <row r="3306" spans="1:3">
      <c r="A3306">
        <v>73551352</v>
      </c>
      <c r="B3306" t="s">
        <v>7608</v>
      </c>
      <c r="C3306" t="s">
        <v>167</v>
      </c>
    </row>
    <row r="3307" spans="1:3">
      <c r="A3307">
        <v>73551352</v>
      </c>
      <c r="B3307" t="s">
        <v>7609</v>
      </c>
      <c r="C3307" t="s">
        <v>167</v>
      </c>
    </row>
    <row r="3308" spans="1:3">
      <c r="A3308">
        <v>73551352</v>
      </c>
      <c r="B3308" t="s">
        <v>7610</v>
      </c>
      <c r="C3308" t="s">
        <v>167</v>
      </c>
    </row>
    <row r="3309" spans="1:3">
      <c r="A3309">
        <v>73551352</v>
      </c>
      <c r="B3309" t="s">
        <v>7611</v>
      </c>
      <c r="C3309" t="s">
        <v>167</v>
      </c>
    </row>
    <row r="3310" spans="1:3">
      <c r="A3310">
        <v>73551352</v>
      </c>
      <c r="B3310" t="s">
        <v>7612</v>
      </c>
      <c r="C3310" t="s">
        <v>167</v>
      </c>
    </row>
    <row r="3311" spans="1:3">
      <c r="A3311">
        <v>73551352</v>
      </c>
      <c r="B3311" t="s">
        <v>7613</v>
      </c>
      <c r="C3311" t="s">
        <v>167</v>
      </c>
    </row>
    <row r="3312" spans="1:3">
      <c r="A3312">
        <v>73551352</v>
      </c>
      <c r="B3312" t="s">
        <v>7614</v>
      </c>
      <c r="C3312" t="s">
        <v>167</v>
      </c>
    </row>
    <row r="3313" spans="1:3">
      <c r="A3313">
        <v>73551352</v>
      </c>
      <c r="B3313" t="s">
        <v>7615</v>
      </c>
      <c r="C3313" t="s">
        <v>167</v>
      </c>
    </row>
    <row r="3314" spans="1:3">
      <c r="A3314">
        <v>73551352</v>
      </c>
      <c r="B3314" t="s">
        <v>7616</v>
      </c>
      <c r="C3314" t="s">
        <v>167</v>
      </c>
    </row>
    <row r="3315" spans="1:3">
      <c r="A3315">
        <v>73551352</v>
      </c>
      <c r="B3315" t="s">
        <v>7617</v>
      </c>
      <c r="C3315" t="s">
        <v>167</v>
      </c>
    </row>
    <row r="3316" spans="1:3">
      <c r="A3316">
        <v>73551352</v>
      </c>
      <c r="B3316" t="s">
        <v>7618</v>
      </c>
      <c r="C3316" t="s">
        <v>167</v>
      </c>
    </row>
    <row r="3317" spans="1:3">
      <c r="A3317">
        <v>73551352</v>
      </c>
      <c r="B3317" t="s">
        <v>7619</v>
      </c>
      <c r="C3317" t="s">
        <v>167</v>
      </c>
    </row>
    <row r="3318" spans="1:3">
      <c r="A3318">
        <v>73551352</v>
      </c>
      <c r="B3318" t="s">
        <v>7620</v>
      </c>
      <c r="C3318" t="s">
        <v>167</v>
      </c>
    </row>
    <row r="3319" spans="1:3">
      <c r="A3319">
        <v>73551352</v>
      </c>
      <c r="B3319" t="s">
        <v>7621</v>
      </c>
      <c r="C3319" t="s">
        <v>167</v>
      </c>
    </row>
    <row r="3320" spans="1:3">
      <c r="A3320">
        <v>73551352</v>
      </c>
      <c r="B3320" t="s">
        <v>7622</v>
      </c>
      <c r="C3320" t="s">
        <v>167</v>
      </c>
    </row>
    <row r="3321" spans="1:3">
      <c r="A3321">
        <v>73551352</v>
      </c>
      <c r="B3321" t="s">
        <v>7623</v>
      </c>
      <c r="C3321" t="s">
        <v>167</v>
      </c>
    </row>
    <row r="3322" spans="1:3">
      <c r="A3322">
        <v>73551352</v>
      </c>
      <c r="B3322" t="s">
        <v>7624</v>
      </c>
      <c r="C3322" t="s">
        <v>167</v>
      </c>
    </row>
    <row r="3323" spans="1:3">
      <c r="A3323">
        <v>73551352</v>
      </c>
      <c r="B3323" t="s">
        <v>7625</v>
      </c>
      <c r="C3323" t="s">
        <v>167</v>
      </c>
    </row>
    <row r="3324" spans="1:3">
      <c r="A3324">
        <v>73551352</v>
      </c>
      <c r="B3324" t="s">
        <v>7626</v>
      </c>
      <c r="C3324" t="s">
        <v>167</v>
      </c>
    </row>
    <row r="3325" spans="1:3">
      <c r="A3325">
        <v>73551352</v>
      </c>
      <c r="B3325" t="s">
        <v>7627</v>
      </c>
      <c r="C3325" t="s">
        <v>167</v>
      </c>
    </row>
    <row r="3326" spans="1:3">
      <c r="A3326">
        <v>73551352</v>
      </c>
      <c r="B3326" t="s">
        <v>7628</v>
      </c>
      <c r="C3326" t="s">
        <v>167</v>
      </c>
    </row>
    <row r="3327" spans="1:3">
      <c r="A3327">
        <v>73551352</v>
      </c>
      <c r="B3327" t="s">
        <v>7629</v>
      </c>
      <c r="C3327" t="s">
        <v>167</v>
      </c>
    </row>
    <row r="3328" spans="1:3">
      <c r="A3328">
        <v>73551352</v>
      </c>
      <c r="B3328" t="s">
        <v>7630</v>
      </c>
      <c r="C3328" t="s">
        <v>167</v>
      </c>
    </row>
    <row r="3329" spans="1:3">
      <c r="A3329">
        <v>73551352</v>
      </c>
      <c r="B3329" t="s">
        <v>7631</v>
      </c>
      <c r="C3329" t="s">
        <v>167</v>
      </c>
    </row>
    <row r="3330" spans="1:3">
      <c r="A3330">
        <v>73551352</v>
      </c>
      <c r="B3330" t="s">
        <v>7632</v>
      </c>
      <c r="C3330" t="s">
        <v>167</v>
      </c>
    </row>
    <row r="3331" spans="1:3">
      <c r="A3331">
        <v>73551352</v>
      </c>
      <c r="B3331" t="s">
        <v>7633</v>
      </c>
      <c r="C3331" t="s">
        <v>167</v>
      </c>
    </row>
    <row r="3332" spans="1:3">
      <c r="A3332">
        <v>73551352</v>
      </c>
      <c r="B3332" t="s">
        <v>7634</v>
      </c>
      <c r="C3332" t="s">
        <v>167</v>
      </c>
    </row>
    <row r="3333" spans="1:3">
      <c r="A3333">
        <v>73551352</v>
      </c>
      <c r="B3333" t="s">
        <v>7635</v>
      </c>
      <c r="C3333" t="s">
        <v>167</v>
      </c>
    </row>
    <row r="3334" spans="1:3">
      <c r="A3334">
        <v>73551352</v>
      </c>
      <c r="B3334" t="s">
        <v>7636</v>
      </c>
      <c r="C3334" t="s">
        <v>167</v>
      </c>
    </row>
    <row r="3335" spans="1:3">
      <c r="A3335">
        <v>73551352</v>
      </c>
      <c r="B3335" t="s">
        <v>7637</v>
      </c>
      <c r="C3335" t="s">
        <v>167</v>
      </c>
    </row>
    <row r="3336" spans="1:3">
      <c r="A3336">
        <v>73551352</v>
      </c>
      <c r="B3336" t="s">
        <v>7638</v>
      </c>
      <c r="C3336" t="s">
        <v>167</v>
      </c>
    </row>
    <row r="3337" spans="1:3">
      <c r="A3337">
        <v>73551352</v>
      </c>
      <c r="B3337" t="s">
        <v>7639</v>
      </c>
      <c r="C3337" t="s">
        <v>167</v>
      </c>
    </row>
    <row r="3338" spans="1:3">
      <c r="A3338">
        <v>73551352</v>
      </c>
      <c r="B3338" t="s">
        <v>7640</v>
      </c>
      <c r="C3338" t="s">
        <v>167</v>
      </c>
    </row>
    <row r="3339" spans="1:3">
      <c r="A3339">
        <v>73551352</v>
      </c>
      <c r="B3339" t="s">
        <v>7641</v>
      </c>
      <c r="C3339" t="s">
        <v>167</v>
      </c>
    </row>
    <row r="3340" spans="1:3">
      <c r="A3340">
        <v>73551352</v>
      </c>
      <c r="B3340" t="s">
        <v>7642</v>
      </c>
      <c r="C3340" t="s">
        <v>167</v>
      </c>
    </row>
    <row r="3341" spans="1:3">
      <c r="A3341">
        <v>73551352</v>
      </c>
      <c r="B3341" t="s">
        <v>7643</v>
      </c>
      <c r="C3341" t="s">
        <v>167</v>
      </c>
    </row>
    <row r="3342" spans="1:3">
      <c r="A3342">
        <v>73551352</v>
      </c>
      <c r="B3342" t="s">
        <v>7644</v>
      </c>
      <c r="C3342" t="s">
        <v>167</v>
      </c>
    </row>
    <row r="3343" spans="1:3">
      <c r="A3343">
        <v>73551352</v>
      </c>
      <c r="B3343" t="s">
        <v>7645</v>
      </c>
      <c r="C3343" t="s">
        <v>167</v>
      </c>
    </row>
    <row r="3344" spans="1:3">
      <c r="A3344">
        <v>73551352</v>
      </c>
      <c r="B3344" t="s">
        <v>7646</v>
      </c>
      <c r="C3344" t="s">
        <v>167</v>
      </c>
    </row>
    <row r="3345" spans="1:3">
      <c r="A3345">
        <v>73551352</v>
      </c>
      <c r="B3345" t="s">
        <v>7647</v>
      </c>
      <c r="C3345" t="s">
        <v>167</v>
      </c>
    </row>
    <row r="3346" spans="1:3">
      <c r="A3346">
        <v>73551352</v>
      </c>
      <c r="B3346" t="s">
        <v>7648</v>
      </c>
      <c r="C3346" t="s">
        <v>167</v>
      </c>
    </row>
    <row r="3347" spans="1:3">
      <c r="A3347">
        <v>73551352</v>
      </c>
      <c r="B3347" t="s">
        <v>7649</v>
      </c>
      <c r="C3347" t="s">
        <v>167</v>
      </c>
    </row>
    <row r="3348" spans="1:3">
      <c r="A3348">
        <v>73551352</v>
      </c>
      <c r="B3348" t="s">
        <v>7650</v>
      </c>
      <c r="C3348" t="s">
        <v>167</v>
      </c>
    </row>
    <row r="3349" spans="1:3">
      <c r="A3349">
        <v>73551352</v>
      </c>
      <c r="B3349" t="s">
        <v>7651</v>
      </c>
      <c r="C3349" t="s">
        <v>167</v>
      </c>
    </row>
    <row r="3350" spans="1:3">
      <c r="A3350">
        <v>73551352</v>
      </c>
      <c r="B3350" t="s">
        <v>7652</v>
      </c>
      <c r="C3350" t="s">
        <v>167</v>
      </c>
    </row>
    <row r="3351" spans="1:3">
      <c r="A3351">
        <v>73551352</v>
      </c>
      <c r="B3351" t="s">
        <v>7653</v>
      </c>
      <c r="C3351" t="s">
        <v>167</v>
      </c>
    </row>
    <row r="3352" spans="1:3">
      <c r="A3352">
        <v>73551352</v>
      </c>
      <c r="B3352" t="s">
        <v>7654</v>
      </c>
      <c r="C3352" t="s">
        <v>167</v>
      </c>
    </row>
    <row r="3353" spans="1:3">
      <c r="A3353">
        <v>73551352</v>
      </c>
      <c r="B3353" t="s">
        <v>7655</v>
      </c>
      <c r="C3353" t="s">
        <v>167</v>
      </c>
    </row>
    <row r="3354" spans="1:3">
      <c r="A3354">
        <v>73551352</v>
      </c>
      <c r="B3354" t="s">
        <v>7656</v>
      </c>
      <c r="C3354" t="s">
        <v>167</v>
      </c>
    </row>
    <row r="3355" spans="1:3">
      <c r="A3355">
        <v>73551352</v>
      </c>
      <c r="B3355" t="s">
        <v>7657</v>
      </c>
      <c r="C3355" t="s">
        <v>167</v>
      </c>
    </row>
    <row r="3356" spans="1:3">
      <c r="A3356">
        <v>73551352</v>
      </c>
      <c r="B3356" t="s">
        <v>7658</v>
      </c>
      <c r="C3356" t="s">
        <v>167</v>
      </c>
    </row>
    <row r="3357" spans="1:3">
      <c r="A3357">
        <v>73551352</v>
      </c>
      <c r="B3357" t="s">
        <v>7659</v>
      </c>
      <c r="C3357" t="s">
        <v>167</v>
      </c>
    </row>
    <row r="3358" spans="1:3">
      <c r="A3358">
        <v>73551352</v>
      </c>
      <c r="B3358" t="s">
        <v>7660</v>
      </c>
      <c r="C3358" t="s">
        <v>167</v>
      </c>
    </row>
    <row r="3359" spans="1:3">
      <c r="A3359">
        <v>73551352</v>
      </c>
      <c r="B3359" t="s">
        <v>7661</v>
      </c>
      <c r="C3359" t="s">
        <v>167</v>
      </c>
    </row>
    <row r="3360" spans="1:3">
      <c r="A3360">
        <v>73551352</v>
      </c>
      <c r="B3360" t="s">
        <v>7662</v>
      </c>
      <c r="C3360" t="s">
        <v>167</v>
      </c>
    </row>
    <row r="3361" spans="1:3">
      <c r="A3361">
        <v>73551352</v>
      </c>
      <c r="B3361" t="s">
        <v>7663</v>
      </c>
      <c r="C3361" t="s">
        <v>167</v>
      </c>
    </row>
    <row r="3362" spans="1:3">
      <c r="A3362">
        <v>73551352</v>
      </c>
      <c r="B3362" t="s">
        <v>7664</v>
      </c>
      <c r="C3362" t="s">
        <v>167</v>
      </c>
    </row>
    <row r="3363" spans="1:3">
      <c r="A3363">
        <v>73551352</v>
      </c>
      <c r="B3363" t="s">
        <v>7665</v>
      </c>
      <c r="C3363" t="s">
        <v>167</v>
      </c>
    </row>
    <row r="3364" spans="1:3">
      <c r="A3364">
        <v>73551282</v>
      </c>
      <c r="B3364" t="s">
        <v>7666</v>
      </c>
      <c r="C3364" t="s">
        <v>167</v>
      </c>
    </row>
    <row r="3365" spans="1:3">
      <c r="A3365">
        <v>73551282</v>
      </c>
      <c r="B3365" t="s">
        <v>7667</v>
      </c>
      <c r="C3365" t="s">
        <v>167</v>
      </c>
    </row>
    <row r="3366" spans="1:3">
      <c r="A3366">
        <v>73551282</v>
      </c>
      <c r="B3366" t="s">
        <v>7668</v>
      </c>
      <c r="C3366" t="s">
        <v>167</v>
      </c>
    </row>
    <row r="3367" spans="1:3">
      <c r="A3367">
        <v>73551282</v>
      </c>
      <c r="B3367" t="s">
        <v>7669</v>
      </c>
      <c r="C3367" t="s">
        <v>167</v>
      </c>
    </row>
    <row r="3368" spans="1:3">
      <c r="A3368">
        <v>73551282</v>
      </c>
      <c r="B3368" t="s">
        <v>7670</v>
      </c>
      <c r="C3368" t="s">
        <v>167</v>
      </c>
    </row>
    <row r="3369" spans="1:3">
      <c r="A3369">
        <v>73551282</v>
      </c>
      <c r="B3369" t="s">
        <v>7671</v>
      </c>
      <c r="C3369" t="s">
        <v>167</v>
      </c>
    </row>
    <row r="3370" spans="1:3">
      <c r="A3370">
        <v>73551282</v>
      </c>
      <c r="B3370" t="s">
        <v>7672</v>
      </c>
      <c r="C3370" t="s">
        <v>167</v>
      </c>
    </row>
    <row r="3371" spans="1:3">
      <c r="A3371">
        <v>73551282</v>
      </c>
      <c r="B3371" t="s">
        <v>7673</v>
      </c>
      <c r="C3371" t="s">
        <v>167</v>
      </c>
    </row>
    <row r="3372" spans="1:3">
      <c r="A3372">
        <v>73551282</v>
      </c>
      <c r="B3372" t="s">
        <v>7674</v>
      </c>
      <c r="C3372" t="s">
        <v>167</v>
      </c>
    </row>
    <row r="3373" spans="1:3">
      <c r="A3373">
        <v>73551282</v>
      </c>
      <c r="B3373" t="s">
        <v>7675</v>
      </c>
      <c r="C3373" t="s">
        <v>167</v>
      </c>
    </row>
    <row r="3374" spans="1:3">
      <c r="A3374">
        <v>73551282</v>
      </c>
      <c r="B3374" t="s">
        <v>7676</v>
      </c>
      <c r="C3374" t="s">
        <v>167</v>
      </c>
    </row>
    <row r="3375" spans="1:3">
      <c r="A3375">
        <v>73551282</v>
      </c>
      <c r="B3375" t="s">
        <v>7677</v>
      </c>
      <c r="C3375" t="s">
        <v>167</v>
      </c>
    </row>
    <row r="3376" spans="1:3">
      <c r="A3376">
        <v>73551282</v>
      </c>
      <c r="B3376" t="s">
        <v>7678</v>
      </c>
      <c r="C3376" t="s">
        <v>167</v>
      </c>
    </row>
    <row r="3377" spans="1:3">
      <c r="A3377">
        <v>73551282</v>
      </c>
      <c r="B3377" t="s">
        <v>7679</v>
      </c>
      <c r="C3377" t="s">
        <v>167</v>
      </c>
    </row>
    <row r="3378" spans="1:3">
      <c r="A3378">
        <v>73551282</v>
      </c>
      <c r="B3378" t="s">
        <v>7680</v>
      </c>
      <c r="C3378" t="s">
        <v>167</v>
      </c>
    </row>
    <row r="3379" spans="1:3">
      <c r="A3379">
        <v>73551282</v>
      </c>
      <c r="B3379" t="s">
        <v>7681</v>
      </c>
      <c r="C3379" t="s">
        <v>167</v>
      </c>
    </row>
    <row r="3380" spans="1:3">
      <c r="A3380">
        <v>73551282</v>
      </c>
      <c r="B3380" t="s">
        <v>7682</v>
      </c>
      <c r="C3380" t="s">
        <v>167</v>
      </c>
    </row>
    <row r="3381" spans="1:3">
      <c r="A3381">
        <v>73551282</v>
      </c>
      <c r="B3381" t="s">
        <v>7683</v>
      </c>
      <c r="C3381" t="s">
        <v>167</v>
      </c>
    </row>
    <row r="3382" spans="1:3">
      <c r="A3382">
        <v>73551282</v>
      </c>
      <c r="B3382" t="s">
        <v>7684</v>
      </c>
      <c r="C3382" t="s">
        <v>167</v>
      </c>
    </row>
    <row r="3383" spans="1:3">
      <c r="A3383">
        <v>73551282</v>
      </c>
      <c r="B3383" t="s">
        <v>7685</v>
      </c>
      <c r="C3383" t="s">
        <v>167</v>
      </c>
    </row>
    <row r="3384" spans="1:3">
      <c r="A3384">
        <v>73551282</v>
      </c>
      <c r="B3384" t="s">
        <v>7686</v>
      </c>
      <c r="C3384" t="s">
        <v>167</v>
      </c>
    </row>
    <row r="3385" spans="1:3">
      <c r="A3385">
        <v>73551282</v>
      </c>
      <c r="B3385" t="s">
        <v>7687</v>
      </c>
      <c r="C3385" t="s">
        <v>167</v>
      </c>
    </row>
    <row r="3386" spans="1:3">
      <c r="A3386">
        <v>73551282</v>
      </c>
      <c r="B3386" t="s">
        <v>7688</v>
      </c>
      <c r="C3386" t="s">
        <v>167</v>
      </c>
    </row>
    <row r="3387" spans="1:3">
      <c r="A3387">
        <v>73551282</v>
      </c>
      <c r="B3387" t="s">
        <v>7689</v>
      </c>
      <c r="C3387" t="s">
        <v>167</v>
      </c>
    </row>
    <row r="3388" spans="1:3">
      <c r="A3388">
        <v>73551282</v>
      </c>
      <c r="B3388" t="s">
        <v>7690</v>
      </c>
      <c r="C3388" t="s">
        <v>167</v>
      </c>
    </row>
    <row r="3389" spans="1:3">
      <c r="A3389">
        <v>73551282</v>
      </c>
      <c r="B3389" t="s">
        <v>7691</v>
      </c>
      <c r="C3389" t="s">
        <v>167</v>
      </c>
    </row>
    <row r="3390" spans="1:3">
      <c r="A3390">
        <v>73551282</v>
      </c>
      <c r="B3390" t="s">
        <v>7692</v>
      </c>
      <c r="C3390" t="s">
        <v>167</v>
      </c>
    </row>
    <row r="3391" spans="1:3">
      <c r="A3391">
        <v>73551282</v>
      </c>
      <c r="B3391" t="s">
        <v>7693</v>
      </c>
      <c r="C3391" t="s">
        <v>167</v>
      </c>
    </row>
    <row r="3392" spans="1:3">
      <c r="A3392">
        <v>73551282</v>
      </c>
      <c r="B3392" t="s">
        <v>7694</v>
      </c>
      <c r="C3392" t="s">
        <v>167</v>
      </c>
    </row>
    <row r="3393" spans="1:3">
      <c r="A3393">
        <v>73551282</v>
      </c>
      <c r="B3393" t="s">
        <v>7695</v>
      </c>
      <c r="C3393" t="s">
        <v>167</v>
      </c>
    </row>
    <row r="3394" spans="1:3">
      <c r="A3394">
        <v>73551282</v>
      </c>
      <c r="B3394" t="s">
        <v>7696</v>
      </c>
      <c r="C3394" t="s">
        <v>167</v>
      </c>
    </row>
    <row r="3395" spans="1:3">
      <c r="A3395">
        <v>73551282</v>
      </c>
      <c r="B3395" t="s">
        <v>7697</v>
      </c>
      <c r="C3395" t="s">
        <v>167</v>
      </c>
    </row>
    <row r="3396" spans="1:3">
      <c r="A3396">
        <v>73551282</v>
      </c>
      <c r="B3396" t="s">
        <v>7698</v>
      </c>
      <c r="C3396" t="s">
        <v>167</v>
      </c>
    </row>
    <row r="3397" spans="1:3">
      <c r="A3397">
        <v>73551282</v>
      </c>
      <c r="B3397" t="s">
        <v>7699</v>
      </c>
      <c r="C3397" t="s">
        <v>167</v>
      </c>
    </row>
    <row r="3398" spans="1:3">
      <c r="A3398">
        <v>73551282</v>
      </c>
      <c r="B3398" t="s">
        <v>7700</v>
      </c>
      <c r="C3398" t="s">
        <v>167</v>
      </c>
    </row>
    <row r="3399" spans="1:3">
      <c r="A3399">
        <v>73551282</v>
      </c>
      <c r="B3399" t="s">
        <v>7701</v>
      </c>
      <c r="C3399" t="s">
        <v>167</v>
      </c>
    </row>
    <row r="3400" spans="1:3">
      <c r="A3400">
        <v>73551282</v>
      </c>
      <c r="B3400" t="s">
        <v>7702</v>
      </c>
      <c r="C3400" t="s">
        <v>167</v>
      </c>
    </row>
    <row r="3401" spans="1:3">
      <c r="A3401">
        <v>73551282</v>
      </c>
      <c r="B3401" t="s">
        <v>7703</v>
      </c>
      <c r="C3401" t="s">
        <v>167</v>
      </c>
    </row>
    <row r="3402" spans="1:3">
      <c r="A3402">
        <v>73551282</v>
      </c>
      <c r="B3402" t="s">
        <v>7704</v>
      </c>
      <c r="C3402" t="s">
        <v>167</v>
      </c>
    </row>
    <row r="3403" spans="1:3">
      <c r="A3403">
        <v>73551282</v>
      </c>
      <c r="B3403" t="s">
        <v>7705</v>
      </c>
      <c r="C3403" t="s">
        <v>167</v>
      </c>
    </row>
    <row r="3404" spans="1:3">
      <c r="A3404">
        <v>73551282</v>
      </c>
      <c r="B3404" t="s">
        <v>7706</v>
      </c>
      <c r="C3404" t="s">
        <v>167</v>
      </c>
    </row>
    <row r="3405" spans="1:3">
      <c r="A3405">
        <v>73551282</v>
      </c>
      <c r="B3405" t="s">
        <v>7707</v>
      </c>
      <c r="C3405" t="s">
        <v>167</v>
      </c>
    </row>
    <row r="3406" spans="1:3">
      <c r="A3406">
        <v>73551282</v>
      </c>
      <c r="B3406" t="s">
        <v>7708</v>
      </c>
      <c r="C3406" t="s">
        <v>167</v>
      </c>
    </row>
    <row r="3407" spans="1:3">
      <c r="A3407">
        <v>73551282</v>
      </c>
      <c r="B3407" t="s">
        <v>7709</v>
      </c>
      <c r="C3407" t="s">
        <v>167</v>
      </c>
    </row>
    <row r="3408" spans="1:3">
      <c r="A3408">
        <v>73551282</v>
      </c>
      <c r="B3408" t="s">
        <v>7710</v>
      </c>
      <c r="C3408" t="s">
        <v>167</v>
      </c>
    </row>
    <row r="3409" spans="1:3">
      <c r="A3409">
        <v>73551282</v>
      </c>
      <c r="B3409" t="s">
        <v>7711</v>
      </c>
      <c r="C3409" t="s">
        <v>167</v>
      </c>
    </row>
    <row r="3410" spans="1:3">
      <c r="A3410">
        <v>73551282</v>
      </c>
      <c r="B3410" t="s">
        <v>7712</v>
      </c>
      <c r="C3410" t="s">
        <v>167</v>
      </c>
    </row>
    <row r="3411" spans="1:3">
      <c r="A3411">
        <v>73551282</v>
      </c>
      <c r="B3411" t="s">
        <v>7713</v>
      </c>
      <c r="C3411" t="s">
        <v>167</v>
      </c>
    </row>
    <row r="3412" spans="1:3">
      <c r="A3412">
        <v>73551282</v>
      </c>
      <c r="B3412" t="s">
        <v>7714</v>
      </c>
      <c r="C3412" t="s">
        <v>167</v>
      </c>
    </row>
    <row r="3413" spans="1:3">
      <c r="A3413">
        <v>73551282</v>
      </c>
      <c r="B3413" t="s">
        <v>7715</v>
      </c>
      <c r="C3413" t="s">
        <v>167</v>
      </c>
    </row>
    <row r="3414" spans="1:3">
      <c r="A3414">
        <v>73551282</v>
      </c>
      <c r="B3414" t="s">
        <v>7716</v>
      </c>
      <c r="C3414" t="s">
        <v>167</v>
      </c>
    </row>
    <row r="3415" spans="1:3">
      <c r="A3415">
        <v>73551282</v>
      </c>
      <c r="B3415" t="s">
        <v>7717</v>
      </c>
      <c r="C3415" t="s">
        <v>167</v>
      </c>
    </row>
    <row r="3416" spans="1:3">
      <c r="A3416">
        <v>73551282</v>
      </c>
      <c r="B3416" t="s">
        <v>7718</v>
      </c>
      <c r="C3416" t="s">
        <v>167</v>
      </c>
    </row>
    <row r="3417" spans="1:3">
      <c r="A3417">
        <v>73551282</v>
      </c>
      <c r="B3417" t="s">
        <v>7719</v>
      </c>
      <c r="C3417" t="s">
        <v>167</v>
      </c>
    </row>
    <row r="3418" spans="1:3">
      <c r="A3418">
        <v>73551282</v>
      </c>
      <c r="B3418" t="s">
        <v>7720</v>
      </c>
      <c r="C3418" t="s">
        <v>167</v>
      </c>
    </row>
    <row r="3419" spans="1:3">
      <c r="A3419">
        <v>73551282</v>
      </c>
      <c r="B3419" t="s">
        <v>7721</v>
      </c>
      <c r="C3419" t="s">
        <v>167</v>
      </c>
    </row>
    <row r="3420" spans="1:3">
      <c r="A3420">
        <v>73551282</v>
      </c>
      <c r="B3420" t="s">
        <v>7722</v>
      </c>
      <c r="C3420" t="s">
        <v>167</v>
      </c>
    </row>
    <row r="3421" spans="1:3">
      <c r="A3421">
        <v>73551282</v>
      </c>
      <c r="B3421" t="s">
        <v>7723</v>
      </c>
      <c r="C3421" t="s">
        <v>167</v>
      </c>
    </row>
    <row r="3422" spans="1:3">
      <c r="A3422">
        <v>73551282</v>
      </c>
      <c r="B3422" t="s">
        <v>7724</v>
      </c>
      <c r="C3422" t="s">
        <v>167</v>
      </c>
    </row>
    <row r="3423" spans="1:3">
      <c r="A3423">
        <v>73551282</v>
      </c>
      <c r="B3423" t="s">
        <v>7725</v>
      </c>
      <c r="C3423" t="s">
        <v>167</v>
      </c>
    </row>
    <row r="3424" spans="1:3">
      <c r="A3424">
        <v>73551282</v>
      </c>
      <c r="B3424" t="s">
        <v>7726</v>
      </c>
      <c r="C3424" t="s">
        <v>167</v>
      </c>
    </row>
    <row r="3425" spans="1:3">
      <c r="A3425">
        <v>73551282</v>
      </c>
      <c r="B3425" t="s">
        <v>7727</v>
      </c>
      <c r="C3425" t="s">
        <v>167</v>
      </c>
    </row>
    <row r="3426" spans="1:3">
      <c r="A3426">
        <v>73551282</v>
      </c>
      <c r="B3426" t="s">
        <v>7728</v>
      </c>
      <c r="C3426" t="s">
        <v>167</v>
      </c>
    </row>
    <row r="3427" spans="1:3">
      <c r="A3427">
        <v>73551282</v>
      </c>
      <c r="B3427" t="s">
        <v>7729</v>
      </c>
      <c r="C3427" t="s">
        <v>167</v>
      </c>
    </row>
    <row r="3428" spans="1:3">
      <c r="A3428">
        <v>73551282</v>
      </c>
      <c r="B3428" t="s">
        <v>7730</v>
      </c>
      <c r="C3428" t="s">
        <v>167</v>
      </c>
    </row>
    <row r="3429" spans="1:3">
      <c r="A3429">
        <v>73551282</v>
      </c>
      <c r="B3429" t="s">
        <v>7731</v>
      </c>
      <c r="C3429" t="s">
        <v>167</v>
      </c>
    </row>
    <row r="3430" spans="1:3">
      <c r="A3430">
        <v>73551282</v>
      </c>
      <c r="B3430" t="s">
        <v>7732</v>
      </c>
      <c r="C3430" t="s">
        <v>167</v>
      </c>
    </row>
    <row r="3431" spans="1:3">
      <c r="A3431">
        <v>73551282</v>
      </c>
      <c r="B3431" t="s">
        <v>7733</v>
      </c>
      <c r="C3431" t="s">
        <v>167</v>
      </c>
    </row>
    <row r="3432" spans="1:3">
      <c r="A3432">
        <v>73551282</v>
      </c>
      <c r="B3432" t="s">
        <v>7734</v>
      </c>
      <c r="C3432" t="s">
        <v>167</v>
      </c>
    </row>
    <row r="3433" spans="1:3">
      <c r="A3433">
        <v>73551282</v>
      </c>
      <c r="B3433" t="s">
        <v>7735</v>
      </c>
      <c r="C3433" t="s">
        <v>167</v>
      </c>
    </row>
    <row r="3434" spans="1:3">
      <c r="A3434">
        <v>73551282</v>
      </c>
      <c r="B3434" t="s">
        <v>7736</v>
      </c>
      <c r="C3434" t="s">
        <v>167</v>
      </c>
    </row>
    <row r="3435" spans="1:3">
      <c r="A3435">
        <v>73551282</v>
      </c>
      <c r="B3435" t="s">
        <v>7737</v>
      </c>
      <c r="C3435" t="s">
        <v>167</v>
      </c>
    </row>
    <row r="3436" spans="1:3">
      <c r="A3436">
        <v>73551282</v>
      </c>
      <c r="B3436" t="s">
        <v>7738</v>
      </c>
      <c r="C3436" t="s">
        <v>167</v>
      </c>
    </row>
    <row r="3437" spans="1:3">
      <c r="A3437">
        <v>73551282</v>
      </c>
      <c r="B3437" t="s">
        <v>7739</v>
      </c>
      <c r="C3437" t="s">
        <v>167</v>
      </c>
    </row>
    <row r="3438" spans="1:3">
      <c r="A3438">
        <v>73551282</v>
      </c>
      <c r="B3438" t="s">
        <v>7740</v>
      </c>
      <c r="C3438" t="s">
        <v>167</v>
      </c>
    </row>
    <row r="3439" spans="1:3">
      <c r="A3439">
        <v>73551282</v>
      </c>
      <c r="B3439" t="s">
        <v>7741</v>
      </c>
      <c r="C3439" t="s">
        <v>167</v>
      </c>
    </row>
    <row r="3440" spans="1:3">
      <c r="A3440">
        <v>73551282</v>
      </c>
      <c r="B3440" t="s">
        <v>7742</v>
      </c>
      <c r="C3440" t="s">
        <v>167</v>
      </c>
    </row>
    <row r="3441" spans="1:3">
      <c r="A3441">
        <v>73551282</v>
      </c>
      <c r="B3441" t="s">
        <v>7743</v>
      </c>
      <c r="C3441" t="s">
        <v>167</v>
      </c>
    </row>
    <row r="3442" spans="1:3">
      <c r="A3442">
        <v>73551282</v>
      </c>
      <c r="B3442" t="s">
        <v>7744</v>
      </c>
      <c r="C3442" t="s">
        <v>167</v>
      </c>
    </row>
    <row r="3443" spans="1:3">
      <c r="A3443">
        <v>73551282</v>
      </c>
      <c r="B3443" t="s">
        <v>7745</v>
      </c>
      <c r="C3443" t="s">
        <v>167</v>
      </c>
    </row>
    <row r="3444" spans="1:3">
      <c r="A3444">
        <v>73551282</v>
      </c>
      <c r="B3444" t="s">
        <v>7746</v>
      </c>
      <c r="C3444" t="s">
        <v>167</v>
      </c>
    </row>
    <row r="3445" spans="1:3">
      <c r="A3445">
        <v>73551282</v>
      </c>
      <c r="B3445" t="s">
        <v>7747</v>
      </c>
      <c r="C3445" t="s">
        <v>167</v>
      </c>
    </row>
    <row r="3446" spans="1:3">
      <c r="A3446">
        <v>73551282</v>
      </c>
      <c r="B3446" t="s">
        <v>7748</v>
      </c>
      <c r="C3446" t="s">
        <v>167</v>
      </c>
    </row>
    <row r="3447" spans="1:3">
      <c r="A3447">
        <v>73551282</v>
      </c>
      <c r="B3447" t="s">
        <v>7749</v>
      </c>
      <c r="C3447" t="s">
        <v>167</v>
      </c>
    </row>
    <row r="3448" spans="1:3">
      <c r="A3448">
        <v>73551282</v>
      </c>
      <c r="B3448" t="s">
        <v>7750</v>
      </c>
      <c r="C3448" t="s">
        <v>167</v>
      </c>
    </row>
    <row r="3449" spans="1:3">
      <c r="A3449">
        <v>73551282</v>
      </c>
      <c r="B3449" t="s">
        <v>7751</v>
      </c>
      <c r="C3449" t="s">
        <v>167</v>
      </c>
    </row>
    <row r="3450" spans="1:3">
      <c r="A3450">
        <v>73551282</v>
      </c>
      <c r="B3450" t="s">
        <v>7752</v>
      </c>
      <c r="C3450" t="s">
        <v>167</v>
      </c>
    </row>
    <row r="3451" spans="1:3">
      <c r="A3451">
        <v>73551282</v>
      </c>
      <c r="B3451" t="s">
        <v>7753</v>
      </c>
      <c r="C3451" t="s">
        <v>167</v>
      </c>
    </row>
    <row r="3452" spans="1:3">
      <c r="A3452">
        <v>73551282</v>
      </c>
      <c r="B3452" t="s">
        <v>7754</v>
      </c>
      <c r="C3452" t="s">
        <v>167</v>
      </c>
    </row>
    <row r="3453" spans="1:3">
      <c r="A3453">
        <v>73551282</v>
      </c>
      <c r="B3453" t="s">
        <v>7755</v>
      </c>
      <c r="C3453" t="s">
        <v>167</v>
      </c>
    </row>
    <row r="3454" spans="1:3">
      <c r="A3454">
        <v>73551282</v>
      </c>
      <c r="B3454" t="s">
        <v>7756</v>
      </c>
      <c r="C3454" t="s">
        <v>167</v>
      </c>
    </row>
    <row r="3455" spans="1:3">
      <c r="A3455">
        <v>73551282</v>
      </c>
      <c r="B3455" t="s">
        <v>7757</v>
      </c>
      <c r="C3455" t="s">
        <v>167</v>
      </c>
    </row>
    <row r="3456" spans="1:3">
      <c r="A3456">
        <v>73551282</v>
      </c>
      <c r="B3456" t="s">
        <v>7758</v>
      </c>
      <c r="C3456" t="s">
        <v>167</v>
      </c>
    </row>
    <row r="3457" spans="1:3">
      <c r="A3457">
        <v>73551282</v>
      </c>
      <c r="B3457" t="s">
        <v>7759</v>
      </c>
      <c r="C3457" t="s">
        <v>167</v>
      </c>
    </row>
    <row r="3458" spans="1:3">
      <c r="A3458">
        <v>73551282</v>
      </c>
      <c r="B3458" t="s">
        <v>7760</v>
      </c>
      <c r="C3458" t="s">
        <v>167</v>
      </c>
    </row>
    <row r="3459" spans="1:3">
      <c r="A3459">
        <v>73551282</v>
      </c>
      <c r="B3459" t="s">
        <v>7761</v>
      </c>
      <c r="C3459" t="s">
        <v>167</v>
      </c>
    </row>
    <row r="3460" spans="1:3">
      <c r="A3460">
        <v>73551282</v>
      </c>
      <c r="B3460" t="s">
        <v>7762</v>
      </c>
      <c r="C3460" t="s">
        <v>167</v>
      </c>
    </row>
    <row r="3461" spans="1:3">
      <c r="A3461">
        <v>73551282</v>
      </c>
      <c r="B3461" t="s">
        <v>7763</v>
      </c>
      <c r="C3461" t="s">
        <v>167</v>
      </c>
    </row>
    <row r="3462" spans="1:3">
      <c r="A3462">
        <v>73551282</v>
      </c>
      <c r="B3462" t="s">
        <v>7764</v>
      </c>
      <c r="C3462" t="s">
        <v>167</v>
      </c>
    </row>
    <row r="3463" spans="1:3">
      <c r="A3463">
        <v>73551282</v>
      </c>
      <c r="B3463" t="s">
        <v>7765</v>
      </c>
      <c r="C3463" t="s">
        <v>167</v>
      </c>
    </row>
    <row r="3464" spans="1:3">
      <c r="A3464">
        <v>73551282</v>
      </c>
      <c r="B3464" t="s">
        <v>7766</v>
      </c>
      <c r="C3464" t="s">
        <v>167</v>
      </c>
    </row>
    <row r="3465" spans="1:3">
      <c r="A3465">
        <v>73551282</v>
      </c>
      <c r="B3465" t="s">
        <v>7767</v>
      </c>
      <c r="C3465" t="s">
        <v>167</v>
      </c>
    </row>
    <row r="3466" spans="1:3">
      <c r="A3466">
        <v>73551282</v>
      </c>
      <c r="B3466" t="s">
        <v>7768</v>
      </c>
      <c r="C3466" t="s">
        <v>167</v>
      </c>
    </row>
    <row r="3467" spans="1:3">
      <c r="A3467">
        <v>73551282</v>
      </c>
      <c r="B3467" t="s">
        <v>7769</v>
      </c>
      <c r="C3467" t="s">
        <v>167</v>
      </c>
    </row>
    <row r="3468" spans="1:3">
      <c r="A3468">
        <v>73551282</v>
      </c>
      <c r="B3468" t="s">
        <v>7770</v>
      </c>
      <c r="C3468" t="s">
        <v>167</v>
      </c>
    </row>
    <row r="3469" spans="1:3">
      <c r="A3469">
        <v>73551284</v>
      </c>
      <c r="B3469" t="s">
        <v>7771</v>
      </c>
      <c r="C3469" t="s">
        <v>167</v>
      </c>
    </row>
    <row r="3470" spans="1:3">
      <c r="A3470">
        <v>73551284</v>
      </c>
      <c r="B3470" t="s">
        <v>7772</v>
      </c>
      <c r="C3470" t="s">
        <v>167</v>
      </c>
    </row>
    <row r="3471" spans="1:3">
      <c r="A3471">
        <v>73551284</v>
      </c>
      <c r="B3471" t="s">
        <v>7773</v>
      </c>
      <c r="C3471" t="s">
        <v>167</v>
      </c>
    </row>
    <row r="3472" spans="1:3">
      <c r="A3472">
        <v>73551284</v>
      </c>
      <c r="B3472" t="s">
        <v>7774</v>
      </c>
      <c r="C3472" t="s">
        <v>167</v>
      </c>
    </row>
    <row r="3473" spans="1:3">
      <c r="A3473">
        <v>73551284</v>
      </c>
      <c r="B3473" t="s">
        <v>7775</v>
      </c>
      <c r="C3473" t="s">
        <v>167</v>
      </c>
    </row>
    <row r="3474" spans="1:3">
      <c r="A3474">
        <v>73551284</v>
      </c>
      <c r="B3474" t="s">
        <v>7776</v>
      </c>
      <c r="C3474" t="s">
        <v>167</v>
      </c>
    </row>
    <row r="3475" spans="1:3">
      <c r="A3475">
        <v>73551284</v>
      </c>
      <c r="B3475" t="s">
        <v>7777</v>
      </c>
      <c r="C3475" t="s">
        <v>167</v>
      </c>
    </row>
    <row r="3476" spans="1:3">
      <c r="A3476">
        <v>73551284</v>
      </c>
      <c r="B3476" t="s">
        <v>7778</v>
      </c>
      <c r="C3476" t="s">
        <v>167</v>
      </c>
    </row>
    <row r="3477" spans="1:3">
      <c r="A3477">
        <v>73551284</v>
      </c>
      <c r="B3477" t="s">
        <v>7779</v>
      </c>
      <c r="C3477" t="s">
        <v>167</v>
      </c>
    </row>
    <row r="3478" spans="1:3">
      <c r="A3478">
        <v>73551284</v>
      </c>
      <c r="B3478" t="s">
        <v>7780</v>
      </c>
      <c r="C3478" t="s">
        <v>167</v>
      </c>
    </row>
    <row r="3479" spans="1:3">
      <c r="A3479">
        <v>73551284</v>
      </c>
      <c r="B3479" t="s">
        <v>7781</v>
      </c>
      <c r="C3479" t="s">
        <v>167</v>
      </c>
    </row>
    <row r="3480" spans="1:3">
      <c r="A3480">
        <v>73551284</v>
      </c>
      <c r="B3480" t="s">
        <v>7782</v>
      </c>
      <c r="C3480" t="s">
        <v>167</v>
      </c>
    </row>
    <row r="3481" spans="1:3">
      <c r="A3481">
        <v>73551284</v>
      </c>
      <c r="B3481" t="s">
        <v>7783</v>
      </c>
      <c r="C3481" t="s">
        <v>167</v>
      </c>
    </row>
    <row r="3482" spans="1:3">
      <c r="A3482">
        <v>73551284</v>
      </c>
      <c r="B3482" t="s">
        <v>7784</v>
      </c>
      <c r="C3482" t="s">
        <v>167</v>
      </c>
    </row>
    <row r="3483" spans="1:3">
      <c r="A3483">
        <v>73551284</v>
      </c>
      <c r="B3483" t="s">
        <v>7785</v>
      </c>
      <c r="C3483" t="s">
        <v>167</v>
      </c>
    </row>
    <row r="3484" spans="1:3">
      <c r="A3484">
        <v>73551284</v>
      </c>
      <c r="B3484" t="s">
        <v>7786</v>
      </c>
      <c r="C3484" t="s">
        <v>167</v>
      </c>
    </row>
    <row r="3485" spans="1:3">
      <c r="A3485">
        <v>73551284</v>
      </c>
      <c r="B3485" t="s">
        <v>7787</v>
      </c>
      <c r="C3485" t="s">
        <v>167</v>
      </c>
    </row>
    <row r="3486" spans="1:3">
      <c r="A3486">
        <v>73551284</v>
      </c>
      <c r="B3486" t="s">
        <v>7788</v>
      </c>
      <c r="C3486" t="s">
        <v>167</v>
      </c>
    </row>
    <row r="3487" spans="1:3">
      <c r="A3487">
        <v>73551284</v>
      </c>
      <c r="B3487" t="s">
        <v>7789</v>
      </c>
      <c r="C3487" t="s">
        <v>167</v>
      </c>
    </row>
    <row r="3488" spans="1:3">
      <c r="A3488">
        <v>73551284</v>
      </c>
      <c r="B3488" t="s">
        <v>7790</v>
      </c>
      <c r="C3488" t="s">
        <v>167</v>
      </c>
    </row>
    <row r="3489" spans="1:3">
      <c r="A3489">
        <v>73551284</v>
      </c>
      <c r="B3489" t="s">
        <v>7791</v>
      </c>
      <c r="C3489" t="s">
        <v>167</v>
      </c>
    </row>
    <row r="3490" spans="1:3">
      <c r="A3490">
        <v>73551284</v>
      </c>
      <c r="B3490" t="s">
        <v>7792</v>
      </c>
      <c r="C3490" t="s">
        <v>167</v>
      </c>
    </row>
    <row r="3491" spans="1:3">
      <c r="A3491">
        <v>73551284</v>
      </c>
      <c r="B3491" t="s">
        <v>7793</v>
      </c>
      <c r="C3491" t="s">
        <v>167</v>
      </c>
    </row>
    <row r="3492" spans="1:3">
      <c r="A3492">
        <v>73551284</v>
      </c>
      <c r="B3492" t="s">
        <v>7794</v>
      </c>
      <c r="C3492" t="s">
        <v>167</v>
      </c>
    </row>
    <row r="3493" spans="1:3">
      <c r="A3493">
        <v>73551284</v>
      </c>
      <c r="B3493" t="s">
        <v>7795</v>
      </c>
      <c r="C3493" t="s">
        <v>167</v>
      </c>
    </row>
    <row r="3494" spans="1:3">
      <c r="A3494">
        <v>73551284</v>
      </c>
      <c r="B3494" t="s">
        <v>7796</v>
      </c>
      <c r="C3494" t="s">
        <v>167</v>
      </c>
    </row>
    <row r="3495" spans="1:3">
      <c r="A3495">
        <v>73551284</v>
      </c>
      <c r="B3495" t="s">
        <v>7797</v>
      </c>
      <c r="C3495" t="s">
        <v>167</v>
      </c>
    </row>
    <row r="3496" spans="1:3">
      <c r="A3496">
        <v>73551284</v>
      </c>
      <c r="B3496" t="s">
        <v>7798</v>
      </c>
      <c r="C3496" t="s">
        <v>167</v>
      </c>
    </row>
    <row r="3497" spans="1:3">
      <c r="A3497">
        <v>73551284</v>
      </c>
      <c r="B3497" t="s">
        <v>7799</v>
      </c>
      <c r="C3497" t="s">
        <v>167</v>
      </c>
    </row>
    <row r="3498" spans="1:3">
      <c r="A3498">
        <v>73551284</v>
      </c>
      <c r="B3498" t="s">
        <v>7800</v>
      </c>
      <c r="C3498" t="s">
        <v>167</v>
      </c>
    </row>
    <row r="3499" spans="1:3">
      <c r="A3499">
        <v>73551284</v>
      </c>
      <c r="B3499" t="s">
        <v>7801</v>
      </c>
      <c r="C3499" t="s">
        <v>167</v>
      </c>
    </row>
    <row r="3500" spans="1:3">
      <c r="A3500">
        <v>73551284</v>
      </c>
      <c r="B3500" t="s">
        <v>7802</v>
      </c>
      <c r="C3500" t="s">
        <v>167</v>
      </c>
    </row>
    <row r="3501" spans="1:3">
      <c r="A3501">
        <v>73551284</v>
      </c>
      <c r="B3501" t="s">
        <v>7803</v>
      </c>
      <c r="C3501" t="s">
        <v>167</v>
      </c>
    </row>
    <row r="3502" spans="1:3">
      <c r="A3502">
        <v>73551284</v>
      </c>
      <c r="B3502" t="s">
        <v>7804</v>
      </c>
      <c r="C3502" t="s">
        <v>167</v>
      </c>
    </row>
    <row r="3503" spans="1:3">
      <c r="A3503">
        <v>73551284</v>
      </c>
      <c r="B3503" t="s">
        <v>7805</v>
      </c>
      <c r="C3503" t="s">
        <v>167</v>
      </c>
    </row>
    <row r="3504" spans="1:3">
      <c r="A3504">
        <v>73551284</v>
      </c>
      <c r="B3504" t="s">
        <v>7806</v>
      </c>
      <c r="C3504" t="s">
        <v>167</v>
      </c>
    </row>
    <row r="3505" spans="1:3">
      <c r="A3505">
        <v>73551284</v>
      </c>
      <c r="B3505" t="s">
        <v>7807</v>
      </c>
      <c r="C3505" t="s">
        <v>167</v>
      </c>
    </row>
    <row r="3506" spans="1:3">
      <c r="A3506">
        <v>73551284</v>
      </c>
      <c r="B3506" t="s">
        <v>7808</v>
      </c>
      <c r="C3506" t="s">
        <v>167</v>
      </c>
    </row>
    <row r="3507" spans="1:3">
      <c r="A3507">
        <v>73551284</v>
      </c>
      <c r="B3507" t="s">
        <v>7809</v>
      </c>
      <c r="C3507" t="s">
        <v>167</v>
      </c>
    </row>
    <row r="3508" spans="1:3">
      <c r="A3508">
        <v>73551284</v>
      </c>
      <c r="B3508" t="s">
        <v>7810</v>
      </c>
      <c r="C3508" t="s">
        <v>167</v>
      </c>
    </row>
    <row r="3509" spans="1:3">
      <c r="A3509">
        <v>73551284</v>
      </c>
      <c r="B3509" t="s">
        <v>7811</v>
      </c>
      <c r="C3509" t="s">
        <v>167</v>
      </c>
    </row>
    <row r="3510" spans="1:3">
      <c r="A3510">
        <v>73551284</v>
      </c>
      <c r="B3510" t="s">
        <v>7812</v>
      </c>
      <c r="C3510" t="s">
        <v>167</v>
      </c>
    </row>
    <row r="3511" spans="1:3">
      <c r="A3511">
        <v>73551284</v>
      </c>
      <c r="B3511" t="s">
        <v>7813</v>
      </c>
      <c r="C3511" t="s">
        <v>167</v>
      </c>
    </row>
    <row r="3512" spans="1:3">
      <c r="A3512">
        <v>73551284</v>
      </c>
      <c r="B3512" t="s">
        <v>7814</v>
      </c>
      <c r="C3512" t="s">
        <v>167</v>
      </c>
    </row>
    <row r="3513" spans="1:3">
      <c r="A3513">
        <v>73551284</v>
      </c>
      <c r="B3513" t="s">
        <v>7815</v>
      </c>
      <c r="C3513" t="s">
        <v>167</v>
      </c>
    </row>
    <row r="3514" spans="1:3">
      <c r="A3514">
        <v>73551284</v>
      </c>
      <c r="B3514" t="s">
        <v>7816</v>
      </c>
      <c r="C3514" t="s">
        <v>167</v>
      </c>
    </row>
    <row r="3515" spans="1:3">
      <c r="A3515">
        <v>73551284</v>
      </c>
      <c r="B3515" t="s">
        <v>7817</v>
      </c>
      <c r="C3515" t="s">
        <v>167</v>
      </c>
    </row>
    <row r="3516" spans="1:3">
      <c r="A3516">
        <v>73551284</v>
      </c>
      <c r="B3516" t="s">
        <v>7818</v>
      </c>
      <c r="C3516" t="s">
        <v>167</v>
      </c>
    </row>
    <row r="3517" spans="1:3">
      <c r="A3517">
        <v>73551284</v>
      </c>
      <c r="B3517" t="s">
        <v>7819</v>
      </c>
      <c r="C3517" t="s">
        <v>167</v>
      </c>
    </row>
    <row r="3518" spans="1:3">
      <c r="A3518">
        <v>73551284</v>
      </c>
      <c r="B3518" t="s">
        <v>7820</v>
      </c>
      <c r="C3518" t="s">
        <v>167</v>
      </c>
    </row>
    <row r="3519" spans="1:3">
      <c r="A3519">
        <v>73551284</v>
      </c>
      <c r="B3519" t="s">
        <v>7821</v>
      </c>
      <c r="C3519" t="s">
        <v>167</v>
      </c>
    </row>
    <row r="3520" spans="1:3">
      <c r="A3520">
        <v>73551284</v>
      </c>
      <c r="B3520" t="s">
        <v>7822</v>
      </c>
      <c r="C3520" t="s">
        <v>167</v>
      </c>
    </row>
    <row r="3521" spans="1:3">
      <c r="A3521">
        <v>73551284</v>
      </c>
      <c r="B3521" t="s">
        <v>7823</v>
      </c>
      <c r="C3521" t="s">
        <v>167</v>
      </c>
    </row>
    <row r="3522" spans="1:3">
      <c r="A3522">
        <v>73551284</v>
      </c>
      <c r="B3522" t="s">
        <v>7824</v>
      </c>
      <c r="C3522" t="s">
        <v>167</v>
      </c>
    </row>
    <row r="3523" spans="1:3">
      <c r="A3523">
        <v>73551284</v>
      </c>
      <c r="B3523" t="s">
        <v>7825</v>
      </c>
      <c r="C3523" t="s">
        <v>167</v>
      </c>
    </row>
    <row r="3524" spans="1:3">
      <c r="A3524">
        <v>73551284</v>
      </c>
      <c r="B3524" t="s">
        <v>7826</v>
      </c>
      <c r="C3524" t="s">
        <v>167</v>
      </c>
    </row>
    <row r="3525" spans="1:3">
      <c r="A3525">
        <v>73551284</v>
      </c>
      <c r="B3525" t="s">
        <v>7827</v>
      </c>
      <c r="C3525" t="s">
        <v>167</v>
      </c>
    </row>
    <row r="3526" spans="1:3">
      <c r="A3526">
        <v>73551284</v>
      </c>
      <c r="B3526" t="s">
        <v>7828</v>
      </c>
      <c r="C3526" t="s">
        <v>167</v>
      </c>
    </row>
    <row r="3527" spans="1:3">
      <c r="A3527">
        <v>73551284</v>
      </c>
      <c r="B3527" t="s">
        <v>7829</v>
      </c>
      <c r="C3527" t="s">
        <v>167</v>
      </c>
    </row>
    <row r="3528" spans="1:3">
      <c r="A3528">
        <v>73551284</v>
      </c>
      <c r="B3528" t="s">
        <v>7830</v>
      </c>
      <c r="C3528" t="s">
        <v>167</v>
      </c>
    </row>
    <row r="3529" spans="1:3">
      <c r="A3529">
        <v>73551284</v>
      </c>
      <c r="B3529" t="s">
        <v>7831</v>
      </c>
      <c r="C3529" t="s">
        <v>167</v>
      </c>
    </row>
    <row r="3530" spans="1:3">
      <c r="A3530">
        <v>73551284</v>
      </c>
      <c r="B3530" t="s">
        <v>7832</v>
      </c>
      <c r="C3530" t="s">
        <v>167</v>
      </c>
    </row>
    <row r="3531" spans="1:3">
      <c r="A3531">
        <v>73551284</v>
      </c>
      <c r="B3531" t="s">
        <v>7833</v>
      </c>
      <c r="C3531" t="s">
        <v>167</v>
      </c>
    </row>
    <row r="3532" spans="1:3">
      <c r="A3532">
        <v>73551284</v>
      </c>
      <c r="B3532" t="s">
        <v>7834</v>
      </c>
      <c r="C3532" t="s">
        <v>167</v>
      </c>
    </row>
    <row r="3533" spans="1:3">
      <c r="A3533">
        <v>73551284</v>
      </c>
      <c r="B3533" t="s">
        <v>7835</v>
      </c>
      <c r="C3533" t="s">
        <v>167</v>
      </c>
    </row>
    <row r="3534" spans="1:3">
      <c r="A3534">
        <v>73551284</v>
      </c>
      <c r="B3534" t="s">
        <v>7836</v>
      </c>
      <c r="C3534" t="s">
        <v>167</v>
      </c>
    </row>
    <row r="3535" spans="1:3">
      <c r="A3535">
        <v>73551284</v>
      </c>
      <c r="B3535" t="s">
        <v>7837</v>
      </c>
      <c r="C3535" t="s">
        <v>167</v>
      </c>
    </row>
    <row r="3536" spans="1:3">
      <c r="A3536">
        <v>73551284</v>
      </c>
      <c r="B3536" t="s">
        <v>7838</v>
      </c>
      <c r="C3536" t="s">
        <v>167</v>
      </c>
    </row>
    <row r="3537" spans="1:3">
      <c r="A3537">
        <v>73551284</v>
      </c>
      <c r="B3537" t="s">
        <v>7839</v>
      </c>
      <c r="C3537" t="s">
        <v>167</v>
      </c>
    </row>
    <row r="3538" spans="1:3">
      <c r="A3538">
        <v>73551284</v>
      </c>
      <c r="B3538" t="s">
        <v>7840</v>
      </c>
      <c r="C3538" t="s">
        <v>167</v>
      </c>
    </row>
    <row r="3539" spans="1:3">
      <c r="A3539">
        <v>73551284</v>
      </c>
      <c r="B3539" t="s">
        <v>7841</v>
      </c>
      <c r="C3539" t="s">
        <v>167</v>
      </c>
    </row>
    <row r="3540" spans="1:3">
      <c r="A3540">
        <v>73551284</v>
      </c>
      <c r="B3540" t="s">
        <v>7842</v>
      </c>
      <c r="C3540" t="s">
        <v>167</v>
      </c>
    </row>
    <row r="3541" spans="1:3">
      <c r="A3541">
        <v>73551284</v>
      </c>
      <c r="B3541" t="s">
        <v>7843</v>
      </c>
      <c r="C3541" t="s">
        <v>167</v>
      </c>
    </row>
    <row r="3542" spans="1:3">
      <c r="A3542">
        <v>73551284</v>
      </c>
      <c r="B3542" t="s">
        <v>7844</v>
      </c>
      <c r="C3542" t="s">
        <v>167</v>
      </c>
    </row>
    <row r="3543" spans="1:3">
      <c r="A3543">
        <v>73551284</v>
      </c>
      <c r="B3543" t="s">
        <v>7845</v>
      </c>
      <c r="C3543" t="s">
        <v>167</v>
      </c>
    </row>
    <row r="3544" spans="1:3">
      <c r="A3544">
        <v>73551284</v>
      </c>
      <c r="B3544" t="s">
        <v>7846</v>
      </c>
      <c r="C3544" t="s">
        <v>167</v>
      </c>
    </row>
    <row r="3545" spans="1:3">
      <c r="A3545">
        <v>73551284</v>
      </c>
      <c r="B3545" t="s">
        <v>7847</v>
      </c>
      <c r="C3545" t="s">
        <v>167</v>
      </c>
    </row>
    <row r="3546" spans="1:3">
      <c r="A3546">
        <v>73551284</v>
      </c>
      <c r="B3546" t="s">
        <v>7848</v>
      </c>
      <c r="C3546" t="s">
        <v>167</v>
      </c>
    </row>
    <row r="3547" spans="1:3">
      <c r="A3547">
        <v>73551284</v>
      </c>
      <c r="B3547" t="s">
        <v>7849</v>
      </c>
      <c r="C3547" t="s">
        <v>167</v>
      </c>
    </row>
    <row r="3548" spans="1:3">
      <c r="A3548">
        <v>73551284</v>
      </c>
      <c r="B3548" t="s">
        <v>7850</v>
      </c>
      <c r="C3548" t="s">
        <v>167</v>
      </c>
    </row>
    <row r="3549" spans="1:3">
      <c r="A3549">
        <v>73551284</v>
      </c>
      <c r="B3549" t="s">
        <v>7851</v>
      </c>
      <c r="C3549" t="s">
        <v>167</v>
      </c>
    </row>
    <row r="3550" spans="1:3">
      <c r="A3550">
        <v>73551284</v>
      </c>
      <c r="B3550" t="s">
        <v>7852</v>
      </c>
      <c r="C3550" t="s">
        <v>167</v>
      </c>
    </row>
    <row r="3551" spans="1:3">
      <c r="A3551">
        <v>73551284</v>
      </c>
      <c r="B3551" t="s">
        <v>7853</v>
      </c>
      <c r="C3551" t="s">
        <v>167</v>
      </c>
    </row>
    <row r="3552" spans="1:3">
      <c r="A3552">
        <v>73551284</v>
      </c>
      <c r="B3552" t="s">
        <v>7854</v>
      </c>
      <c r="C3552" t="s">
        <v>167</v>
      </c>
    </row>
    <row r="3553" spans="1:3">
      <c r="A3553">
        <v>73551284</v>
      </c>
      <c r="B3553" t="s">
        <v>7855</v>
      </c>
      <c r="C3553" t="s">
        <v>167</v>
      </c>
    </row>
    <row r="3554" spans="1:3">
      <c r="A3554">
        <v>73551284</v>
      </c>
      <c r="B3554" t="s">
        <v>7856</v>
      </c>
      <c r="C3554" t="s">
        <v>167</v>
      </c>
    </row>
    <row r="3555" spans="1:3">
      <c r="A3555">
        <v>73551284</v>
      </c>
      <c r="B3555" t="s">
        <v>7857</v>
      </c>
      <c r="C3555" t="s">
        <v>167</v>
      </c>
    </row>
    <row r="3556" spans="1:3">
      <c r="A3556">
        <v>73551284</v>
      </c>
      <c r="B3556" t="s">
        <v>7858</v>
      </c>
      <c r="C3556" t="s">
        <v>167</v>
      </c>
    </row>
    <row r="3557" spans="1:3">
      <c r="A3557">
        <v>73551284</v>
      </c>
      <c r="B3557" t="s">
        <v>7859</v>
      </c>
      <c r="C3557" t="s">
        <v>167</v>
      </c>
    </row>
    <row r="3558" spans="1:3">
      <c r="A3558">
        <v>73551284</v>
      </c>
      <c r="B3558" t="s">
        <v>7860</v>
      </c>
      <c r="C3558" t="s">
        <v>167</v>
      </c>
    </row>
    <row r="3559" spans="1:3">
      <c r="A3559">
        <v>73551284</v>
      </c>
      <c r="B3559" t="s">
        <v>7861</v>
      </c>
      <c r="C3559" t="s">
        <v>167</v>
      </c>
    </row>
    <row r="3560" spans="1:3">
      <c r="A3560">
        <v>73551284</v>
      </c>
      <c r="B3560" t="s">
        <v>7862</v>
      </c>
      <c r="C3560" t="s">
        <v>167</v>
      </c>
    </row>
    <row r="3561" spans="1:3">
      <c r="A3561">
        <v>73551284</v>
      </c>
      <c r="B3561" t="s">
        <v>7863</v>
      </c>
      <c r="C3561" t="s">
        <v>167</v>
      </c>
    </row>
    <row r="3562" spans="1:3">
      <c r="A3562">
        <v>73551284</v>
      </c>
      <c r="B3562" t="s">
        <v>7864</v>
      </c>
      <c r="C3562" t="s">
        <v>167</v>
      </c>
    </row>
    <row r="3563" spans="1:3">
      <c r="A3563">
        <v>73551284</v>
      </c>
      <c r="B3563" t="s">
        <v>7865</v>
      </c>
      <c r="C3563" t="s">
        <v>167</v>
      </c>
    </row>
    <row r="3564" spans="1:3">
      <c r="A3564">
        <v>73551284</v>
      </c>
      <c r="B3564" t="s">
        <v>7866</v>
      </c>
      <c r="C3564" t="s">
        <v>167</v>
      </c>
    </row>
    <row r="3565" spans="1:3">
      <c r="A3565">
        <v>73551284</v>
      </c>
      <c r="B3565" t="s">
        <v>7867</v>
      </c>
      <c r="C3565" t="s">
        <v>167</v>
      </c>
    </row>
    <row r="3566" spans="1:3">
      <c r="A3566">
        <v>73551284</v>
      </c>
      <c r="B3566" t="s">
        <v>7868</v>
      </c>
      <c r="C3566" t="s">
        <v>167</v>
      </c>
    </row>
    <row r="3567" spans="1:3">
      <c r="A3567">
        <v>73551284</v>
      </c>
      <c r="B3567" t="s">
        <v>7869</v>
      </c>
      <c r="C3567" t="s">
        <v>167</v>
      </c>
    </row>
    <row r="3568" spans="1:3">
      <c r="A3568">
        <v>73551284</v>
      </c>
      <c r="B3568" t="s">
        <v>7870</v>
      </c>
      <c r="C3568" t="s">
        <v>167</v>
      </c>
    </row>
    <row r="3569" spans="1:3">
      <c r="A3569">
        <v>73551284</v>
      </c>
      <c r="B3569" t="s">
        <v>7871</v>
      </c>
      <c r="C3569" t="s">
        <v>167</v>
      </c>
    </row>
    <row r="3570" spans="1:3">
      <c r="A3570">
        <v>73551284</v>
      </c>
      <c r="B3570" t="s">
        <v>7872</v>
      </c>
      <c r="C3570" t="s">
        <v>167</v>
      </c>
    </row>
    <row r="3571" spans="1:3">
      <c r="A3571">
        <v>73551284</v>
      </c>
      <c r="B3571" t="s">
        <v>7873</v>
      </c>
      <c r="C3571" t="s">
        <v>167</v>
      </c>
    </row>
    <row r="3572" spans="1:3">
      <c r="A3572">
        <v>73551284</v>
      </c>
      <c r="B3572" t="s">
        <v>7874</v>
      </c>
      <c r="C3572" t="s">
        <v>167</v>
      </c>
    </row>
    <row r="3573" spans="1:3">
      <c r="A3573">
        <v>73551284</v>
      </c>
      <c r="B3573" t="s">
        <v>7875</v>
      </c>
      <c r="C3573" t="s">
        <v>167</v>
      </c>
    </row>
    <row r="3574" spans="1:3">
      <c r="A3574">
        <v>73551286</v>
      </c>
      <c r="B3574" t="s">
        <v>7876</v>
      </c>
      <c r="C3574" t="s">
        <v>167</v>
      </c>
    </row>
    <row r="3575" spans="1:3">
      <c r="A3575">
        <v>73551286</v>
      </c>
      <c r="B3575" t="s">
        <v>7877</v>
      </c>
      <c r="C3575" t="s">
        <v>167</v>
      </c>
    </row>
    <row r="3576" spans="1:3">
      <c r="A3576">
        <v>73551286</v>
      </c>
      <c r="B3576" t="s">
        <v>7878</v>
      </c>
      <c r="C3576" t="s">
        <v>167</v>
      </c>
    </row>
    <row r="3577" spans="1:3">
      <c r="A3577">
        <v>73551286</v>
      </c>
      <c r="B3577" t="s">
        <v>7879</v>
      </c>
      <c r="C3577" t="s">
        <v>167</v>
      </c>
    </row>
    <row r="3578" spans="1:3">
      <c r="A3578">
        <v>73551286</v>
      </c>
      <c r="B3578" t="s">
        <v>7880</v>
      </c>
      <c r="C3578" t="s">
        <v>167</v>
      </c>
    </row>
    <row r="3579" spans="1:3">
      <c r="A3579">
        <v>73551286</v>
      </c>
      <c r="B3579" t="s">
        <v>7881</v>
      </c>
      <c r="C3579" t="s">
        <v>167</v>
      </c>
    </row>
    <row r="3580" spans="1:3">
      <c r="A3580">
        <v>73551286</v>
      </c>
      <c r="B3580" t="s">
        <v>7882</v>
      </c>
      <c r="C3580" t="s">
        <v>167</v>
      </c>
    </row>
    <row r="3581" spans="1:3">
      <c r="A3581">
        <v>73551286</v>
      </c>
      <c r="B3581" t="s">
        <v>7883</v>
      </c>
      <c r="C3581" t="s">
        <v>167</v>
      </c>
    </row>
    <row r="3582" spans="1:3">
      <c r="A3582">
        <v>73551286</v>
      </c>
      <c r="B3582" t="s">
        <v>7884</v>
      </c>
      <c r="C3582" t="s">
        <v>167</v>
      </c>
    </row>
    <row r="3583" spans="1:3">
      <c r="A3583">
        <v>73551286</v>
      </c>
      <c r="B3583" t="s">
        <v>7885</v>
      </c>
      <c r="C3583" t="s">
        <v>167</v>
      </c>
    </row>
    <row r="3584" spans="1:3">
      <c r="A3584">
        <v>73551286</v>
      </c>
      <c r="B3584" t="s">
        <v>7886</v>
      </c>
      <c r="C3584" t="s">
        <v>167</v>
      </c>
    </row>
    <row r="3585" spans="1:3">
      <c r="A3585">
        <v>73551286</v>
      </c>
      <c r="B3585" t="s">
        <v>7887</v>
      </c>
      <c r="C3585" t="s">
        <v>167</v>
      </c>
    </row>
    <row r="3586" spans="1:3">
      <c r="A3586">
        <v>73551286</v>
      </c>
      <c r="B3586" t="s">
        <v>7888</v>
      </c>
      <c r="C3586" t="s">
        <v>167</v>
      </c>
    </row>
    <row r="3587" spans="1:3">
      <c r="A3587">
        <v>73551286</v>
      </c>
      <c r="B3587" t="s">
        <v>7889</v>
      </c>
      <c r="C3587" t="s">
        <v>167</v>
      </c>
    </row>
    <row r="3588" spans="1:3">
      <c r="A3588">
        <v>73551286</v>
      </c>
      <c r="B3588" t="s">
        <v>7890</v>
      </c>
      <c r="C3588" t="s">
        <v>167</v>
      </c>
    </row>
    <row r="3589" spans="1:3">
      <c r="A3589">
        <v>73551286</v>
      </c>
      <c r="B3589" t="s">
        <v>7891</v>
      </c>
      <c r="C3589" t="s">
        <v>167</v>
      </c>
    </row>
    <row r="3590" spans="1:3">
      <c r="A3590">
        <v>73551286</v>
      </c>
      <c r="B3590" t="s">
        <v>7892</v>
      </c>
      <c r="C3590" t="s">
        <v>167</v>
      </c>
    </row>
    <row r="3591" spans="1:3">
      <c r="A3591">
        <v>73551286</v>
      </c>
      <c r="B3591" t="s">
        <v>7893</v>
      </c>
      <c r="C3591" t="s">
        <v>167</v>
      </c>
    </row>
    <row r="3592" spans="1:3">
      <c r="A3592">
        <v>73551286</v>
      </c>
      <c r="B3592" t="s">
        <v>7894</v>
      </c>
      <c r="C3592" t="s">
        <v>167</v>
      </c>
    </row>
    <row r="3593" spans="1:3">
      <c r="A3593">
        <v>73551286</v>
      </c>
      <c r="B3593" t="s">
        <v>7895</v>
      </c>
      <c r="C3593" t="s">
        <v>167</v>
      </c>
    </row>
    <row r="3594" spans="1:3">
      <c r="A3594">
        <v>73551286</v>
      </c>
      <c r="B3594" t="s">
        <v>7896</v>
      </c>
      <c r="C3594" t="s">
        <v>167</v>
      </c>
    </row>
    <row r="3595" spans="1:3">
      <c r="A3595">
        <v>73551286</v>
      </c>
      <c r="B3595" t="s">
        <v>7897</v>
      </c>
      <c r="C3595" t="s">
        <v>167</v>
      </c>
    </row>
    <row r="3596" spans="1:3">
      <c r="A3596">
        <v>73551286</v>
      </c>
      <c r="B3596" t="s">
        <v>7898</v>
      </c>
      <c r="C3596" t="s">
        <v>167</v>
      </c>
    </row>
    <row r="3597" spans="1:3">
      <c r="A3597">
        <v>73551286</v>
      </c>
      <c r="B3597" t="s">
        <v>7899</v>
      </c>
      <c r="C3597" t="s">
        <v>167</v>
      </c>
    </row>
    <row r="3598" spans="1:3">
      <c r="A3598">
        <v>73551286</v>
      </c>
      <c r="B3598" t="s">
        <v>7900</v>
      </c>
      <c r="C3598" t="s">
        <v>167</v>
      </c>
    </row>
    <row r="3599" spans="1:3">
      <c r="A3599">
        <v>73551286</v>
      </c>
      <c r="B3599" t="s">
        <v>7901</v>
      </c>
      <c r="C3599" t="s">
        <v>167</v>
      </c>
    </row>
    <row r="3600" spans="1:3">
      <c r="A3600">
        <v>73551286</v>
      </c>
      <c r="B3600" t="s">
        <v>7902</v>
      </c>
      <c r="C3600" t="s">
        <v>167</v>
      </c>
    </row>
    <row r="3601" spans="1:3">
      <c r="A3601">
        <v>73551286</v>
      </c>
      <c r="B3601" t="s">
        <v>7903</v>
      </c>
      <c r="C3601" t="s">
        <v>167</v>
      </c>
    </row>
    <row r="3602" spans="1:3">
      <c r="A3602">
        <v>73551286</v>
      </c>
      <c r="B3602" t="s">
        <v>7904</v>
      </c>
      <c r="C3602" t="s">
        <v>167</v>
      </c>
    </row>
    <row r="3603" spans="1:3">
      <c r="A3603">
        <v>73551286</v>
      </c>
      <c r="B3603" t="s">
        <v>7905</v>
      </c>
      <c r="C3603" t="s">
        <v>167</v>
      </c>
    </row>
    <row r="3604" spans="1:3">
      <c r="A3604">
        <v>73551286</v>
      </c>
      <c r="B3604" t="s">
        <v>7906</v>
      </c>
      <c r="C3604" t="s">
        <v>167</v>
      </c>
    </row>
    <row r="3605" spans="1:3">
      <c r="A3605">
        <v>73551286</v>
      </c>
      <c r="B3605" t="s">
        <v>7907</v>
      </c>
      <c r="C3605" t="s">
        <v>167</v>
      </c>
    </row>
    <row r="3606" spans="1:3">
      <c r="A3606">
        <v>73551286</v>
      </c>
      <c r="B3606" t="s">
        <v>7908</v>
      </c>
      <c r="C3606" t="s">
        <v>167</v>
      </c>
    </row>
    <row r="3607" spans="1:3">
      <c r="A3607">
        <v>73551286</v>
      </c>
      <c r="B3607" t="s">
        <v>7909</v>
      </c>
      <c r="C3607" t="s">
        <v>167</v>
      </c>
    </row>
    <row r="3608" spans="1:3">
      <c r="A3608">
        <v>73551286</v>
      </c>
      <c r="B3608" t="s">
        <v>7910</v>
      </c>
      <c r="C3608" t="s">
        <v>167</v>
      </c>
    </row>
    <row r="3609" spans="1:3">
      <c r="A3609">
        <v>73551286</v>
      </c>
      <c r="B3609" t="s">
        <v>7911</v>
      </c>
      <c r="C3609" t="s">
        <v>167</v>
      </c>
    </row>
    <row r="3610" spans="1:3">
      <c r="A3610">
        <v>73551286</v>
      </c>
      <c r="B3610" t="s">
        <v>7912</v>
      </c>
      <c r="C3610" t="s">
        <v>167</v>
      </c>
    </row>
    <row r="3611" spans="1:3">
      <c r="A3611">
        <v>73551286</v>
      </c>
      <c r="B3611" t="s">
        <v>7913</v>
      </c>
      <c r="C3611" t="s">
        <v>167</v>
      </c>
    </row>
    <row r="3612" spans="1:3">
      <c r="A3612">
        <v>73551286</v>
      </c>
      <c r="B3612" t="s">
        <v>7914</v>
      </c>
      <c r="C3612" t="s">
        <v>167</v>
      </c>
    </row>
    <row r="3613" spans="1:3">
      <c r="A3613">
        <v>73551286</v>
      </c>
      <c r="B3613" t="s">
        <v>7915</v>
      </c>
      <c r="C3613" t="s">
        <v>167</v>
      </c>
    </row>
    <row r="3614" spans="1:3">
      <c r="A3614">
        <v>73551286</v>
      </c>
      <c r="B3614" t="s">
        <v>7916</v>
      </c>
      <c r="C3614" t="s">
        <v>167</v>
      </c>
    </row>
    <row r="3615" spans="1:3">
      <c r="A3615">
        <v>73551286</v>
      </c>
      <c r="B3615" t="s">
        <v>7917</v>
      </c>
      <c r="C3615" t="s">
        <v>167</v>
      </c>
    </row>
    <row r="3616" spans="1:3">
      <c r="A3616">
        <v>73551286</v>
      </c>
      <c r="B3616" t="s">
        <v>7918</v>
      </c>
      <c r="C3616" t="s">
        <v>167</v>
      </c>
    </row>
    <row r="3617" spans="1:3">
      <c r="A3617">
        <v>73551286</v>
      </c>
      <c r="B3617" t="s">
        <v>7919</v>
      </c>
      <c r="C3617" t="s">
        <v>167</v>
      </c>
    </row>
    <row r="3618" spans="1:3">
      <c r="A3618">
        <v>73551286</v>
      </c>
      <c r="B3618" t="s">
        <v>7920</v>
      </c>
      <c r="C3618" t="s">
        <v>167</v>
      </c>
    </row>
    <row r="3619" spans="1:3">
      <c r="A3619">
        <v>73551286</v>
      </c>
      <c r="B3619" t="s">
        <v>7921</v>
      </c>
      <c r="C3619" t="s">
        <v>167</v>
      </c>
    </row>
    <row r="3620" spans="1:3">
      <c r="A3620">
        <v>73551286</v>
      </c>
      <c r="B3620" t="s">
        <v>7922</v>
      </c>
      <c r="C3620" t="s">
        <v>167</v>
      </c>
    </row>
    <row r="3621" spans="1:3">
      <c r="A3621">
        <v>73551286</v>
      </c>
      <c r="B3621" t="s">
        <v>7923</v>
      </c>
      <c r="C3621" t="s">
        <v>167</v>
      </c>
    </row>
    <row r="3622" spans="1:3">
      <c r="A3622">
        <v>73551286</v>
      </c>
      <c r="B3622" t="s">
        <v>7924</v>
      </c>
      <c r="C3622" t="s">
        <v>167</v>
      </c>
    </row>
    <row r="3623" spans="1:3">
      <c r="A3623">
        <v>73551286</v>
      </c>
      <c r="B3623" t="s">
        <v>7925</v>
      </c>
      <c r="C3623" t="s">
        <v>167</v>
      </c>
    </row>
    <row r="3624" spans="1:3">
      <c r="A3624">
        <v>73551286</v>
      </c>
      <c r="B3624" t="s">
        <v>7926</v>
      </c>
      <c r="C3624" t="s">
        <v>167</v>
      </c>
    </row>
    <row r="3625" spans="1:3">
      <c r="A3625">
        <v>73551286</v>
      </c>
      <c r="B3625" t="s">
        <v>7927</v>
      </c>
      <c r="C3625" t="s">
        <v>167</v>
      </c>
    </row>
    <row r="3626" spans="1:3">
      <c r="A3626">
        <v>73551286</v>
      </c>
      <c r="B3626" t="s">
        <v>7928</v>
      </c>
      <c r="C3626" t="s">
        <v>167</v>
      </c>
    </row>
    <row r="3627" spans="1:3">
      <c r="A3627">
        <v>73551286</v>
      </c>
      <c r="B3627" t="s">
        <v>7929</v>
      </c>
      <c r="C3627" t="s">
        <v>167</v>
      </c>
    </row>
    <row r="3628" spans="1:3">
      <c r="A3628">
        <v>73551286</v>
      </c>
      <c r="B3628" t="s">
        <v>7930</v>
      </c>
      <c r="C3628" t="s">
        <v>167</v>
      </c>
    </row>
    <row r="3629" spans="1:3">
      <c r="A3629">
        <v>73551286</v>
      </c>
      <c r="B3629" t="s">
        <v>7931</v>
      </c>
      <c r="C3629" t="s">
        <v>167</v>
      </c>
    </row>
    <row r="3630" spans="1:3">
      <c r="A3630">
        <v>73551286</v>
      </c>
      <c r="B3630" t="s">
        <v>7932</v>
      </c>
      <c r="C3630" t="s">
        <v>167</v>
      </c>
    </row>
    <row r="3631" spans="1:3">
      <c r="A3631">
        <v>73551286</v>
      </c>
      <c r="B3631" t="s">
        <v>7933</v>
      </c>
      <c r="C3631" t="s">
        <v>167</v>
      </c>
    </row>
    <row r="3632" spans="1:3">
      <c r="A3632">
        <v>73551286</v>
      </c>
      <c r="B3632" t="s">
        <v>7934</v>
      </c>
      <c r="C3632" t="s">
        <v>167</v>
      </c>
    </row>
    <row r="3633" spans="1:3">
      <c r="A3633">
        <v>73551286</v>
      </c>
      <c r="B3633" t="s">
        <v>7935</v>
      </c>
      <c r="C3633" t="s">
        <v>167</v>
      </c>
    </row>
    <row r="3634" spans="1:3">
      <c r="A3634">
        <v>73551286</v>
      </c>
      <c r="B3634" t="s">
        <v>7936</v>
      </c>
      <c r="C3634" t="s">
        <v>167</v>
      </c>
    </row>
    <row r="3635" spans="1:3">
      <c r="A3635">
        <v>73551286</v>
      </c>
      <c r="B3635" t="s">
        <v>7937</v>
      </c>
      <c r="C3635" t="s">
        <v>167</v>
      </c>
    </row>
    <row r="3636" spans="1:3">
      <c r="A3636">
        <v>73551286</v>
      </c>
      <c r="B3636" t="s">
        <v>7938</v>
      </c>
      <c r="C3636" t="s">
        <v>167</v>
      </c>
    </row>
    <row r="3637" spans="1:3">
      <c r="A3637">
        <v>73551286</v>
      </c>
      <c r="B3637" t="s">
        <v>7939</v>
      </c>
      <c r="C3637" t="s">
        <v>167</v>
      </c>
    </row>
    <row r="3638" spans="1:3">
      <c r="A3638">
        <v>73551286</v>
      </c>
      <c r="B3638" t="s">
        <v>7940</v>
      </c>
      <c r="C3638" t="s">
        <v>167</v>
      </c>
    </row>
    <row r="3639" spans="1:3">
      <c r="A3639">
        <v>73551286</v>
      </c>
      <c r="B3639" t="s">
        <v>7941</v>
      </c>
      <c r="C3639" t="s">
        <v>167</v>
      </c>
    </row>
    <row r="3640" spans="1:3">
      <c r="A3640">
        <v>73551286</v>
      </c>
      <c r="B3640" t="s">
        <v>7942</v>
      </c>
      <c r="C3640" t="s">
        <v>167</v>
      </c>
    </row>
    <row r="3641" spans="1:3">
      <c r="A3641">
        <v>73551286</v>
      </c>
      <c r="B3641" t="s">
        <v>7943</v>
      </c>
      <c r="C3641" t="s">
        <v>167</v>
      </c>
    </row>
    <row r="3642" spans="1:3">
      <c r="A3642">
        <v>73551286</v>
      </c>
      <c r="B3642" t="s">
        <v>7944</v>
      </c>
      <c r="C3642" t="s">
        <v>167</v>
      </c>
    </row>
    <row r="3643" spans="1:3">
      <c r="A3643">
        <v>73551286</v>
      </c>
      <c r="B3643" t="s">
        <v>7945</v>
      </c>
      <c r="C3643" t="s">
        <v>167</v>
      </c>
    </row>
    <row r="3644" spans="1:3">
      <c r="A3644">
        <v>73551286</v>
      </c>
      <c r="B3644" t="s">
        <v>7946</v>
      </c>
      <c r="C3644" t="s">
        <v>167</v>
      </c>
    </row>
    <row r="3645" spans="1:3">
      <c r="A3645">
        <v>73551286</v>
      </c>
      <c r="B3645" t="s">
        <v>7947</v>
      </c>
      <c r="C3645" t="s">
        <v>167</v>
      </c>
    </row>
    <row r="3646" spans="1:3">
      <c r="A3646">
        <v>73551286</v>
      </c>
      <c r="B3646" t="s">
        <v>7948</v>
      </c>
      <c r="C3646" t="s">
        <v>167</v>
      </c>
    </row>
    <row r="3647" spans="1:3">
      <c r="A3647">
        <v>73551286</v>
      </c>
      <c r="B3647" t="s">
        <v>7949</v>
      </c>
      <c r="C3647" t="s">
        <v>167</v>
      </c>
    </row>
    <row r="3648" spans="1:3">
      <c r="A3648">
        <v>73551286</v>
      </c>
      <c r="B3648" t="s">
        <v>7950</v>
      </c>
      <c r="C3648" t="s">
        <v>167</v>
      </c>
    </row>
    <row r="3649" spans="1:3">
      <c r="A3649">
        <v>73551286</v>
      </c>
      <c r="B3649" t="s">
        <v>7951</v>
      </c>
      <c r="C3649" t="s">
        <v>167</v>
      </c>
    </row>
    <row r="3650" spans="1:3">
      <c r="A3650">
        <v>73551286</v>
      </c>
      <c r="B3650" t="s">
        <v>7952</v>
      </c>
      <c r="C3650" t="s">
        <v>167</v>
      </c>
    </row>
    <row r="3651" spans="1:3">
      <c r="A3651">
        <v>73551286</v>
      </c>
      <c r="B3651" t="s">
        <v>7953</v>
      </c>
      <c r="C3651" t="s">
        <v>167</v>
      </c>
    </row>
    <row r="3652" spans="1:3">
      <c r="A3652">
        <v>73551286</v>
      </c>
      <c r="B3652" t="s">
        <v>7954</v>
      </c>
      <c r="C3652" t="s">
        <v>167</v>
      </c>
    </row>
    <row r="3653" spans="1:3">
      <c r="A3653">
        <v>73551286</v>
      </c>
      <c r="B3653" t="s">
        <v>7955</v>
      </c>
      <c r="C3653" t="s">
        <v>167</v>
      </c>
    </row>
    <row r="3654" spans="1:3">
      <c r="A3654">
        <v>73551286</v>
      </c>
      <c r="B3654" t="s">
        <v>7956</v>
      </c>
      <c r="C3654" t="s">
        <v>167</v>
      </c>
    </row>
    <row r="3655" spans="1:3">
      <c r="A3655">
        <v>73551286</v>
      </c>
      <c r="B3655" t="s">
        <v>7957</v>
      </c>
      <c r="C3655" t="s">
        <v>167</v>
      </c>
    </row>
    <row r="3656" spans="1:3">
      <c r="A3656">
        <v>73551286</v>
      </c>
      <c r="B3656" t="s">
        <v>7958</v>
      </c>
      <c r="C3656" t="s">
        <v>167</v>
      </c>
    </row>
    <row r="3657" spans="1:3">
      <c r="A3657">
        <v>73551286</v>
      </c>
      <c r="B3657" t="s">
        <v>7959</v>
      </c>
      <c r="C3657" t="s">
        <v>167</v>
      </c>
    </row>
    <row r="3658" spans="1:3">
      <c r="A3658">
        <v>73551286</v>
      </c>
      <c r="B3658" t="s">
        <v>7960</v>
      </c>
      <c r="C3658" t="s">
        <v>167</v>
      </c>
    </row>
    <row r="3659" spans="1:3">
      <c r="A3659">
        <v>73551286</v>
      </c>
      <c r="B3659" t="s">
        <v>7961</v>
      </c>
      <c r="C3659" t="s">
        <v>167</v>
      </c>
    </row>
    <row r="3660" spans="1:3">
      <c r="A3660">
        <v>73551286</v>
      </c>
      <c r="B3660" t="s">
        <v>7962</v>
      </c>
      <c r="C3660" t="s">
        <v>167</v>
      </c>
    </row>
    <row r="3661" spans="1:3">
      <c r="A3661">
        <v>73551286</v>
      </c>
      <c r="B3661" t="s">
        <v>7963</v>
      </c>
      <c r="C3661" t="s">
        <v>167</v>
      </c>
    </row>
    <row r="3662" spans="1:3">
      <c r="A3662">
        <v>73551286</v>
      </c>
      <c r="B3662" t="s">
        <v>7964</v>
      </c>
      <c r="C3662" t="s">
        <v>167</v>
      </c>
    </row>
    <row r="3663" spans="1:3">
      <c r="A3663">
        <v>73551286</v>
      </c>
      <c r="B3663" t="s">
        <v>7965</v>
      </c>
      <c r="C3663" t="s">
        <v>167</v>
      </c>
    </row>
    <row r="3664" spans="1:3">
      <c r="A3664">
        <v>73551286</v>
      </c>
      <c r="B3664" t="s">
        <v>7966</v>
      </c>
      <c r="C3664" t="s">
        <v>167</v>
      </c>
    </row>
    <row r="3665" spans="1:3">
      <c r="A3665">
        <v>73551286</v>
      </c>
      <c r="B3665" t="s">
        <v>7967</v>
      </c>
      <c r="C3665" t="s">
        <v>167</v>
      </c>
    </row>
    <row r="3666" spans="1:3">
      <c r="A3666">
        <v>73551286</v>
      </c>
      <c r="B3666" t="s">
        <v>7968</v>
      </c>
      <c r="C3666" t="s">
        <v>167</v>
      </c>
    </row>
    <row r="3667" spans="1:3">
      <c r="A3667">
        <v>73551286</v>
      </c>
      <c r="B3667" t="s">
        <v>7969</v>
      </c>
      <c r="C3667" t="s">
        <v>167</v>
      </c>
    </row>
    <row r="3668" spans="1:3">
      <c r="A3668">
        <v>73551286</v>
      </c>
      <c r="B3668" t="s">
        <v>7970</v>
      </c>
      <c r="C3668" t="s">
        <v>167</v>
      </c>
    </row>
    <row r="3669" spans="1:3">
      <c r="A3669">
        <v>73551286</v>
      </c>
      <c r="B3669" t="s">
        <v>7971</v>
      </c>
      <c r="C3669" t="s">
        <v>167</v>
      </c>
    </row>
    <row r="3670" spans="1:3">
      <c r="A3670">
        <v>73551286</v>
      </c>
      <c r="B3670" t="s">
        <v>7972</v>
      </c>
      <c r="C3670" t="s">
        <v>167</v>
      </c>
    </row>
    <row r="3671" spans="1:3">
      <c r="A3671">
        <v>73551286</v>
      </c>
      <c r="B3671" t="s">
        <v>7973</v>
      </c>
      <c r="C3671" t="s">
        <v>167</v>
      </c>
    </row>
    <row r="3672" spans="1:3">
      <c r="A3672">
        <v>73551286</v>
      </c>
      <c r="B3672" t="s">
        <v>7974</v>
      </c>
      <c r="C3672" t="s">
        <v>167</v>
      </c>
    </row>
    <row r="3673" spans="1:3">
      <c r="A3673">
        <v>73551286</v>
      </c>
      <c r="B3673" t="s">
        <v>7975</v>
      </c>
      <c r="C3673" t="s">
        <v>167</v>
      </c>
    </row>
    <row r="3674" spans="1:3">
      <c r="A3674">
        <v>73551286</v>
      </c>
      <c r="B3674" t="s">
        <v>7976</v>
      </c>
      <c r="C3674" t="s">
        <v>167</v>
      </c>
    </row>
    <row r="3675" spans="1:3">
      <c r="A3675">
        <v>73551286</v>
      </c>
      <c r="B3675" t="s">
        <v>7977</v>
      </c>
      <c r="C3675" t="s">
        <v>167</v>
      </c>
    </row>
    <row r="3676" spans="1:3">
      <c r="A3676">
        <v>73551286</v>
      </c>
      <c r="B3676" t="s">
        <v>7978</v>
      </c>
      <c r="C3676" t="s">
        <v>167</v>
      </c>
    </row>
    <row r="3677" spans="1:3">
      <c r="A3677">
        <v>73551286</v>
      </c>
      <c r="B3677" t="s">
        <v>7979</v>
      </c>
      <c r="C3677" t="s">
        <v>167</v>
      </c>
    </row>
    <row r="3678" spans="1:3">
      <c r="A3678">
        <v>73551286</v>
      </c>
      <c r="B3678" t="s">
        <v>7980</v>
      </c>
      <c r="C3678" t="s">
        <v>167</v>
      </c>
    </row>
    <row r="3679" spans="1:3">
      <c r="A3679">
        <v>73551322</v>
      </c>
      <c r="B3679" t="s">
        <v>7981</v>
      </c>
      <c r="C3679" t="s">
        <v>167</v>
      </c>
    </row>
    <row r="3680" spans="1:3">
      <c r="A3680">
        <v>73551322</v>
      </c>
      <c r="B3680" t="s">
        <v>7982</v>
      </c>
      <c r="C3680" t="s">
        <v>167</v>
      </c>
    </row>
    <row r="3681" spans="1:3">
      <c r="A3681">
        <v>73551322</v>
      </c>
      <c r="B3681" t="s">
        <v>7983</v>
      </c>
      <c r="C3681" t="s">
        <v>167</v>
      </c>
    </row>
    <row r="3682" spans="1:3">
      <c r="A3682">
        <v>73551322</v>
      </c>
      <c r="B3682" t="s">
        <v>7984</v>
      </c>
      <c r="C3682" t="s">
        <v>167</v>
      </c>
    </row>
    <row r="3683" spans="1:3">
      <c r="A3683">
        <v>73551322</v>
      </c>
      <c r="B3683" t="s">
        <v>7985</v>
      </c>
      <c r="C3683" t="s">
        <v>167</v>
      </c>
    </row>
    <row r="3684" spans="1:3">
      <c r="A3684">
        <v>73551322</v>
      </c>
      <c r="B3684" t="s">
        <v>7986</v>
      </c>
      <c r="C3684" t="s">
        <v>167</v>
      </c>
    </row>
    <row r="3685" spans="1:3">
      <c r="A3685">
        <v>73551322</v>
      </c>
      <c r="B3685" t="s">
        <v>7987</v>
      </c>
      <c r="C3685" t="s">
        <v>167</v>
      </c>
    </row>
    <row r="3686" spans="1:3">
      <c r="A3686">
        <v>73551322</v>
      </c>
      <c r="B3686" t="s">
        <v>7988</v>
      </c>
      <c r="C3686" t="s">
        <v>167</v>
      </c>
    </row>
    <row r="3687" spans="1:3">
      <c r="A3687">
        <v>73551322</v>
      </c>
      <c r="B3687" t="s">
        <v>7989</v>
      </c>
      <c r="C3687" t="s">
        <v>167</v>
      </c>
    </row>
    <row r="3688" spans="1:3">
      <c r="A3688">
        <v>73551322</v>
      </c>
      <c r="B3688" t="s">
        <v>7990</v>
      </c>
      <c r="C3688" t="s">
        <v>167</v>
      </c>
    </row>
    <row r="3689" spans="1:3">
      <c r="A3689">
        <v>73551322</v>
      </c>
      <c r="B3689" t="s">
        <v>7991</v>
      </c>
      <c r="C3689" t="s">
        <v>167</v>
      </c>
    </row>
    <row r="3690" spans="1:3">
      <c r="A3690">
        <v>73551322</v>
      </c>
      <c r="B3690" t="s">
        <v>7992</v>
      </c>
      <c r="C3690" t="s">
        <v>167</v>
      </c>
    </row>
    <row r="3691" spans="1:3">
      <c r="A3691">
        <v>73551322</v>
      </c>
      <c r="B3691" t="s">
        <v>7993</v>
      </c>
      <c r="C3691" t="s">
        <v>167</v>
      </c>
    </row>
    <row r="3692" spans="1:3">
      <c r="A3692">
        <v>73551322</v>
      </c>
      <c r="B3692" t="s">
        <v>7994</v>
      </c>
      <c r="C3692" t="s">
        <v>167</v>
      </c>
    </row>
    <row r="3693" spans="1:3">
      <c r="A3693">
        <v>73551322</v>
      </c>
      <c r="B3693" t="s">
        <v>7995</v>
      </c>
      <c r="C3693" t="s">
        <v>167</v>
      </c>
    </row>
    <row r="3694" spans="1:3">
      <c r="A3694">
        <v>73551322</v>
      </c>
      <c r="B3694" t="s">
        <v>7996</v>
      </c>
      <c r="C3694" t="s">
        <v>167</v>
      </c>
    </row>
    <row r="3695" spans="1:3">
      <c r="A3695">
        <v>73551322</v>
      </c>
      <c r="B3695" t="s">
        <v>7997</v>
      </c>
      <c r="C3695" t="s">
        <v>167</v>
      </c>
    </row>
    <row r="3696" spans="1:3">
      <c r="A3696">
        <v>73551322</v>
      </c>
      <c r="B3696" t="s">
        <v>7998</v>
      </c>
      <c r="C3696" t="s">
        <v>167</v>
      </c>
    </row>
    <row r="3697" spans="1:3">
      <c r="A3697">
        <v>73551322</v>
      </c>
      <c r="B3697" t="s">
        <v>7999</v>
      </c>
      <c r="C3697" t="s">
        <v>167</v>
      </c>
    </row>
    <row r="3698" spans="1:3">
      <c r="A3698">
        <v>73551322</v>
      </c>
      <c r="B3698" t="s">
        <v>8000</v>
      </c>
      <c r="C3698" t="s">
        <v>167</v>
      </c>
    </row>
    <row r="3699" spans="1:3">
      <c r="A3699">
        <v>73551322</v>
      </c>
      <c r="B3699" t="s">
        <v>8001</v>
      </c>
      <c r="C3699" t="s">
        <v>167</v>
      </c>
    </row>
    <row r="3700" spans="1:3">
      <c r="A3700">
        <v>73551322</v>
      </c>
      <c r="B3700" t="s">
        <v>8002</v>
      </c>
      <c r="C3700" t="s">
        <v>167</v>
      </c>
    </row>
    <row r="3701" spans="1:3">
      <c r="A3701">
        <v>73551322</v>
      </c>
      <c r="B3701" t="s">
        <v>8003</v>
      </c>
      <c r="C3701" t="s">
        <v>167</v>
      </c>
    </row>
    <row r="3702" spans="1:3">
      <c r="A3702">
        <v>73551322</v>
      </c>
      <c r="B3702" t="s">
        <v>8004</v>
      </c>
      <c r="C3702" t="s">
        <v>167</v>
      </c>
    </row>
    <row r="3703" spans="1:3">
      <c r="A3703">
        <v>73551322</v>
      </c>
      <c r="B3703" t="s">
        <v>8005</v>
      </c>
      <c r="C3703" t="s">
        <v>167</v>
      </c>
    </row>
    <row r="3704" spans="1:3">
      <c r="A3704">
        <v>73551322</v>
      </c>
      <c r="B3704" t="s">
        <v>8006</v>
      </c>
      <c r="C3704" t="s">
        <v>167</v>
      </c>
    </row>
    <row r="3705" spans="1:3">
      <c r="A3705">
        <v>73551322</v>
      </c>
      <c r="B3705" t="s">
        <v>8007</v>
      </c>
      <c r="C3705" t="s">
        <v>167</v>
      </c>
    </row>
    <row r="3706" spans="1:3">
      <c r="A3706">
        <v>73551322</v>
      </c>
      <c r="B3706" t="s">
        <v>8008</v>
      </c>
      <c r="C3706" t="s">
        <v>167</v>
      </c>
    </row>
    <row r="3707" spans="1:3">
      <c r="A3707">
        <v>73551322</v>
      </c>
      <c r="B3707" t="s">
        <v>8009</v>
      </c>
      <c r="C3707" t="s">
        <v>167</v>
      </c>
    </row>
    <row r="3708" spans="1:3">
      <c r="A3708">
        <v>73551322</v>
      </c>
      <c r="B3708" t="s">
        <v>8010</v>
      </c>
      <c r="C3708" t="s">
        <v>167</v>
      </c>
    </row>
    <row r="3709" spans="1:3">
      <c r="A3709">
        <v>73551322</v>
      </c>
      <c r="B3709" t="s">
        <v>8011</v>
      </c>
      <c r="C3709" t="s">
        <v>167</v>
      </c>
    </row>
    <row r="3710" spans="1:3">
      <c r="A3710">
        <v>73551322</v>
      </c>
      <c r="B3710" t="s">
        <v>8012</v>
      </c>
      <c r="C3710" t="s">
        <v>167</v>
      </c>
    </row>
    <row r="3711" spans="1:3">
      <c r="A3711">
        <v>73551322</v>
      </c>
      <c r="B3711" t="s">
        <v>8013</v>
      </c>
      <c r="C3711" t="s">
        <v>167</v>
      </c>
    </row>
    <row r="3712" spans="1:3">
      <c r="A3712">
        <v>73551322</v>
      </c>
      <c r="B3712" t="s">
        <v>8014</v>
      </c>
      <c r="C3712" t="s">
        <v>167</v>
      </c>
    </row>
    <row r="3713" spans="1:3">
      <c r="A3713">
        <v>73551322</v>
      </c>
      <c r="B3713" t="s">
        <v>8015</v>
      </c>
      <c r="C3713" t="s">
        <v>167</v>
      </c>
    </row>
    <row r="3714" spans="1:3">
      <c r="A3714">
        <v>73551322</v>
      </c>
      <c r="B3714" t="s">
        <v>8016</v>
      </c>
      <c r="C3714" t="s">
        <v>167</v>
      </c>
    </row>
    <row r="3715" spans="1:3">
      <c r="A3715">
        <v>73551322</v>
      </c>
      <c r="B3715" t="s">
        <v>8017</v>
      </c>
      <c r="C3715" t="s">
        <v>167</v>
      </c>
    </row>
    <row r="3716" spans="1:3">
      <c r="A3716">
        <v>73551322</v>
      </c>
      <c r="B3716" t="s">
        <v>8018</v>
      </c>
      <c r="C3716" t="s">
        <v>167</v>
      </c>
    </row>
    <row r="3717" spans="1:3">
      <c r="A3717">
        <v>73551322</v>
      </c>
      <c r="B3717" t="s">
        <v>8019</v>
      </c>
      <c r="C3717" t="s">
        <v>167</v>
      </c>
    </row>
    <row r="3718" spans="1:3">
      <c r="A3718">
        <v>73551322</v>
      </c>
      <c r="B3718" t="s">
        <v>8020</v>
      </c>
      <c r="C3718" t="s">
        <v>167</v>
      </c>
    </row>
    <row r="3719" spans="1:3">
      <c r="A3719">
        <v>73551322</v>
      </c>
      <c r="B3719" t="s">
        <v>8021</v>
      </c>
      <c r="C3719" t="s">
        <v>167</v>
      </c>
    </row>
    <row r="3720" spans="1:3">
      <c r="A3720">
        <v>73551322</v>
      </c>
      <c r="B3720" t="s">
        <v>8022</v>
      </c>
      <c r="C3720" t="s">
        <v>167</v>
      </c>
    </row>
    <row r="3721" spans="1:3">
      <c r="A3721">
        <v>73551322</v>
      </c>
      <c r="B3721" t="s">
        <v>8023</v>
      </c>
      <c r="C3721" t="s">
        <v>167</v>
      </c>
    </row>
    <row r="3722" spans="1:3">
      <c r="A3722">
        <v>73551322</v>
      </c>
      <c r="B3722" t="s">
        <v>8024</v>
      </c>
      <c r="C3722" t="s">
        <v>167</v>
      </c>
    </row>
    <row r="3723" spans="1:3">
      <c r="A3723">
        <v>73551322</v>
      </c>
      <c r="B3723" t="s">
        <v>8025</v>
      </c>
      <c r="C3723" t="s">
        <v>167</v>
      </c>
    </row>
    <row r="3724" spans="1:3">
      <c r="A3724">
        <v>73551322</v>
      </c>
      <c r="B3724" t="s">
        <v>8026</v>
      </c>
      <c r="C3724" t="s">
        <v>167</v>
      </c>
    </row>
    <row r="3725" spans="1:3">
      <c r="A3725">
        <v>73551322</v>
      </c>
      <c r="B3725" t="s">
        <v>8027</v>
      </c>
      <c r="C3725" t="s">
        <v>167</v>
      </c>
    </row>
    <row r="3726" spans="1:3">
      <c r="A3726">
        <v>73551322</v>
      </c>
      <c r="B3726" t="s">
        <v>8028</v>
      </c>
      <c r="C3726" t="s">
        <v>167</v>
      </c>
    </row>
    <row r="3727" spans="1:3">
      <c r="A3727">
        <v>73551322</v>
      </c>
      <c r="B3727" t="s">
        <v>8029</v>
      </c>
      <c r="C3727" t="s">
        <v>167</v>
      </c>
    </row>
    <row r="3728" spans="1:3">
      <c r="A3728">
        <v>73551322</v>
      </c>
      <c r="B3728" t="s">
        <v>8030</v>
      </c>
      <c r="C3728" t="s">
        <v>167</v>
      </c>
    </row>
    <row r="3729" spans="1:3">
      <c r="A3729">
        <v>73551322</v>
      </c>
      <c r="B3729" t="s">
        <v>8031</v>
      </c>
      <c r="C3729" t="s">
        <v>167</v>
      </c>
    </row>
    <row r="3730" spans="1:3">
      <c r="A3730">
        <v>73551322</v>
      </c>
      <c r="B3730" t="s">
        <v>8032</v>
      </c>
      <c r="C3730" t="s">
        <v>167</v>
      </c>
    </row>
    <row r="3731" spans="1:3">
      <c r="A3731">
        <v>73551322</v>
      </c>
      <c r="B3731" t="s">
        <v>8033</v>
      </c>
      <c r="C3731" t="s">
        <v>167</v>
      </c>
    </row>
    <row r="3732" spans="1:3">
      <c r="A3732">
        <v>73551322</v>
      </c>
      <c r="B3732" t="s">
        <v>8034</v>
      </c>
      <c r="C3732" t="s">
        <v>167</v>
      </c>
    </row>
    <row r="3733" spans="1:3">
      <c r="A3733">
        <v>73551322</v>
      </c>
      <c r="B3733" t="s">
        <v>8035</v>
      </c>
      <c r="C3733" t="s">
        <v>167</v>
      </c>
    </row>
    <row r="3734" spans="1:3">
      <c r="A3734">
        <v>73551322</v>
      </c>
      <c r="B3734" t="s">
        <v>8036</v>
      </c>
      <c r="C3734" t="s">
        <v>167</v>
      </c>
    </row>
    <row r="3735" spans="1:3">
      <c r="A3735">
        <v>73551322</v>
      </c>
      <c r="B3735" t="s">
        <v>8037</v>
      </c>
      <c r="C3735" t="s">
        <v>167</v>
      </c>
    </row>
    <row r="3736" spans="1:3">
      <c r="A3736">
        <v>73551322</v>
      </c>
      <c r="B3736" t="s">
        <v>8038</v>
      </c>
      <c r="C3736" t="s">
        <v>167</v>
      </c>
    </row>
    <row r="3737" spans="1:3">
      <c r="A3737">
        <v>73551322</v>
      </c>
      <c r="B3737" t="s">
        <v>8039</v>
      </c>
      <c r="C3737" t="s">
        <v>167</v>
      </c>
    </row>
    <row r="3738" spans="1:3">
      <c r="A3738">
        <v>73551322</v>
      </c>
      <c r="B3738" t="s">
        <v>8040</v>
      </c>
      <c r="C3738" t="s">
        <v>167</v>
      </c>
    </row>
    <row r="3739" spans="1:3">
      <c r="A3739">
        <v>73551322</v>
      </c>
      <c r="B3739" t="s">
        <v>8041</v>
      </c>
      <c r="C3739" t="s">
        <v>167</v>
      </c>
    </row>
    <row r="3740" spans="1:3">
      <c r="A3740">
        <v>73551322</v>
      </c>
      <c r="B3740" t="s">
        <v>8042</v>
      </c>
      <c r="C3740" t="s">
        <v>167</v>
      </c>
    </row>
    <row r="3741" spans="1:3">
      <c r="A3741">
        <v>73551322</v>
      </c>
      <c r="B3741" t="s">
        <v>8043</v>
      </c>
      <c r="C3741" t="s">
        <v>167</v>
      </c>
    </row>
    <row r="3742" spans="1:3">
      <c r="A3742">
        <v>73551322</v>
      </c>
      <c r="B3742" t="s">
        <v>8044</v>
      </c>
      <c r="C3742" t="s">
        <v>167</v>
      </c>
    </row>
    <row r="3743" spans="1:3">
      <c r="A3743">
        <v>73551322</v>
      </c>
      <c r="B3743" t="s">
        <v>8045</v>
      </c>
      <c r="C3743" t="s">
        <v>167</v>
      </c>
    </row>
    <row r="3744" spans="1:3">
      <c r="A3744">
        <v>73551322</v>
      </c>
      <c r="B3744" t="s">
        <v>8046</v>
      </c>
      <c r="C3744" t="s">
        <v>167</v>
      </c>
    </row>
    <row r="3745" spans="1:3">
      <c r="A3745">
        <v>73551322</v>
      </c>
      <c r="B3745" t="s">
        <v>8047</v>
      </c>
      <c r="C3745" t="s">
        <v>167</v>
      </c>
    </row>
    <row r="3746" spans="1:3">
      <c r="A3746">
        <v>73551322</v>
      </c>
      <c r="B3746" t="s">
        <v>8048</v>
      </c>
      <c r="C3746" t="s">
        <v>167</v>
      </c>
    </row>
    <row r="3747" spans="1:3">
      <c r="A3747">
        <v>73551322</v>
      </c>
      <c r="B3747" t="s">
        <v>8049</v>
      </c>
      <c r="C3747" t="s">
        <v>167</v>
      </c>
    </row>
    <row r="3748" spans="1:3">
      <c r="A3748">
        <v>73551322</v>
      </c>
      <c r="B3748" t="s">
        <v>8050</v>
      </c>
      <c r="C3748" t="s">
        <v>167</v>
      </c>
    </row>
    <row r="3749" spans="1:3">
      <c r="A3749">
        <v>73551322</v>
      </c>
      <c r="B3749" t="s">
        <v>8051</v>
      </c>
      <c r="C3749" t="s">
        <v>167</v>
      </c>
    </row>
    <row r="3750" spans="1:3">
      <c r="A3750">
        <v>73551322</v>
      </c>
      <c r="B3750" t="s">
        <v>8052</v>
      </c>
      <c r="C3750" t="s">
        <v>167</v>
      </c>
    </row>
    <row r="3751" spans="1:3">
      <c r="A3751">
        <v>73551322</v>
      </c>
      <c r="B3751" t="s">
        <v>8053</v>
      </c>
      <c r="C3751" t="s">
        <v>167</v>
      </c>
    </row>
    <row r="3752" spans="1:3">
      <c r="A3752">
        <v>73551322</v>
      </c>
      <c r="B3752" t="s">
        <v>8054</v>
      </c>
      <c r="C3752" t="s">
        <v>167</v>
      </c>
    </row>
    <row r="3753" spans="1:3">
      <c r="A3753">
        <v>73551322</v>
      </c>
      <c r="B3753" t="s">
        <v>8055</v>
      </c>
      <c r="C3753" t="s">
        <v>167</v>
      </c>
    </row>
    <row r="3754" spans="1:3">
      <c r="A3754">
        <v>73551322</v>
      </c>
      <c r="B3754" t="s">
        <v>8056</v>
      </c>
      <c r="C3754" t="s">
        <v>167</v>
      </c>
    </row>
    <row r="3755" spans="1:3">
      <c r="A3755">
        <v>73551322</v>
      </c>
      <c r="B3755" t="s">
        <v>8057</v>
      </c>
      <c r="C3755" t="s">
        <v>167</v>
      </c>
    </row>
    <row r="3756" spans="1:3">
      <c r="A3756">
        <v>73551322</v>
      </c>
      <c r="B3756" t="s">
        <v>8058</v>
      </c>
      <c r="C3756" t="s">
        <v>167</v>
      </c>
    </row>
    <row r="3757" spans="1:3">
      <c r="A3757">
        <v>73551322</v>
      </c>
      <c r="B3757" t="s">
        <v>8059</v>
      </c>
      <c r="C3757" t="s">
        <v>167</v>
      </c>
    </row>
    <row r="3758" spans="1:3">
      <c r="A3758">
        <v>73551322</v>
      </c>
      <c r="B3758" t="s">
        <v>8060</v>
      </c>
      <c r="C3758" t="s">
        <v>167</v>
      </c>
    </row>
    <row r="3759" spans="1:3">
      <c r="A3759">
        <v>73551322</v>
      </c>
      <c r="B3759" t="s">
        <v>8061</v>
      </c>
      <c r="C3759" t="s">
        <v>167</v>
      </c>
    </row>
    <row r="3760" spans="1:3">
      <c r="A3760">
        <v>73551322</v>
      </c>
      <c r="B3760" t="s">
        <v>8062</v>
      </c>
      <c r="C3760" t="s">
        <v>167</v>
      </c>
    </row>
    <row r="3761" spans="1:3">
      <c r="A3761">
        <v>73551322</v>
      </c>
      <c r="B3761" t="s">
        <v>8063</v>
      </c>
      <c r="C3761" t="s">
        <v>167</v>
      </c>
    </row>
    <row r="3762" spans="1:3">
      <c r="A3762">
        <v>73551322</v>
      </c>
      <c r="B3762" t="s">
        <v>8064</v>
      </c>
      <c r="C3762" t="s">
        <v>167</v>
      </c>
    </row>
    <row r="3763" spans="1:3">
      <c r="A3763">
        <v>73551322</v>
      </c>
      <c r="B3763" t="s">
        <v>8065</v>
      </c>
      <c r="C3763" t="s">
        <v>167</v>
      </c>
    </row>
    <row r="3764" spans="1:3">
      <c r="A3764">
        <v>73551322</v>
      </c>
      <c r="B3764" t="s">
        <v>8066</v>
      </c>
      <c r="C3764" t="s">
        <v>167</v>
      </c>
    </row>
    <row r="3765" spans="1:3">
      <c r="A3765">
        <v>73551322</v>
      </c>
      <c r="B3765" t="s">
        <v>8067</v>
      </c>
      <c r="C3765" t="s">
        <v>167</v>
      </c>
    </row>
    <row r="3766" spans="1:3">
      <c r="A3766">
        <v>73551322</v>
      </c>
      <c r="B3766" t="s">
        <v>8068</v>
      </c>
      <c r="C3766" t="s">
        <v>167</v>
      </c>
    </row>
    <row r="3767" spans="1:3">
      <c r="A3767">
        <v>73551322</v>
      </c>
      <c r="B3767" t="s">
        <v>8069</v>
      </c>
      <c r="C3767" t="s">
        <v>167</v>
      </c>
    </row>
    <row r="3768" spans="1:3">
      <c r="A3768">
        <v>73551322</v>
      </c>
      <c r="B3768" t="s">
        <v>8070</v>
      </c>
      <c r="C3768" t="s">
        <v>167</v>
      </c>
    </row>
    <row r="3769" spans="1:3">
      <c r="A3769">
        <v>73551322</v>
      </c>
      <c r="B3769" t="s">
        <v>8071</v>
      </c>
      <c r="C3769" t="s">
        <v>167</v>
      </c>
    </row>
    <row r="3770" spans="1:3">
      <c r="A3770">
        <v>73551322</v>
      </c>
      <c r="B3770" t="s">
        <v>8072</v>
      </c>
      <c r="C3770" t="s">
        <v>167</v>
      </c>
    </row>
    <row r="3771" spans="1:3">
      <c r="A3771">
        <v>73551322</v>
      </c>
      <c r="B3771" t="s">
        <v>8073</v>
      </c>
      <c r="C3771" t="s">
        <v>167</v>
      </c>
    </row>
    <row r="3772" spans="1:3">
      <c r="A3772">
        <v>73551322</v>
      </c>
      <c r="B3772" t="s">
        <v>8074</v>
      </c>
      <c r="C3772" t="s">
        <v>167</v>
      </c>
    </row>
    <row r="3773" spans="1:3">
      <c r="A3773">
        <v>73551322</v>
      </c>
      <c r="B3773" t="s">
        <v>8075</v>
      </c>
      <c r="C3773" t="s">
        <v>167</v>
      </c>
    </row>
    <row r="3774" spans="1:3">
      <c r="A3774">
        <v>73551322</v>
      </c>
      <c r="B3774" t="s">
        <v>8076</v>
      </c>
      <c r="C3774" t="s">
        <v>167</v>
      </c>
    </row>
    <row r="3775" spans="1:3">
      <c r="A3775">
        <v>73551322</v>
      </c>
      <c r="B3775" t="s">
        <v>8077</v>
      </c>
      <c r="C3775" t="s">
        <v>167</v>
      </c>
    </row>
    <row r="3776" spans="1:3">
      <c r="A3776">
        <v>73551322</v>
      </c>
      <c r="B3776" t="s">
        <v>8078</v>
      </c>
      <c r="C3776" t="s">
        <v>167</v>
      </c>
    </row>
    <row r="3777" spans="1:3">
      <c r="A3777">
        <v>73551322</v>
      </c>
      <c r="B3777" t="s">
        <v>8079</v>
      </c>
      <c r="C3777" t="s">
        <v>167</v>
      </c>
    </row>
    <row r="3778" spans="1:3">
      <c r="A3778">
        <v>73551322</v>
      </c>
      <c r="B3778" t="s">
        <v>8080</v>
      </c>
      <c r="C3778" t="s">
        <v>167</v>
      </c>
    </row>
    <row r="3779" spans="1:3">
      <c r="A3779">
        <v>73551322</v>
      </c>
      <c r="B3779" t="s">
        <v>8081</v>
      </c>
      <c r="C3779" t="s">
        <v>167</v>
      </c>
    </row>
    <row r="3780" spans="1:3">
      <c r="A3780">
        <v>73551322</v>
      </c>
      <c r="B3780" t="s">
        <v>8082</v>
      </c>
      <c r="C3780" t="s">
        <v>167</v>
      </c>
    </row>
    <row r="3781" spans="1:3">
      <c r="A3781">
        <v>73551322</v>
      </c>
      <c r="B3781" t="s">
        <v>8083</v>
      </c>
      <c r="C3781" t="s">
        <v>167</v>
      </c>
    </row>
    <row r="3782" spans="1:3">
      <c r="A3782">
        <v>73551322</v>
      </c>
      <c r="B3782" t="s">
        <v>8084</v>
      </c>
      <c r="C3782" t="s">
        <v>167</v>
      </c>
    </row>
    <row r="3783" spans="1:3">
      <c r="A3783">
        <v>73551322</v>
      </c>
      <c r="B3783" t="s">
        <v>8085</v>
      </c>
      <c r="C3783" t="s">
        <v>167</v>
      </c>
    </row>
    <row r="3784" spans="1:3">
      <c r="A3784">
        <v>73551324</v>
      </c>
      <c r="B3784" t="s">
        <v>8086</v>
      </c>
      <c r="C3784" t="s">
        <v>167</v>
      </c>
    </row>
    <row r="3785" spans="1:3">
      <c r="A3785">
        <v>73551324</v>
      </c>
      <c r="B3785" t="s">
        <v>8087</v>
      </c>
      <c r="C3785" t="s">
        <v>167</v>
      </c>
    </row>
    <row r="3786" spans="1:3">
      <c r="A3786">
        <v>73551324</v>
      </c>
      <c r="B3786" t="s">
        <v>8088</v>
      </c>
      <c r="C3786" t="s">
        <v>167</v>
      </c>
    </row>
    <row r="3787" spans="1:3">
      <c r="A3787">
        <v>73551324</v>
      </c>
      <c r="B3787" t="s">
        <v>8089</v>
      </c>
      <c r="C3787" t="s">
        <v>167</v>
      </c>
    </row>
    <row r="3788" spans="1:3">
      <c r="A3788">
        <v>73551324</v>
      </c>
      <c r="B3788" t="s">
        <v>8090</v>
      </c>
      <c r="C3788" t="s">
        <v>167</v>
      </c>
    </row>
    <row r="3789" spans="1:3">
      <c r="A3789">
        <v>73551324</v>
      </c>
      <c r="B3789" t="s">
        <v>8091</v>
      </c>
      <c r="C3789" t="s">
        <v>167</v>
      </c>
    </row>
    <row r="3790" spans="1:3">
      <c r="A3790">
        <v>73551324</v>
      </c>
      <c r="B3790" t="s">
        <v>8092</v>
      </c>
      <c r="C3790" t="s">
        <v>167</v>
      </c>
    </row>
    <row r="3791" spans="1:3">
      <c r="A3791">
        <v>73551324</v>
      </c>
      <c r="B3791" t="s">
        <v>8093</v>
      </c>
      <c r="C3791" t="s">
        <v>167</v>
      </c>
    </row>
    <row r="3792" spans="1:3">
      <c r="A3792">
        <v>73551324</v>
      </c>
      <c r="B3792" t="s">
        <v>8094</v>
      </c>
      <c r="C3792" t="s">
        <v>167</v>
      </c>
    </row>
    <row r="3793" spans="1:3">
      <c r="A3793">
        <v>73551324</v>
      </c>
      <c r="B3793" t="s">
        <v>8095</v>
      </c>
      <c r="C3793" t="s">
        <v>167</v>
      </c>
    </row>
    <row r="3794" spans="1:3">
      <c r="A3794">
        <v>73551324</v>
      </c>
      <c r="B3794" t="s">
        <v>8096</v>
      </c>
      <c r="C3794" t="s">
        <v>167</v>
      </c>
    </row>
    <row r="3795" spans="1:3">
      <c r="A3795">
        <v>73551324</v>
      </c>
      <c r="B3795" t="s">
        <v>8097</v>
      </c>
      <c r="C3795" t="s">
        <v>167</v>
      </c>
    </row>
    <row r="3796" spans="1:3">
      <c r="A3796">
        <v>73551324</v>
      </c>
      <c r="B3796" t="s">
        <v>8098</v>
      </c>
      <c r="C3796" t="s">
        <v>167</v>
      </c>
    </row>
    <row r="3797" spans="1:3">
      <c r="A3797">
        <v>73551324</v>
      </c>
      <c r="B3797" t="s">
        <v>8099</v>
      </c>
      <c r="C3797" t="s">
        <v>167</v>
      </c>
    </row>
    <row r="3798" spans="1:3">
      <c r="A3798">
        <v>73551324</v>
      </c>
      <c r="B3798" t="s">
        <v>8100</v>
      </c>
      <c r="C3798" t="s">
        <v>167</v>
      </c>
    </row>
    <row r="3799" spans="1:3">
      <c r="A3799">
        <v>73551324</v>
      </c>
      <c r="B3799" t="s">
        <v>8101</v>
      </c>
      <c r="C3799" t="s">
        <v>167</v>
      </c>
    </row>
    <row r="3800" spans="1:3">
      <c r="A3800">
        <v>73551324</v>
      </c>
      <c r="B3800" t="s">
        <v>8102</v>
      </c>
      <c r="C3800" t="s">
        <v>167</v>
      </c>
    </row>
    <row r="3801" spans="1:3">
      <c r="A3801">
        <v>73551324</v>
      </c>
      <c r="B3801" t="s">
        <v>8103</v>
      </c>
      <c r="C3801" t="s">
        <v>167</v>
      </c>
    </row>
    <row r="3802" spans="1:3">
      <c r="A3802">
        <v>73551324</v>
      </c>
      <c r="B3802" t="s">
        <v>8104</v>
      </c>
      <c r="C3802" t="s">
        <v>167</v>
      </c>
    </row>
    <row r="3803" spans="1:3">
      <c r="A3803">
        <v>73551324</v>
      </c>
      <c r="B3803" t="s">
        <v>8105</v>
      </c>
      <c r="C3803" t="s">
        <v>167</v>
      </c>
    </row>
    <row r="3804" spans="1:3">
      <c r="A3804">
        <v>73551324</v>
      </c>
      <c r="B3804" t="s">
        <v>8106</v>
      </c>
      <c r="C3804" t="s">
        <v>167</v>
      </c>
    </row>
    <row r="3805" spans="1:3">
      <c r="A3805">
        <v>73551324</v>
      </c>
      <c r="B3805" t="s">
        <v>8107</v>
      </c>
      <c r="C3805" t="s">
        <v>167</v>
      </c>
    </row>
    <row r="3806" spans="1:3">
      <c r="A3806">
        <v>73551324</v>
      </c>
      <c r="B3806" t="s">
        <v>8108</v>
      </c>
      <c r="C3806" t="s">
        <v>167</v>
      </c>
    </row>
    <row r="3807" spans="1:3">
      <c r="A3807">
        <v>73551324</v>
      </c>
      <c r="B3807" t="s">
        <v>8109</v>
      </c>
      <c r="C3807" t="s">
        <v>167</v>
      </c>
    </row>
    <row r="3808" spans="1:3">
      <c r="A3808">
        <v>73551324</v>
      </c>
      <c r="B3808" t="s">
        <v>8110</v>
      </c>
      <c r="C3808" t="s">
        <v>167</v>
      </c>
    </row>
    <row r="3809" spans="1:3">
      <c r="A3809">
        <v>73551324</v>
      </c>
      <c r="B3809" t="s">
        <v>8111</v>
      </c>
      <c r="C3809" t="s">
        <v>167</v>
      </c>
    </row>
    <row r="3810" spans="1:3">
      <c r="A3810">
        <v>73551324</v>
      </c>
      <c r="B3810" t="s">
        <v>8112</v>
      </c>
      <c r="C3810" t="s">
        <v>167</v>
      </c>
    </row>
    <row r="3811" spans="1:3">
      <c r="A3811">
        <v>73551324</v>
      </c>
      <c r="B3811" t="s">
        <v>8113</v>
      </c>
      <c r="C3811" t="s">
        <v>167</v>
      </c>
    </row>
    <row r="3812" spans="1:3">
      <c r="A3812">
        <v>73551324</v>
      </c>
      <c r="B3812" t="s">
        <v>8114</v>
      </c>
      <c r="C3812" t="s">
        <v>167</v>
      </c>
    </row>
    <row r="3813" spans="1:3">
      <c r="A3813">
        <v>73551324</v>
      </c>
      <c r="B3813" t="s">
        <v>8115</v>
      </c>
      <c r="C3813" t="s">
        <v>167</v>
      </c>
    </row>
    <row r="3814" spans="1:3">
      <c r="A3814">
        <v>73551324</v>
      </c>
      <c r="B3814" t="s">
        <v>8116</v>
      </c>
      <c r="C3814" t="s">
        <v>167</v>
      </c>
    </row>
    <row r="3815" spans="1:3">
      <c r="A3815">
        <v>73551324</v>
      </c>
      <c r="B3815" t="s">
        <v>8117</v>
      </c>
      <c r="C3815" t="s">
        <v>167</v>
      </c>
    </row>
    <row r="3816" spans="1:3">
      <c r="A3816">
        <v>73551324</v>
      </c>
      <c r="B3816" t="s">
        <v>8118</v>
      </c>
      <c r="C3816" t="s">
        <v>167</v>
      </c>
    </row>
    <row r="3817" spans="1:3">
      <c r="A3817">
        <v>73551324</v>
      </c>
      <c r="B3817" t="s">
        <v>8119</v>
      </c>
      <c r="C3817" t="s">
        <v>167</v>
      </c>
    </row>
    <row r="3818" spans="1:3">
      <c r="A3818">
        <v>73551324</v>
      </c>
      <c r="B3818" t="s">
        <v>8120</v>
      </c>
      <c r="C3818" t="s">
        <v>167</v>
      </c>
    </row>
    <row r="3819" spans="1:3">
      <c r="A3819">
        <v>73551324</v>
      </c>
      <c r="B3819" t="s">
        <v>8121</v>
      </c>
      <c r="C3819" t="s">
        <v>167</v>
      </c>
    </row>
    <row r="3820" spans="1:3">
      <c r="A3820">
        <v>73551324</v>
      </c>
      <c r="B3820" t="s">
        <v>8122</v>
      </c>
      <c r="C3820" t="s">
        <v>167</v>
      </c>
    </row>
    <row r="3821" spans="1:3">
      <c r="A3821">
        <v>73551324</v>
      </c>
      <c r="B3821" t="s">
        <v>8123</v>
      </c>
      <c r="C3821" t="s">
        <v>167</v>
      </c>
    </row>
    <row r="3822" spans="1:3">
      <c r="A3822">
        <v>73551324</v>
      </c>
      <c r="B3822" t="s">
        <v>8124</v>
      </c>
      <c r="C3822" t="s">
        <v>167</v>
      </c>
    </row>
    <row r="3823" spans="1:3">
      <c r="A3823">
        <v>73551324</v>
      </c>
      <c r="B3823" t="s">
        <v>8125</v>
      </c>
      <c r="C3823" t="s">
        <v>167</v>
      </c>
    </row>
    <row r="3824" spans="1:3">
      <c r="A3824">
        <v>73551324</v>
      </c>
      <c r="B3824" t="s">
        <v>8126</v>
      </c>
      <c r="C3824" t="s">
        <v>167</v>
      </c>
    </row>
    <row r="3825" spans="1:3">
      <c r="A3825">
        <v>73551324</v>
      </c>
      <c r="B3825" t="s">
        <v>8127</v>
      </c>
      <c r="C3825" t="s">
        <v>167</v>
      </c>
    </row>
    <row r="3826" spans="1:3">
      <c r="A3826">
        <v>73551324</v>
      </c>
      <c r="B3826" t="s">
        <v>8128</v>
      </c>
      <c r="C3826" t="s">
        <v>167</v>
      </c>
    </row>
    <row r="3827" spans="1:3">
      <c r="A3827">
        <v>73551324</v>
      </c>
      <c r="B3827" t="s">
        <v>8129</v>
      </c>
      <c r="C3827" t="s">
        <v>167</v>
      </c>
    </row>
    <row r="3828" spans="1:3">
      <c r="A3828">
        <v>73551324</v>
      </c>
      <c r="B3828" t="s">
        <v>8130</v>
      </c>
      <c r="C3828" t="s">
        <v>167</v>
      </c>
    </row>
    <row r="3829" spans="1:3">
      <c r="A3829">
        <v>73551324</v>
      </c>
      <c r="B3829" t="s">
        <v>8131</v>
      </c>
      <c r="C3829" t="s">
        <v>167</v>
      </c>
    </row>
    <row r="3830" spans="1:3">
      <c r="A3830">
        <v>73551324</v>
      </c>
      <c r="B3830" t="s">
        <v>8132</v>
      </c>
      <c r="C3830" t="s">
        <v>167</v>
      </c>
    </row>
    <row r="3831" spans="1:3">
      <c r="A3831">
        <v>73551324</v>
      </c>
      <c r="B3831" t="s">
        <v>8133</v>
      </c>
      <c r="C3831" t="s">
        <v>167</v>
      </c>
    </row>
    <row r="3832" spans="1:3">
      <c r="A3832">
        <v>73551324</v>
      </c>
      <c r="B3832" t="s">
        <v>8134</v>
      </c>
      <c r="C3832" t="s">
        <v>167</v>
      </c>
    </row>
    <row r="3833" spans="1:3">
      <c r="A3833">
        <v>73551324</v>
      </c>
      <c r="B3833" t="s">
        <v>8135</v>
      </c>
      <c r="C3833" t="s">
        <v>167</v>
      </c>
    </row>
    <row r="3834" spans="1:3">
      <c r="A3834">
        <v>73551324</v>
      </c>
      <c r="B3834" t="s">
        <v>8136</v>
      </c>
      <c r="C3834" t="s">
        <v>167</v>
      </c>
    </row>
    <row r="3835" spans="1:3">
      <c r="A3835">
        <v>73551324</v>
      </c>
      <c r="B3835" t="s">
        <v>8137</v>
      </c>
      <c r="C3835" t="s">
        <v>167</v>
      </c>
    </row>
    <row r="3836" spans="1:3">
      <c r="A3836">
        <v>73551324</v>
      </c>
      <c r="B3836" t="s">
        <v>8138</v>
      </c>
      <c r="C3836" t="s">
        <v>167</v>
      </c>
    </row>
    <row r="3837" spans="1:3">
      <c r="A3837">
        <v>73551324</v>
      </c>
      <c r="B3837" t="s">
        <v>8139</v>
      </c>
      <c r="C3837" t="s">
        <v>167</v>
      </c>
    </row>
    <row r="3838" spans="1:3">
      <c r="A3838">
        <v>73551324</v>
      </c>
      <c r="B3838" t="s">
        <v>8140</v>
      </c>
      <c r="C3838" t="s">
        <v>167</v>
      </c>
    </row>
    <row r="3839" spans="1:3">
      <c r="A3839">
        <v>73551324</v>
      </c>
      <c r="B3839" t="s">
        <v>8141</v>
      </c>
      <c r="C3839" t="s">
        <v>167</v>
      </c>
    </row>
    <row r="3840" spans="1:3">
      <c r="A3840">
        <v>73551324</v>
      </c>
      <c r="B3840" t="s">
        <v>8142</v>
      </c>
      <c r="C3840" t="s">
        <v>167</v>
      </c>
    </row>
    <row r="3841" spans="1:3">
      <c r="A3841">
        <v>73551324</v>
      </c>
      <c r="B3841" t="s">
        <v>8143</v>
      </c>
      <c r="C3841" t="s">
        <v>167</v>
      </c>
    </row>
    <row r="3842" spans="1:3">
      <c r="A3842">
        <v>73551324</v>
      </c>
      <c r="B3842" t="s">
        <v>8144</v>
      </c>
      <c r="C3842" t="s">
        <v>167</v>
      </c>
    </row>
    <row r="3843" spans="1:3">
      <c r="A3843">
        <v>73551324</v>
      </c>
      <c r="B3843" t="s">
        <v>8145</v>
      </c>
      <c r="C3843" t="s">
        <v>167</v>
      </c>
    </row>
    <row r="3844" spans="1:3">
      <c r="A3844">
        <v>73551324</v>
      </c>
      <c r="B3844" t="s">
        <v>8146</v>
      </c>
      <c r="C3844" t="s">
        <v>167</v>
      </c>
    </row>
    <row r="3845" spans="1:3">
      <c r="A3845">
        <v>73551324</v>
      </c>
      <c r="B3845" t="s">
        <v>8147</v>
      </c>
      <c r="C3845" t="s">
        <v>167</v>
      </c>
    </row>
    <row r="3846" spans="1:3">
      <c r="A3846">
        <v>73551324</v>
      </c>
      <c r="B3846" t="s">
        <v>8148</v>
      </c>
      <c r="C3846" t="s">
        <v>167</v>
      </c>
    </row>
    <row r="3847" spans="1:3">
      <c r="A3847">
        <v>73551324</v>
      </c>
      <c r="B3847" t="s">
        <v>8149</v>
      </c>
      <c r="C3847" t="s">
        <v>167</v>
      </c>
    </row>
    <row r="3848" spans="1:3">
      <c r="A3848">
        <v>73551324</v>
      </c>
      <c r="B3848" t="s">
        <v>8150</v>
      </c>
      <c r="C3848" t="s">
        <v>167</v>
      </c>
    </row>
    <row r="3849" spans="1:3">
      <c r="A3849">
        <v>73551324</v>
      </c>
      <c r="B3849" t="s">
        <v>8151</v>
      </c>
      <c r="C3849" t="s">
        <v>167</v>
      </c>
    </row>
    <row r="3850" spans="1:3">
      <c r="A3850">
        <v>73551324</v>
      </c>
      <c r="B3850" t="s">
        <v>8152</v>
      </c>
      <c r="C3850" t="s">
        <v>167</v>
      </c>
    </row>
    <row r="3851" spans="1:3">
      <c r="A3851">
        <v>73551324</v>
      </c>
      <c r="B3851" t="s">
        <v>8153</v>
      </c>
      <c r="C3851" t="s">
        <v>167</v>
      </c>
    </row>
    <row r="3852" spans="1:3">
      <c r="A3852">
        <v>73551324</v>
      </c>
      <c r="B3852" t="s">
        <v>8154</v>
      </c>
      <c r="C3852" t="s">
        <v>167</v>
      </c>
    </row>
    <row r="3853" spans="1:3">
      <c r="A3853">
        <v>73551324</v>
      </c>
      <c r="B3853" t="s">
        <v>8155</v>
      </c>
      <c r="C3853" t="s">
        <v>167</v>
      </c>
    </row>
    <row r="3854" spans="1:3">
      <c r="A3854">
        <v>73551324</v>
      </c>
      <c r="B3854" t="s">
        <v>8156</v>
      </c>
      <c r="C3854" t="s">
        <v>167</v>
      </c>
    </row>
    <row r="3855" spans="1:3">
      <c r="A3855">
        <v>73551324</v>
      </c>
      <c r="B3855" t="s">
        <v>8157</v>
      </c>
      <c r="C3855" t="s">
        <v>167</v>
      </c>
    </row>
    <row r="3856" spans="1:3">
      <c r="A3856">
        <v>73551324</v>
      </c>
      <c r="B3856" t="s">
        <v>8158</v>
      </c>
      <c r="C3856" t="s">
        <v>167</v>
      </c>
    </row>
    <row r="3857" spans="1:3">
      <c r="A3857">
        <v>73551324</v>
      </c>
      <c r="B3857" t="s">
        <v>8159</v>
      </c>
      <c r="C3857" t="s">
        <v>167</v>
      </c>
    </row>
    <row r="3858" spans="1:3">
      <c r="A3858">
        <v>73551324</v>
      </c>
      <c r="B3858" t="s">
        <v>8160</v>
      </c>
      <c r="C3858" t="s">
        <v>167</v>
      </c>
    </row>
    <row r="3859" spans="1:3">
      <c r="A3859">
        <v>73551324</v>
      </c>
      <c r="B3859" t="s">
        <v>8161</v>
      </c>
      <c r="C3859" t="s">
        <v>167</v>
      </c>
    </row>
    <row r="3860" spans="1:3">
      <c r="A3860">
        <v>73551324</v>
      </c>
      <c r="B3860" t="s">
        <v>8162</v>
      </c>
      <c r="C3860" t="s">
        <v>167</v>
      </c>
    </row>
    <row r="3861" spans="1:3">
      <c r="A3861">
        <v>73551324</v>
      </c>
      <c r="B3861" t="s">
        <v>8163</v>
      </c>
      <c r="C3861" t="s">
        <v>167</v>
      </c>
    </row>
    <row r="3862" spans="1:3">
      <c r="A3862">
        <v>73551324</v>
      </c>
      <c r="B3862" t="s">
        <v>8164</v>
      </c>
      <c r="C3862" t="s">
        <v>167</v>
      </c>
    </row>
    <row r="3863" spans="1:3">
      <c r="A3863">
        <v>73551324</v>
      </c>
      <c r="B3863" t="s">
        <v>8165</v>
      </c>
      <c r="C3863" t="s">
        <v>167</v>
      </c>
    </row>
    <row r="3864" spans="1:3">
      <c r="A3864">
        <v>73551324</v>
      </c>
      <c r="B3864" t="s">
        <v>8166</v>
      </c>
      <c r="C3864" t="s">
        <v>167</v>
      </c>
    </row>
    <row r="3865" spans="1:3">
      <c r="A3865">
        <v>73551324</v>
      </c>
      <c r="B3865" t="s">
        <v>8167</v>
      </c>
      <c r="C3865" t="s">
        <v>167</v>
      </c>
    </row>
    <row r="3866" spans="1:3">
      <c r="A3866">
        <v>73551324</v>
      </c>
      <c r="B3866" t="s">
        <v>8168</v>
      </c>
      <c r="C3866" t="s">
        <v>167</v>
      </c>
    </row>
    <row r="3867" spans="1:3">
      <c r="A3867">
        <v>73551324</v>
      </c>
      <c r="B3867" t="s">
        <v>8169</v>
      </c>
      <c r="C3867" t="s">
        <v>167</v>
      </c>
    </row>
    <row r="3868" spans="1:3">
      <c r="A3868">
        <v>73551324</v>
      </c>
      <c r="B3868" t="s">
        <v>8170</v>
      </c>
      <c r="C3868" t="s">
        <v>167</v>
      </c>
    </row>
    <row r="3869" spans="1:3">
      <c r="A3869">
        <v>73551324</v>
      </c>
      <c r="B3869" t="s">
        <v>8171</v>
      </c>
      <c r="C3869" t="s">
        <v>167</v>
      </c>
    </row>
    <row r="3870" spans="1:3">
      <c r="A3870">
        <v>73551324</v>
      </c>
      <c r="B3870" t="s">
        <v>8172</v>
      </c>
      <c r="C3870" t="s">
        <v>167</v>
      </c>
    </row>
    <row r="3871" spans="1:3">
      <c r="A3871">
        <v>73551324</v>
      </c>
      <c r="B3871" t="s">
        <v>8173</v>
      </c>
      <c r="C3871" t="s">
        <v>167</v>
      </c>
    </row>
    <row r="3872" spans="1:3">
      <c r="A3872">
        <v>73551324</v>
      </c>
      <c r="B3872" t="s">
        <v>8174</v>
      </c>
      <c r="C3872" t="s">
        <v>167</v>
      </c>
    </row>
    <row r="3873" spans="1:3">
      <c r="A3873">
        <v>73551324</v>
      </c>
      <c r="B3873" t="s">
        <v>8175</v>
      </c>
      <c r="C3873" t="s">
        <v>167</v>
      </c>
    </row>
    <row r="3874" spans="1:3">
      <c r="A3874">
        <v>73551324</v>
      </c>
      <c r="B3874" t="s">
        <v>8176</v>
      </c>
      <c r="C3874" t="s">
        <v>167</v>
      </c>
    </row>
    <row r="3875" spans="1:3">
      <c r="A3875">
        <v>73551324</v>
      </c>
      <c r="B3875" t="s">
        <v>8177</v>
      </c>
      <c r="C3875" t="s">
        <v>167</v>
      </c>
    </row>
    <row r="3876" spans="1:3">
      <c r="A3876">
        <v>73551324</v>
      </c>
      <c r="B3876" t="s">
        <v>8178</v>
      </c>
      <c r="C3876" t="s">
        <v>167</v>
      </c>
    </row>
    <row r="3877" spans="1:3">
      <c r="A3877">
        <v>73551324</v>
      </c>
      <c r="B3877" t="s">
        <v>8179</v>
      </c>
      <c r="C3877" t="s">
        <v>167</v>
      </c>
    </row>
    <row r="3878" spans="1:3">
      <c r="A3878">
        <v>73551324</v>
      </c>
      <c r="B3878" t="s">
        <v>8180</v>
      </c>
      <c r="C3878" t="s">
        <v>167</v>
      </c>
    </row>
    <row r="3879" spans="1:3">
      <c r="A3879">
        <v>73551324</v>
      </c>
      <c r="B3879" t="s">
        <v>8181</v>
      </c>
      <c r="C3879" t="s">
        <v>167</v>
      </c>
    </row>
    <row r="3880" spans="1:3">
      <c r="A3880">
        <v>73551324</v>
      </c>
      <c r="B3880" t="s">
        <v>8182</v>
      </c>
      <c r="C3880" t="s">
        <v>167</v>
      </c>
    </row>
    <row r="3881" spans="1:3">
      <c r="A3881">
        <v>73551324</v>
      </c>
      <c r="B3881" t="s">
        <v>8183</v>
      </c>
      <c r="C3881" t="s">
        <v>167</v>
      </c>
    </row>
    <row r="3882" spans="1:3">
      <c r="A3882">
        <v>73551324</v>
      </c>
      <c r="B3882" t="s">
        <v>8184</v>
      </c>
      <c r="C3882" t="s">
        <v>167</v>
      </c>
    </row>
    <row r="3883" spans="1:3">
      <c r="A3883">
        <v>73551324</v>
      </c>
      <c r="B3883" t="s">
        <v>8185</v>
      </c>
      <c r="C3883" t="s">
        <v>167</v>
      </c>
    </row>
    <row r="3884" spans="1:3">
      <c r="A3884">
        <v>73551324</v>
      </c>
      <c r="B3884" t="s">
        <v>8186</v>
      </c>
      <c r="C3884" t="s">
        <v>167</v>
      </c>
    </row>
    <row r="3885" spans="1:3">
      <c r="A3885">
        <v>73551324</v>
      </c>
      <c r="B3885" t="s">
        <v>8187</v>
      </c>
      <c r="C3885" t="s">
        <v>167</v>
      </c>
    </row>
    <row r="3886" spans="1:3">
      <c r="A3886">
        <v>73551324</v>
      </c>
      <c r="B3886" t="s">
        <v>8188</v>
      </c>
      <c r="C3886" t="s">
        <v>167</v>
      </c>
    </row>
    <row r="3887" spans="1:3">
      <c r="A3887">
        <v>73551324</v>
      </c>
      <c r="B3887" t="s">
        <v>8189</v>
      </c>
      <c r="C3887" t="s">
        <v>167</v>
      </c>
    </row>
    <row r="3888" spans="1:3">
      <c r="A3888">
        <v>73551324</v>
      </c>
      <c r="B3888" t="s">
        <v>8190</v>
      </c>
      <c r="C3888" t="s">
        <v>167</v>
      </c>
    </row>
    <row r="3889" spans="1:3">
      <c r="A3889">
        <v>73551320</v>
      </c>
      <c r="B3889" t="s">
        <v>8191</v>
      </c>
      <c r="C3889" t="s">
        <v>167</v>
      </c>
    </row>
    <row r="3890" spans="1:3">
      <c r="A3890">
        <v>73551320</v>
      </c>
      <c r="B3890" t="s">
        <v>8192</v>
      </c>
      <c r="C3890" t="s">
        <v>167</v>
      </c>
    </row>
    <row r="3891" spans="1:3">
      <c r="A3891">
        <v>73551320</v>
      </c>
      <c r="B3891" t="s">
        <v>8193</v>
      </c>
      <c r="C3891" t="s">
        <v>167</v>
      </c>
    </row>
    <row r="3892" spans="1:3">
      <c r="A3892">
        <v>73551320</v>
      </c>
      <c r="B3892" t="s">
        <v>8194</v>
      </c>
      <c r="C3892" t="s">
        <v>167</v>
      </c>
    </row>
    <row r="3893" spans="1:3">
      <c r="A3893">
        <v>73551320</v>
      </c>
      <c r="B3893" t="s">
        <v>8195</v>
      </c>
      <c r="C3893" t="s">
        <v>167</v>
      </c>
    </row>
    <row r="3894" spans="1:3">
      <c r="A3894">
        <v>73551320</v>
      </c>
      <c r="B3894" t="s">
        <v>8196</v>
      </c>
      <c r="C3894" t="s">
        <v>167</v>
      </c>
    </row>
    <row r="3895" spans="1:3">
      <c r="A3895">
        <v>73551320</v>
      </c>
      <c r="B3895" t="s">
        <v>8197</v>
      </c>
      <c r="C3895" t="s">
        <v>167</v>
      </c>
    </row>
    <row r="3896" spans="1:3">
      <c r="A3896">
        <v>73551320</v>
      </c>
      <c r="B3896" t="s">
        <v>8198</v>
      </c>
      <c r="C3896" t="s">
        <v>167</v>
      </c>
    </row>
    <row r="3897" spans="1:3">
      <c r="A3897">
        <v>73551320</v>
      </c>
      <c r="B3897" t="s">
        <v>8199</v>
      </c>
      <c r="C3897" t="s">
        <v>167</v>
      </c>
    </row>
    <row r="3898" spans="1:3">
      <c r="A3898">
        <v>73551320</v>
      </c>
      <c r="B3898" t="s">
        <v>8200</v>
      </c>
      <c r="C3898" t="s">
        <v>167</v>
      </c>
    </row>
    <row r="3899" spans="1:3">
      <c r="A3899">
        <v>73551320</v>
      </c>
      <c r="B3899" t="s">
        <v>8201</v>
      </c>
      <c r="C3899" t="s">
        <v>167</v>
      </c>
    </row>
    <row r="3900" spans="1:3">
      <c r="A3900">
        <v>73551320</v>
      </c>
      <c r="B3900" t="s">
        <v>8202</v>
      </c>
      <c r="C3900" t="s">
        <v>167</v>
      </c>
    </row>
    <row r="3901" spans="1:3">
      <c r="A3901">
        <v>73551320</v>
      </c>
      <c r="B3901" t="s">
        <v>8203</v>
      </c>
      <c r="C3901" t="s">
        <v>167</v>
      </c>
    </row>
    <row r="3902" spans="1:3">
      <c r="A3902">
        <v>73551320</v>
      </c>
      <c r="B3902" t="s">
        <v>8204</v>
      </c>
      <c r="C3902" t="s">
        <v>167</v>
      </c>
    </row>
    <row r="3903" spans="1:3">
      <c r="A3903">
        <v>73551320</v>
      </c>
      <c r="B3903" t="s">
        <v>8205</v>
      </c>
      <c r="C3903" t="s">
        <v>167</v>
      </c>
    </row>
    <row r="3904" spans="1:3">
      <c r="A3904">
        <v>73551320</v>
      </c>
      <c r="B3904" t="s">
        <v>8206</v>
      </c>
      <c r="C3904" t="s">
        <v>167</v>
      </c>
    </row>
    <row r="3905" spans="1:3">
      <c r="A3905">
        <v>73551320</v>
      </c>
      <c r="B3905" t="s">
        <v>8207</v>
      </c>
      <c r="C3905" t="s">
        <v>167</v>
      </c>
    </row>
    <row r="3906" spans="1:3">
      <c r="A3906">
        <v>73551320</v>
      </c>
      <c r="B3906" t="s">
        <v>8208</v>
      </c>
      <c r="C3906" t="s">
        <v>167</v>
      </c>
    </row>
    <row r="3907" spans="1:3">
      <c r="A3907">
        <v>73551320</v>
      </c>
      <c r="B3907" t="s">
        <v>8209</v>
      </c>
      <c r="C3907" t="s">
        <v>167</v>
      </c>
    </row>
    <row r="3908" spans="1:3">
      <c r="A3908">
        <v>73551320</v>
      </c>
      <c r="B3908" t="s">
        <v>8210</v>
      </c>
      <c r="C3908" t="s">
        <v>167</v>
      </c>
    </row>
    <row r="3909" spans="1:3">
      <c r="A3909">
        <v>73551320</v>
      </c>
      <c r="B3909" t="s">
        <v>8211</v>
      </c>
      <c r="C3909" t="s">
        <v>167</v>
      </c>
    </row>
    <row r="3910" spans="1:3">
      <c r="A3910">
        <v>73551320</v>
      </c>
      <c r="B3910" t="s">
        <v>8212</v>
      </c>
      <c r="C3910" t="s">
        <v>167</v>
      </c>
    </row>
    <row r="3911" spans="1:3">
      <c r="A3911">
        <v>73551320</v>
      </c>
      <c r="B3911" t="s">
        <v>8213</v>
      </c>
      <c r="C3911" t="s">
        <v>167</v>
      </c>
    </row>
    <row r="3912" spans="1:3">
      <c r="A3912">
        <v>73551320</v>
      </c>
      <c r="B3912" t="s">
        <v>8214</v>
      </c>
      <c r="C3912" t="s">
        <v>167</v>
      </c>
    </row>
    <row r="3913" spans="1:3">
      <c r="A3913">
        <v>73551320</v>
      </c>
      <c r="B3913" t="s">
        <v>8215</v>
      </c>
      <c r="C3913" t="s">
        <v>167</v>
      </c>
    </row>
    <row r="3914" spans="1:3">
      <c r="A3914">
        <v>73551320</v>
      </c>
      <c r="B3914" t="s">
        <v>8216</v>
      </c>
      <c r="C3914" t="s">
        <v>167</v>
      </c>
    </row>
    <row r="3915" spans="1:3">
      <c r="A3915">
        <v>73551320</v>
      </c>
      <c r="B3915" t="s">
        <v>8217</v>
      </c>
      <c r="C3915" t="s">
        <v>167</v>
      </c>
    </row>
    <row r="3916" spans="1:3">
      <c r="A3916">
        <v>73551320</v>
      </c>
      <c r="B3916" t="s">
        <v>8218</v>
      </c>
      <c r="C3916" t="s">
        <v>167</v>
      </c>
    </row>
    <row r="3917" spans="1:3">
      <c r="A3917">
        <v>73551320</v>
      </c>
      <c r="B3917" t="s">
        <v>8219</v>
      </c>
      <c r="C3917" t="s">
        <v>167</v>
      </c>
    </row>
    <row r="3918" spans="1:3">
      <c r="A3918">
        <v>73551320</v>
      </c>
      <c r="B3918" t="s">
        <v>8220</v>
      </c>
      <c r="C3918" t="s">
        <v>167</v>
      </c>
    </row>
    <row r="3919" spans="1:3">
      <c r="A3919">
        <v>73551320</v>
      </c>
      <c r="B3919" t="s">
        <v>8221</v>
      </c>
      <c r="C3919" t="s">
        <v>167</v>
      </c>
    </row>
    <row r="3920" spans="1:3">
      <c r="A3920">
        <v>73551320</v>
      </c>
      <c r="B3920" t="s">
        <v>8222</v>
      </c>
      <c r="C3920" t="s">
        <v>167</v>
      </c>
    </row>
    <row r="3921" spans="1:3">
      <c r="A3921">
        <v>73551320</v>
      </c>
      <c r="B3921" t="s">
        <v>8223</v>
      </c>
      <c r="C3921" t="s">
        <v>167</v>
      </c>
    </row>
    <row r="3922" spans="1:3">
      <c r="A3922">
        <v>73551320</v>
      </c>
      <c r="B3922" t="s">
        <v>8224</v>
      </c>
      <c r="C3922" t="s">
        <v>167</v>
      </c>
    </row>
    <row r="3923" spans="1:3">
      <c r="A3923">
        <v>73551320</v>
      </c>
      <c r="B3923" t="s">
        <v>8225</v>
      </c>
      <c r="C3923" t="s">
        <v>167</v>
      </c>
    </row>
    <row r="3924" spans="1:3">
      <c r="A3924">
        <v>73551320</v>
      </c>
      <c r="B3924" t="s">
        <v>8226</v>
      </c>
      <c r="C3924" t="s">
        <v>167</v>
      </c>
    </row>
    <row r="3925" spans="1:3">
      <c r="A3925">
        <v>73551320</v>
      </c>
      <c r="B3925" t="s">
        <v>8227</v>
      </c>
      <c r="C3925" t="s">
        <v>167</v>
      </c>
    </row>
    <row r="3926" spans="1:3">
      <c r="A3926">
        <v>73551320</v>
      </c>
      <c r="B3926" t="s">
        <v>8228</v>
      </c>
      <c r="C3926" t="s">
        <v>167</v>
      </c>
    </row>
    <row r="3927" spans="1:3">
      <c r="A3927">
        <v>73551320</v>
      </c>
      <c r="B3927" t="s">
        <v>8229</v>
      </c>
      <c r="C3927" t="s">
        <v>167</v>
      </c>
    </row>
    <row r="3928" spans="1:3">
      <c r="A3928">
        <v>73551320</v>
      </c>
      <c r="B3928" t="s">
        <v>8230</v>
      </c>
      <c r="C3928" t="s">
        <v>167</v>
      </c>
    </row>
    <row r="3929" spans="1:3">
      <c r="A3929">
        <v>73551320</v>
      </c>
      <c r="B3929" t="s">
        <v>8231</v>
      </c>
      <c r="C3929" t="s">
        <v>167</v>
      </c>
    </row>
    <row r="3930" spans="1:3">
      <c r="A3930">
        <v>73551320</v>
      </c>
      <c r="B3930" t="s">
        <v>8232</v>
      </c>
      <c r="C3930" t="s">
        <v>167</v>
      </c>
    </row>
    <row r="3931" spans="1:3">
      <c r="A3931">
        <v>73551320</v>
      </c>
      <c r="B3931" t="s">
        <v>8233</v>
      </c>
      <c r="C3931" t="s">
        <v>167</v>
      </c>
    </row>
    <row r="3932" spans="1:3">
      <c r="A3932">
        <v>73551320</v>
      </c>
      <c r="B3932" t="s">
        <v>8234</v>
      </c>
      <c r="C3932" t="s">
        <v>167</v>
      </c>
    </row>
    <row r="3933" spans="1:3">
      <c r="A3933">
        <v>73551320</v>
      </c>
      <c r="B3933" t="s">
        <v>8235</v>
      </c>
      <c r="C3933" t="s">
        <v>167</v>
      </c>
    </row>
    <row r="3934" spans="1:3">
      <c r="A3934">
        <v>73551320</v>
      </c>
      <c r="B3934" t="s">
        <v>8236</v>
      </c>
      <c r="C3934" t="s">
        <v>167</v>
      </c>
    </row>
    <row r="3935" spans="1:3">
      <c r="A3935">
        <v>73551320</v>
      </c>
      <c r="B3935" t="s">
        <v>8237</v>
      </c>
      <c r="C3935" t="s">
        <v>167</v>
      </c>
    </row>
    <row r="3936" spans="1:3">
      <c r="A3936">
        <v>73551320</v>
      </c>
      <c r="B3936" t="s">
        <v>8238</v>
      </c>
      <c r="C3936" t="s">
        <v>167</v>
      </c>
    </row>
    <row r="3937" spans="1:3">
      <c r="A3937">
        <v>73551320</v>
      </c>
      <c r="B3937" t="s">
        <v>8239</v>
      </c>
      <c r="C3937" t="s">
        <v>167</v>
      </c>
    </row>
    <row r="3938" spans="1:3">
      <c r="A3938">
        <v>73551320</v>
      </c>
      <c r="B3938" t="s">
        <v>8240</v>
      </c>
      <c r="C3938" t="s">
        <v>167</v>
      </c>
    </row>
    <row r="3939" spans="1:3">
      <c r="A3939">
        <v>73551320</v>
      </c>
      <c r="B3939" t="s">
        <v>8241</v>
      </c>
      <c r="C3939" t="s">
        <v>167</v>
      </c>
    </row>
    <row r="3940" spans="1:3">
      <c r="A3940">
        <v>73551320</v>
      </c>
      <c r="B3940" t="s">
        <v>8242</v>
      </c>
      <c r="C3940" t="s">
        <v>167</v>
      </c>
    </row>
    <row r="3941" spans="1:3">
      <c r="A3941">
        <v>73551320</v>
      </c>
      <c r="B3941" t="s">
        <v>8243</v>
      </c>
      <c r="C3941" t="s">
        <v>167</v>
      </c>
    </row>
    <row r="3942" spans="1:3">
      <c r="A3942">
        <v>73551320</v>
      </c>
      <c r="B3942" t="s">
        <v>8244</v>
      </c>
      <c r="C3942" t="s">
        <v>167</v>
      </c>
    </row>
    <row r="3943" spans="1:3">
      <c r="A3943">
        <v>73551320</v>
      </c>
      <c r="B3943" t="s">
        <v>8245</v>
      </c>
      <c r="C3943" t="s">
        <v>167</v>
      </c>
    </row>
    <row r="3944" spans="1:3">
      <c r="A3944">
        <v>73551320</v>
      </c>
      <c r="B3944" t="s">
        <v>8246</v>
      </c>
      <c r="C3944" t="s">
        <v>167</v>
      </c>
    </row>
    <row r="3945" spans="1:3">
      <c r="A3945">
        <v>73551320</v>
      </c>
      <c r="B3945" t="s">
        <v>8247</v>
      </c>
      <c r="C3945" t="s">
        <v>167</v>
      </c>
    </row>
    <row r="3946" spans="1:3">
      <c r="A3946">
        <v>73551320</v>
      </c>
      <c r="B3946" t="s">
        <v>8248</v>
      </c>
      <c r="C3946" t="s">
        <v>167</v>
      </c>
    </row>
    <row r="3947" spans="1:3">
      <c r="A3947">
        <v>73551320</v>
      </c>
      <c r="B3947" t="s">
        <v>8249</v>
      </c>
      <c r="C3947" t="s">
        <v>167</v>
      </c>
    </row>
    <row r="3948" spans="1:3">
      <c r="A3948">
        <v>73551320</v>
      </c>
      <c r="B3948" t="s">
        <v>8250</v>
      </c>
      <c r="C3948" t="s">
        <v>167</v>
      </c>
    </row>
    <row r="3949" spans="1:3">
      <c r="A3949">
        <v>73551320</v>
      </c>
      <c r="B3949" t="s">
        <v>8251</v>
      </c>
      <c r="C3949" t="s">
        <v>167</v>
      </c>
    </row>
    <row r="3950" spans="1:3">
      <c r="A3950">
        <v>73551320</v>
      </c>
      <c r="B3950" t="s">
        <v>8252</v>
      </c>
      <c r="C3950" t="s">
        <v>167</v>
      </c>
    </row>
    <row r="3951" spans="1:3">
      <c r="A3951">
        <v>73551320</v>
      </c>
      <c r="B3951" t="s">
        <v>8253</v>
      </c>
      <c r="C3951" t="s">
        <v>167</v>
      </c>
    </row>
    <row r="3952" spans="1:3">
      <c r="A3952">
        <v>73551320</v>
      </c>
      <c r="B3952" t="s">
        <v>8254</v>
      </c>
      <c r="C3952" t="s">
        <v>167</v>
      </c>
    </row>
    <row r="3953" spans="1:3">
      <c r="A3953">
        <v>73551320</v>
      </c>
      <c r="B3953" t="s">
        <v>8255</v>
      </c>
      <c r="C3953" t="s">
        <v>167</v>
      </c>
    </row>
    <row r="3954" spans="1:3">
      <c r="A3954">
        <v>73551320</v>
      </c>
      <c r="B3954" t="s">
        <v>8256</v>
      </c>
      <c r="C3954" t="s">
        <v>167</v>
      </c>
    </row>
    <row r="3955" spans="1:3">
      <c r="A3955">
        <v>73551320</v>
      </c>
      <c r="B3955" t="s">
        <v>8257</v>
      </c>
      <c r="C3955" t="s">
        <v>167</v>
      </c>
    </row>
    <row r="3956" spans="1:3">
      <c r="A3956">
        <v>73551320</v>
      </c>
      <c r="B3956" t="s">
        <v>8258</v>
      </c>
      <c r="C3956" t="s">
        <v>167</v>
      </c>
    </row>
    <row r="3957" spans="1:3">
      <c r="A3957">
        <v>73551320</v>
      </c>
      <c r="B3957" t="s">
        <v>8259</v>
      </c>
      <c r="C3957" t="s">
        <v>167</v>
      </c>
    </row>
    <row r="3958" spans="1:3">
      <c r="A3958">
        <v>73551320</v>
      </c>
      <c r="B3958" t="s">
        <v>8260</v>
      </c>
      <c r="C3958" t="s">
        <v>167</v>
      </c>
    </row>
    <row r="3959" spans="1:3">
      <c r="A3959">
        <v>73551320</v>
      </c>
      <c r="B3959" t="s">
        <v>8261</v>
      </c>
      <c r="C3959" t="s">
        <v>167</v>
      </c>
    </row>
    <row r="3960" spans="1:3">
      <c r="A3960">
        <v>73551320</v>
      </c>
      <c r="B3960" t="s">
        <v>8262</v>
      </c>
      <c r="C3960" t="s">
        <v>167</v>
      </c>
    </row>
    <row r="3961" spans="1:3">
      <c r="A3961">
        <v>73551320</v>
      </c>
      <c r="B3961" t="s">
        <v>8263</v>
      </c>
      <c r="C3961" t="s">
        <v>167</v>
      </c>
    </row>
    <row r="3962" spans="1:3">
      <c r="A3962">
        <v>73551320</v>
      </c>
      <c r="B3962" t="s">
        <v>8264</v>
      </c>
      <c r="C3962" t="s">
        <v>167</v>
      </c>
    </row>
    <row r="3963" spans="1:3">
      <c r="A3963">
        <v>73551320</v>
      </c>
      <c r="B3963" t="s">
        <v>8265</v>
      </c>
      <c r="C3963" t="s">
        <v>167</v>
      </c>
    </row>
    <row r="3964" spans="1:3">
      <c r="A3964">
        <v>73551320</v>
      </c>
      <c r="B3964" t="s">
        <v>8266</v>
      </c>
      <c r="C3964" t="s">
        <v>167</v>
      </c>
    </row>
    <row r="3965" spans="1:3">
      <c r="A3965">
        <v>73551320</v>
      </c>
      <c r="B3965" t="s">
        <v>8267</v>
      </c>
      <c r="C3965" t="s">
        <v>167</v>
      </c>
    </row>
    <row r="3966" spans="1:3">
      <c r="A3966">
        <v>73551320</v>
      </c>
      <c r="B3966" t="s">
        <v>8268</v>
      </c>
      <c r="C3966" t="s">
        <v>167</v>
      </c>
    </row>
    <row r="3967" spans="1:3">
      <c r="A3967">
        <v>73551320</v>
      </c>
      <c r="B3967" t="s">
        <v>8269</v>
      </c>
      <c r="C3967" t="s">
        <v>167</v>
      </c>
    </row>
    <row r="3968" spans="1:3">
      <c r="A3968">
        <v>73551320</v>
      </c>
      <c r="B3968" t="s">
        <v>8270</v>
      </c>
      <c r="C3968" t="s">
        <v>167</v>
      </c>
    </row>
    <row r="3969" spans="1:3">
      <c r="A3969">
        <v>73551320</v>
      </c>
      <c r="B3969" t="s">
        <v>8271</v>
      </c>
      <c r="C3969" t="s">
        <v>167</v>
      </c>
    </row>
    <row r="3970" spans="1:3">
      <c r="A3970">
        <v>73551320</v>
      </c>
      <c r="B3970" t="s">
        <v>8272</v>
      </c>
      <c r="C3970" t="s">
        <v>167</v>
      </c>
    </row>
    <row r="3971" spans="1:3">
      <c r="A3971">
        <v>73551320</v>
      </c>
      <c r="B3971" t="s">
        <v>8273</v>
      </c>
      <c r="C3971" t="s">
        <v>167</v>
      </c>
    </row>
    <row r="3972" spans="1:3">
      <c r="A3972">
        <v>73551320</v>
      </c>
      <c r="B3972" t="s">
        <v>8274</v>
      </c>
      <c r="C3972" t="s">
        <v>167</v>
      </c>
    </row>
    <row r="3973" spans="1:3">
      <c r="A3973">
        <v>73551320</v>
      </c>
      <c r="B3973" t="s">
        <v>8275</v>
      </c>
      <c r="C3973" t="s">
        <v>167</v>
      </c>
    </row>
    <row r="3974" spans="1:3">
      <c r="A3974">
        <v>73551320</v>
      </c>
      <c r="B3974" t="s">
        <v>8276</v>
      </c>
      <c r="C3974" t="s">
        <v>167</v>
      </c>
    </row>
    <row r="3975" spans="1:3">
      <c r="A3975">
        <v>73551320</v>
      </c>
      <c r="B3975" t="s">
        <v>8277</v>
      </c>
      <c r="C3975" t="s">
        <v>167</v>
      </c>
    </row>
    <row r="3976" spans="1:3">
      <c r="A3976">
        <v>73551320</v>
      </c>
      <c r="B3976" t="s">
        <v>8278</v>
      </c>
      <c r="C3976" t="s">
        <v>167</v>
      </c>
    </row>
    <row r="3977" spans="1:3">
      <c r="A3977">
        <v>73551320</v>
      </c>
      <c r="B3977" t="s">
        <v>8279</v>
      </c>
      <c r="C3977" t="s">
        <v>167</v>
      </c>
    </row>
    <row r="3978" spans="1:3">
      <c r="A3978">
        <v>73551320</v>
      </c>
      <c r="B3978" t="s">
        <v>8280</v>
      </c>
      <c r="C3978" t="s">
        <v>167</v>
      </c>
    </row>
    <row r="3979" spans="1:3">
      <c r="A3979">
        <v>73551320</v>
      </c>
      <c r="B3979" t="s">
        <v>8281</v>
      </c>
      <c r="C3979" t="s">
        <v>167</v>
      </c>
    </row>
    <row r="3980" spans="1:3">
      <c r="A3980">
        <v>73551320</v>
      </c>
      <c r="B3980" t="s">
        <v>8282</v>
      </c>
      <c r="C3980" t="s">
        <v>167</v>
      </c>
    </row>
    <row r="3981" spans="1:3">
      <c r="A3981">
        <v>73551320</v>
      </c>
      <c r="B3981" t="s">
        <v>8283</v>
      </c>
      <c r="C3981" t="s">
        <v>167</v>
      </c>
    </row>
    <row r="3982" spans="1:3">
      <c r="A3982">
        <v>73551320</v>
      </c>
      <c r="B3982" t="s">
        <v>8284</v>
      </c>
      <c r="C3982" t="s">
        <v>167</v>
      </c>
    </row>
    <row r="3983" spans="1:3">
      <c r="A3983">
        <v>73551320</v>
      </c>
      <c r="B3983" t="s">
        <v>8285</v>
      </c>
      <c r="C3983" t="s">
        <v>167</v>
      </c>
    </row>
    <row r="3984" spans="1:3">
      <c r="A3984">
        <v>73551320</v>
      </c>
      <c r="B3984" t="s">
        <v>8286</v>
      </c>
      <c r="C3984" t="s">
        <v>167</v>
      </c>
    </row>
    <row r="3985" spans="1:3">
      <c r="A3985">
        <v>73551320</v>
      </c>
      <c r="B3985" t="s">
        <v>8287</v>
      </c>
      <c r="C3985" t="s">
        <v>167</v>
      </c>
    </row>
    <row r="3986" spans="1:3">
      <c r="A3986">
        <v>73551320</v>
      </c>
      <c r="B3986" t="s">
        <v>8288</v>
      </c>
      <c r="C3986" t="s">
        <v>167</v>
      </c>
    </row>
    <row r="3987" spans="1:3">
      <c r="A3987">
        <v>73551320</v>
      </c>
      <c r="B3987" t="s">
        <v>8289</v>
      </c>
      <c r="C3987" t="s">
        <v>167</v>
      </c>
    </row>
    <row r="3988" spans="1:3">
      <c r="A3988">
        <v>73551320</v>
      </c>
      <c r="B3988" t="s">
        <v>8290</v>
      </c>
      <c r="C3988" t="s">
        <v>167</v>
      </c>
    </row>
    <row r="3989" spans="1:3">
      <c r="A3989">
        <v>73551320</v>
      </c>
      <c r="B3989" t="s">
        <v>8291</v>
      </c>
      <c r="C3989" t="s">
        <v>167</v>
      </c>
    </row>
    <row r="3990" spans="1:3">
      <c r="A3990">
        <v>73551320</v>
      </c>
      <c r="B3990" t="s">
        <v>8292</v>
      </c>
      <c r="C3990" t="s">
        <v>167</v>
      </c>
    </row>
    <row r="3991" spans="1:3">
      <c r="A3991">
        <v>73551320</v>
      </c>
      <c r="B3991" t="s">
        <v>8293</v>
      </c>
      <c r="C3991" t="s">
        <v>167</v>
      </c>
    </row>
    <row r="3992" spans="1:3">
      <c r="A3992">
        <v>73551320</v>
      </c>
      <c r="B3992" t="s">
        <v>8294</v>
      </c>
      <c r="C3992" t="s">
        <v>167</v>
      </c>
    </row>
    <row r="3993" spans="1:3">
      <c r="A3993">
        <v>73551320</v>
      </c>
      <c r="B3993" t="s">
        <v>8295</v>
      </c>
      <c r="C3993" t="s">
        <v>167</v>
      </c>
    </row>
    <row r="3994" spans="1:3">
      <c r="A3994">
        <v>73551354</v>
      </c>
      <c r="B3994" t="s">
        <v>8296</v>
      </c>
      <c r="C3994" t="s">
        <v>167</v>
      </c>
    </row>
    <row r="3995" spans="1:3">
      <c r="A3995">
        <v>73551354</v>
      </c>
      <c r="B3995" t="s">
        <v>8297</v>
      </c>
      <c r="C3995" t="s">
        <v>167</v>
      </c>
    </row>
    <row r="3996" spans="1:3">
      <c r="A3996">
        <v>73551354</v>
      </c>
      <c r="B3996" t="s">
        <v>8298</v>
      </c>
      <c r="C3996" t="s">
        <v>167</v>
      </c>
    </row>
    <row r="3997" spans="1:3">
      <c r="A3997">
        <v>73551354</v>
      </c>
      <c r="B3997" t="s">
        <v>8299</v>
      </c>
      <c r="C3997" t="s">
        <v>167</v>
      </c>
    </row>
    <row r="3998" spans="1:3">
      <c r="A3998">
        <v>73551354</v>
      </c>
      <c r="B3998" t="s">
        <v>8300</v>
      </c>
      <c r="C3998" t="s">
        <v>167</v>
      </c>
    </row>
    <row r="3999" spans="1:3">
      <c r="A3999">
        <v>73551354</v>
      </c>
      <c r="B3999" t="s">
        <v>8301</v>
      </c>
      <c r="C3999" t="s">
        <v>167</v>
      </c>
    </row>
    <row r="4000" spans="1:3">
      <c r="A4000">
        <v>73551354</v>
      </c>
      <c r="B4000" t="s">
        <v>8302</v>
      </c>
      <c r="C4000" t="s">
        <v>167</v>
      </c>
    </row>
    <row r="4001" spans="1:3">
      <c r="A4001">
        <v>73551354</v>
      </c>
      <c r="B4001" t="s">
        <v>8303</v>
      </c>
      <c r="C4001" t="s">
        <v>167</v>
      </c>
    </row>
    <row r="4002" spans="1:3">
      <c r="A4002">
        <v>73551354</v>
      </c>
      <c r="B4002" t="s">
        <v>8304</v>
      </c>
      <c r="C4002" t="s">
        <v>167</v>
      </c>
    </row>
    <row r="4003" spans="1:3">
      <c r="A4003">
        <v>73551354</v>
      </c>
      <c r="B4003" t="s">
        <v>8305</v>
      </c>
      <c r="C4003" t="s">
        <v>167</v>
      </c>
    </row>
    <row r="4004" spans="1:3">
      <c r="A4004">
        <v>73551354</v>
      </c>
      <c r="B4004" t="s">
        <v>8306</v>
      </c>
      <c r="C4004" t="s">
        <v>167</v>
      </c>
    </row>
    <row r="4005" spans="1:3">
      <c r="A4005">
        <v>73551354</v>
      </c>
      <c r="B4005" t="s">
        <v>8307</v>
      </c>
      <c r="C4005" t="s">
        <v>167</v>
      </c>
    </row>
    <row r="4006" spans="1:3">
      <c r="A4006">
        <v>73551354</v>
      </c>
      <c r="B4006" t="s">
        <v>8308</v>
      </c>
      <c r="C4006" t="s">
        <v>167</v>
      </c>
    </row>
    <row r="4007" spans="1:3">
      <c r="A4007">
        <v>73551354</v>
      </c>
      <c r="B4007" t="s">
        <v>8309</v>
      </c>
      <c r="C4007" t="s">
        <v>167</v>
      </c>
    </row>
    <row r="4008" spans="1:3">
      <c r="A4008">
        <v>73551354</v>
      </c>
      <c r="B4008" t="s">
        <v>8310</v>
      </c>
      <c r="C4008" t="s">
        <v>167</v>
      </c>
    </row>
    <row r="4009" spans="1:3">
      <c r="A4009">
        <v>73551354</v>
      </c>
      <c r="B4009" t="s">
        <v>8311</v>
      </c>
      <c r="C4009" t="s">
        <v>167</v>
      </c>
    </row>
    <row r="4010" spans="1:3">
      <c r="A4010">
        <v>73551354</v>
      </c>
      <c r="B4010" t="s">
        <v>8312</v>
      </c>
      <c r="C4010" t="s">
        <v>167</v>
      </c>
    </row>
    <row r="4011" spans="1:3">
      <c r="A4011">
        <v>73551354</v>
      </c>
      <c r="B4011" t="s">
        <v>8313</v>
      </c>
      <c r="C4011" t="s">
        <v>167</v>
      </c>
    </row>
    <row r="4012" spans="1:3">
      <c r="A4012">
        <v>73551354</v>
      </c>
      <c r="B4012" t="s">
        <v>8314</v>
      </c>
      <c r="C4012" t="s">
        <v>167</v>
      </c>
    </row>
    <row r="4013" spans="1:3">
      <c r="A4013">
        <v>73551354</v>
      </c>
      <c r="B4013" t="s">
        <v>8315</v>
      </c>
      <c r="C4013" t="s">
        <v>167</v>
      </c>
    </row>
    <row r="4014" spans="1:3">
      <c r="A4014">
        <v>73551354</v>
      </c>
      <c r="B4014" t="s">
        <v>8316</v>
      </c>
      <c r="C4014" t="s">
        <v>167</v>
      </c>
    </row>
    <row r="4015" spans="1:3">
      <c r="A4015">
        <v>73551354</v>
      </c>
      <c r="B4015" t="s">
        <v>8317</v>
      </c>
      <c r="C4015" t="s">
        <v>167</v>
      </c>
    </row>
    <row r="4016" spans="1:3">
      <c r="A4016">
        <v>73551354</v>
      </c>
      <c r="B4016" t="s">
        <v>8318</v>
      </c>
      <c r="C4016" t="s">
        <v>167</v>
      </c>
    </row>
    <row r="4017" spans="1:3">
      <c r="A4017">
        <v>73551354</v>
      </c>
      <c r="B4017" t="s">
        <v>8319</v>
      </c>
      <c r="C4017" t="s">
        <v>167</v>
      </c>
    </row>
    <row r="4018" spans="1:3">
      <c r="A4018">
        <v>73551354</v>
      </c>
      <c r="B4018" t="s">
        <v>8320</v>
      </c>
      <c r="C4018" t="s">
        <v>167</v>
      </c>
    </row>
    <row r="4019" spans="1:3">
      <c r="A4019">
        <v>73551354</v>
      </c>
      <c r="B4019" t="s">
        <v>8321</v>
      </c>
      <c r="C4019" t="s">
        <v>167</v>
      </c>
    </row>
    <row r="4020" spans="1:3">
      <c r="A4020">
        <v>73551354</v>
      </c>
      <c r="B4020" t="s">
        <v>8322</v>
      </c>
      <c r="C4020" t="s">
        <v>167</v>
      </c>
    </row>
    <row r="4021" spans="1:3">
      <c r="A4021">
        <v>73551354</v>
      </c>
      <c r="B4021" t="s">
        <v>8323</v>
      </c>
      <c r="C4021" t="s">
        <v>167</v>
      </c>
    </row>
    <row r="4022" spans="1:3">
      <c r="A4022">
        <v>73551354</v>
      </c>
      <c r="B4022" t="s">
        <v>8324</v>
      </c>
      <c r="C4022" t="s">
        <v>167</v>
      </c>
    </row>
    <row r="4023" spans="1:3">
      <c r="A4023">
        <v>73551354</v>
      </c>
      <c r="B4023" t="s">
        <v>8325</v>
      </c>
      <c r="C4023" t="s">
        <v>167</v>
      </c>
    </row>
    <row r="4024" spans="1:3">
      <c r="A4024">
        <v>73551354</v>
      </c>
      <c r="B4024" t="s">
        <v>8326</v>
      </c>
      <c r="C4024" t="s">
        <v>167</v>
      </c>
    </row>
    <row r="4025" spans="1:3">
      <c r="A4025">
        <v>73551354</v>
      </c>
      <c r="B4025" t="s">
        <v>8327</v>
      </c>
      <c r="C4025" t="s">
        <v>167</v>
      </c>
    </row>
    <row r="4026" spans="1:3">
      <c r="A4026">
        <v>73551354</v>
      </c>
      <c r="B4026" t="s">
        <v>8328</v>
      </c>
      <c r="C4026" t="s">
        <v>167</v>
      </c>
    </row>
    <row r="4027" spans="1:3">
      <c r="A4027">
        <v>73551354</v>
      </c>
      <c r="B4027" t="s">
        <v>8329</v>
      </c>
      <c r="C4027" t="s">
        <v>167</v>
      </c>
    </row>
    <row r="4028" spans="1:3">
      <c r="A4028">
        <v>73551354</v>
      </c>
      <c r="B4028" t="s">
        <v>8330</v>
      </c>
      <c r="C4028" t="s">
        <v>167</v>
      </c>
    </row>
    <row r="4029" spans="1:3">
      <c r="A4029">
        <v>73551354</v>
      </c>
      <c r="B4029" t="s">
        <v>8331</v>
      </c>
      <c r="C4029" t="s">
        <v>167</v>
      </c>
    </row>
    <row r="4030" spans="1:3">
      <c r="A4030">
        <v>73551354</v>
      </c>
      <c r="B4030" t="s">
        <v>8332</v>
      </c>
      <c r="C4030" t="s">
        <v>167</v>
      </c>
    </row>
    <row r="4031" spans="1:3">
      <c r="A4031">
        <v>73551354</v>
      </c>
      <c r="B4031" t="s">
        <v>8333</v>
      </c>
      <c r="C4031" t="s">
        <v>167</v>
      </c>
    </row>
    <row r="4032" spans="1:3">
      <c r="A4032">
        <v>73551354</v>
      </c>
      <c r="B4032" t="s">
        <v>8334</v>
      </c>
      <c r="C4032" t="s">
        <v>167</v>
      </c>
    </row>
    <row r="4033" spans="1:3">
      <c r="A4033">
        <v>73551354</v>
      </c>
      <c r="B4033" t="s">
        <v>8335</v>
      </c>
      <c r="C4033" t="s">
        <v>167</v>
      </c>
    </row>
    <row r="4034" spans="1:3">
      <c r="A4034">
        <v>73551354</v>
      </c>
      <c r="B4034" t="s">
        <v>8336</v>
      </c>
      <c r="C4034" t="s">
        <v>167</v>
      </c>
    </row>
    <row r="4035" spans="1:3">
      <c r="A4035">
        <v>73551354</v>
      </c>
      <c r="B4035" t="s">
        <v>8337</v>
      </c>
      <c r="C4035" t="s">
        <v>167</v>
      </c>
    </row>
    <row r="4036" spans="1:3">
      <c r="A4036">
        <v>73551354</v>
      </c>
      <c r="B4036" t="s">
        <v>8338</v>
      </c>
      <c r="C4036" t="s">
        <v>167</v>
      </c>
    </row>
    <row r="4037" spans="1:3">
      <c r="A4037">
        <v>73551354</v>
      </c>
      <c r="B4037" t="s">
        <v>8339</v>
      </c>
      <c r="C4037" t="s">
        <v>167</v>
      </c>
    </row>
    <row r="4038" spans="1:3">
      <c r="A4038">
        <v>73551354</v>
      </c>
      <c r="B4038" t="s">
        <v>8340</v>
      </c>
      <c r="C4038" t="s">
        <v>167</v>
      </c>
    </row>
    <row r="4039" spans="1:3">
      <c r="A4039">
        <v>73551354</v>
      </c>
      <c r="B4039" t="s">
        <v>8341</v>
      </c>
      <c r="C4039" t="s">
        <v>167</v>
      </c>
    </row>
    <row r="4040" spans="1:3">
      <c r="A4040">
        <v>73551354</v>
      </c>
      <c r="B4040" t="s">
        <v>8342</v>
      </c>
      <c r="C4040" t="s">
        <v>167</v>
      </c>
    </row>
    <row r="4041" spans="1:3">
      <c r="A4041">
        <v>73551354</v>
      </c>
      <c r="B4041" t="s">
        <v>8343</v>
      </c>
      <c r="C4041" t="s">
        <v>167</v>
      </c>
    </row>
    <row r="4042" spans="1:3">
      <c r="A4042">
        <v>73551354</v>
      </c>
      <c r="B4042" t="s">
        <v>8344</v>
      </c>
      <c r="C4042" t="s">
        <v>167</v>
      </c>
    </row>
    <row r="4043" spans="1:3">
      <c r="A4043">
        <v>73551354</v>
      </c>
      <c r="B4043" t="s">
        <v>8345</v>
      </c>
      <c r="C4043" t="s">
        <v>167</v>
      </c>
    </row>
    <row r="4044" spans="1:3">
      <c r="A4044">
        <v>73551354</v>
      </c>
      <c r="B4044" t="s">
        <v>8346</v>
      </c>
      <c r="C4044" t="s">
        <v>167</v>
      </c>
    </row>
    <row r="4045" spans="1:3">
      <c r="A4045">
        <v>73551354</v>
      </c>
      <c r="B4045" t="s">
        <v>8347</v>
      </c>
      <c r="C4045" t="s">
        <v>167</v>
      </c>
    </row>
    <row r="4046" spans="1:3">
      <c r="A4046">
        <v>73551354</v>
      </c>
      <c r="B4046" t="s">
        <v>8348</v>
      </c>
      <c r="C4046" t="s">
        <v>167</v>
      </c>
    </row>
    <row r="4047" spans="1:3">
      <c r="A4047">
        <v>73551354</v>
      </c>
      <c r="B4047" t="s">
        <v>8349</v>
      </c>
      <c r="C4047" t="s">
        <v>167</v>
      </c>
    </row>
    <row r="4048" spans="1:3">
      <c r="A4048">
        <v>73551354</v>
      </c>
      <c r="B4048" t="s">
        <v>8350</v>
      </c>
      <c r="C4048" t="s">
        <v>167</v>
      </c>
    </row>
    <row r="4049" spans="1:3">
      <c r="A4049">
        <v>73551354</v>
      </c>
      <c r="B4049" t="s">
        <v>8351</v>
      </c>
      <c r="C4049" t="s">
        <v>167</v>
      </c>
    </row>
    <row r="4050" spans="1:3">
      <c r="A4050">
        <v>73551354</v>
      </c>
      <c r="B4050" t="s">
        <v>8352</v>
      </c>
      <c r="C4050" t="s">
        <v>167</v>
      </c>
    </row>
    <row r="4051" spans="1:3">
      <c r="A4051">
        <v>73551354</v>
      </c>
      <c r="B4051" t="s">
        <v>8353</v>
      </c>
      <c r="C4051" t="s">
        <v>167</v>
      </c>
    </row>
    <row r="4052" spans="1:3">
      <c r="A4052">
        <v>73551354</v>
      </c>
      <c r="B4052" t="s">
        <v>8354</v>
      </c>
      <c r="C4052" t="s">
        <v>167</v>
      </c>
    </row>
    <row r="4053" spans="1:3">
      <c r="A4053">
        <v>73551354</v>
      </c>
      <c r="B4053" t="s">
        <v>8355</v>
      </c>
      <c r="C4053" t="s">
        <v>167</v>
      </c>
    </row>
    <row r="4054" spans="1:3">
      <c r="A4054">
        <v>73551354</v>
      </c>
      <c r="B4054" t="s">
        <v>8356</v>
      </c>
      <c r="C4054" t="s">
        <v>167</v>
      </c>
    </row>
    <row r="4055" spans="1:3">
      <c r="A4055">
        <v>73551354</v>
      </c>
      <c r="B4055" t="s">
        <v>8357</v>
      </c>
      <c r="C4055" t="s">
        <v>167</v>
      </c>
    </row>
    <row r="4056" spans="1:3">
      <c r="A4056">
        <v>73551354</v>
      </c>
      <c r="B4056" t="s">
        <v>8358</v>
      </c>
      <c r="C4056" t="s">
        <v>167</v>
      </c>
    </row>
    <row r="4057" spans="1:3">
      <c r="A4057">
        <v>73551354</v>
      </c>
      <c r="B4057" t="s">
        <v>8359</v>
      </c>
      <c r="C4057" t="s">
        <v>167</v>
      </c>
    </row>
    <row r="4058" spans="1:3">
      <c r="A4058">
        <v>73551354</v>
      </c>
      <c r="B4058" t="s">
        <v>8360</v>
      </c>
      <c r="C4058" t="s">
        <v>167</v>
      </c>
    </row>
    <row r="4059" spans="1:3">
      <c r="A4059">
        <v>73551354</v>
      </c>
      <c r="B4059" t="s">
        <v>8361</v>
      </c>
      <c r="C4059" t="s">
        <v>167</v>
      </c>
    </row>
    <row r="4060" spans="1:3">
      <c r="A4060">
        <v>73551354</v>
      </c>
      <c r="B4060" t="s">
        <v>8362</v>
      </c>
      <c r="C4060" t="s">
        <v>167</v>
      </c>
    </row>
    <row r="4061" spans="1:3">
      <c r="A4061">
        <v>73551354</v>
      </c>
      <c r="B4061" t="s">
        <v>8363</v>
      </c>
      <c r="C4061" t="s">
        <v>167</v>
      </c>
    </row>
    <row r="4062" spans="1:3">
      <c r="A4062">
        <v>73551354</v>
      </c>
      <c r="B4062" t="s">
        <v>8364</v>
      </c>
      <c r="C4062" t="s">
        <v>167</v>
      </c>
    </row>
    <row r="4063" spans="1:3">
      <c r="A4063">
        <v>73551354</v>
      </c>
      <c r="B4063" t="s">
        <v>8365</v>
      </c>
      <c r="C4063" t="s">
        <v>167</v>
      </c>
    </row>
    <row r="4064" spans="1:3">
      <c r="A4064">
        <v>73551354</v>
      </c>
      <c r="B4064" t="s">
        <v>8366</v>
      </c>
      <c r="C4064" t="s">
        <v>167</v>
      </c>
    </row>
    <row r="4065" spans="1:3">
      <c r="A4065">
        <v>73551354</v>
      </c>
      <c r="B4065" t="s">
        <v>8367</v>
      </c>
      <c r="C4065" t="s">
        <v>167</v>
      </c>
    </row>
    <row r="4066" spans="1:3">
      <c r="A4066">
        <v>73551354</v>
      </c>
      <c r="B4066" t="s">
        <v>8368</v>
      </c>
      <c r="C4066" t="s">
        <v>167</v>
      </c>
    </row>
    <row r="4067" spans="1:3">
      <c r="A4067">
        <v>73551354</v>
      </c>
      <c r="B4067" t="s">
        <v>8369</v>
      </c>
      <c r="C4067" t="s">
        <v>167</v>
      </c>
    </row>
    <row r="4068" spans="1:3">
      <c r="A4068">
        <v>73551354</v>
      </c>
      <c r="B4068" t="s">
        <v>8370</v>
      </c>
      <c r="C4068" t="s">
        <v>167</v>
      </c>
    </row>
    <row r="4069" spans="1:3">
      <c r="A4069">
        <v>73551354</v>
      </c>
      <c r="B4069" t="s">
        <v>8371</v>
      </c>
      <c r="C4069" t="s">
        <v>167</v>
      </c>
    </row>
    <row r="4070" spans="1:3">
      <c r="A4070">
        <v>73551354</v>
      </c>
      <c r="B4070" t="s">
        <v>8372</v>
      </c>
      <c r="C4070" t="s">
        <v>167</v>
      </c>
    </row>
    <row r="4071" spans="1:3">
      <c r="A4071">
        <v>73551354</v>
      </c>
      <c r="B4071" t="s">
        <v>8373</v>
      </c>
      <c r="C4071" t="s">
        <v>167</v>
      </c>
    </row>
    <row r="4072" spans="1:3">
      <c r="A4072">
        <v>73551354</v>
      </c>
      <c r="B4072" t="s">
        <v>8374</v>
      </c>
      <c r="C4072" t="s">
        <v>167</v>
      </c>
    </row>
    <row r="4073" spans="1:3">
      <c r="A4073">
        <v>73551354</v>
      </c>
      <c r="B4073" t="s">
        <v>8375</v>
      </c>
      <c r="C4073" t="s">
        <v>167</v>
      </c>
    </row>
    <row r="4074" spans="1:3">
      <c r="A4074">
        <v>73551354</v>
      </c>
      <c r="B4074" t="s">
        <v>8376</v>
      </c>
      <c r="C4074" t="s">
        <v>167</v>
      </c>
    </row>
    <row r="4075" spans="1:3">
      <c r="A4075">
        <v>73551354</v>
      </c>
      <c r="B4075" t="s">
        <v>8377</v>
      </c>
      <c r="C4075" t="s">
        <v>167</v>
      </c>
    </row>
    <row r="4076" spans="1:3">
      <c r="A4076">
        <v>73551354</v>
      </c>
      <c r="B4076" t="s">
        <v>8378</v>
      </c>
      <c r="C4076" t="s">
        <v>167</v>
      </c>
    </row>
    <row r="4077" spans="1:3">
      <c r="A4077">
        <v>73551354</v>
      </c>
      <c r="B4077" t="s">
        <v>8379</v>
      </c>
      <c r="C4077" t="s">
        <v>167</v>
      </c>
    </row>
    <row r="4078" spans="1:3">
      <c r="A4078">
        <v>73551354</v>
      </c>
      <c r="B4078" t="s">
        <v>8380</v>
      </c>
      <c r="C4078" t="s">
        <v>167</v>
      </c>
    </row>
    <row r="4079" spans="1:3">
      <c r="A4079">
        <v>73551354</v>
      </c>
      <c r="B4079" t="s">
        <v>8381</v>
      </c>
      <c r="C4079" t="s">
        <v>167</v>
      </c>
    </row>
    <row r="4080" spans="1:3">
      <c r="A4080">
        <v>73551354</v>
      </c>
      <c r="B4080" t="s">
        <v>8382</v>
      </c>
      <c r="C4080" t="s">
        <v>167</v>
      </c>
    </row>
    <row r="4081" spans="1:3">
      <c r="A4081">
        <v>73551354</v>
      </c>
      <c r="B4081" t="s">
        <v>8383</v>
      </c>
      <c r="C4081" t="s">
        <v>167</v>
      </c>
    </row>
    <row r="4082" spans="1:3">
      <c r="A4082">
        <v>73551354</v>
      </c>
      <c r="B4082" t="s">
        <v>8384</v>
      </c>
      <c r="C4082" t="s">
        <v>167</v>
      </c>
    </row>
    <row r="4083" spans="1:3">
      <c r="A4083">
        <v>73551354</v>
      </c>
      <c r="B4083" t="s">
        <v>8385</v>
      </c>
      <c r="C4083" t="s">
        <v>167</v>
      </c>
    </row>
    <row r="4084" spans="1:3">
      <c r="A4084">
        <v>73551354</v>
      </c>
      <c r="B4084" t="s">
        <v>8386</v>
      </c>
      <c r="C4084" t="s">
        <v>167</v>
      </c>
    </row>
    <row r="4085" spans="1:3">
      <c r="A4085">
        <v>73551354</v>
      </c>
      <c r="B4085" t="s">
        <v>8387</v>
      </c>
      <c r="C4085" t="s">
        <v>167</v>
      </c>
    </row>
    <row r="4086" spans="1:3">
      <c r="A4086">
        <v>73551354</v>
      </c>
      <c r="B4086" t="s">
        <v>8388</v>
      </c>
      <c r="C4086" t="s">
        <v>167</v>
      </c>
    </row>
    <row r="4087" spans="1:3">
      <c r="A4087">
        <v>73551354</v>
      </c>
      <c r="B4087" t="s">
        <v>8389</v>
      </c>
      <c r="C4087" t="s">
        <v>167</v>
      </c>
    </row>
    <row r="4088" spans="1:3">
      <c r="A4088">
        <v>73551354</v>
      </c>
      <c r="B4088" t="s">
        <v>8390</v>
      </c>
      <c r="C4088" t="s">
        <v>167</v>
      </c>
    </row>
    <row r="4089" spans="1:3">
      <c r="A4089">
        <v>73551354</v>
      </c>
      <c r="B4089" t="s">
        <v>8391</v>
      </c>
      <c r="C4089" t="s">
        <v>167</v>
      </c>
    </row>
    <row r="4090" spans="1:3">
      <c r="A4090">
        <v>73551354</v>
      </c>
      <c r="B4090" t="s">
        <v>8392</v>
      </c>
      <c r="C4090" t="s">
        <v>167</v>
      </c>
    </row>
    <row r="4091" spans="1:3">
      <c r="A4091">
        <v>73551354</v>
      </c>
      <c r="B4091" t="s">
        <v>8393</v>
      </c>
      <c r="C4091" t="s">
        <v>167</v>
      </c>
    </row>
    <row r="4092" spans="1:3">
      <c r="A4092">
        <v>73551354</v>
      </c>
      <c r="B4092" t="s">
        <v>8394</v>
      </c>
      <c r="C4092" t="s">
        <v>167</v>
      </c>
    </row>
    <row r="4093" spans="1:3">
      <c r="A4093">
        <v>73551354</v>
      </c>
      <c r="B4093" t="s">
        <v>8395</v>
      </c>
      <c r="C4093" t="s">
        <v>167</v>
      </c>
    </row>
    <row r="4094" spans="1:3">
      <c r="A4094">
        <v>73551354</v>
      </c>
      <c r="B4094" t="s">
        <v>8396</v>
      </c>
      <c r="C4094" t="s">
        <v>167</v>
      </c>
    </row>
    <row r="4095" spans="1:3">
      <c r="A4095">
        <v>73551354</v>
      </c>
      <c r="B4095" t="s">
        <v>8397</v>
      </c>
      <c r="C4095" t="s">
        <v>167</v>
      </c>
    </row>
    <row r="4096" spans="1:3">
      <c r="A4096">
        <v>73551354</v>
      </c>
      <c r="B4096" t="s">
        <v>8398</v>
      </c>
      <c r="C4096" t="s">
        <v>167</v>
      </c>
    </row>
    <row r="4097" spans="1:3">
      <c r="A4097">
        <v>73551354</v>
      </c>
      <c r="B4097" t="s">
        <v>8399</v>
      </c>
      <c r="C4097" t="s">
        <v>167</v>
      </c>
    </row>
    <row r="4098" spans="1:3">
      <c r="A4098">
        <v>73551354</v>
      </c>
      <c r="B4098" t="s">
        <v>8400</v>
      </c>
      <c r="C4098" t="s">
        <v>167</v>
      </c>
    </row>
    <row r="4099" spans="1:3">
      <c r="A4099">
        <v>73551356</v>
      </c>
      <c r="B4099" t="s">
        <v>8401</v>
      </c>
      <c r="C4099" t="s">
        <v>167</v>
      </c>
    </row>
    <row r="4100" spans="1:3">
      <c r="A4100">
        <v>73551356</v>
      </c>
      <c r="B4100" t="s">
        <v>8402</v>
      </c>
      <c r="C4100" t="s">
        <v>167</v>
      </c>
    </row>
    <row r="4101" spans="1:3">
      <c r="A4101">
        <v>73551356</v>
      </c>
      <c r="B4101" t="s">
        <v>8403</v>
      </c>
      <c r="C4101" t="s">
        <v>167</v>
      </c>
    </row>
    <row r="4102" spans="1:3">
      <c r="A4102">
        <v>73551356</v>
      </c>
      <c r="B4102" t="s">
        <v>8404</v>
      </c>
      <c r="C4102" t="s">
        <v>167</v>
      </c>
    </row>
    <row r="4103" spans="1:3">
      <c r="A4103">
        <v>73551356</v>
      </c>
      <c r="B4103" t="s">
        <v>8405</v>
      </c>
      <c r="C4103" t="s">
        <v>167</v>
      </c>
    </row>
    <row r="4104" spans="1:3">
      <c r="A4104">
        <v>73551356</v>
      </c>
      <c r="B4104" t="s">
        <v>8406</v>
      </c>
      <c r="C4104" t="s">
        <v>167</v>
      </c>
    </row>
    <row r="4105" spans="1:3">
      <c r="A4105">
        <v>73551356</v>
      </c>
      <c r="B4105" t="s">
        <v>8407</v>
      </c>
      <c r="C4105" t="s">
        <v>167</v>
      </c>
    </row>
    <row r="4106" spans="1:3">
      <c r="A4106">
        <v>73551356</v>
      </c>
      <c r="B4106" t="s">
        <v>8408</v>
      </c>
      <c r="C4106" t="s">
        <v>167</v>
      </c>
    </row>
    <row r="4107" spans="1:3">
      <c r="A4107">
        <v>73551356</v>
      </c>
      <c r="B4107" t="s">
        <v>8409</v>
      </c>
      <c r="C4107" t="s">
        <v>167</v>
      </c>
    </row>
    <row r="4108" spans="1:3">
      <c r="A4108">
        <v>73551356</v>
      </c>
      <c r="B4108" t="s">
        <v>8410</v>
      </c>
      <c r="C4108" t="s">
        <v>167</v>
      </c>
    </row>
    <row r="4109" spans="1:3">
      <c r="A4109">
        <v>73551356</v>
      </c>
      <c r="B4109" t="s">
        <v>8411</v>
      </c>
      <c r="C4109" t="s">
        <v>167</v>
      </c>
    </row>
    <row r="4110" spans="1:3">
      <c r="A4110">
        <v>73551356</v>
      </c>
      <c r="B4110" t="s">
        <v>8412</v>
      </c>
      <c r="C4110" t="s">
        <v>167</v>
      </c>
    </row>
    <row r="4111" spans="1:3">
      <c r="A4111">
        <v>73551356</v>
      </c>
      <c r="B4111" t="s">
        <v>8413</v>
      </c>
      <c r="C4111" t="s">
        <v>167</v>
      </c>
    </row>
    <row r="4112" spans="1:3">
      <c r="A4112">
        <v>73551356</v>
      </c>
      <c r="B4112" t="s">
        <v>8414</v>
      </c>
      <c r="C4112" t="s">
        <v>167</v>
      </c>
    </row>
    <row r="4113" spans="1:3">
      <c r="A4113">
        <v>73551356</v>
      </c>
      <c r="B4113" t="s">
        <v>8415</v>
      </c>
      <c r="C4113" t="s">
        <v>167</v>
      </c>
    </row>
    <row r="4114" spans="1:3">
      <c r="A4114">
        <v>73551356</v>
      </c>
      <c r="B4114" t="s">
        <v>8416</v>
      </c>
      <c r="C4114" t="s">
        <v>167</v>
      </c>
    </row>
    <row r="4115" spans="1:3">
      <c r="A4115">
        <v>73551356</v>
      </c>
      <c r="B4115" t="s">
        <v>8417</v>
      </c>
      <c r="C4115" t="s">
        <v>167</v>
      </c>
    </row>
    <row r="4116" spans="1:3">
      <c r="A4116">
        <v>73551356</v>
      </c>
      <c r="B4116" t="s">
        <v>8418</v>
      </c>
      <c r="C4116" t="s">
        <v>167</v>
      </c>
    </row>
    <row r="4117" spans="1:3">
      <c r="A4117">
        <v>73551356</v>
      </c>
      <c r="B4117" t="s">
        <v>8419</v>
      </c>
      <c r="C4117" t="s">
        <v>167</v>
      </c>
    </row>
    <row r="4118" spans="1:3">
      <c r="A4118">
        <v>73551356</v>
      </c>
      <c r="B4118" t="s">
        <v>8420</v>
      </c>
      <c r="C4118" t="s">
        <v>167</v>
      </c>
    </row>
    <row r="4119" spans="1:3">
      <c r="A4119">
        <v>73551356</v>
      </c>
      <c r="B4119" t="s">
        <v>8421</v>
      </c>
      <c r="C4119" t="s">
        <v>167</v>
      </c>
    </row>
    <row r="4120" spans="1:3">
      <c r="A4120">
        <v>73551356</v>
      </c>
      <c r="B4120" t="s">
        <v>8422</v>
      </c>
      <c r="C4120" t="s">
        <v>167</v>
      </c>
    </row>
    <row r="4121" spans="1:3">
      <c r="A4121">
        <v>73551356</v>
      </c>
      <c r="B4121" t="s">
        <v>8423</v>
      </c>
      <c r="C4121" t="s">
        <v>167</v>
      </c>
    </row>
    <row r="4122" spans="1:3">
      <c r="A4122">
        <v>73551356</v>
      </c>
      <c r="B4122" t="s">
        <v>8424</v>
      </c>
      <c r="C4122" t="s">
        <v>167</v>
      </c>
    </row>
    <row r="4123" spans="1:3">
      <c r="A4123">
        <v>73551356</v>
      </c>
      <c r="B4123" t="s">
        <v>8425</v>
      </c>
      <c r="C4123" t="s">
        <v>167</v>
      </c>
    </row>
    <row r="4124" spans="1:3">
      <c r="A4124">
        <v>73551356</v>
      </c>
      <c r="B4124" t="s">
        <v>8426</v>
      </c>
      <c r="C4124" t="s">
        <v>167</v>
      </c>
    </row>
    <row r="4125" spans="1:3">
      <c r="A4125">
        <v>73551356</v>
      </c>
      <c r="B4125" t="s">
        <v>8427</v>
      </c>
      <c r="C4125" t="s">
        <v>167</v>
      </c>
    </row>
    <row r="4126" spans="1:3">
      <c r="A4126">
        <v>73551356</v>
      </c>
      <c r="B4126" t="s">
        <v>8428</v>
      </c>
      <c r="C4126" t="s">
        <v>167</v>
      </c>
    </row>
    <row r="4127" spans="1:3">
      <c r="A4127">
        <v>73551356</v>
      </c>
      <c r="B4127" t="s">
        <v>8429</v>
      </c>
      <c r="C4127" t="s">
        <v>167</v>
      </c>
    </row>
    <row r="4128" spans="1:3">
      <c r="A4128">
        <v>73551356</v>
      </c>
      <c r="B4128" t="s">
        <v>8430</v>
      </c>
      <c r="C4128" t="s">
        <v>167</v>
      </c>
    </row>
    <row r="4129" spans="1:3">
      <c r="A4129">
        <v>73551356</v>
      </c>
      <c r="B4129" t="s">
        <v>8431</v>
      </c>
      <c r="C4129" t="s">
        <v>167</v>
      </c>
    </row>
    <row r="4130" spans="1:3">
      <c r="A4130">
        <v>73551356</v>
      </c>
      <c r="B4130" t="s">
        <v>8432</v>
      </c>
      <c r="C4130" t="s">
        <v>167</v>
      </c>
    </row>
    <row r="4131" spans="1:3">
      <c r="A4131">
        <v>73551356</v>
      </c>
      <c r="B4131" t="s">
        <v>8433</v>
      </c>
      <c r="C4131" t="s">
        <v>167</v>
      </c>
    </row>
    <row r="4132" spans="1:3">
      <c r="A4132">
        <v>73551356</v>
      </c>
      <c r="B4132" t="s">
        <v>8434</v>
      </c>
      <c r="C4132" t="s">
        <v>167</v>
      </c>
    </row>
    <row r="4133" spans="1:3">
      <c r="A4133">
        <v>73551356</v>
      </c>
      <c r="B4133" t="s">
        <v>8435</v>
      </c>
      <c r="C4133" t="s">
        <v>167</v>
      </c>
    </row>
    <row r="4134" spans="1:3">
      <c r="A4134">
        <v>73551356</v>
      </c>
      <c r="B4134" t="s">
        <v>8436</v>
      </c>
      <c r="C4134" t="s">
        <v>167</v>
      </c>
    </row>
    <row r="4135" spans="1:3">
      <c r="A4135">
        <v>73551356</v>
      </c>
      <c r="B4135" t="s">
        <v>8437</v>
      </c>
      <c r="C4135" t="s">
        <v>167</v>
      </c>
    </row>
    <row r="4136" spans="1:3">
      <c r="A4136">
        <v>73551356</v>
      </c>
      <c r="B4136" t="s">
        <v>8438</v>
      </c>
      <c r="C4136" t="s">
        <v>167</v>
      </c>
    </row>
    <row r="4137" spans="1:3">
      <c r="A4137">
        <v>73551356</v>
      </c>
      <c r="B4137" t="s">
        <v>8439</v>
      </c>
      <c r="C4137" t="s">
        <v>167</v>
      </c>
    </row>
    <row r="4138" spans="1:3">
      <c r="A4138">
        <v>73551356</v>
      </c>
      <c r="B4138" t="s">
        <v>8440</v>
      </c>
      <c r="C4138" t="s">
        <v>167</v>
      </c>
    </row>
    <row r="4139" spans="1:3">
      <c r="A4139">
        <v>73551356</v>
      </c>
      <c r="B4139" t="s">
        <v>8441</v>
      </c>
      <c r="C4139" t="s">
        <v>167</v>
      </c>
    </row>
    <row r="4140" spans="1:3">
      <c r="A4140">
        <v>73551356</v>
      </c>
      <c r="B4140" t="s">
        <v>8442</v>
      </c>
      <c r="C4140" t="s">
        <v>167</v>
      </c>
    </row>
    <row r="4141" spans="1:3">
      <c r="A4141">
        <v>73551356</v>
      </c>
      <c r="B4141" t="s">
        <v>8443</v>
      </c>
      <c r="C4141" t="s">
        <v>167</v>
      </c>
    </row>
    <row r="4142" spans="1:3">
      <c r="A4142">
        <v>73551356</v>
      </c>
      <c r="B4142" t="s">
        <v>8444</v>
      </c>
      <c r="C4142" t="s">
        <v>167</v>
      </c>
    </row>
    <row r="4143" spans="1:3">
      <c r="A4143">
        <v>73551356</v>
      </c>
      <c r="B4143" t="s">
        <v>8445</v>
      </c>
      <c r="C4143" t="s">
        <v>167</v>
      </c>
    </row>
    <row r="4144" spans="1:3">
      <c r="A4144">
        <v>73551356</v>
      </c>
      <c r="B4144" t="s">
        <v>8446</v>
      </c>
      <c r="C4144" t="s">
        <v>167</v>
      </c>
    </row>
    <row r="4145" spans="1:3">
      <c r="A4145">
        <v>73551356</v>
      </c>
      <c r="B4145" t="s">
        <v>8447</v>
      </c>
      <c r="C4145" t="s">
        <v>167</v>
      </c>
    </row>
    <row r="4146" spans="1:3">
      <c r="A4146">
        <v>73551356</v>
      </c>
      <c r="B4146" t="s">
        <v>8448</v>
      </c>
      <c r="C4146" t="s">
        <v>167</v>
      </c>
    </row>
    <row r="4147" spans="1:3">
      <c r="A4147">
        <v>73551356</v>
      </c>
      <c r="B4147" t="s">
        <v>8449</v>
      </c>
      <c r="C4147" t="s">
        <v>167</v>
      </c>
    </row>
    <row r="4148" spans="1:3">
      <c r="A4148">
        <v>73551356</v>
      </c>
      <c r="B4148" t="s">
        <v>8450</v>
      </c>
      <c r="C4148" t="s">
        <v>167</v>
      </c>
    </row>
    <row r="4149" spans="1:3">
      <c r="A4149">
        <v>73551356</v>
      </c>
      <c r="B4149" t="s">
        <v>8451</v>
      </c>
      <c r="C4149" t="s">
        <v>167</v>
      </c>
    </row>
    <row r="4150" spans="1:3">
      <c r="A4150">
        <v>73551356</v>
      </c>
      <c r="B4150" t="s">
        <v>8452</v>
      </c>
      <c r="C4150" t="s">
        <v>167</v>
      </c>
    </row>
    <row r="4151" spans="1:3">
      <c r="A4151">
        <v>73551356</v>
      </c>
      <c r="B4151" t="s">
        <v>8453</v>
      </c>
      <c r="C4151" t="s">
        <v>167</v>
      </c>
    </row>
    <row r="4152" spans="1:3">
      <c r="A4152">
        <v>73551356</v>
      </c>
      <c r="B4152" t="s">
        <v>8454</v>
      </c>
      <c r="C4152" t="s">
        <v>167</v>
      </c>
    </row>
    <row r="4153" spans="1:3">
      <c r="A4153">
        <v>73551356</v>
      </c>
      <c r="B4153" t="s">
        <v>8455</v>
      </c>
      <c r="C4153" t="s">
        <v>167</v>
      </c>
    </row>
    <row r="4154" spans="1:3">
      <c r="A4154">
        <v>73551356</v>
      </c>
      <c r="B4154" t="s">
        <v>8456</v>
      </c>
      <c r="C4154" t="s">
        <v>167</v>
      </c>
    </row>
    <row r="4155" spans="1:3">
      <c r="A4155">
        <v>73551356</v>
      </c>
      <c r="B4155" t="s">
        <v>8457</v>
      </c>
      <c r="C4155" t="s">
        <v>167</v>
      </c>
    </row>
    <row r="4156" spans="1:3">
      <c r="A4156">
        <v>73551356</v>
      </c>
      <c r="B4156" t="s">
        <v>8458</v>
      </c>
      <c r="C4156" t="s">
        <v>167</v>
      </c>
    </row>
    <row r="4157" spans="1:3">
      <c r="A4157">
        <v>73551356</v>
      </c>
      <c r="B4157" t="s">
        <v>8459</v>
      </c>
      <c r="C4157" t="s">
        <v>167</v>
      </c>
    </row>
    <row r="4158" spans="1:3">
      <c r="A4158">
        <v>73551356</v>
      </c>
      <c r="B4158" t="s">
        <v>8460</v>
      </c>
      <c r="C4158" t="s">
        <v>167</v>
      </c>
    </row>
    <row r="4159" spans="1:3">
      <c r="A4159">
        <v>73551356</v>
      </c>
      <c r="B4159" t="s">
        <v>8461</v>
      </c>
      <c r="C4159" t="s">
        <v>167</v>
      </c>
    </row>
    <row r="4160" spans="1:3">
      <c r="A4160">
        <v>73551356</v>
      </c>
      <c r="B4160" t="s">
        <v>8462</v>
      </c>
      <c r="C4160" t="s">
        <v>167</v>
      </c>
    </row>
    <row r="4161" spans="1:3">
      <c r="A4161">
        <v>73551356</v>
      </c>
      <c r="B4161" t="s">
        <v>8463</v>
      </c>
      <c r="C4161" t="s">
        <v>167</v>
      </c>
    </row>
    <row r="4162" spans="1:3">
      <c r="A4162">
        <v>73551356</v>
      </c>
      <c r="B4162" t="s">
        <v>8464</v>
      </c>
      <c r="C4162" t="s">
        <v>167</v>
      </c>
    </row>
    <row r="4163" spans="1:3">
      <c r="A4163">
        <v>73551356</v>
      </c>
      <c r="B4163" t="s">
        <v>8465</v>
      </c>
      <c r="C4163" t="s">
        <v>167</v>
      </c>
    </row>
    <row r="4164" spans="1:3">
      <c r="A4164">
        <v>73551356</v>
      </c>
      <c r="B4164" t="s">
        <v>8466</v>
      </c>
      <c r="C4164" t="s">
        <v>167</v>
      </c>
    </row>
    <row r="4165" spans="1:3">
      <c r="A4165">
        <v>73551356</v>
      </c>
      <c r="B4165" t="s">
        <v>8467</v>
      </c>
      <c r="C4165" t="s">
        <v>167</v>
      </c>
    </row>
    <row r="4166" spans="1:3">
      <c r="A4166">
        <v>73551356</v>
      </c>
      <c r="B4166" t="s">
        <v>8468</v>
      </c>
      <c r="C4166" t="s">
        <v>167</v>
      </c>
    </row>
    <row r="4167" spans="1:3">
      <c r="A4167">
        <v>73551356</v>
      </c>
      <c r="B4167" t="s">
        <v>8469</v>
      </c>
      <c r="C4167" t="s">
        <v>167</v>
      </c>
    </row>
    <row r="4168" spans="1:3">
      <c r="A4168">
        <v>73551356</v>
      </c>
      <c r="B4168" t="s">
        <v>8470</v>
      </c>
      <c r="C4168" t="s">
        <v>167</v>
      </c>
    </row>
    <row r="4169" spans="1:3">
      <c r="A4169">
        <v>73551356</v>
      </c>
      <c r="B4169" t="s">
        <v>8471</v>
      </c>
      <c r="C4169" t="s">
        <v>167</v>
      </c>
    </row>
    <row r="4170" spans="1:3">
      <c r="A4170">
        <v>73551356</v>
      </c>
      <c r="B4170" t="s">
        <v>8472</v>
      </c>
      <c r="C4170" t="s">
        <v>167</v>
      </c>
    </row>
    <row r="4171" spans="1:3">
      <c r="A4171">
        <v>73551356</v>
      </c>
      <c r="B4171" t="s">
        <v>8473</v>
      </c>
      <c r="C4171" t="s">
        <v>167</v>
      </c>
    </row>
    <row r="4172" spans="1:3">
      <c r="A4172">
        <v>73551356</v>
      </c>
      <c r="B4172" t="s">
        <v>8474</v>
      </c>
      <c r="C4172" t="s">
        <v>167</v>
      </c>
    </row>
    <row r="4173" spans="1:3">
      <c r="A4173">
        <v>73551356</v>
      </c>
      <c r="B4173" t="s">
        <v>8475</v>
      </c>
      <c r="C4173" t="s">
        <v>167</v>
      </c>
    </row>
    <row r="4174" spans="1:3">
      <c r="A4174">
        <v>73551356</v>
      </c>
      <c r="B4174" t="s">
        <v>8476</v>
      </c>
      <c r="C4174" t="s">
        <v>167</v>
      </c>
    </row>
    <row r="4175" spans="1:3">
      <c r="A4175">
        <v>73551356</v>
      </c>
      <c r="B4175" t="s">
        <v>8477</v>
      </c>
      <c r="C4175" t="s">
        <v>167</v>
      </c>
    </row>
    <row r="4176" spans="1:3">
      <c r="A4176">
        <v>73551356</v>
      </c>
      <c r="B4176" t="s">
        <v>8478</v>
      </c>
      <c r="C4176" t="s">
        <v>167</v>
      </c>
    </row>
    <row r="4177" spans="1:3">
      <c r="A4177">
        <v>73551356</v>
      </c>
      <c r="B4177" t="s">
        <v>8479</v>
      </c>
      <c r="C4177" t="s">
        <v>167</v>
      </c>
    </row>
    <row r="4178" spans="1:3">
      <c r="A4178">
        <v>73551356</v>
      </c>
      <c r="B4178" t="s">
        <v>8480</v>
      </c>
      <c r="C4178" t="s">
        <v>167</v>
      </c>
    </row>
    <row r="4179" spans="1:3">
      <c r="A4179">
        <v>73551356</v>
      </c>
      <c r="B4179" t="s">
        <v>8481</v>
      </c>
      <c r="C4179" t="s">
        <v>167</v>
      </c>
    </row>
    <row r="4180" spans="1:3">
      <c r="A4180">
        <v>73551356</v>
      </c>
      <c r="B4180" t="s">
        <v>8482</v>
      </c>
      <c r="C4180" t="s">
        <v>167</v>
      </c>
    </row>
    <row r="4181" spans="1:3">
      <c r="A4181">
        <v>73551356</v>
      </c>
      <c r="B4181" t="s">
        <v>8483</v>
      </c>
      <c r="C4181" t="s">
        <v>167</v>
      </c>
    </row>
    <row r="4182" spans="1:3">
      <c r="A4182">
        <v>73551356</v>
      </c>
      <c r="B4182" t="s">
        <v>8484</v>
      </c>
      <c r="C4182" t="s">
        <v>167</v>
      </c>
    </row>
    <row r="4183" spans="1:3">
      <c r="A4183">
        <v>73551356</v>
      </c>
      <c r="B4183" t="s">
        <v>8485</v>
      </c>
      <c r="C4183" t="s">
        <v>167</v>
      </c>
    </row>
    <row r="4184" spans="1:3">
      <c r="A4184">
        <v>73551356</v>
      </c>
      <c r="B4184" t="s">
        <v>8486</v>
      </c>
      <c r="C4184" t="s">
        <v>167</v>
      </c>
    </row>
    <row r="4185" spans="1:3">
      <c r="A4185">
        <v>73551356</v>
      </c>
      <c r="B4185" t="s">
        <v>8487</v>
      </c>
      <c r="C4185" t="s">
        <v>167</v>
      </c>
    </row>
    <row r="4186" spans="1:3">
      <c r="A4186">
        <v>73551356</v>
      </c>
      <c r="B4186" t="s">
        <v>8488</v>
      </c>
      <c r="C4186" t="s">
        <v>167</v>
      </c>
    </row>
    <row r="4187" spans="1:3">
      <c r="A4187">
        <v>73551356</v>
      </c>
      <c r="B4187" t="s">
        <v>8489</v>
      </c>
      <c r="C4187" t="s">
        <v>167</v>
      </c>
    </row>
    <row r="4188" spans="1:3">
      <c r="A4188">
        <v>73551356</v>
      </c>
      <c r="B4188" t="s">
        <v>8490</v>
      </c>
      <c r="C4188" t="s">
        <v>167</v>
      </c>
    </row>
    <row r="4189" spans="1:3">
      <c r="A4189">
        <v>73551356</v>
      </c>
      <c r="B4189" t="s">
        <v>8491</v>
      </c>
      <c r="C4189" t="s">
        <v>167</v>
      </c>
    </row>
    <row r="4190" spans="1:3">
      <c r="A4190">
        <v>73551356</v>
      </c>
      <c r="B4190" t="s">
        <v>8492</v>
      </c>
      <c r="C4190" t="s">
        <v>167</v>
      </c>
    </row>
    <row r="4191" spans="1:3">
      <c r="A4191">
        <v>73551356</v>
      </c>
      <c r="B4191" t="s">
        <v>8493</v>
      </c>
      <c r="C4191" t="s">
        <v>167</v>
      </c>
    </row>
    <row r="4192" spans="1:3">
      <c r="A4192">
        <v>73551356</v>
      </c>
      <c r="B4192" t="s">
        <v>8494</v>
      </c>
      <c r="C4192" t="s">
        <v>167</v>
      </c>
    </row>
    <row r="4193" spans="1:3">
      <c r="A4193">
        <v>73551356</v>
      </c>
      <c r="B4193" t="s">
        <v>8495</v>
      </c>
      <c r="C4193" t="s">
        <v>167</v>
      </c>
    </row>
    <row r="4194" spans="1:3">
      <c r="A4194">
        <v>73551356</v>
      </c>
      <c r="B4194" t="s">
        <v>8496</v>
      </c>
      <c r="C4194" t="s">
        <v>167</v>
      </c>
    </row>
    <row r="4195" spans="1:3">
      <c r="A4195">
        <v>73551356</v>
      </c>
      <c r="B4195" t="s">
        <v>8497</v>
      </c>
      <c r="C4195" t="s">
        <v>167</v>
      </c>
    </row>
    <row r="4196" spans="1:3">
      <c r="A4196">
        <v>73551356</v>
      </c>
      <c r="B4196" t="s">
        <v>8498</v>
      </c>
      <c r="C4196" t="s">
        <v>167</v>
      </c>
    </row>
    <row r="4197" spans="1:3">
      <c r="A4197">
        <v>73551356</v>
      </c>
      <c r="B4197" t="s">
        <v>8499</v>
      </c>
      <c r="C4197" t="s">
        <v>167</v>
      </c>
    </row>
    <row r="4198" spans="1:3">
      <c r="A4198">
        <v>73551356</v>
      </c>
      <c r="B4198" t="s">
        <v>8500</v>
      </c>
      <c r="C4198" t="s">
        <v>167</v>
      </c>
    </row>
    <row r="4199" spans="1:3">
      <c r="A4199">
        <v>73551356</v>
      </c>
      <c r="B4199" t="s">
        <v>8501</v>
      </c>
      <c r="C4199" t="s">
        <v>167</v>
      </c>
    </row>
    <row r="4200" spans="1:3">
      <c r="A4200">
        <v>73551356</v>
      </c>
      <c r="B4200" t="s">
        <v>8502</v>
      </c>
      <c r="C4200" t="s">
        <v>167</v>
      </c>
    </row>
    <row r="4201" spans="1:3">
      <c r="A4201">
        <v>73551356</v>
      </c>
      <c r="B4201" t="s">
        <v>8503</v>
      </c>
      <c r="C4201" t="s">
        <v>167</v>
      </c>
    </row>
    <row r="4202" spans="1:3">
      <c r="A4202">
        <v>73551356</v>
      </c>
      <c r="B4202" t="s">
        <v>8504</v>
      </c>
      <c r="C4202" t="s">
        <v>167</v>
      </c>
    </row>
    <row r="4203" spans="1:3">
      <c r="A4203">
        <v>73551356</v>
      </c>
      <c r="B4203" t="s">
        <v>8505</v>
      </c>
      <c r="C4203" t="s">
        <v>167</v>
      </c>
    </row>
    <row r="4204" spans="1:3">
      <c r="A4204">
        <v>73551358</v>
      </c>
      <c r="B4204" t="s">
        <v>8506</v>
      </c>
      <c r="C4204" t="s">
        <v>167</v>
      </c>
    </row>
    <row r="4205" spans="1:3">
      <c r="A4205">
        <v>73551358</v>
      </c>
      <c r="B4205" t="s">
        <v>8507</v>
      </c>
      <c r="C4205" t="s">
        <v>167</v>
      </c>
    </row>
    <row r="4206" spans="1:3">
      <c r="A4206">
        <v>73551358</v>
      </c>
      <c r="B4206" t="s">
        <v>8508</v>
      </c>
      <c r="C4206" t="s">
        <v>167</v>
      </c>
    </row>
    <row r="4207" spans="1:3">
      <c r="A4207">
        <v>73551358</v>
      </c>
      <c r="B4207" t="s">
        <v>8509</v>
      </c>
      <c r="C4207" t="s">
        <v>167</v>
      </c>
    </row>
    <row r="4208" spans="1:3">
      <c r="A4208">
        <v>73551358</v>
      </c>
      <c r="B4208" t="s">
        <v>8510</v>
      </c>
      <c r="C4208" t="s">
        <v>167</v>
      </c>
    </row>
    <row r="4209" spans="1:3">
      <c r="A4209">
        <v>73551358</v>
      </c>
      <c r="B4209" t="s">
        <v>8511</v>
      </c>
      <c r="C4209" t="s">
        <v>167</v>
      </c>
    </row>
    <row r="4210" spans="1:3">
      <c r="A4210">
        <v>73551358</v>
      </c>
      <c r="B4210" t="s">
        <v>8512</v>
      </c>
      <c r="C4210" t="s">
        <v>167</v>
      </c>
    </row>
    <row r="4211" spans="1:3">
      <c r="A4211">
        <v>73551358</v>
      </c>
      <c r="B4211" t="s">
        <v>8513</v>
      </c>
      <c r="C4211" t="s">
        <v>167</v>
      </c>
    </row>
    <row r="4212" spans="1:3">
      <c r="A4212">
        <v>73551358</v>
      </c>
      <c r="B4212" t="s">
        <v>8514</v>
      </c>
      <c r="C4212" t="s">
        <v>167</v>
      </c>
    </row>
    <row r="4213" spans="1:3">
      <c r="A4213">
        <v>73551358</v>
      </c>
      <c r="B4213" t="s">
        <v>8515</v>
      </c>
      <c r="C4213" t="s">
        <v>167</v>
      </c>
    </row>
    <row r="4214" spans="1:3">
      <c r="A4214">
        <v>73551358</v>
      </c>
      <c r="B4214" t="s">
        <v>8516</v>
      </c>
      <c r="C4214" t="s">
        <v>167</v>
      </c>
    </row>
    <row r="4215" spans="1:3">
      <c r="A4215">
        <v>73551358</v>
      </c>
      <c r="B4215" t="s">
        <v>8517</v>
      </c>
      <c r="C4215" t="s">
        <v>167</v>
      </c>
    </row>
    <row r="4216" spans="1:3">
      <c r="A4216">
        <v>73551358</v>
      </c>
      <c r="B4216" t="s">
        <v>8518</v>
      </c>
      <c r="C4216" t="s">
        <v>167</v>
      </c>
    </row>
    <row r="4217" spans="1:3">
      <c r="A4217">
        <v>73551358</v>
      </c>
      <c r="B4217" t="s">
        <v>8519</v>
      </c>
      <c r="C4217" t="s">
        <v>167</v>
      </c>
    </row>
    <row r="4218" spans="1:3">
      <c r="A4218">
        <v>73551358</v>
      </c>
      <c r="B4218" t="s">
        <v>8520</v>
      </c>
      <c r="C4218" t="s">
        <v>167</v>
      </c>
    </row>
    <row r="4219" spans="1:3">
      <c r="A4219">
        <v>73551358</v>
      </c>
      <c r="B4219" t="s">
        <v>8521</v>
      </c>
      <c r="C4219" t="s">
        <v>167</v>
      </c>
    </row>
    <row r="4220" spans="1:3">
      <c r="A4220">
        <v>73551358</v>
      </c>
      <c r="B4220" t="s">
        <v>8522</v>
      </c>
      <c r="C4220" t="s">
        <v>167</v>
      </c>
    </row>
    <row r="4221" spans="1:3">
      <c r="A4221">
        <v>73551358</v>
      </c>
      <c r="B4221" t="s">
        <v>8523</v>
      </c>
      <c r="C4221" t="s">
        <v>167</v>
      </c>
    </row>
    <row r="4222" spans="1:3">
      <c r="A4222">
        <v>73551358</v>
      </c>
      <c r="B4222" t="s">
        <v>8524</v>
      </c>
      <c r="C4222" t="s">
        <v>167</v>
      </c>
    </row>
    <row r="4223" spans="1:3">
      <c r="A4223">
        <v>73551358</v>
      </c>
      <c r="B4223" t="s">
        <v>8525</v>
      </c>
      <c r="C4223" t="s">
        <v>167</v>
      </c>
    </row>
    <row r="4224" spans="1:3">
      <c r="A4224">
        <v>73551358</v>
      </c>
      <c r="B4224" t="s">
        <v>8526</v>
      </c>
      <c r="C4224" t="s">
        <v>167</v>
      </c>
    </row>
    <row r="4225" spans="1:3">
      <c r="A4225">
        <v>73551358</v>
      </c>
      <c r="B4225" t="s">
        <v>8527</v>
      </c>
      <c r="C4225" t="s">
        <v>167</v>
      </c>
    </row>
    <row r="4226" spans="1:3">
      <c r="A4226">
        <v>73551358</v>
      </c>
      <c r="B4226" t="s">
        <v>8528</v>
      </c>
      <c r="C4226" t="s">
        <v>167</v>
      </c>
    </row>
    <row r="4227" spans="1:3">
      <c r="A4227">
        <v>73551358</v>
      </c>
      <c r="B4227" t="s">
        <v>8529</v>
      </c>
      <c r="C4227" t="s">
        <v>167</v>
      </c>
    </row>
    <row r="4228" spans="1:3">
      <c r="A4228">
        <v>73551358</v>
      </c>
      <c r="B4228" t="s">
        <v>8530</v>
      </c>
      <c r="C4228" t="s">
        <v>167</v>
      </c>
    </row>
    <row r="4229" spans="1:3">
      <c r="A4229">
        <v>73551358</v>
      </c>
      <c r="B4229" t="s">
        <v>8531</v>
      </c>
      <c r="C4229" t="s">
        <v>167</v>
      </c>
    </row>
    <row r="4230" spans="1:3">
      <c r="A4230">
        <v>73551358</v>
      </c>
      <c r="B4230" t="s">
        <v>8532</v>
      </c>
      <c r="C4230" t="s">
        <v>167</v>
      </c>
    </row>
    <row r="4231" spans="1:3">
      <c r="A4231">
        <v>73551358</v>
      </c>
      <c r="B4231" t="s">
        <v>8533</v>
      </c>
      <c r="C4231" t="s">
        <v>167</v>
      </c>
    </row>
    <row r="4232" spans="1:3">
      <c r="A4232">
        <v>73551358</v>
      </c>
      <c r="B4232" t="s">
        <v>8534</v>
      </c>
      <c r="C4232" t="s">
        <v>167</v>
      </c>
    </row>
    <row r="4233" spans="1:3">
      <c r="A4233">
        <v>73551358</v>
      </c>
      <c r="B4233" t="s">
        <v>8535</v>
      </c>
      <c r="C4233" t="s">
        <v>167</v>
      </c>
    </row>
    <row r="4234" spans="1:3">
      <c r="A4234">
        <v>73551358</v>
      </c>
      <c r="B4234" t="s">
        <v>8536</v>
      </c>
      <c r="C4234" t="s">
        <v>167</v>
      </c>
    </row>
    <row r="4235" spans="1:3">
      <c r="A4235">
        <v>73551358</v>
      </c>
      <c r="B4235" t="s">
        <v>8537</v>
      </c>
      <c r="C4235" t="s">
        <v>167</v>
      </c>
    </row>
    <row r="4236" spans="1:3">
      <c r="A4236">
        <v>73551358</v>
      </c>
      <c r="B4236" t="s">
        <v>8538</v>
      </c>
      <c r="C4236" t="s">
        <v>167</v>
      </c>
    </row>
    <row r="4237" spans="1:3">
      <c r="A4237">
        <v>73551358</v>
      </c>
      <c r="B4237" t="s">
        <v>8539</v>
      </c>
      <c r="C4237" t="s">
        <v>167</v>
      </c>
    </row>
    <row r="4238" spans="1:3">
      <c r="A4238">
        <v>73551358</v>
      </c>
      <c r="B4238" t="s">
        <v>8540</v>
      </c>
      <c r="C4238" t="s">
        <v>167</v>
      </c>
    </row>
    <row r="4239" spans="1:3">
      <c r="A4239">
        <v>73551358</v>
      </c>
      <c r="B4239" t="s">
        <v>8541</v>
      </c>
      <c r="C4239" t="s">
        <v>167</v>
      </c>
    </row>
    <row r="4240" spans="1:3">
      <c r="A4240">
        <v>73551358</v>
      </c>
      <c r="B4240" t="s">
        <v>8542</v>
      </c>
      <c r="C4240" t="s">
        <v>167</v>
      </c>
    </row>
    <row r="4241" spans="1:3">
      <c r="A4241">
        <v>73551358</v>
      </c>
      <c r="B4241" t="s">
        <v>8543</v>
      </c>
      <c r="C4241" t="s">
        <v>167</v>
      </c>
    </row>
    <row r="4242" spans="1:3">
      <c r="A4242">
        <v>73551358</v>
      </c>
      <c r="B4242" t="s">
        <v>8544</v>
      </c>
      <c r="C4242" t="s">
        <v>167</v>
      </c>
    </row>
    <row r="4243" spans="1:3">
      <c r="A4243">
        <v>73551358</v>
      </c>
      <c r="B4243" t="s">
        <v>8545</v>
      </c>
      <c r="C4243" t="s">
        <v>167</v>
      </c>
    </row>
    <row r="4244" spans="1:3">
      <c r="A4244">
        <v>73551358</v>
      </c>
      <c r="B4244" t="s">
        <v>8546</v>
      </c>
      <c r="C4244" t="s">
        <v>167</v>
      </c>
    </row>
    <row r="4245" spans="1:3">
      <c r="A4245">
        <v>73551358</v>
      </c>
      <c r="B4245" t="s">
        <v>8547</v>
      </c>
      <c r="C4245" t="s">
        <v>167</v>
      </c>
    </row>
    <row r="4246" spans="1:3">
      <c r="A4246">
        <v>73551358</v>
      </c>
      <c r="B4246" t="s">
        <v>8548</v>
      </c>
      <c r="C4246" t="s">
        <v>167</v>
      </c>
    </row>
    <row r="4247" spans="1:3">
      <c r="A4247">
        <v>73551358</v>
      </c>
      <c r="B4247" t="s">
        <v>8549</v>
      </c>
      <c r="C4247" t="s">
        <v>167</v>
      </c>
    </row>
    <row r="4248" spans="1:3">
      <c r="A4248">
        <v>73551358</v>
      </c>
      <c r="B4248" t="s">
        <v>8550</v>
      </c>
      <c r="C4248" t="s">
        <v>167</v>
      </c>
    </row>
    <row r="4249" spans="1:3">
      <c r="A4249">
        <v>73551358</v>
      </c>
      <c r="B4249" t="s">
        <v>8551</v>
      </c>
      <c r="C4249" t="s">
        <v>167</v>
      </c>
    </row>
    <row r="4250" spans="1:3">
      <c r="A4250">
        <v>73551358</v>
      </c>
      <c r="B4250" t="s">
        <v>8552</v>
      </c>
      <c r="C4250" t="s">
        <v>167</v>
      </c>
    </row>
    <row r="4251" spans="1:3">
      <c r="A4251">
        <v>73551358</v>
      </c>
      <c r="B4251" t="s">
        <v>8553</v>
      </c>
      <c r="C4251" t="s">
        <v>167</v>
      </c>
    </row>
    <row r="4252" spans="1:3">
      <c r="A4252">
        <v>73551358</v>
      </c>
      <c r="B4252" t="s">
        <v>8554</v>
      </c>
      <c r="C4252" t="s">
        <v>167</v>
      </c>
    </row>
    <row r="4253" spans="1:3">
      <c r="A4253">
        <v>73551358</v>
      </c>
      <c r="B4253" t="s">
        <v>8555</v>
      </c>
      <c r="C4253" t="s">
        <v>167</v>
      </c>
    </row>
    <row r="4254" spans="1:3">
      <c r="A4254">
        <v>73551358</v>
      </c>
      <c r="B4254" t="s">
        <v>8556</v>
      </c>
      <c r="C4254" t="s">
        <v>167</v>
      </c>
    </row>
    <row r="4255" spans="1:3">
      <c r="A4255">
        <v>73551358</v>
      </c>
      <c r="B4255" t="s">
        <v>8557</v>
      </c>
      <c r="C4255" t="s">
        <v>167</v>
      </c>
    </row>
    <row r="4256" spans="1:3">
      <c r="A4256">
        <v>73551358</v>
      </c>
      <c r="B4256" t="s">
        <v>8558</v>
      </c>
      <c r="C4256" t="s">
        <v>167</v>
      </c>
    </row>
    <row r="4257" spans="1:3">
      <c r="A4257">
        <v>73551358</v>
      </c>
      <c r="B4257" t="s">
        <v>8559</v>
      </c>
      <c r="C4257" t="s">
        <v>167</v>
      </c>
    </row>
    <row r="4258" spans="1:3">
      <c r="A4258">
        <v>73551358</v>
      </c>
      <c r="B4258" t="s">
        <v>8560</v>
      </c>
      <c r="C4258" t="s">
        <v>167</v>
      </c>
    </row>
    <row r="4259" spans="1:3">
      <c r="A4259">
        <v>73551358</v>
      </c>
      <c r="B4259" t="s">
        <v>8561</v>
      </c>
      <c r="C4259" t="s">
        <v>167</v>
      </c>
    </row>
    <row r="4260" spans="1:3">
      <c r="A4260">
        <v>73551358</v>
      </c>
      <c r="B4260" t="s">
        <v>8562</v>
      </c>
      <c r="C4260" t="s">
        <v>167</v>
      </c>
    </row>
    <row r="4261" spans="1:3">
      <c r="A4261">
        <v>73551358</v>
      </c>
      <c r="B4261" t="s">
        <v>8563</v>
      </c>
      <c r="C4261" t="s">
        <v>167</v>
      </c>
    </row>
    <row r="4262" spans="1:3">
      <c r="A4262">
        <v>73551358</v>
      </c>
      <c r="B4262" t="s">
        <v>8564</v>
      </c>
      <c r="C4262" t="s">
        <v>167</v>
      </c>
    </row>
    <row r="4263" spans="1:3">
      <c r="A4263">
        <v>73551358</v>
      </c>
      <c r="B4263" t="s">
        <v>8565</v>
      </c>
      <c r="C4263" t="s">
        <v>167</v>
      </c>
    </row>
    <row r="4264" spans="1:3">
      <c r="A4264">
        <v>73551358</v>
      </c>
      <c r="B4264" t="s">
        <v>8566</v>
      </c>
      <c r="C4264" t="s">
        <v>167</v>
      </c>
    </row>
    <row r="4265" spans="1:3">
      <c r="A4265">
        <v>73551358</v>
      </c>
      <c r="B4265" t="s">
        <v>8567</v>
      </c>
      <c r="C4265" t="s">
        <v>167</v>
      </c>
    </row>
    <row r="4266" spans="1:3">
      <c r="A4266">
        <v>73551358</v>
      </c>
      <c r="B4266" t="s">
        <v>8568</v>
      </c>
      <c r="C4266" t="s">
        <v>167</v>
      </c>
    </row>
    <row r="4267" spans="1:3">
      <c r="A4267">
        <v>73551358</v>
      </c>
      <c r="B4267" t="s">
        <v>8569</v>
      </c>
      <c r="C4267" t="s">
        <v>167</v>
      </c>
    </row>
    <row r="4268" spans="1:3">
      <c r="A4268">
        <v>73551358</v>
      </c>
      <c r="B4268" t="s">
        <v>8570</v>
      </c>
      <c r="C4268" t="s">
        <v>167</v>
      </c>
    </row>
    <row r="4269" spans="1:3">
      <c r="A4269">
        <v>73551358</v>
      </c>
      <c r="B4269" t="s">
        <v>8571</v>
      </c>
      <c r="C4269" t="s">
        <v>167</v>
      </c>
    </row>
    <row r="4270" spans="1:3">
      <c r="A4270">
        <v>73551358</v>
      </c>
      <c r="B4270" t="s">
        <v>8572</v>
      </c>
      <c r="C4270" t="s">
        <v>167</v>
      </c>
    </row>
    <row r="4271" spans="1:3">
      <c r="A4271">
        <v>73551358</v>
      </c>
      <c r="B4271" t="s">
        <v>8573</v>
      </c>
      <c r="C4271" t="s">
        <v>167</v>
      </c>
    </row>
    <row r="4272" spans="1:3">
      <c r="A4272">
        <v>73551358</v>
      </c>
      <c r="B4272" t="s">
        <v>8574</v>
      </c>
      <c r="C4272" t="s">
        <v>167</v>
      </c>
    </row>
    <row r="4273" spans="1:3">
      <c r="A4273">
        <v>73551358</v>
      </c>
      <c r="B4273" t="s">
        <v>8575</v>
      </c>
      <c r="C4273" t="s">
        <v>167</v>
      </c>
    </row>
    <row r="4274" spans="1:3">
      <c r="A4274">
        <v>73551358</v>
      </c>
      <c r="B4274" t="s">
        <v>8576</v>
      </c>
      <c r="C4274" t="s">
        <v>167</v>
      </c>
    </row>
    <row r="4275" spans="1:3">
      <c r="A4275">
        <v>73551358</v>
      </c>
      <c r="B4275" t="s">
        <v>8577</v>
      </c>
      <c r="C4275" t="s">
        <v>167</v>
      </c>
    </row>
    <row r="4276" spans="1:3">
      <c r="A4276">
        <v>73551358</v>
      </c>
      <c r="B4276" t="s">
        <v>8578</v>
      </c>
      <c r="C4276" t="s">
        <v>167</v>
      </c>
    </row>
    <row r="4277" spans="1:3">
      <c r="A4277">
        <v>73551358</v>
      </c>
      <c r="B4277" t="s">
        <v>8579</v>
      </c>
      <c r="C4277" t="s">
        <v>167</v>
      </c>
    </row>
    <row r="4278" spans="1:3">
      <c r="A4278">
        <v>73551358</v>
      </c>
      <c r="B4278" t="s">
        <v>8580</v>
      </c>
      <c r="C4278" t="s">
        <v>167</v>
      </c>
    </row>
    <row r="4279" spans="1:3">
      <c r="A4279">
        <v>73551358</v>
      </c>
      <c r="B4279" t="s">
        <v>8581</v>
      </c>
      <c r="C4279" t="s">
        <v>167</v>
      </c>
    </row>
    <row r="4280" spans="1:3">
      <c r="A4280">
        <v>73551358</v>
      </c>
      <c r="B4280" t="s">
        <v>8582</v>
      </c>
      <c r="C4280" t="s">
        <v>167</v>
      </c>
    </row>
    <row r="4281" spans="1:3">
      <c r="A4281">
        <v>73551358</v>
      </c>
      <c r="B4281" t="s">
        <v>8583</v>
      </c>
      <c r="C4281" t="s">
        <v>167</v>
      </c>
    </row>
    <row r="4282" spans="1:3">
      <c r="A4282">
        <v>73551358</v>
      </c>
      <c r="B4282" t="s">
        <v>8584</v>
      </c>
      <c r="C4282" t="s">
        <v>167</v>
      </c>
    </row>
    <row r="4283" spans="1:3">
      <c r="A4283">
        <v>73551358</v>
      </c>
      <c r="B4283" t="s">
        <v>8585</v>
      </c>
      <c r="C4283" t="s">
        <v>167</v>
      </c>
    </row>
    <row r="4284" spans="1:3">
      <c r="A4284">
        <v>73551358</v>
      </c>
      <c r="B4284" t="s">
        <v>8586</v>
      </c>
      <c r="C4284" t="s">
        <v>167</v>
      </c>
    </row>
    <row r="4285" spans="1:3">
      <c r="A4285">
        <v>73551358</v>
      </c>
      <c r="B4285" t="s">
        <v>8587</v>
      </c>
      <c r="C4285" t="s">
        <v>167</v>
      </c>
    </row>
    <row r="4286" spans="1:3">
      <c r="A4286">
        <v>73551358</v>
      </c>
      <c r="B4286" t="s">
        <v>8588</v>
      </c>
      <c r="C4286" t="s">
        <v>167</v>
      </c>
    </row>
    <row r="4287" spans="1:3">
      <c r="A4287">
        <v>73551358</v>
      </c>
      <c r="B4287" t="s">
        <v>8589</v>
      </c>
      <c r="C4287" t="s">
        <v>167</v>
      </c>
    </row>
    <row r="4288" spans="1:3">
      <c r="A4288">
        <v>73551358</v>
      </c>
      <c r="B4288" t="s">
        <v>8590</v>
      </c>
      <c r="C4288" t="s">
        <v>167</v>
      </c>
    </row>
    <row r="4289" spans="1:3">
      <c r="A4289">
        <v>73551358</v>
      </c>
      <c r="B4289" t="s">
        <v>8591</v>
      </c>
      <c r="C4289" t="s">
        <v>167</v>
      </c>
    </row>
    <row r="4290" spans="1:3">
      <c r="A4290">
        <v>73551358</v>
      </c>
      <c r="B4290" t="s">
        <v>8592</v>
      </c>
      <c r="C4290" t="s">
        <v>167</v>
      </c>
    </row>
    <row r="4291" spans="1:3">
      <c r="A4291">
        <v>73551358</v>
      </c>
      <c r="B4291" t="s">
        <v>8593</v>
      </c>
      <c r="C4291" t="s">
        <v>167</v>
      </c>
    </row>
    <row r="4292" spans="1:3">
      <c r="A4292">
        <v>73551358</v>
      </c>
      <c r="B4292" t="s">
        <v>8594</v>
      </c>
      <c r="C4292" t="s">
        <v>167</v>
      </c>
    </row>
    <row r="4293" spans="1:3">
      <c r="A4293">
        <v>73551358</v>
      </c>
      <c r="B4293" t="s">
        <v>8595</v>
      </c>
      <c r="C4293" t="s">
        <v>167</v>
      </c>
    </row>
    <row r="4294" spans="1:3">
      <c r="A4294">
        <v>73551358</v>
      </c>
      <c r="B4294" t="s">
        <v>8596</v>
      </c>
      <c r="C4294" t="s">
        <v>167</v>
      </c>
    </row>
    <row r="4295" spans="1:3">
      <c r="A4295">
        <v>73551358</v>
      </c>
      <c r="B4295" t="s">
        <v>8597</v>
      </c>
      <c r="C4295" t="s">
        <v>167</v>
      </c>
    </row>
    <row r="4296" spans="1:3">
      <c r="A4296">
        <v>73551358</v>
      </c>
      <c r="B4296" t="s">
        <v>8598</v>
      </c>
      <c r="C4296" t="s">
        <v>167</v>
      </c>
    </row>
    <row r="4297" spans="1:3">
      <c r="A4297">
        <v>73551358</v>
      </c>
      <c r="B4297" t="s">
        <v>8599</v>
      </c>
      <c r="C4297" t="s">
        <v>167</v>
      </c>
    </row>
    <row r="4298" spans="1:3">
      <c r="A4298">
        <v>73551358</v>
      </c>
      <c r="B4298" t="s">
        <v>8600</v>
      </c>
      <c r="C4298" t="s">
        <v>167</v>
      </c>
    </row>
    <row r="4299" spans="1:3">
      <c r="A4299">
        <v>73551358</v>
      </c>
      <c r="B4299" t="s">
        <v>8601</v>
      </c>
      <c r="C4299" t="s">
        <v>167</v>
      </c>
    </row>
    <row r="4300" spans="1:3">
      <c r="A4300">
        <v>73551358</v>
      </c>
      <c r="B4300" t="s">
        <v>8602</v>
      </c>
      <c r="C4300" t="s">
        <v>167</v>
      </c>
    </row>
    <row r="4301" spans="1:3">
      <c r="A4301">
        <v>73551358</v>
      </c>
      <c r="B4301" t="s">
        <v>8603</v>
      </c>
      <c r="C4301" t="s">
        <v>167</v>
      </c>
    </row>
    <row r="4302" spans="1:3">
      <c r="A4302">
        <v>73551358</v>
      </c>
      <c r="B4302" t="s">
        <v>8604</v>
      </c>
      <c r="C4302" t="s">
        <v>167</v>
      </c>
    </row>
    <row r="4303" spans="1:3">
      <c r="A4303">
        <v>73551358</v>
      </c>
      <c r="B4303" t="s">
        <v>8605</v>
      </c>
      <c r="C4303" t="s">
        <v>167</v>
      </c>
    </row>
    <row r="4304" spans="1:3">
      <c r="A4304">
        <v>73551358</v>
      </c>
      <c r="B4304" t="s">
        <v>8606</v>
      </c>
      <c r="C4304" t="s">
        <v>167</v>
      </c>
    </row>
    <row r="4305" spans="1:3">
      <c r="A4305">
        <v>73551358</v>
      </c>
      <c r="B4305" t="s">
        <v>8607</v>
      </c>
      <c r="C4305" t="s">
        <v>167</v>
      </c>
    </row>
    <row r="4306" spans="1:3">
      <c r="A4306">
        <v>73551358</v>
      </c>
      <c r="B4306" t="s">
        <v>8608</v>
      </c>
      <c r="C4306" t="s">
        <v>167</v>
      </c>
    </row>
    <row r="4307" spans="1:3">
      <c r="A4307">
        <v>73551358</v>
      </c>
      <c r="B4307" t="s">
        <v>8609</v>
      </c>
      <c r="C4307" t="s">
        <v>167</v>
      </c>
    </row>
    <row r="4308" spans="1:3">
      <c r="A4308">
        <v>73551358</v>
      </c>
      <c r="B4308" t="s">
        <v>8610</v>
      </c>
      <c r="C4308" t="s">
        <v>167</v>
      </c>
    </row>
    <row r="4309" spans="1:3">
      <c r="A4309">
        <v>73551288</v>
      </c>
      <c r="B4309" t="s">
        <v>8611</v>
      </c>
      <c r="C4309" t="s">
        <v>167</v>
      </c>
    </row>
    <row r="4310" spans="1:3">
      <c r="A4310">
        <v>73551288</v>
      </c>
      <c r="B4310" t="s">
        <v>8612</v>
      </c>
      <c r="C4310" t="s">
        <v>167</v>
      </c>
    </row>
    <row r="4311" spans="1:3">
      <c r="A4311">
        <v>73551288</v>
      </c>
      <c r="B4311" t="s">
        <v>8613</v>
      </c>
      <c r="C4311" t="s">
        <v>167</v>
      </c>
    </row>
    <row r="4312" spans="1:3">
      <c r="A4312">
        <v>73551288</v>
      </c>
      <c r="B4312" t="s">
        <v>8614</v>
      </c>
      <c r="C4312" t="s">
        <v>167</v>
      </c>
    </row>
    <row r="4313" spans="1:3">
      <c r="A4313">
        <v>73551288</v>
      </c>
      <c r="B4313" t="s">
        <v>8615</v>
      </c>
      <c r="C4313" t="s">
        <v>167</v>
      </c>
    </row>
    <row r="4314" spans="1:3">
      <c r="A4314">
        <v>73551288</v>
      </c>
      <c r="B4314" t="s">
        <v>8616</v>
      </c>
      <c r="C4314" t="s">
        <v>167</v>
      </c>
    </row>
    <row r="4315" spans="1:3">
      <c r="A4315">
        <v>73551288</v>
      </c>
      <c r="B4315" t="s">
        <v>8617</v>
      </c>
      <c r="C4315" t="s">
        <v>167</v>
      </c>
    </row>
    <row r="4316" spans="1:3">
      <c r="A4316">
        <v>73551288</v>
      </c>
      <c r="B4316" t="s">
        <v>8618</v>
      </c>
      <c r="C4316" t="s">
        <v>167</v>
      </c>
    </row>
    <row r="4317" spans="1:3">
      <c r="A4317">
        <v>73551288</v>
      </c>
      <c r="B4317" t="s">
        <v>8619</v>
      </c>
      <c r="C4317" t="s">
        <v>167</v>
      </c>
    </row>
    <row r="4318" spans="1:3">
      <c r="A4318">
        <v>73551288</v>
      </c>
      <c r="B4318" t="s">
        <v>8620</v>
      </c>
      <c r="C4318" t="s">
        <v>167</v>
      </c>
    </row>
    <row r="4319" spans="1:3">
      <c r="A4319">
        <v>73551288</v>
      </c>
      <c r="B4319" t="s">
        <v>8621</v>
      </c>
      <c r="C4319" t="s">
        <v>167</v>
      </c>
    </row>
    <row r="4320" spans="1:3">
      <c r="A4320">
        <v>73551288</v>
      </c>
      <c r="B4320" t="s">
        <v>8622</v>
      </c>
      <c r="C4320" t="s">
        <v>167</v>
      </c>
    </row>
    <row r="4321" spans="1:3">
      <c r="A4321">
        <v>73551288</v>
      </c>
      <c r="B4321" t="s">
        <v>8623</v>
      </c>
      <c r="C4321" t="s">
        <v>167</v>
      </c>
    </row>
    <row r="4322" spans="1:3">
      <c r="A4322">
        <v>73551288</v>
      </c>
      <c r="B4322" t="s">
        <v>8624</v>
      </c>
      <c r="C4322" t="s">
        <v>167</v>
      </c>
    </row>
    <row r="4323" spans="1:3">
      <c r="A4323">
        <v>73551288</v>
      </c>
      <c r="B4323" t="s">
        <v>8625</v>
      </c>
      <c r="C4323" t="s">
        <v>167</v>
      </c>
    </row>
    <row r="4324" spans="1:3">
      <c r="A4324">
        <v>73551288</v>
      </c>
      <c r="B4324" t="s">
        <v>8626</v>
      </c>
      <c r="C4324" t="s">
        <v>167</v>
      </c>
    </row>
    <row r="4325" spans="1:3">
      <c r="A4325">
        <v>73551288</v>
      </c>
      <c r="B4325" t="s">
        <v>8627</v>
      </c>
      <c r="C4325" t="s">
        <v>167</v>
      </c>
    </row>
    <row r="4326" spans="1:3">
      <c r="A4326">
        <v>73551288</v>
      </c>
      <c r="B4326" t="s">
        <v>8628</v>
      </c>
      <c r="C4326" t="s">
        <v>167</v>
      </c>
    </row>
    <row r="4327" spans="1:3">
      <c r="A4327">
        <v>73551288</v>
      </c>
      <c r="B4327" t="s">
        <v>8629</v>
      </c>
      <c r="C4327" t="s">
        <v>167</v>
      </c>
    </row>
    <row r="4328" spans="1:3">
      <c r="A4328">
        <v>73551288</v>
      </c>
      <c r="B4328" t="s">
        <v>8630</v>
      </c>
      <c r="C4328" t="s">
        <v>167</v>
      </c>
    </row>
    <row r="4329" spans="1:3">
      <c r="A4329">
        <v>73551288</v>
      </c>
      <c r="B4329" t="s">
        <v>8631</v>
      </c>
      <c r="C4329" t="s">
        <v>167</v>
      </c>
    </row>
    <row r="4330" spans="1:3">
      <c r="A4330">
        <v>73551288</v>
      </c>
      <c r="B4330" t="s">
        <v>8632</v>
      </c>
      <c r="C4330" t="s">
        <v>167</v>
      </c>
    </row>
    <row r="4331" spans="1:3">
      <c r="A4331">
        <v>73551288</v>
      </c>
      <c r="B4331" t="s">
        <v>8633</v>
      </c>
      <c r="C4331" t="s">
        <v>167</v>
      </c>
    </row>
    <row r="4332" spans="1:3">
      <c r="A4332">
        <v>73551288</v>
      </c>
      <c r="B4332" t="s">
        <v>8634</v>
      </c>
      <c r="C4332" t="s">
        <v>167</v>
      </c>
    </row>
    <row r="4333" spans="1:3">
      <c r="A4333">
        <v>73551288</v>
      </c>
      <c r="B4333" t="s">
        <v>8635</v>
      </c>
      <c r="C4333" t="s">
        <v>167</v>
      </c>
    </row>
    <row r="4334" spans="1:3">
      <c r="A4334">
        <v>73551288</v>
      </c>
      <c r="B4334" t="s">
        <v>8636</v>
      </c>
      <c r="C4334" t="s">
        <v>167</v>
      </c>
    </row>
    <row r="4335" spans="1:3">
      <c r="A4335">
        <v>73551288</v>
      </c>
      <c r="B4335" t="s">
        <v>8637</v>
      </c>
      <c r="C4335" t="s">
        <v>167</v>
      </c>
    </row>
    <row r="4336" spans="1:3">
      <c r="A4336">
        <v>73551288</v>
      </c>
      <c r="B4336" t="s">
        <v>8638</v>
      </c>
      <c r="C4336" t="s">
        <v>167</v>
      </c>
    </row>
    <row r="4337" spans="1:3">
      <c r="A4337">
        <v>73551288</v>
      </c>
      <c r="B4337" t="s">
        <v>8639</v>
      </c>
      <c r="C4337" t="s">
        <v>167</v>
      </c>
    </row>
    <row r="4338" spans="1:3">
      <c r="A4338">
        <v>73551288</v>
      </c>
      <c r="B4338" t="s">
        <v>8640</v>
      </c>
      <c r="C4338" t="s">
        <v>167</v>
      </c>
    </row>
    <row r="4339" spans="1:3">
      <c r="A4339">
        <v>73551288</v>
      </c>
      <c r="B4339" t="s">
        <v>8641</v>
      </c>
      <c r="C4339" t="s">
        <v>167</v>
      </c>
    </row>
    <row r="4340" spans="1:3">
      <c r="A4340">
        <v>73551288</v>
      </c>
      <c r="B4340" t="s">
        <v>8642</v>
      </c>
      <c r="C4340" t="s">
        <v>167</v>
      </c>
    </row>
    <row r="4341" spans="1:3">
      <c r="A4341">
        <v>73551288</v>
      </c>
      <c r="B4341" t="s">
        <v>8643</v>
      </c>
      <c r="C4341" t="s">
        <v>167</v>
      </c>
    </row>
    <row r="4342" spans="1:3">
      <c r="A4342">
        <v>73551288</v>
      </c>
      <c r="B4342" t="s">
        <v>8644</v>
      </c>
      <c r="C4342" t="s">
        <v>167</v>
      </c>
    </row>
    <row r="4343" spans="1:3">
      <c r="A4343">
        <v>73551288</v>
      </c>
      <c r="B4343" t="s">
        <v>8645</v>
      </c>
      <c r="C4343" t="s">
        <v>167</v>
      </c>
    </row>
    <row r="4344" spans="1:3">
      <c r="A4344">
        <v>73551288</v>
      </c>
      <c r="B4344" t="s">
        <v>8646</v>
      </c>
      <c r="C4344" t="s">
        <v>167</v>
      </c>
    </row>
    <row r="4345" spans="1:3">
      <c r="A4345">
        <v>73551288</v>
      </c>
      <c r="B4345" t="s">
        <v>8647</v>
      </c>
      <c r="C4345" t="s">
        <v>167</v>
      </c>
    </row>
    <row r="4346" spans="1:3">
      <c r="A4346">
        <v>73551288</v>
      </c>
      <c r="B4346" t="s">
        <v>8648</v>
      </c>
      <c r="C4346" t="s">
        <v>167</v>
      </c>
    </row>
    <row r="4347" spans="1:3">
      <c r="A4347">
        <v>73551288</v>
      </c>
      <c r="B4347" t="s">
        <v>8649</v>
      </c>
      <c r="C4347" t="s">
        <v>167</v>
      </c>
    </row>
    <row r="4348" spans="1:3">
      <c r="A4348">
        <v>73551288</v>
      </c>
      <c r="B4348" t="s">
        <v>8650</v>
      </c>
      <c r="C4348" t="s">
        <v>167</v>
      </c>
    </row>
    <row r="4349" spans="1:3">
      <c r="A4349">
        <v>73551288</v>
      </c>
      <c r="B4349" t="s">
        <v>8651</v>
      </c>
      <c r="C4349" t="s">
        <v>167</v>
      </c>
    </row>
    <row r="4350" spans="1:3">
      <c r="A4350">
        <v>73551288</v>
      </c>
      <c r="B4350" t="s">
        <v>8652</v>
      </c>
      <c r="C4350" t="s">
        <v>167</v>
      </c>
    </row>
    <row r="4351" spans="1:3">
      <c r="A4351">
        <v>73551288</v>
      </c>
      <c r="B4351" t="s">
        <v>8653</v>
      </c>
      <c r="C4351" t="s">
        <v>167</v>
      </c>
    </row>
    <row r="4352" spans="1:3">
      <c r="A4352">
        <v>73551288</v>
      </c>
      <c r="B4352" t="s">
        <v>8654</v>
      </c>
      <c r="C4352" t="s">
        <v>167</v>
      </c>
    </row>
    <row r="4353" spans="1:3">
      <c r="A4353">
        <v>73551288</v>
      </c>
      <c r="B4353" t="s">
        <v>8655</v>
      </c>
      <c r="C4353" t="s">
        <v>167</v>
      </c>
    </row>
    <row r="4354" spans="1:3">
      <c r="A4354">
        <v>73551288</v>
      </c>
      <c r="B4354" t="s">
        <v>8656</v>
      </c>
      <c r="C4354" t="s">
        <v>167</v>
      </c>
    </row>
    <row r="4355" spans="1:3">
      <c r="A4355">
        <v>73551288</v>
      </c>
      <c r="B4355" t="s">
        <v>8657</v>
      </c>
      <c r="C4355" t="s">
        <v>167</v>
      </c>
    </row>
    <row r="4356" spans="1:3">
      <c r="A4356">
        <v>73551288</v>
      </c>
      <c r="B4356" t="s">
        <v>8658</v>
      </c>
      <c r="C4356" t="s">
        <v>167</v>
      </c>
    </row>
    <row r="4357" spans="1:3">
      <c r="A4357">
        <v>73551288</v>
      </c>
      <c r="B4357" t="s">
        <v>8659</v>
      </c>
      <c r="C4357" t="s">
        <v>167</v>
      </c>
    </row>
    <row r="4358" spans="1:3">
      <c r="A4358">
        <v>73551288</v>
      </c>
      <c r="B4358" t="s">
        <v>8660</v>
      </c>
      <c r="C4358" t="s">
        <v>167</v>
      </c>
    </row>
    <row r="4359" spans="1:3">
      <c r="A4359">
        <v>73551288</v>
      </c>
      <c r="B4359" t="s">
        <v>8661</v>
      </c>
      <c r="C4359" t="s">
        <v>167</v>
      </c>
    </row>
    <row r="4360" spans="1:3">
      <c r="A4360">
        <v>73551288</v>
      </c>
      <c r="B4360" t="s">
        <v>8662</v>
      </c>
      <c r="C4360" t="s">
        <v>167</v>
      </c>
    </row>
    <row r="4361" spans="1:3">
      <c r="A4361">
        <v>73551288</v>
      </c>
      <c r="B4361" t="s">
        <v>8663</v>
      </c>
      <c r="C4361" t="s">
        <v>167</v>
      </c>
    </row>
    <row r="4362" spans="1:3">
      <c r="A4362">
        <v>73551288</v>
      </c>
      <c r="B4362" t="s">
        <v>8664</v>
      </c>
      <c r="C4362" t="s">
        <v>167</v>
      </c>
    </row>
    <row r="4363" spans="1:3">
      <c r="A4363">
        <v>73551288</v>
      </c>
      <c r="B4363" t="s">
        <v>8665</v>
      </c>
      <c r="C4363" t="s">
        <v>167</v>
      </c>
    </row>
    <row r="4364" spans="1:3">
      <c r="A4364">
        <v>73551288</v>
      </c>
      <c r="B4364" t="s">
        <v>8666</v>
      </c>
      <c r="C4364" t="s">
        <v>167</v>
      </c>
    </row>
    <row r="4365" spans="1:3">
      <c r="A4365">
        <v>73551288</v>
      </c>
      <c r="B4365" t="s">
        <v>8667</v>
      </c>
      <c r="C4365" t="s">
        <v>167</v>
      </c>
    </row>
    <row r="4366" spans="1:3">
      <c r="A4366">
        <v>73551288</v>
      </c>
      <c r="B4366" t="s">
        <v>8668</v>
      </c>
      <c r="C4366" t="s">
        <v>167</v>
      </c>
    </row>
    <row r="4367" spans="1:3">
      <c r="A4367">
        <v>73551288</v>
      </c>
      <c r="B4367" t="s">
        <v>8669</v>
      </c>
      <c r="C4367" t="s">
        <v>167</v>
      </c>
    </row>
    <row r="4368" spans="1:3">
      <c r="A4368">
        <v>73551288</v>
      </c>
      <c r="B4368" t="s">
        <v>8670</v>
      </c>
      <c r="C4368" t="s">
        <v>167</v>
      </c>
    </row>
    <row r="4369" spans="1:3">
      <c r="A4369">
        <v>73551288</v>
      </c>
      <c r="B4369" t="s">
        <v>8671</v>
      </c>
      <c r="C4369" t="s">
        <v>167</v>
      </c>
    </row>
    <row r="4370" spans="1:3">
      <c r="A4370">
        <v>73551288</v>
      </c>
      <c r="B4370" t="s">
        <v>8672</v>
      </c>
      <c r="C4370" t="s">
        <v>167</v>
      </c>
    </row>
    <row r="4371" spans="1:3">
      <c r="A4371">
        <v>73551288</v>
      </c>
      <c r="B4371" t="s">
        <v>8673</v>
      </c>
      <c r="C4371" t="s">
        <v>167</v>
      </c>
    </row>
    <row r="4372" spans="1:3">
      <c r="A4372">
        <v>73551288</v>
      </c>
      <c r="B4372" t="s">
        <v>8674</v>
      </c>
      <c r="C4372" t="s">
        <v>167</v>
      </c>
    </row>
    <row r="4373" spans="1:3">
      <c r="A4373">
        <v>73551288</v>
      </c>
      <c r="B4373" t="s">
        <v>8675</v>
      </c>
      <c r="C4373" t="s">
        <v>167</v>
      </c>
    </row>
    <row r="4374" spans="1:3">
      <c r="A4374">
        <v>73551288</v>
      </c>
      <c r="B4374" t="s">
        <v>8676</v>
      </c>
      <c r="C4374" t="s">
        <v>167</v>
      </c>
    </row>
    <row r="4375" spans="1:3">
      <c r="A4375">
        <v>73551288</v>
      </c>
      <c r="B4375" t="s">
        <v>8677</v>
      </c>
      <c r="C4375" t="s">
        <v>167</v>
      </c>
    </row>
    <row r="4376" spans="1:3">
      <c r="A4376">
        <v>73551288</v>
      </c>
      <c r="B4376" t="s">
        <v>8678</v>
      </c>
      <c r="C4376" t="s">
        <v>167</v>
      </c>
    </row>
    <row r="4377" spans="1:3">
      <c r="A4377">
        <v>73551288</v>
      </c>
      <c r="B4377" t="s">
        <v>8679</v>
      </c>
      <c r="C4377" t="s">
        <v>167</v>
      </c>
    </row>
    <row r="4378" spans="1:3">
      <c r="A4378">
        <v>73551288</v>
      </c>
      <c r="B4378" t="s">
        <v>8680</v>
      </c>
      <c r="C4378" t="s">
        <v>167</v>
      </c>
    </row>
    <row r="4379" spans="1:3">
      <c r="A4379">
        <v>73551288</v>
      </c>
      <c r="B4379" t="s">
        <v>8681</v>
      </c>
      <c r="C4379" t="s">
        <v>167</v>
      </c>
    </row>
    <row r="4380" spans="1:3">
      <c r="A4380">
        <v>73551288</v>
      </c>
      <c r="B4380" t="s">
        <v>8682</v>
      </c>
      <c r="C4380" t="s">
        <v>167</v>
      </c>
    </row>
    <row r="4381" spans="1:3">
      <c r="A4381">
        <v>73551288</v>
      </c>
      <c r="B4381" t="s">
        <v>8683</v>
      </c>
      <c r="C4381" t="s">
        <v>167</v>
      </c>
    </row>
    <row r="4382" spans="1:3">
      <c r="A4382">
        <v>73551288</v>
      </c>
      <c r="B4382" t="s">
        <v>8684</v>
      </c>
      <c r="C4382" t="s">
        <v>167</v>
      </c>
    </row>
    <row r="4383" spans="1:3">
      <c r="A4383">
        <v>73551288</v>
      </c>
      <c r="B4383" t="s">
        <v>8685</v>
      </c>
      <c r="C4383" t="s">
        <v>167</v>
      </c>
    </row>
    <row r="4384" spans="1:3">
      <c r="A4384">
        <v>73551288</v>
      </c>
      <c r="B4384" t="s">
        <v>8686</v>
      </c>
      <c r="C4384" t="s">
        <v>167</v>
      </c>
    </row>
    <row r="4385" spans="1:3">
      <c r="A4385">
        <v>73551288</v>
      </c>
      <c r="B4385" t="s">
        <v>8687</v>
      </c>
      <c r="C4385" t="s">
        <v>167</v>
      </c>
    </row>
    <row r="4386" spans="1:3">
      <c r="A4386">
        <v>73551288</v>
      </c>
      <c r="B4386" t="s">
        <v>8688</v>
      </c>
      <c r="C4386" t="s">
        <v>167</v>
      </c>
    </row>
    <row r="4387" spans="1:3">
      <c r="A4387">
        <v>73551288</v>
      </c>
      <c r="B4387" t="s">
        <v>8689</v>
      </c>
      <c r="C4387" t="s">
        <v>167</v>
      </c>
    </row>
    <row r="4388" spans="1:3">
      <c r="A4388">
        <v>73551288</v>
      </c>
      <c r="B4388" t="s">
        <v>8690</v>
      </c>
      <c r="C4388" t="s">
        <v>167</v>
      </c>
    </row>
    <row r="4389" spans="1:3">
      <c r="A4389">
        <v>73551288</v>
      </c>
      <c r="B4389" t="s">
        <v>8691</v>
      </c>
      <c r="C4389" t="s">
        <v>167</v>
      </c>
    </row>
    <row r="4390" spans="1:3">
      <c r="A4390">
        <v>73551288</v>
      </c>
      <c r="B4390" t="s">
        <v>8692</v>
      </c>
      <c r="C4390" t="s">
        <v>167</v>
      </c>
    </row>
    <row r="4391" spans="1:3">
      <c r="A4391">
        <v>73551288</v>
      </c>
      <c r="B4391" t="s">
        <v>8693</v>
      </c>
      <c r="C4391" t="s">
        <v>167</v>
      </c>
    </row>
    <row r="4392" spans="1:3">
      <c r="A4392">
        <v>73551288</v>
      </c>
      <c r="B4392" t="s">
        <v>8694</v>
      </c>
      <c r="C4392" t="s">
        <v>167</v>
      </c>
    </row>
    <row r="4393" spans="1:3">
      <c r="A4393">
        <v>73551288</v>
      </c>
      <c r="B4393" t="s">
        <v>8695</v>
      </c>
      <c r="C4393" t="s">
        <v>167</v>
      </c>
    </row>
    <row r="4394" spans="1:3">
      <c r="A4394">
        <v>73551288</v>
      </c>
      <c r="B4394" t="s">
        <v>8696</v>
      </c>
      <c r="C4394" t="s">
        <v>167</v>
      </c>
    </row>
    <row r="4395" spans="1:3">
      <c r="A4395">
        <v>73551288</v>
      </c>
      <c r="B4395" t="s">
        <v>8697</v>
      </c>
      <c r="C4395" t="s">
        <v>167</v>
      </c>
    </row>
    <row r="4396" spans="1:3">
      <c r="A4396">
        <v>73551288</v>
      </c>
      <c r="B4396" t="s">
        <v>8698</v>
      </c>
      <c r="C4396" t="s">
        <v>167</v>
      </c>
    </row>
    <row r="4397" spans="1:3">
      <c r="A4397">
        <v>73551288</v>
      </c>
      <c r="B4397" t="s">
        <v>8699</v>
      </c>
      <c r="C4397" t="s">
        <v>167</v>
      </c>
    </row>
    <row r="4398" spans="1:3">
      <c r="A4398">
        <v>73551288</v>
      </c>
      <c r="B4398" t="s">
        <v>8700</v>
      </c>
      <c r="C4398" t="s">
        <v>167</v>
      </c>
    </row>
    <row r="4399" spans="1:3">
      <c r="A4399">
        <v>73551288</v>
      </c>
      <c r="B4399" t="s">
        <v>8701</v>
      </c>
      <c r="C4399" t="s">
        <v>167</v>
      </c>
    </row>
    <row r="4400" spans="1:3">
      <c r="A4400">
        <v>73551288</v>
      </c>
      <c r="B4400" t="s">
        <v>8702</v>
      </c>
      <c r="C4400" t="s">
        <v>167</v>
      </c>
    </row>
    <row r="4401" spans="1:3">
      <c r="A4401">
        <v>73551288</v>
      </c>
      <c r="B4401" t="s">
        <v>8703</v>
      </c>
      <c r="C4401" t="s">
        <v>167</v>
      </c>
    </row>
    <row r="4402" spans="1:3">
      <c r="A4402">
        <v>73551288</v>
      </c>
      <c r="B4402" t="s">
        <v>8704</v>
      </c>
      <c r="C4402" t="s">
        <v>167</v>
      </c>
    </row>
    <row r="4403" spans="1:3">
      <c r="A4403">
        <v>73551288</v>
      </c>
      <c r="B4403" t="s">
        <v>8705</v>
      </c>
      <c r="C4403" t="s">
        <v>167</v>
      </c>
    </row>
    <row r="4404" spans="1:3">
      <c r="A4404">
        <v>73551288</v>
      </c>
      <c r="B4404" t="s">
        <v>8706</v>
      </c>
      <c r="C4404" t="s">
        <v>167</v>
      </c>
    </row>
    <row r="4405" spans="1:3">
      <c r="A4405">
        <v>73551288</v>
      </c>
      <c r="B4405" t="s">
        <v>8707</v>
      </c>
      <c r="C4405" t="s">
        <v>167</v>
      </c>
    </row>
    <row r="4406" spans="1:3">
      <c r="A4406">
        <v>73551288</v>
      </c>
      <c r="B4406" t="s">
        <v>8708</v>
      </c>
      <c r="C4406" t="s">
        <v>167</v>
      </c>
    </row>
    <row r="4407" spans="1:3">
      <c r="A4407">
        <v>73551288</v>
      </c>
      <c r="B4407" t="s">
        <v>8709</v>
      </c>
      <c r="C4407" t="s">
        <v>167</v>
      </c>
    </row>
    <row r="4408" spans="1:3">
      <c r="A4408">
        <v>73551288</v>
      </c>
      <c r="B4408" t="s">
        <v>8710</v>
      </c>
      <c r="C4408" t="s">
        <v>167</v>
      </c>
    </row>
    <row r="4409" spans="1:3">
      <c r="A4409">
        <v>73551288</v>
      </c>
      <c r="B4409" t="s">
        <v>8711</v>
      </c>
      <c r="C4409" t="s">
        <v>167</v>
      </c>
    </row>
    <row r="4410" spans="1:3">
      <c r="A4410">
        <v>73551288</v>
      </c>
      <c r="B4410" t="s">
        <v>8712</v>
      </c>
      <c r="C4410" t="s">
        <v>167</v>
      </c>
    </row>
    <row r="4411" spans="1:3">
      <c r="A4411">
        <v>73551288</v>
      </c>
      <c r="B4411" t="s">
        <v>8713</v>
      </c>
      <c r="C4411" t="s">
        <v>167</v>
      </c>
    </row>
    <row r="4412" spans="1:3">
      <c r="A4412">
        <v>73551288</v>
      </c>
      <c r="B4412" t="s">
        <v>8714</v>
      </c>
      <c r="C4412" t="s">
        <v>167</v>
      </c>
    </row>
    <row r="4413" spans="1:3">
      <c r="A4413">
        <v>73551288</v>
      </c>
      <c r="B4413" t="s">
        <v>8715</v>
      </c>
      <c r="C4413" t="s">
        <v>167</v>
      </c>
    </row>
    <row r="4414" spans="1:3">
      <c r="A4414">
        <v>73551290</v>
      </c>
      <c r="B4414" t="s">
        <v>8716</v>
      </c>
      <c r="C4414" t="s">
        <v>167</v>
      </c>
    </row>
    <row r="4415" spans="1:3">
      <c r="A4415">
        <v>73551290</v>
      </c>
      <c r="B4415" t="s">
        <v>8717</v>
      </c>
      <c r="C4415" t="s">
        <v>167</v>
      </c>
    </row>
    <row r="4416" spans="1:3">
      <c r="A4416">
        <v>73551290</v>
      </c>
      <c r="B4416" t="s">
        <v>8718</v>
      </c>
      <c r="C4416" t="s">
        <v>167</v>
      </c>
    </row>
    <row r="4417" spans="1:3">
      <c r="A4417">
        <v>73551290</v>
      </c>
      <c r="B4417" t="s">
        <v>8719</v>
      </c>
      <c r="C4417" t="s">
        <v>167</v>
      </c>
    </row>
    <row r="4418" spans="1:3">
      <c r="A4418">
        <v>73551290</v>
      </c>
      <c r="B4418" t="s">
        <v>8720</v>
      </c>
      <c r="C4418" t="s">
        <v>167</v>
      </c>
    </row>
    <row r="4419" spans="1:3">
      <c r="A4419">
        <v>73551290</v>
      </c>
      <c r="B4419" t="s">
        <v>8721</v>
      </c>
      <c r="C4419" t="s">
        <v>167</v>
      </c>
    </row>
    <row r="4420" spans="1:3">
      <c r="A4420">
        <v>73551290</v>
      </c>
      <c r="B4420" t="s">
        <v>8722</v>
      </c>
      <c r="C4420" t="s">
        <v>167</v>
      </c>
    </row>
    <row r="4421" spans="1:3">
      <c r="A4421">
        <v>73551290</v>
      </c>
      <c r="B4421" t="s">
        <v>8723</v>
      </c>
      <c r="C4421" t="s">
        <v>167</v>
      </c>
    </row>
    <row r="4422" spans="1:3">
      <c r="A4422">
        <v>73551290</v>
      </c>
      <c r="B4422" t="s">
        <v>8724</v>
      </c>
      <c r="C4422" t="s">
        <v>167</v>
      </c>
    </row>
    <row r="4423" spans="1:3">
      <c r="A4423">
        <v>73551290</v>
      </c>
      <c r="B4423" t="s">
        <v>8725</v>
      </c>
      <c r="C4423" t="s">
        <v>167</v>
      </c>
    </row>
    <row r="4424" spans="1:3">
      <c r="A4424">
        <v>73551290</v>
      </c>
      <c r="B4424" t="s">
        <v>8726</v>
      </c>
      <c r="C4424" t="s">
        <v>167</v>
      </c>
    </row>
    <row r="4425" spans="1:3">
      <c r="A4425">
        <v>73551290</v>
      </c>
      <c r="B4425" t="s">
        <v>8727</v>
      </c>
      <c r="C4425" t="s">
        <v>167</v>
      </c>
    </row>
    <row r="4426" spans="1:3">
      <c r="A4426">
        <v>73551290</v>
      </c>
      <c r="B4426" t="s">
        <v>8728</v>
      </c>
      <c r="C4426" t="s">
        <v>167</v>
      </c>
    </row>
    <row r="4427" spans="1:3">
      <c r="A4427">
        <v>73551290</v>
      </c>
      <c r="B4427" t="s">
        <v>8729</v>
      </c>
      <c r="C4427" t="s">
        <v>167</v>
      </c>
    </row>
    <row r="4428" spans="1:3">
      <c r="A4428">
        <v>73551290</v>
      </c>
      <c r="B4428" t="s">
        <v>8730</v>
      </c>
      <c r="C4428" t="s">
        <v>167</v>
      </c>
    </row>
    <row r="4429" spans="1:3">
      <c r="A4429">
        <v>73551290</v>
      </c>
      <c r="B4429" t="s">
        <v>8731</v>
      </c>
      <c r="C4429" t="s">
        <v>167</v>
      </c>
    </row>
    <row r="4430" spans="1:3">
      <c r="A4430">
        <v>73551290</v>
      </c>
      <c r="B4430" t="s">
        <v>8732</v>
      </c>
      <c r="C4430" t="s">
        <v>167</v>
      </c>
    </row>
    <row r="4431" spans="1:3">
      <c r="A4431">
        <v>73551290</v>
      </c>
      <c r="B4431" t="s">
        <v>8733</v>
      </c>
      <c r="C4431" t="s">
        <v>167</v>
      </c>
    </row>
    <row r="4432" spans="1:3">
      <c r="A4432">
        <v>73551290</v>
      </c>
      <c r="B4432" t="s">
        <v>8734</v>
      </c>
      <c r="C4432" t="s">
        <v>167</v>
      </c>
    </row>
    <row r="4433" spans="1:3">
      <c r="A4433">
        <v>73551290</v>
      </c>
      <c r="B4433" t="s">
        <v>8735</v>
      </c>
      <c r="C4433" t="s">
        <v>167</v>
      </c>
    </row>
    <row r="4434" spans="1:3">
      <c r="A4434">
        <v>73551290</v>
      </c>
      <c r="B4434" t="s">
        <v>8736</v>
      </c>
      <c r="C4434" t="s">
        <v>167</v>
      </c>
    </row>
    <row r="4435" spans="1:3">
      <c r="A4435">
        <v>73551290</v>
      </c>
      <c r="B4435" t="s">
        <v>8737</v>
      </c>
      <c r="C4435" t="s">
        <v>167</v>
      </c>
    </row>
    <row r="4436" spans="1:3">
      <c r="A4436">
        <v>73551290</v>
      </c>
      <c r="B4436" t="s">
        <v>8738</v>
      </c>
      <c r="C4436" t="s">
        <v>167</v>
      </c>
    </row>
    <row r="4437" spans="1:3">
      <c r="A4437">
        <v>73551290</v>
      </c>
      <c r="B4437" t="s">
        <v>8739</v>
      </c>
      <c r="C4437" t="s">
        <v>167</v>
      </c>
    </row>
    <row r="4438" spans="1:3">
      <c r="A4438">
        <v>73551290</v>
      </c>
      <c r="B4438" t="s">
        <v>8740</v>
      </c>
      <c r="C4438" t="s">
        <v>167</v>
      </c>
    </row>
    <row r="4439" spans="1:3">
      <c r="A4439">
        <v>73551290</v>
      </c>
      <c r="B4439" t="s">
        <v>8741</v>
      </c>
      <c r="C4439" t="s">
        <v>167</v>
      </c>
    </row>
    <row r="4440" spans="1:3">
      <c r="A4440">
        <v>73551290</v>
      </c>
      <c r="B4440" t="s">
        <v>8742</v>
      </c>
      <c r="C4440" t="s">
        <v>167</v>
      </c>
    </row>
    <row r="4441" spans="1:3">
      <c r="A4441">
        <v>73551290</v>
      </c>
      <c r="B4441" t="s">
        <v>8743</v>
      </c>
      <c r="C4441" t="s">
        <v>167</v>
      </c>
    </row>
    <row r="4442" spans="1:3">
      <c r="A4442">
        <v>73551290</v>
      </c>
      <c r="B4442" t="s">
        <v>8744</v>
      </c>
      <c r="C4442" t="s">
        <v>167</v>
      </c>
    </row>
    <row r="4443" spans="1:3">
      <c r="A4443">
        <v>73551290</v>
      </c>
      <c r="B4443" t="s">
        <v>8745</v>
      </c>
      <c r="C4443" t="s">
        <v>167</v>
      </c>
    </row>
    <row r="4444" spans="1:3">
      <c r="A4444">
        <v>73551290</v>
      </c>
      <c r="B4444" t="s">
        <v>8746</v>
      </c>
      <c r="C4444" t="s">
        <v>167</v>
      </c>
    </row>
    <row r="4445" spans="1:3">
      <c r="A4445">
        <v>73551290</v>
      </c>
      <c r="B4445" t="s">
        <v>8747</v>
      </c>
      <c r="C4445" t="s">
        <v>167</v>
      </c>
    </row>
    <row r="4446" spans="1:3">
      <c r="A4446">
        <v>73551290</v>
      </c>
      <c r="B4446" t="s">
        <v>8748</v>
      </c>
      <c r="C4446" t="s">
        <v>167</v>
      </c>
    </row>
    <row r="4447" spans="1:3">
      <c r="A4447">
        <v>73551290</v>
      </c>
      <c r="B4447" t="s">
        <v>8749</v>
      </c>
      <c r="C4447" t="s">
        <v>167</v>
      </c>
    </row>
    <row r="4448" spans="1:3">
      <c r="A4448">
        <v>73551290</v>
      </c>
      <c r="B4448" t="s">
        <v>8750</v>
      </c>
      <c r="C4448" t="s">
        <v>167</v>
      </c>
    </row>
    <row r="4449" spans="1:3">
      <c r="A4449">
        <v>73551290</v>
      </c>
      <c r="B4449" t="s">
        <v>8751</v>
      </c>
      <c r="C4449" t="s">
        <v>167</v>
      </c>
    </row>
    <row r="4450" spans="1:3">
      <c r="A4450">
        <v>73551290</v>
      </c>
      <c r="B4450" t="s">
        <v>8752</v>
      </c>
      <c r="C4450" t="s">
        <v>167</v>
      </c>
    </row>
    <row r="4451" spans="1:3">
      <c r="A4451">
        <v>73551290</v>
      </c>
      <c r="B4451" t="s">
        <v>8753</v>
      </c>
      <c r="C4451" t="s">
        <v>167</v>
      </c>
    </row>
    <row r="4452" spans="1:3">
      <c r="A4452">
        <v>73551290</v>
      </c>
      <c r="B4452" t="s">
        <v>8754</v>
      </c>
      <c r="C4452" t="s">
        <v>167</v>
      </c>
    </row>
    <row r="4453" spans="1:3">
      <c r="A4453">
        <v>73551290</v>
      </c>
      <c r="B4453" t="s">
        <v>8755</v>
      </c>
      <c r="C4453" t="s">
        <v>167</v>
      </c>
    </row>
    <row r="4454" spans="1:3">
      <c r="A4454">
        <v>73551290</v>
      </c>
      <c r="B4454" t="s">
        <v>8756</v>
      </c>
      <c r="C4454" t="s">
        <v>167</v>
      </c>
    </row>
    <row r="4455" spans="1:3">
      <c r="A4455">
        <v>73551290</v>
      </c>
      <c r="B4455" t="s">
        <v>8757</v>
      </c>
      <c r="C4455" t="s">
        <v>167</v>
      </c>
    </row>
    <row r="4456" spans="1:3">
      <c r="A4456">
        <v>73551290</v>
      </c>
      <c r="B4456" t="s">
        <v>8758</v>
      </c>
      <c r="C4456" t="s">
        <v>167</v>
      </c>
    </row>
    <row r="4457" spans="1:3">
      <c r="A4457">
        <v>73551290</v>
      </c>
      <c r="B4457" t="s">
        <v>8759</v>
      </c>
      <c r="C4457" t="s">
        <v>167</v>
      </c>
    </row>
    <row r="4458" spans="1:3">
      <c r="A4458">
        <v>73551290</v>
      </c>
      <c r="B4458" t="s">
        <v>8760</v>
      </c>
      <c r="C4458" t="s">
        <v>167</v>
      </c>
    </row>
    <row r="4459" spans="1:3">
      <c r="A4459">
        <v>73551290</v>
      </c>
      <c r="B4459" t="s">
        <v>8761</v>
      </c>
      <c r="C4459" t="s">
        <v>167</v>
      </c>
    </row>
    <row r="4460" spans="1:3">
      <c r="A4460">
        <v>73551290</v>
      </c>
      <c r="B4460" t="s">
        <v>8762</v>
      </c>
      <c r="C4460" t="s">
        <v>167</v>
      </c>
    </row>
    <row r="4461" spans="1:3">
      <c r="A4461">
        <v>73551290</v>
      </c>
      <c r="B4461" t="s">
        <v>8763</v>
      </c>
      <c r="C4461" t="s">
        <v>167</v>
      </c>
    </row>
    <row r="4462" spans="1:3">
      <c r="A4462">
        <v>73551290</v>
      </c>
      <c r="B4462" t="s">
        <v>8764</v>
      </c>
      <c r="C4462" t="s">
        <v>167</v>
      </c>
    </row>
    <row r="4463" spans="1:3">
      <c r="A4463">
        <v>73551290</v>
      </c>
      <c r="B4463" t="s">
        <v>8765</v>
      </c>
      <c r="C4463" t="s">
        <v>167</v>
      </c>
    </row>
    <row r="4464" spans="1:3">
      <c r="A4464">
        <v>73551290</v>
      </c>
      <c r="B4464" t="s">
        <v>8766</v>
      </c>
      <c r="C4464" t="s">
        <v>167</v>
      </c>
    </row>
    <row r="4465" spans="1:3">
      <c r="A4465">
        <v>73551290</v>
      </c>
      <c r="B4465" t="s">
        <v>8767</v>
      </c>
      <c r="C4465" t="s">
        <v>167</v>
      </c>
    </row>
    <row r="4466" spans="1:3">
      <c r="A4466">
        <v>73551290</v>
      </c>
      <c r="B4466" t="s">
        <v>8768</v>
      </c>
      <c r="C4466" t="s">
        <v>167</v>
      </c>
    </row>
    <row r="4467" spans="1:3">
      <c r="A4467">
        <v>73551290</v>
      </c>
      <c r="B4467" t="s">
        <v>8769</v>
      </c>
      <c r="C4467" t="s">
        <v>167</v>
      </c>
    </row>
    <row r="4468" spans="1:3">
      <c r="A4468">
        <v>73551290</v>
      </c>
      <c r="B4468" t="s">
        <v>8770</v>
      </c>
      <c r="C4468" t="s">
        <v>167</v>
      </c>
    </row>
    <row r="4469" spans="1:3">
      <c r="A4469">
        <v>73551290</v>
      </c>
      <c r="B4469" t="s">
        <v>8771</v>
      </c>
      <c r="C4469" t="s">
        <v>167</v>
      </c>
    </row>
    <row r="4470" spans="1:3">
      <c r="A4470">
        <v>73551290</v>
      </c>
      <c r="B4470" t="s">
        <v>8772</v>
      </c>
      <c r="C4470" t="s">
        <v>167</v>
      </c>
    </row>
    <row r="4471" spans="1:3">
      <c r="A4471">
        <v>73551290</v>
      </c>
      <c r="B4471" t="s">
        <v>8773</v>
      </c>
      <c r="C4471" t="s">
        <v>167</v>
      </c>
    </row>
    <row r="4472" spans="1:3">
      <c r="A4472">
        <v>73551290</v>
      </c>
      <c r="B4472" t="s">
        <v>8774</v>
      </c>
      <c r="C4472" t="s">
        <v>167</v>
      </c>
    </row>
    <row r="4473" spans="1:3">
      <c r="A4473">
        <v>73551290</v>
      </c>
      <c r="B4473" t="s">
        <v>8775</v>
      </c>
      <c r="C4473" t="s">
        <v>167</v>
      </c>
    </row>
    <row r="4474" spans="1:3">
      <c r="A4474">
        <v>73551290</v>
      </c>
      <c r="B4474" t="s">
        <v>8776</v>
      </c>
      <c r="C4474" t="s">
        <v>167</v>
      </c>
    </row>
    <row r="4475" spans="1:3">
      <c r="A4475">
        <v>73551290</v>
      </c>
      <c r="B4475" t="s">
        <v>8777</v>
      </c>
      <c r="C4475" t="s">
        <v>167</v>
      </c>
    </row>
    <row r="4476" spans="1:3">
      <c r="A4476">
        <v>73551290</v>
      </c>
      <c r="B4476" t="s">
        <v>8778</v>
      </c>
      <c r="C4476" t="s">
        <v>167</v>
      </c>
    </row>
    <row r="4477" spans="1:3">
      <c r="A4477">
        <v>73551290</v>
      </c>
      <c r="B4477" t="s">
        <v>8779</v>
      </c>
      <c r="C4477" t="s">
        <v>167</v>
      </c>
    </row>
    <row r="4478" spans="1:3">
      <c r="A4478">
        <v>73551290</v>
      </c>
      <c r="B4478" t="s">
        <v>8780</v>
      </c>
      <c r="C4478" t="s">
        <v>167</v>
      </c>
    </row>
    <row r="4479" spans="1:3">
      <c r="A4479">
        <v>73551290</v>
      </c>
      <c r="B4479" t="s">
        <v>8781</v>
      </c>
      <c r="C4479" t="s">
        <v>167</v>
      </c>
    </row>
    <row r="4480" spans="1:3">
      <c r="A4480">
        <v>73551290</v>
      </c>
      <c r="B4480" t="s">
        <v>8782</v>
      </c>
      <c r="C4480" t="s">
        <v>167</v>
      </c>
    </row>
    <row r="4481" spans="1:3">
      <c r="A4481">
        <v>73551290</v>
      </c>
      <c r="B4481" t="s">
        <v>8783</v>
      </c>
      <c r="C4481" t="s">
        <v>167</v>
      </c>
    </row>
    <row r="4482" spans="1:3">
      <c r="A4482">
        <v>73551290</v>
      </c>
      <c r="B4482" t="s">
        <v>8784</v>
      </c>
      <c r="C4482" t="s">
        <v>167</v>
      </c>
    </row>
    <row r="4483" spans="1:3">
      <c r="A4483">
        <v>73551290</v>
      </c>
      <c r="B4483" t="s">
        <v>8785</v>
      </c>
      <c r="C4483" t="s">
        <v>167</v>
      </c>
    </row>
    <row r="4484" spans="1:3">
      <c r="A4484">
        <v>73551290</v>
      </c>
      <c r="B4484" t="s">
        <v>8786</v>
      </c>
      <c r="C4484" t="s">
        <v>167</v>
      </c>
    </row>
    <row r="4485" spans="1:3">
      <c r="A4485">
        <v>73551290</v>
      </c>
      <c r="B4485" t="s">
        <v>8787</v>
      </c>
      <c r="C4485" t="s">
        <v>167</v>
      </c>
    </row>
    <row r="4486" spans="1:3">
      <c r="A4486">
        <v>73551290</v>
      </c>
      <c r="B4486" t="s">
        <v>8788</v>
      </c>
      <c r="C4486" t="s">
        <v>167</v>
      </c>
    </row>
    <row r="4487" spans="1:3">
      <c r="A4487">
        <v>73551290</v>
      </c>
      <c r="B4487" t="s">
        <v>8789</v>
      </c>
      <c r="C4487" t="s">
        <v>167</v>
      </c>
    </row>
    <row r="4488" spans="1:3">
      <c r="A4488">
        <v>73551290</v>
      </c>
      <c r="B4488" t="s">
        <v>8790</v>
      </c>
      <c r="C4488" t="s">
        <v>167</v>
      </c>
    </row>
    <row r="4489" spans="1:3">
      <c r="A4489">
        <v>73551290</v>
      </c>
      <c r="B4489" t="s">
        <v>8791</v>
      </c>
      <c r="C4489" t="s">
        <v>167</v>
      </c>
    </row>
    <row r="4490" spans="1:3">
      <c r="A4490">
        <v>73551290</v>
      </c>
      <c r="B4490" t="s">
        <v>8792</v>
      </c>
      <c r="C4490" t="s">
        <v>167</v>
      </c>
    </row>
    <row r="4491" spans="1:3">
      <c r="A4491">
        <v>73551290</v>
      </c>
      <c r="B4491" t="s">
        <v>8793</v>
      </c>
      <c r="C4491" t="s">
        <v>167</v>
      </c>
    </row>
    <row r="4492" spans="1:3">
      <c r="A4492">
        <v>73551290</v>
      </c>
      <c r="B4492" t="s">
        <v>8794</v>
      </c>
      <c r="C4492" t="s">
        <v>167</v>
      </c>
    </row>
    <row r="4493" spans="1:3">
      <c r="A4493">
        <v>73551290</v>
      </c>
      <c r="B4493" t="s">
        <v>8795</v>
      </c>
      <c r="C4493" t="s">
        <v>167</v>
      </c>
    </row>
    <row r="4494" spans="1:3">
      <c r="A4494">
        <v>73551290</v>
      </c>
      <c r="B4494" t="s">
        <v>8796</v>
      </c>
      <c r="C4494" t="s">
        <v>167</v>
      </c>
    </row>
    <row r="4495" spans="1:3">
      <c r="A4495">
        <v>73551290</v>
      </c>
      <c r="B4495" t="s">
        <v>8797</v>
      </c>
      <c r="C4495" t="s">
        <v>167</v>
      </c>
    </row>
    <row r="4496" spans="1:3">
      <c r="A4496">
        <v>73551290</v>
      </c>
      <c r="B4496" t="s">
        <v>8798</v>
      </c>
      <c r="C4496" t="s">
        <v>167</v>
      </c>
    </row>
    <row r="4497" spans="1:3">
      <c r="A4497">
        <v>73551290</v>
      </c>
      <c r="B4497" t="s">
        <v>8799</v>
      </c>
      <c r="C4497" t="s">
        <v>167</v>
      </c>
    </row>
    <row r="4498" spans="1:3">
      <c r="A4498">
        <v>73551290</v>
      </c>
      <c r="B4498" t="s">
        <v>8800</v>
      </c>
      <c r="C4498" t="s">
        <v>167</v>
      </c>
    </row>
    <row r="4499" spans="1:3">
      <c r="A4499">
        <v>73551290</v>
      </c>
      <c r="B4499" t="s">
        <v>8801</v>
      </c>
      <c r="C4499" t="s">
        <v>167</v>
      </c>
    </row>
    <row r="4500" spans="1:3">
      <c r="A4500">
        <v>73551290</v>
      </c>
      <c r="B4500" t="s">
        <v>8802</v>
      </c>
      <c r="C4500" t="s">
        <v>167</v>
      </c>
    </row>
    <row r="4501" spans="1:3">
      <c r="A4501">
        <v>73551290</v>
      </c>
      <c r="B4501" t="s">
        <v>8803</v>
      </c>
      <c r="C4501" t="s">
        <v>167</v>
      </c>
    </row>
    <row r="4502" spans="1:3">
      <c r="A4502">
        <v>73551290</v>
      </c>
      <c r="B4502" t="s">
        <v>8804</v>
      </c>
      <c r="C4502" t="s">
        <v>167</v>
      </c>
    </row>
    <row r="4503" spans="1:3">
      <c r="A4503">
        <v>73551290</v>
      </c>
      <c r="B4503" t="s">
        <v>8805</v>
      </c>
      <c r="C4503" t="s">
        <v>167</v>
      </c>
    </row>
    <row r="4504" spans="1:3">
      <c r="A4504">
        <v>73551290</v>
      </c>
      <c r="B4504" t="s">
        <v>8806</v>
      </c>
      <c r="C4504" t="s">
        <v>167</v>
      </c>
    </row>
    <row r="4505" spans="1:3">
      <c r="A4505">
        <v>73551290</v>
      </c>
      <c r="B4505" t="s">
        <v>8807</v>
      </c>
      <c r="C4505" t="s">
        <v>167</v>
      </c>
    </row>
    <row r="4506" spans="1:3">
      <c r="A4506">
        <v>73551290</v>
      </c>
      <c r="B4506" t="s">
        <v>8808</v>
      </c>
      <c r="C4506" t="s">
        <v>167</v>
      </c>
    </row>
    <row r="4507" spans="1:3">
      <c r="A4507">
        <v>73551290</v>
      </c>
      <c r="B4507" t="s">
        <v>8809</v>
      </c>
      <c r="C4507" t="s">
        <v>167</v>
      </c>
    </row>
    <row r="4508" spans="1:3">
      <c r="A4508">
        <v>73551290</v>
      </c>
      <c r="B4508" t="s">
        <v>8810</v>
      </c>
      <c r="C4508" t="s">
        <v>167</v>
      </c>
    </row>
    <row r="4509" spans="1:3">
      <c r="A4509">
        <v>73551290</v>
      </c>
      <c r="B4509" t="s">
        <v>8811</v>
      </c>
      <c r="C4509" t="s">
        <v>167</v>
      </c>
    </row>
    <row r="4510" spans="1:3">
      <c r="A4510">
        <v>73551290</v>
      </c>
      <c r="B4510" t="s">
        <v>8812</v>
      </c>
      <c r="C4510" t="s">
        <v>167</v>
      </c>
    </row>
    <row r="4511" spans="1:3">
      <c r="A4511">
        <v>73551290</v>
      </c>
      <c r="B4511" t="s">
        <v>8813</v>
      </c>
      <c r="C4511" t="s">
        <v>167</v>
      </c>
    </row>
    <row r="4512" spans="1:3">
      <c r="A4512">
        <v>73551290</v>
      </c>
      <c r="B4512" t="s">
        <v>8814</v>
      </c>
      <c r="C4512" t="s">
        <v>167</v>
      </c>
    </row>
    <row r="4513" spans="1:3">
      <c r="A4513">
        <v>73551290</v>
      </c>
      <c r="B4513" t="s">
        <v>8815</v>
      </c>
      <c r="C4513" t="s">
        <v>167</v>
      </c>
    </row>
    <row r="4514" spans="1:3">
      <c r="A4514">
        <v>73551290</v>
      </c>
      <c r="B4514" t="s">
        <v>8816</v>
      </c>
      <c r="C4514" t="s">
        <v>167</v>
      </c>
    </row>
    <row r="4515" spans="1:3">
      <c r="A4515">
        <v>73551290</v>
      </c>
      <c r="B4515" t="s">
        <v>8817</v>
      </c>
      <c r="C4515" t="s">
        <v>167</v>
      </c>
    </row>
    <row r="4516" spans="1:3">
      <c r="A4516">
        <v>73551290</v>
      </c>
      <c r="B4516" t="s">
        <v>8818</v>
      </c>
      <c r="C4516" t="s">
        <v>167</v>
      </c>
    </row>
    <row r="4517" spans="1:3">
      <c r="A4517">
        <v>73551290</v>
      </c>
      <c r="B4517" t="s">
        <v>8819</v>
      </c>
      <c r="C4517" t="s">
        <v>167</v>
      </c>
    </row>
    <row r="4518" spans="1:3">
      <c r="A4518">
        <v>73551290</v>
      </c>
      <c r="B4518" t="s">
        <v>8820</v>
      </c>
      <c r="C4518" t="s">
        <v>167</v>
      </c>
    </row>
    <row r="4519" spans="1:3">
      <c r="A4519">
        <v>73551292</v>
      </c>
      <c r="B4519" t="s">
        <v>8821</v>
      </c>
      <c r="C4519" t="s">
        <v>167</v>
      </c>
    </row>
    <row r="4520" spans="1:3">
      <c r="A4520">
        <v>73551292</v>
      </c>
      <c r="B4520" t="s">
        <v>8822</v>
      </c>
      <c r="C4520" t="s">
        <v>167</v>
      </c>
    </row>
    <row r="4521" spans="1:3">
      <c r="A4521">
        <v>73551292</v>
      </c>
      <c r="B4521" t="s">
        <v>8823</v>
      </c>
      <c r="C4521" t="s">
        <v>167</v>
      </c>
    </row>
    <row r="4522" spans="1:3">
      <c r="A4522">
        <v>73551292</v>
      </c>
      <c r="B4522" t="s">
        <v>8824</v>
      </c>
      <c r="C4522" t="s">
        <v>167</v>
      </c>
    </row>
    <row r="4523" spans="1:3">
      <c r="A4523">
        <v>73551292</v>
      </c>
      <c r="B4523" t="s">
        <v>8825</v>
      </c>
      <c r="C4523" t="s">
        <v>167</v>
      </c>
    </row>
    <row r="4524" spans="1:3">
      <c r="A4524">
        <v>73551292</v>
      </c>
      <c r="B4524" t="s">
        <v>8826</v>
      </c>
      <c r="C4524" t="s">
        <v>167</v>
      </c>
    </row>
    <row r="4525" spans="1:3">
      <c r="A4525">
        <v>73551292</v>
      </c>
      <c r="B4525" t="s">
        <v>8827</v>
      </c>
      <c r="C4525" t="s">
        <v>167</v>
      </c>
    </row>
    <row r="4526" spans="1:3">
      <c r="A4526">
        <v>73551292</v>
      </c>
      <c r="B4526" t="s">
        <v>8828</v>
      </c>
      <c r="C4526" t="s">
        <v>167</v>
      </c>
    </row>
    <row r="4527" spans="1:3">
      <c r="A4527">
        <v>73551292</v>
      </c>
      <c r="B4527" t="s">
        <v>8829</v>
      </c>
      <c r="C4527" t="s">
        <v>167</v>
      </c>
    </row>
    <row r="4528" spans="1:3">
      <c r="A4528">
        <v>73551292</v>
      </c>
      <c r="B4528" t="s">
        <v>8830</v>
      </c>
      <c r="C4528" t="s">
        <v>167</v>
      </c>
    </row>
    <row r="4529" spans="1:3">
      <c r="A4529">
        <v>73551292</v>
      </c>
      <c r="B4529" t="s">
        <v>8831</v>
      </c>
      <c r="C4529" t="s">
        <v>167</v>
      </c>
    </row>
    <row r="4530" spans="1:3">
      <c r="A4530">
        <v>73551292</v>
      </c>
      <c r="B4530" t="s">
        <v>8832</v>
      </c>
      <c r="C4530" t="s">
        <v>167</v>
      </c>
    </row>
    <row r="4531" spans="1:3">
      <c r="A4531">
        <v>73551292</v>
      </c>
      <c r="B4531" t="s">
        <v>8833</v>
      </c>
      <c r="C4531" t="s">
        <v>167</v>
      </c>
    </row>
    <row r="4532" spans="1:3">
      <c r="A4532">
        <v>73551292</v>
      </c>
      <c r="B4532" t="s">
        <v>8834</v>
      </c>
      <c r="C4532" t="s">
        <v>167</v>
      </c>
    </row>
    <row r="4533" spans="1:3">
      <c r="A4533">
        <v>73551292</v>
      </c>
      <c r="B4533" t="s">
        <v>8835</v>
      </c>
      <c r="C4533" t="s">
        <v>167</v>
      </c>
    </row>
    <row r="4534" spans="1:3">
      <c r="A4534">
        <v>73551292</v>
      </c>
      <c r="B4534" t="s">
        <v>8836</v>
      </c>
      <c r="C4534" t="s">
        <v>167</v>
      </c>
    </row>
    <row r="4535" spans="1:3">
      <c r="A4535">
        <v>73551292</v>
      </c>
      <c r="B4535" t="s">
        <v>8837</v>
      </c>
      <c r="C4535" t="s">
        <v>167</v>
      </c>
    </row>
    <row r="4536" spans="1:3">
      <c r="A4536">
        <v>73551292</v>
      </c>
      <c r="B4536" t="s">
        <v>8838</v>
      </c>
      <c r="C4536" t="s">
        <v>167</v>
      </c>
    </row>
    <row r="4537" spans="1:3">
      <c r="A4537">
        <v>73551292</v>
      </c>
      <c r="B4537" t="s">
        <v>8839</v>
      </c>
      <c r="C4537" t="s">
        <v>167</v>
      </c>
    </row>
    <row r="4538" spans="1:3">
      <c r="A4538">
        <v>73551292</v>
      </c>
      <c r="B4538" t="s">
        <v>8840</v>
      </c>
      <c r="C4538" t="s">
        <v>167</v>
      </c>
    </row>
    <row r="4539" spans="1:3">
      <c r="A4539">
        <v>73551292</v>
      </c>
      <c r="B4539" t="s">
        <v>8841</v>
      </c>
      <c r="C4539" t="s">
        <v>167</v>
      </c>
    </row>
    <row r="4540" spans="1:3">
      <c r="A4540">
        <v>73551292</v>
      </c>
      <c r="B4540" t="s">
        <v>8842</v>
      </c>
      <c r="C4540" t="s">
        <v>167</v>
      </c>
    </row>
    <row r="4541" spans="1:3">
      <c r="A4541">
        <v>73551292</v>
      </c>
      <c r="B4541" t="s">
        <v>8843</v>
      </c>
      <c r="C4541" t="s">
        <v>167</v>
      </c>
    </row>
    <row r="4542" spans="1:3">
      <c r="A4542">
        <v>73551292</v>
      </c>
      <c r="B4542" t="s">
        <v>8844</v>
      </c>
      <c r="C4542" t="s">
        <v>167</v>
      </c>
    </row>
    <row r="4543" spans="1:3">
      <c r="A4543">
        <v>73551292</v>
      </c>
      <c r="B4543" t="s">
        <v>8845</v>
      </c>
      <c r="C4543" t="s">
        <v>167</v>
      </c>
    </row>
    <row r="4544" spans="1:3">
      <c r="A4544">
        <v>73551292</v>
      </c>
      <c r="B4544" t="s">
        <v>8846</v>
      </c>
      <c r="C4544" t="s">
        <v>167</v>
      </c>
    </row>
    <row r="4545" spans="1:3">
      <c r="A4545">
        <v>73551292</v>
      </c>
      <c r="B4545" t="s">
        <v>8847</v>
      </c>
      <c r="C4545" t="s">
        <v>167</v>
      </c>
    </row>
    <row r="4546" spans="1:3">
      <c r="A4546">
        <v>73551292</v>
      </c>
      <c r="B4546" t="s">
        <v>8848</v>
      </c>
      <c r="C4546" t="s">
        <v>167</v>
      </c>
    </row>
    <row r="4547" spans="1:3">
      <c r="A4547">
        <v>73551292</v>
      </c>
      <c r="B4547" t="s">
        <v>8849</v>
      </c>
      <c r="C4547" t="s">
        <v>167</v>
      </c>
    </row>
    <row r="4548" spans="1:3">
      <c r="A4548">
        <v>73551292</v>
      </c>
      <c r="B4548" t="s">
        <v>8850</v>
      </c>
      <c r="C4548" t="s">
        <v>167</v>
      </c>
    </row>
    <row r="4549" spans="1:3">
      <c r="A4549">
        <v>73551292</v>
      </c>
      <c r="B4549" t="s">
        <v>8851</v>
      </c>
      <c r="C4549" t="s">
        <v>167</v>
      </c>
    </row>
    <row r="4550" spans="1:3">
      <c r="A4550">
        <v>73551292</v>
      </c>
      <c r="B4550" t="s">
        <v>8852</v>
      </c>
      <c r="C4550" t="s">
        <v>167</v>
      </c>
    </row>
    <row r="4551" spans="1:3">
      <c r="A4551">
        <v>73551292</v>
      </c>
      <c r="B4551" t="s">
        <v>8853</v>
      </c>
      <c r="C4551" t="s">
        <v>167</v>
      </c>
    </row>
    <row r="4552" spans="1:3">
      <c r="A4552">
        <v>73551292</v>
      </c>
      <c r="B4552" t="s">
        <v>8854</v>
      </c>
      <c r="C4552" t="s">
        <v>167</v>
      </c>
    </row>
    <row r="4553" spans="1:3">
      <c r="A4553">
        <v>73551292</v>
      </c>
      <c r="B4553" t="s">
        <v>8855</v>
      </c>
      <c r="C4553" t="s">
        <v>167</v>
      </c>
    </row>
    <row r="4554" spans="1:3">
      <c r="A4554">
        <v>73551292</v>
      </c>
      <c r="B4554" t="s">
        <v>8856</v>
      </c>
      <c r="C4554" t="s">
        <v>167</v>
      </c>
    </row>
    <row r="4555" spans="1:3">
      <c r="A4555">
        <v>73551292</v>
      </c>
      <c r="B4555" t="s">
        <v>8857</v>
      </c>
      <c r="C4555" t="s">
        <v>167</v>
      </c>
    </row>
    <row r="4556" spans="1:3">
      <c r="A4556">
        <v>73551292</v>
      </c>
      <c r="B4556" t="s">
        <v>8858</v>
      </c>
      <c r="C4556" t="s">
        <v>167</v>
      </c>
    </row>
    <row r="4557" spans="1:3">
      <c r="A4557">
        <v>73551292</v>
      </c>
      <c r="B4557" t="s">
        <v>8859</v>
      </c>
      <c r="C4557" t="s">
        <v>167</v>
      </c>
    </row>
    <row r="4558" spans="1:3">
      <c r="A4558">
        <v>73551292</v>
      </c>
      <c r="B4558" t="s">
        <v>8860</v>
      </c>
      <c r="C4558" t="s">
        <v>167</v>
      </c>
    </row>
    <row r="4559" spans="1:3">
      <c r="A4559">
        <v>73551292</v>
      </c>
      <c r="B4559" t="s">
        <v>8861</v>
      </c>
      <c r="C4559" t="s">
        <v>167</v>
      </c>
    </row>
    <row r="4560" spans="1:3">
      <c r="A4560">
        <v>73551292</v>
      </c>
      <c r="B4560" t="s">
        <v>8862</v>
      </c>
      <c r="C4560" t="s">
        <v>167</v>
      </c>
    </row>
    <row r="4561" spans="1:3">
      <c r="A4561">
        <v>73551292</v>
      </c>
      <c r="B4561" t="s">
        <v>8863</v>
      </c>
      <c r="C4561" t="s">
        <v>167</v>
      </c>
    </row>
    <row r="4562" spans="1:3">
      <c r="A4562">
        <v>73551292</v>
      </c>
      <c r="B4562" t="s">
        <v>8864</v>
      </c>
      <c r="C4562" t="s">
        <v>167</v>
      </c>
    </row>
    <row r="4563" spans="1:3">
      <c r="A4563">
        <v>73551292</v>
      </c>
      <c r="B4563" t="s">
        <v>8865</v>
      </c>
      <c r="C4563" t="s">
        <v>167</v>
      </c>
    </row>
    <row r="4564" spans="1:3">
      <c r="A4564">
        <v>73551292</v>
      </c>
      <c r="B4564" t="s">
        <v>8866</v>
      </c>
      <c r="C4564" t="s">
        <v>167</v>
      </c>
    </row>
    <row r="4565" spans="1:3">
      <c r="A4565">
        <v>73551292</v>
      </c>
      <c r="B4565" t="s">
        <v>8867</v>
      </c>
      <c r="C4565" t="s">
        <v>167</v>
      </c>
    </row>
    <row r="4566" spans="1:3">
      <c r="A4566">
        <v>73551292</v>
      </c>
      <c r="B4566" t="s">
        <v>8868</v>
      </c>
      <c r="C4566" t="s">
        <v>167</v>
      </c>
    </row>
    <row r="4567" spans="1:3">
      <c r="A4567">
        <v>73551292</v>
      </c>
      <c r="B4567" t="s">
        <v>8869</v>
      </c>
      <c r="C4567" t="s">
        <v>167</v>
      </c>
    </row>
    <row r="4568" spans="1:3">
      <c r="A4568">
        <v>73551292</v>
      </c>
      <c r="B4568" t="s">
        <v>8870</v>
      </c>
      <c r="C4568" t="s">
        <v>167</v>
      </c>
    </row>
    <row r="4569" spans="1:3">
      <c r="A4569">
        <v>73551292</v>
      </c>
      <c r="B4569" t="s">
        <v>8871</v>
      </c>
      <c r="C4569" t="s">
        <v>167</v>
      </c>
    </row>
    <row r="4570" spans="1:3">
      <c r="A4570">
        <v>73551292</v>
      </c>
      <c r="B4570" t="s">
        <v>8872</v>
      </c>
      <c r="C4570" t="s">
        <v>167</v>
      </c>
    </row>
    <row r="4571" spans="1:3">
      <c r="A4571">
        <v>73551292</v>
      </c>
      <c r="B4571" t="s">
        <v>8873</v>
      </c>
      <c r="C4571" t="s">
        <v>167</v>
      </c>
    </row>
    <row r="4572" spans="1:3">
      <c r="A4572">
        <v>73551292</v>
      </c>
      <c r="B4572" t="s">
        <v>8874</v>
      </c>
      <c r="C4572" t="s">
        <v>167</v>
      </c>
    </row>
    <row r="4573" spans="1:3">
      <c r="A4573">
        <v>73551292</v>
      </c>
      <c r="B4573" t="s">
        <v>8875</v>
      </c>
      <c r="C4573" t="s">
        <v>167</v>
      </c>
    </row>
    <row r="4574" spans="1:3">
      <c r="A4574">
        <v>73551292</v>
      </c>
      <c r="B4574" t="s">
        <v>8876</v>
      </c>
      <c r="C4574" t="s">
        <v>167</v>
      </c>
    </row>
    <row r="4575" spans="1:3">
      <c r="A4575">
        <v>73551292</v>
      </c>
      <c r="B4575" t="s">
        <v>8877</v>
      </c>
      <c r="C4575" t="s">
        <v>167</v>
      </c>
    </row>
    <row r="4576" spans="1:3">
      <c r="A4576">
        <v>73551292</v>
      </c>
      <c r="B4576" t="s">
        <v>8878</v>
      </c>
      <c r="C4576" t="s">
        <v>167</v>
      </c>
    </row>
    <row r="4577" spans="1:3">
      <c r="A4577">
        <v>73551292</v>
      </c>
      <c r="B4577" t="s">
        <v>8879</v>
      </c>
      <c r="C4577" t="s">
        <v>167</v>
      </c>
    </row>
    <row r="4578" spans="1:3">
      <c r="A4578">
        <v>73551292</v>
      </c>
      <c r="B4578" t="s">
        <v>8880</v>
      </c>
      <c r="C4578" t="s">
        <v>167</v>
      </c>
    </row>
    <row r="4579" spans="1:3">
      <c r="A4579">
        <v>73551292</v>
      </c>
      <c r="B4579" t="s">
        <v>8881</v>
      </c>
      <c r="C4579" t="s">
        <v>167</v>
      </c>
    </row>
    <row r="4580" spans="1:3">
      <c r="A4580">
        <v>73551292</v>
      </c>
      <c r="B4580" t="s">
        <v>8882</v>
      </c>
      <c r="C4580" t="s">
        <v>167</v>
      </c>
    </row>
    <row r="4581" spans="1:3">
      <c r="A4581">
        <v>73551292</v>
      </c>
      <c r="B4581" t="s">
        <v>8883</v>
      </c>
      <c r="C4581" t="s">
        <v>167</v>
      </c>
    </row>
    <row r="4582" spans="1:3">
      <c r="A4582">
        <v>73551292</v>
      </c>
      <c r="B4582" t="s">
        <v>8884</v>
      </c>
      <c r="C4582" t="s">
        <v>167</v>
      </c>
    </row>
    <row r="4583" spans="1:3">
      <c r="A4583">
        <v>73551292</v>
      </c>
      <c r="B4583" t="s">
        <v>8885</v>
      </c>
      <c r="C4583" t="s">
        <v>167</v>
      </c>
    </row>
    <row r="4584" spans="1:3">
      <c r="A4584">
        <v>73551292</v>
      </c>
      <c r="B4584" t="s">
        <v>8886</v>
      </c>
      <c r="C4584" t="s">
        <v>167</v>
      </c>
    </row>
    <row r="4585" spans="1:3">
      <c r="A4585">
        <v>73551292</v>
      </c>
      <c r="B4585" t="s">
        <v>8887</v>
      </c>
      <c r="C4585" t="s">
        <v>167</v>
      </c>
    </row>
    <row r="4586" spans="1:3">
      <c r="A4586">
        <v>73551292</v>
      </c>
      <c r="B4586" t="s">
        <v>8888</v>
      </c>
      <c r="C4586" t="s">
        <v>167</v>
      </c>
    </row>
    <row r="4587" spans="1:3">
      <c r="A4587">
        <v>73551292</v>
      </c>
      <c r="B4587" t="s">
        <v>8889</v>
      </c>
      <c r="C4587" t="s">
        <v>167</v>
      </c>
    </row>
    <row r="4588" spans="1:3">
      <c r="A4588">
        <v>73551292</v>
      </c>
      <c r="B4588" t="s">
        <v>8890</v>
      </c>
      <c r="C4588" t="s">
        <v>167</v>
      </c>
    </row>
    <row r="4589" spans="1:3">
      <c r="A4589">
        <v>73551292</v>
      </c>
      <c r="B4589" t="s">
        <v>8891</v>
      </c>
      <c r="C4589" t="s">
        <v>167</v>
      </c>
    </row>
    <row r="4590" spans="1:3">
      <c r="A4590">
        <v>73551292</v>
      </c>
      <c r="B4590" t="s">
        <v>8892</v>
      </c>
      <c r="C4590" t="s">
        <v>167</v>
      </c>
    </row>
    <row r="4591" spans="1:3">
      <c r="A4591">
        <v>73551292</v>
      </c>
      <c r="B4591" t="s">
        <v>8893</v>
      </c>
      <c r="C4591" t="s">
        <v>167</v>
      </c>
    </row>
    <row r="4592" spans="1:3">
      <c r="A4592">
        <v>73551292</v>
      </c>
      <c r="B4592" t="s">
        <v>8894</v>
      </c>
      <c r="C4592" t="s">
        <v>167</v>
      </c>
    </row>
    <row r="4593" spans="1:3">
      <c r="A4593">
        <v>73551292</v>
      </c>
      <c r="B4593" t="s">
        <v>8895</v>
      </c>
      <c r="C4593" t="s">
        <v>167</v>
      </c>
    </row>
    <row r="4594" spans="1:3">
      <c r="A4594">
        <v>73551292</v>
      </c>
      <c r="B4594" t="s">
        <v>8896</v>
      </c>
      <c r="C4594" t="s">
        <v>167</v>
      </c>
    </row>
    <row r="4595" spans="1:3">
      <c r="A4595">
        <v>73551292</v>
      </c>
      <c r="B4595" t="s">
        <v>8897</v>
      </c>
      <c r="C4595" t="s">
        <v>167</v>
      </c>
    </row>
    <row r="4596" spans="1:3">
      <c r="A4596">
        <v>73551292</v>
      </c>
      <c r="B4596" t="s">
        <v>8898</v>
      </c>
      <c r="C4596" t="s">
        <v>167</v>
      </c>
    </row>
    <row r="4597" spans="1:3">
      <c r="A4597">
        <v>73551292</v>
      </c>
      <c r="B4597" t="s">
        <v>8899</v>
      </c>
      <c r="C4597" t="s">
        <v>167</v>
      </c>
    </row>
    <row r="4598" spans="1:3">
      <c r="A4598">
        <v>73551292</v>
      </c>
      <c r="B4598" t="s">
        <v>8900</v>
      </c>
      <c r="C4598" t="s">
        <v>167</v>
      </c>
    </row>
    <row r="4599" spans="1:3">
      <c r="A4599">
        <v>73551292</v>
      </c>
      <c r="B4599" t="s">
        <v>8901</v>
      </c>
      <c r="C4599" t="s">
        <v>167</v>
      </c>
    </row>
    <row r="4600" spans="1:3">
      <c r="A4600">
        <v>73551292</v>
      </c>
      <c r="B4600" t="s">
        <v>8902</v>
      </c>
      <c r="C4600" t="s">
        <v>167</v>
      </c>
    </row>
    <row r="4601" spans="1:3">
      <c r="A4601">
        <v>73551292</v>
      </c>
      <c r="B4601" t="s">
        <v>8903</v>
      </c>
      <c r="C4601" t="s">
        <v>167</v>
      </c>
    </row>
    <row r="4602" spans="1:3">
      <c r="A4602">
        <v>73551292</v>
      </c>
      <c r="B4602" t="s">
        <v>8904</v>
      </c>
      <c r="C4602" t="s">
        <v>167</v>
      </c>
    </row>
    <row r="4603" spans="1:3">
      <c r="A4603">
        <v>73551292</v>
      </c>
      <c r="B4603" t="s">
        <v>8905</v>
      </c>
      <c r="C4603" t="s">
        <v>167</v>
      </c>
    </row>
    <row r="4604" spans="1:3">
      <c r="A4604">
        <v>73551292</v>
      </c>
      <c r="B4604" t="s">
        <v>8906</v>
      </c>
      <c r="C4604" t="s">
        <v>167</v>
      </c>
    </row>
    <row r="4605" spans="1:3">
      <c r="A4605">
        <v>73551292</v>
      </c>
      <c r="B4605" t="s">
        <v>8907</v>
      </c>
      <c r="C4605" t="s">
        <v>167</v>
      </c>
    </row>
    <row r="4606" spans="1:3">
      <c r="A4606">
        <v>73551292</v>
      </c>
      <c r="B4606" t="s">
        <v>8908</v>
      </c>
      <c r="C4606" t="s">
        <v>167</v>
      </c>
    </row>
    <row r="4607" spans="1:3">
      <c r="A4607">
        <v>73551292</v>
      </c>
      <c r="B4607" t="s">
        <v>8909</v>
      </c>
      <c r="C4607" t="s">
        <v>167</v>
      </c>
    </row>
    <row r="4608" spans="1:3">
      <c r="A4608">
        <v>73551292</v>
      </c>
      <c r="B4608" t="s">
        <v>8910</v>
      </c>
      <c r="C4608" t="s">
        <v>167</v>
      </c>
    </row>
    <row r="4609" spans="1:3">
      <c r="A4609">
        <v>73551292</v>
      </c>
      <c r="B4609" t="s">
        <v>8911</v>
      </c>
      <c r="C4609" t="s">
        <v>167</v>
      </c>
    </row>
    <row r="4610" spans="1:3">
      <c r="A4610">
        <v>73551292</v>
      </c>
      <c r="B4610" t="s">
        <v>8912</v>
      </c>
      <c r="C4610" t="s">
        <v>167</v>
      </c>
    </row>
    <row r="4611" spans="1:3">
      <c r="A4611">
        <v>73551292</v>
      </c>
      <c r="B4611" t="s">
        <v>8913</v>
      </c>
      <c r="C4611" t="s">
        <v>167</v>
      </c>
    </row>
    <row r="4612" spans="1:3">
      <c r="A4612">
        <v>73551292</v>
      </c>
      <c r="B4612" t="s">
        <v>8914</v>
      </c>
      <c r="C4612" t="s">
        <v>167</v>
      </c>
    </row>
    <row r="4613" spans="1:3">
      <c r="A4613">
        <v>73551292</v>
      </c>
      <c r="B4613" t="s">
        <v>8915</v>
      </c>
      <c r="C4613" t="s">
        <v>167</v>
      </c>
    </row>
    <row r="4614" spans="1:3">
      <c r="A4614">
        <v>73551292</v>
      </c>
      <c r="B4614" t="s">
        <v>8916</v>
      </c>
      <c r="C4614" t="s">
        <v>167</v>
      </c>
    </row>
    <row r="4615" spans="1:3">
      <c r="A4615">
        <v>73551292</v>
      </c>
      <c r="B4615" t="s">
        <v>8917</v>
      </c>
      <c r="C4615" t="s">
        <v>167</v>
      </c>
    </row>
    <row r="4616" spans="1:3">
      <c r="A4616">
        <v>73551292</v>
      </c>
      <c r="B4616" t="s">
        <v>8918</v>
      </c>
      <c r="C4616" t="s">
        <v>167</v>
      </c>
    </row>
    <row r="4617" spans="1:3">
      <c r="A4617">
        <v>73551292</v>
      </c>
      <c r="B4617" t="s">
        <v>8919</v>
      </c>
      <c r="C4617" t="s">
        <v>167</v>
      </c>
    </row>
    <row r="4618" spans="1:3">
      <c r="A4618">
        <v>73551292</v>
      </c>
      <c r="B4618" t="s">
        <v>8920</v>
      </c>
      <c r="C4618" t="s">
        <v>167</v>
      </c>
    </row>
    <row r="4619" spans="1:3">
      <c r="A4619">
        <v>73551292</v>
      </c>
      <c r="B4619" t="s">
        <v>8921</v>
      </c>
      <c r="C4619" t="s">
        <v>167</v>
      </c>
    </row>
    <row r="4620" spans="1:3">
      <c r="A4620">
        <v>73551292</v>
      </c>
      <c r="B4620" t="s">
        <v>8922</v>
      </c>
      <c r="C4620" t="s">
        <v>167</v>
      </c>
    </row>
    <row r="4621" spans="1:3">
      <c r="A4621">
        <v>73551292</v>
      </c>
      <c r="B4621" t="s">
        <v>8923</v>
      </c>
      <c r="C4621" t="s">
        <v>167</v>
      </c>
    </row>
    <row r="4622" spans="1:3">
      <c r="A4622">
        <v>73551292</v>
      </c>
      <c r="B4622" t="s">
        <v>8924</v>
      </c>
      <c r="C4622" t="s">
        <v>167</v>
      </c>
    </row>
    <row r="4623" spans="1:3">
      <c r="A4623">
        <v>73551292</v>
      </c>
      <c r="B4623" t="s">
        <v>8925</v>
      </c>
      <c r="C4623" t="s">
        <v>167</v>
      </c>
    </row>
    <row r="4624" spans="1:3">
      <c r="A4624">
        <v>73551328</v>
      </c>
      <c r="B4624" t="s">
        <v>8926</v>
      </c>
      <c r="C4624" t="s">
        <v>167</v>
      </c>
    </row>
    <row r="4625" spans="1:3">
      <c r="A4625">
        <v>73551328</v>
      </c>
      <c r="B4625" t="s">
        <v>8927</v>
      </c>
      <c r="C4625" t="s">
        <v>167</v>
      </c>
    </row>
    <row r="4626" spans="1:3">
      <c r="A4626">
        <v>73551328</v>
      </c>
      <c r="B4626" t="s">
        <v>8928</v>
      </c>
      <c r="C4626" t="s">
        <v>167</v>
      </c>
    </row>
    <row r="4627" spans="1:3">
      <c r="A4627">
        <v>73551328</v>
      </c>
      <c r="B4627" t="s">
        <v>8929</v>
      </c>
      <c r="C4627" t="s">
        <v>167</v>
      </c>
    </row>
    <row r="4628" spans="1:3">
      <c r="A4628">
        <v>73551328</v>
      </c>
      <c r="B4628" t="s">
        <v>8930</v>
      </c>
      <c r="C4628" t="s">
        <v>167</v>
      </c>
    </row>
    <row r="4629" spans="1:3">
      <c r="A4629">
        <v>73551328</v>
      </c>
      <c r="B4629" t="s">
        <v>8931</v>
      </c>
      <c r="C4629" t="s">
        <v>167</v>
      </c>
    </row>
    <row r="4630" spans="1:3">
      <c r="A4630">
        <v>73551328</v>
      </c>
      <c r="B4630" t="s">
        <v>8932</v>
      </c>
      <c r="C4630" t="s">
        <v>167</v>
      </c>
    </row>
    <row r="4631" spans="1:3">
      <c r="A4631">
        <v>73551328</v>
      </c>
      <c r="B4631" t="s">
        <v>8933</v>
      </c>
      <c r="C4631" t="s">
        <v>167</v>
      </c>
    </row>
    <row r="4632" spans="1:3">
      <c r="A4632">
        <v>73551328</v>
      </c>
      <c r="B4632" t="s">
        <v>8934</v>
      </c>
      <c r="C4632" t="s">
        <v>167</v>
      </c>
    </row>
    <row r="4633" spans="1:3">
      <c r="A4633">
        <v>73551328</v>
      </c>
      <c r="B4633" t="s">
        <v>8935</v>
      </c>
      <c r="C4633" t="s">
        <v>167</v>
      </c>
    </row>
    <row r="4634" spans="1:3">
      <c r="A4634">
        <v>73551328</v>
      </c>
      <c r="B4634" t="s">
        <v>8936</v>
      </c>
      <c r="C4634" t="s">
        <v>167</v>
      </c>
    </row>
    <row r="4635" spans="1:3">
      <c r="A4635">
        <v>73551328</v>
      </c>
      <c r="B4635" t="s">
        <v>8937</v>
      </c>
      <c r="C4635" t="s">
        <v>167</v>
      </c>
    </row>
    <row r="4636" spans="1:3">
      <c r="A4636">
        <v>73551328</v>
      </c>
      <c r="B4636" t="s">
        <v>8938</v>
      </c>
      <c r="C4636" t="s">
        <v>167</v>
      </c>
    </row>
    <row r="4637" spans="1:3">
      <c r="A4637">
        <v>73551328</v>
      </c>
      <c r="B4637" t="s">
        <v>8939</v>
      </c>
      <c r="C4637" t="s">
        <v>167</v>
      </c>
    </row>
    <row r="4638" spans="1:3">
      <c r="A4638">
        <v>73551328</v>
      </c>
      <c r="B4638" t="s">
        <v>8940</v>
      </c>
      <c r="C4638" t="s">
        <v>167</v>
      </c>
    </row>
    <row r="4639" spans="1:3">
      <c r="A4639">
        <v>73551328</v>
      </c>
      <c r="B4639" t="s">
        <v>8941</v>
      </c>
      <c r="C4639" t="s">
        <v>167</v>
      </c>
    </row>
    <row r="4640" spans="1:3">
      <c r="A4640">
        <v>73551328</v>
      </c>
      <c r="B4640" t="s">
        <v>8942</v>
      </c>
      <c r="C4640" t="s">
        <v>167</v>
      </c>
    </row>
    <row r="4641" spans="1:3">
      <c r="A4641">
        <v>73551328</v>
      </c>
      <c r="B4641" t="s">
        <v>8943</v>
      </c>
      <c r="C4641" t="s">
        <v>167</v>
      </c>
    </row>
    <row r="4642" spans="1:3">
      <c r="A4642">
        <v>73551328</v>
      </c>
      <c r="B4642" t="s">
        <v>8944</v>
      </c>
      <c r="C4642" t="s">
        <v>167</v>
      </c>
    </row>
    <row r="4643" spans="1:3">
      <c r="A4643">
        <v>73551328</v>
      </c>
      <c r="B4643" t="s">
        <v>8945</v>
      </c>
      <c r="C4643" t="s">
        <v>167</v>
      </c>
    </row>
    <row r="4644" spans="1:3">
      <c r="A4644">
        <v>73551328</v>
      </c>
      <c r="B4644" t="s">
        <v>8946</v>
      </c>
      <c r="C4644" t="s">
        <v>167</v>
      </c>
    </row>
    <row r="4645" spans="1:3">
      <c r="A4645">
        <v>73551328</v>
      </c>
      <c r="B4645" t="s">
        <v>8947</v>
      </c>
      <c r="C4645" t="s">
        <v>167</v>
      </c>
    </row>
    <row r="4646" spans="1:3">
      <c r="A4646">
        <v>73551328</v>
      </c>
      <c r="B4646" t="s">
        <v>8948</v>
      </c>
      <c r="C4646" t="s">
        <v>167</v>
      </c>
    </row>
    <row r="4647" spans="1:3">
      <c r="A4647">
        <v>73551328</v>
      </c>
      <c r="B4647" t="s">
        <v>8949</v>
      </c>
      <c r="C4647" t="s">
        <v>167</v>
      </c>
    </row>
    <row r="4648" spans="1:3">
      <c r="A4648">
        <v>73551328</v>
      </c>
      <c r="B4648" t="s">
        <v>8950</v>
      </c>
      <c r="C4648" t="s">
        <v>167</v>
      </c>
    </row>
    <row r="4649" spans="1:3">
      <c r="A4649">
        <v>73551328</v>
      </c>
      <c r="B4649" t="s">
        <v>8951</v>
      </c>
      <c r="C4649" t="s">
        <v>167</v>
      </c>
    </row>
    <row r="4650" spans="1:3">
      <c r="A4650">
        <v>73551328</v>
      </c>
      <c r="B4650" t="s">
        <v>8952</v>
      </c>
      <c r="C4650" t="s">
        <v>167</v>
      </c>
    </row>
    <row r="4651" spans="1:3">
      <c r="A4651">
        <v>73551328</v>
      </c>
      <c r="B4651" t="s">
        <v>8953</v>
      </c>
      <c r="C4651" t="s">
        <v>167</v>
      </c>
    </row>
    <row r="4652" spans="1:3">
      <c r="A4652">
        <v>73551328</v>
      </c>
      <c r="B4652" t="s">
        <v>8954</v>
      </c>
      <c r="C4652" t="s">
        <v>167</v>
      </c>
    </row>
    <row r="4653" spans="1:3">
      <c r="A4653">
        <v>73551328</v>
      </c>
      <c r="B4653" t="s">
        <v>8955</v>
      </c>
      <c r="C4653" t="s">
        <v>167</v>
      </c>
    </row>
    <row r="4654" spans="1:3">
      <c r="A4654">
        <v>73551328</v>
      </c>
      <c r="B4654" t="s">
        <v>8956</v>
      </c>
      <c r="C4654" t="s">
        <v>167</v>
      </c>
    </row>
    <row r="4655" spans="1:3">
      <c r="A4655">
        <v>73551328</v>
      </c>
      <c r="B4655" t="s">
        <v>8957</v>
      </c>
      <c r="C4655" t="s">
        <v>167</v>
      </c>
    </row>
    <row r="4656" spans="1:3">
      <c r="A4656">
        <v>73551328</v>
      </c>
      <c r="B4656" t="s">
        <v>8958</v>
      </c>
      <c r="C4656" t="s">
        <v>167</v>
      </c>
    </row>
    <row r="4657" spans="1:3">
      <c r="A4657">
        <v>73551328</v>
      </c>
      <c r="B4657" t="s">
        <v>8959</v>
      </c>
      <c r="C4657" t="s">
        <v>167</v>
      </c>
    </row>
    <row r="4658" spans="1:3">
      <c r="A4658">
        <v>73551328</v>
      </c>
      <c r="B4658" t="s">
        <v>8960</v>
      </c>
      <c r="C4658" t="s">
        <v>167</v>
      </c>
    </row>
    <row r="4659" spans="1:3">
      <c r="A4659">
        <v>73551328</v>
      </c>
      <c r="B4659" t="s">
        <v>8961</v>
      </c>
      <c r="C4659" t="s">
        <v>167</v>
      </c>
    </row>
    <row r="4660" spans="1:3">
      <c r="A4660">
        <v>73551328</v>
      </c>
      <c r="B4660" t="s">
        <v>8962</v>
      </c>
      <c r="C4660" t="s">
        <v>167</v>
      </c>
    </row>
    <row r="4661" spans="1:3">
      <c r="A4661">
        <v>73551328</v>
      </c>
      <c r="B4661" t="s">
        <v>8963</v>
      </c>
      <c r="C4661" t="s">
        <v>167</v>
      </c>
    </row>
    <row r="4662" spans="1:3">
      <c r="A4662">
        <v>73551328</v>
      </c>
      <c r="B4662" t="s">
        <v>8964</v>
      </c>
      <c r="C4662" t="s">
        <v>167</v>
      </c>
    </row>
    <row r="4663" spans="1:3">
      <c r="A4663">
        <v>73551328</v>
      </c>
      <c r="B4663" t="s">
        <v>8965</v>
      </c>
      <c r="C4663" t="s">
        <v>167</v>
      </c>
    </row>
    <row r="4664" spans="1:3">
      <c r="A4664">
        <v>73551328</v>
      </c>
      <c r="B4664" t="s">
        <v>8966</v>
      </c>
      <c r="C4664" t="s">
        <v>167</v>
      </c>
    </row>
    <row r="4665" spans="1:3">
      <c r="A4665">
        <v>73551328</v>
      </c>
      <c r="B4665" t="s">
        <v>8967</v>
      </c>
      <c r="C4665" t="s">
        <v>167</v>
      </c>
    </row>
    <row r="4666" spans="1:3">
      <c r="A4666">
        <v>73551328</v>
      </c>
      <c r="B4666" t="s">
        <v>8968</v>
      </c>
      <c r="C4666" t="s">
        <v>167</v>
      </c>
    </row>
    <row r="4667" spans="1:3">
      <c r="A4667">
        <v>73551328</v>
      </c>
      <c r="B4667" t="s">
        <v>8969</v>
      </c>
      <c r="C4667" t="s">
        <v>167</v>
      </c>
    </row>
    <row r="4668" spans="1:3">
      <c r="A4668">
        <v>73551328</v>
      </c>
      <c r="B4668" t="s">
        <v>8970</v>
      </c>
      <c r="C4668" t="s">
        <v>167</v>
      </c>
    </row>
    <row r="4669" spans="1:3">
      <c r="A4669">
        <v>73551328</v>
      </c>
      <c r="B4669" t="s">
        <v>8971</v>
      </c>
      <c r="C4669" t="s">
        <v>167</v>
      </c>
    </row>
    <row r="4670" spans="1:3">
      <c r="A4670">
        <v>73551328</v>
      </c>
      <c r="B4670" t="s">
        <v>8972</v>
      </c>
      <c r="C4670" t="s">
        <v>167</v>
      </c>
    </row>
    <row r="4671" spans="1:3">
      <c r="A4671">
        <v>73551328</v>
      </c>
      <c r="B4671" t="s">
        <v>8973</v>
      </c>
      <c r="C4671" t="s">
        <v>167</v>
      </c>
    </row>
    <row r="4672" spans="1:3">
      <c r="A4672">
        <v>73551328</v>
      </c>
      <c r="B4672" t="s">
        <v>8974</v>
      </c>
      <c r="C4672" t="s">
        <v>167</v>
      </c>
    </row>
    <row r="4673" spans="1:3">
      <c r="A4673">
        <v>73551328</v>
      </c>
      <c r="B4673" t="s">
        <v>8975</v>
      </c>
      <c r="C4673" t="s">
        <v>167</v>
      </c>
    </row>
    <row r="4674" spans="1:3">
      <c r="A4674">
        <v>73551328</v>
      </c>
      <c r="B4674" t="s">
        <v>8976</v>
      </c>
      <c r="C4674" t="s">
        <v>167</v>
      </c>
    </row>
    <row r="4675" spans="1:3">
      <c r="A4675">
        <v>73551328</v>
      </c>
      <c r="B4675" t="s">
        <v>8977</v>
      </c>
      <c r="C4675" t="s">
        <v>167</v>
      </c>
    </row>
    <row r="4676" spans="1:3">
      <c r="A4676">
        <v>73551328</v>
      </c>
      <c r="B4676" t="s">
        <v>8978</v>
      </c>
      <c r="C4676" t="s">
        <v>167</v>
      </c>
    </row>
    <row r="4677" spans="1:3">
      <c r="A4677">
        <v>73551328</v>
      </c>
      <c r="B4677" t="s">
        <v>8979</v>
      </c>
      <c r="C4677" t="s">
        <v>167</v>
      </c>
    </row>
    <row r="4678" spans="1:3">
      <c r="A4678">
        <v>73551328</v>
      </c>
      <c r="B4678" t="s">
        <v>8980</v>
      </c>
      <c r="C4678" t="s">
        <v>167</v>
      </c>
    </row>
    <row r="4679" spans="1:3">
      <c r="A4679">
        <v>73551328</v>
      </c>
      <c r="B4679" t="s">
        <v>8981</v>
      </c>
      <c r="C4679" t="s">
        <v>167</v>
      </c>
    </row>
    <row r="4680" spans="1:3">
      <c r="A4680">
        <v>73551328</v>
      </c>
      <c r="B4680" t="s">
        <v>8982</v>
      </c>
      <c r="C4680" t="s">
        <v>167</v>
      </c>
    </row>
    <row r="4681" spans="1:3">
      <c r="A4681">
        <v>73551328</v>
      </c>
      <c r="B4681" t="s">
        <v>8983</v>
      </c>
      <c r="C4681" t="s">
        <v>167</v>
      </c>
    </row>
    <row r="4682" spans="1:3">
      <c r="A4682">
        <v>73551328</v>
      </c>
      <c r="B4682" t="s">
        <v>8984</v>
      </c>
      <c r="C4682" t="s">
        <v>167</v>
      </c>
    </row>
    <row r="4683" spans="1:3">
      <c r="A4683">
        <v>73551328</v>
      </c>
      <c r="B4683" t="s">
        <v>8985</v>
      </c>
      <c r="C4683" t="s">
        <v>167</v>
      </c>
    </row>
    <row r="4684" spans="1:3">
      <c r="A4684">
        <v>73551328</v>
      </c>
      <c r="B4684" t="s">
        <v>8986</v>
      </c>
      <c r="C4684" t="s">
        <v>167</v>
      </c>
    </row>
    <row r="4685" spans="1:3">
      <c r="A4685">
        <v>73551328</v>
      </c>
      <c r="B4685" t="s">
        <v>8987</v>
      </c>
      <c r="C4685" t="s">
        <v>167</v>
      </c>
    </row>
    <row r="4686" spans="1:3">
      <c r="A4686">
        <v>73551328</v>
      </c>
      <c r="B4686" t="s">
        <v>8988</v>
      </c>
      <c r="C4686" t="s">
        <v>167</v>
      </c>
    </row>
    <row r="4687" spans="1:3">
      <c r="A4687">
        <v>73551328</v>
      </c>
      <c r="B4687" t="s">
        <v>8989</v>
      </c>
      <c r="C4687" t="s">
        <v>167</v>
      </c>
    </row>
    <row r="4688" spans="1:3">
      <c r="A4688">
        <v>73551328</v>
      </c>
      <c r="B4688" t="s">
        <v>8990</v>
      </c>
      <c r="C4688" t="s">
        <v>167</v>
      </c>
    </row>
    <row r="4689" spans="1:3">
      <c r="A4689">
        <v>73551328</v>
      </c>
      <c r="B4689" t="s">
        <v>8991</v>
      </c>
      <c r="C4689" t="s">
        <v>167</v>
      </c>
    </row>
    <row r="4690" spans="1:3">
      <c r="A4690">
        <v>73551328</v>
      </c>
      <c r="B4690" t="s">
        <v>8992</v>
      </c>
      <c r="C4690" t="s">
        <v>167</v>
      </c>
    </row>
    <row r="4691" spans="1:3">
      <c r="A4691">
        <v>73551328</v>
      </c>
      <c r="B4691" t="s">
        <v>8993</v>
      </c>
      <c r="C4691" t="s">
        <v>167</v>
      </c>
    </row>
    <row r="4692" spans="1:3">
      <c r="A4692">
        <v>73551328</v>
      </c>
      <c r="B4692" t="s">
        <v>8994</v>
      </c>
      <c r="C4692" t="s">
        <v>167</v>
      </c>
    </row>
    <row r="4693" spans="1:3">
      <c r="A4693">
        <v>73551328</v>
      </c>
      <c r="B4693" t="s">
        <v>8995</v>
      </c>
      <c r="C4693" t="s">
        <v>167</v>
      </c>
    </row>
    <row r="4694" spans="1:3">
      <c r="A4694">
        <v>73551328</v>
      </c>
      <c r="B4694" t="s">
        <v>8996</v>
      </c>
      <c r="C4694" t="s">
        <v>167</v>
      </c>
    </row>
    <row r="4695" spans="1:3">
      <c r="A4695">
        <v>73551328</v>
      </c>
      <c r="B4695" t="s">
        <v>8997</v>
      </c>
      <c r="C4695" t="s">
        <v>167</v>
      </c>
    </row>
    <row r="4696" spans="1:3">
      <c r="A4696">
        <v>73551328</v>
      </c>
      <c r="B4696" t="s">
        <v>8998</v>
      </c>
      <c r="C4696" t="s">
        <v>167</v>
      </c>
    </row>
    <row r="4697" spans="1:3">
      <c r="A4697">
        <v>73551328</v>
      </c>
      <c r="B4697" t="s">
        <v>8999</v>
      </c>
      <c r="C4697" t="s">
        <v>167</v>
      </c>
    </row>
    <row r="4698" spans="1:3">
      <c r="A4698">
        <v>73551328</v>
      </c>
      <c r="B4698" t="s">
        <v>9000</v>
      </c>
      <c r="C4698" t="s">
        <v>167</v>
      </c>
    </row>
    <row r="4699" spans="1:3">
      <c r="A4699">
        <v>73551328</v>
      </c>
      <c r="B4699" t="s">
        <v>9001</v>
      </c>
      <c r="C4699" t="s">
        <v>167</v>
      </c>
    </row>
    <row r="4700" spans="1:3">
      <c r="A4700">
        <v>73551328</v>
      </c>
      <c r="B4700" t="s">
        <v>9002</v>
      </c>
      <c r="C4700" t="s">
        <v>167</v>
      </c>
    </row>
    <row r="4701" spans="1:3">
      <c r="A4701">
        <v>73551328</v>
      </c>
      <c r="B4701" t="s">
        <v>9003</v>
      </c>
      <c r="C4701" t="s">
        <v>167</v>
      </c>
    </row>
    <row r="4702" spans="1:3">
      <c r="A4702">
        <v>73551328</v>
      </c>
      <c r="B4702" t="s">
        <v>9004</v>
      </c>
      <c r="C4702" t="s">
        <v>167</v>
      </c>
    </row>
    <row r="4703" spans="1:3">
      <c r="A4703">
        <v>73551328</v>
      </c>
      <c r="B4703" t="s">
        <v>9005</v>
      </c>
      <c r="C4703" t="s">
        <v>167</v>
      </c>
    </row>
    <row r="4704" spans="1:3">
      <c r="A4704">
        <v>73551328</v>
      </c>
      <c r="B4704" t="s">
        <v>9006</v>
      </c>
      <c r="C4704" t="s">
        <v>167</v>
      </c>
    </row>
    <row r="4705" spans="1:3">
      <c r="A4705">
        <v>73551328</v>
      </c>
      <c r="B4705" t="s">
        <v>9007</v>
      </c>
      <c r="C4705" t="s">
        <v>167</v>
      </c>
    </row>
    <row r="4706" spans="1:3">
      <c r="A4706">
        <v>73551328</v>
      </c>
      <c r="B4706" t="s">
        <v>9008</v>
      </c>
      <c r="C4706" t="s">
        <v>167</v>
      </c>
    </row>
    <row r="4707" spans="1:3">
      <c r="A4707">
        <v>73551328</v>
      </c>
      <c r="B4707" t="s">
        <v>9009</v>
      </c>
      <c r="C4707" t="s">
        <v>167</v>
      </c>
    </row>
    <row r="4708" spans="1:3">
      <c r="A4708">
        <v>73551328</v>
      </c>
      <c r="B4708" t="s">
        <v>9010</v>
      </c>
      <c r="C4708" t="s">
        <v>167</v>
      </c>
    </row>
    <row r="4709" spans="1:3">
      <c r="A4709">
        <v>73551328</v>
      </c>
      <c r="B4709" t="s">
        <v>9011</v>
      </c>
      <c r="C4709" t="s">
        <v>167</v>
      </c>
    </row>
    <row r="4710" spans="1:3">
      <c r="A4710">
        <v>73551328</v>
      </c>
      <c r="B4710" t="s">
        <v>9012</v>
      </c>
      <c r="C4710" t="s">
        <v>167</v>
      </c>
    </row>
    <row r="4711" spans="1:3">
      <c r="A4711">
        <v>73551328</v>
      </c>
      <c r="B4711" t="s">
        <v>9013</v>
      </c>
      <c r="C4711" t="s">
        <v>167</v>
      </c>
    </row>
    <row r="4712" spans="1:3">
      <c r="A4712">
        <v>73551328</v>
      </c>
      <c r="B4712" t="s">
        <v>9014</v>
      </c>
      <c r="C4712" t="s">
        <v>167</v>
      </c>
    </row>
    <row r="4713" spans="1:3">
      <c r="A4713">
        <v>73551328</v>
      </c>
      <c r="B4713" t="s">
        <v>9015</v>
      </c>
      <c r="C4713" t="s">
        <v>167</v>
      </c>
    </row>
    <row r="4714" spans="1:3">
      <c r="A4714">
        <v>73551328</v>
      </c>
      <c r="B4714" t="s">
        <v>9016</v>
      </c>
      <c r="C4714" t="s">
        <v>167</v>
      </c>
    </row>
    <row r="4715" spans="1:3">
      <c r="A4715">
        <v>73551328</v>
      </c>
      <c r="B4715" t="s">
        <v>9017</v>
      </c>
      <c r="C4715" t="s">
        <v>167</v>
      </c>
    </row>
    <row r="4716" spans="1:3">
      <c r="A4716">
        <v>73551328</v>
      </c>
      <c r="B4716" t="s">
        <v>9018</v>
      </c>
      <c r="C4716" t="s">
        <v>167</v>
      </c>
    </row>
    <row r="4717" spans="1:3">
      <c r="A4717">
        <v>73551328</v>
      </c>
      <c r="B4717" t="s">
        <v>9019</v>
      </c>
      <c r="C4717" t="s">
        <v>167</v>
      </c>
    </row>
    <row r="4718" spans="1:3">
      <c r="A4718">
        <v>73551328</v>
      </c>
      <c r="B4718" t="s">
        <v>9020</v>
      </c>
      <c r="C4718" t="s">
        <v>167</v>
      </c>
    </row>
    <row r="4719" spans="1:3">
      <c r="A4719">
        <v>73551328</v>
      </c>
      <c r="B4719" t="s">
        <v>9021</v>
      </c>
      <c r="C4719" t="s">
        <v>167</v>
      </c>
    </row>
    <row r="4720" spans="1:3">
      <c r="A4720">
        <v>73551328</v>
      </c>
      <c r="B4720" t="s">
        <v>9022</v>
      </c>
      <c r="C4720" t="s">
        <v>167</v>
      </c>
    </row>
    <row r="4721" spans="1:3">
      <c r="A4721">
        <v>73551328</v>
      </c>
      <c r="B4721" t="s">
        <v>9023</v>
      </c>
      <c r="C4721" t="s">
        <v>167</v>
      </c>
    </row>
    <row r="4722" spans="1:3">
      <c r="A4722">
        <v>73551328</v>
      </c>
      <c r="B4722" t="s">
        <v>9024</v>
      </c>
      <c r="C4722" t="s">
        <v>167</v>
      </c>
    </row>
    <row r="4723" spans="1:3">
      <c r="A4723">
        <v>73551328</v>
      </c>
      <c r="B4723" t="s">
        <v>9025</v>
      </c>
      <c r="C4723" t="s">
        <v>167</v>
      </c>
    </row>
    <row r="4724" spans="1:3">
      <c r="A4724">
        <v>73551328</v>
      </c>
      <c r="B4724" t="s">
        <v>9026</v>
      </c>
      <c r="C4724" t="s">
        <v>167</v>
      </c>
    </row>
    <row r="4725" spans="1:3">
      <c r="A4725">
        <v>73551328</v>
      </c>
      <c r="B4725" t="s">
        <v>9027</v>
      </c>
      <c r="C4725" t="s">
        <v>167</v>
      </c>
    </row>
    <row r="4726" spans="1:3">
      <c r="A4726">
        <v>73551328</v>
      </c>
      <c r="B4726" t="s">
        <v>9028</v>
      </c>
      <c r="C4726" t="s">
        <v>167</v>
      </c>
    </row>
    <row r="4727" spans="1:3">
      <c r="A4727">
        <v>73551328</v>
      </c>
      <c r="B4727" t="s">
        <v>9029</v>
      </c>
      <c r="C4727" t="s">
        <v>167</v>
      </c>
    </row>
    <row r="4728" spans="1:3">
      <c r="A4728">
        <v>73551328</v>
      </c>
      <c r="B4728" t="s">
        <v>9030</v>
      </c>
      <c r="C4728" t="s">
        <v>167</v>
      </c>
    </row>
    <row r="4729" spans="1:3">
      <c r="A4729">
        <v>73551330</v>
      </c>
      <c r="B4729" t="s">
        <v>9031</v>
      </c>
      <c r="C4729" t="s">
        <v>167</v>
      </c>
    </row>
    <row r="4730" spans="1:3">
      <c r="A4730">
        <v>73551330</v>
      </c>
      <c r="B4730" t="s">
        <v>9032</v>
      </c>
      <c r="C4730" t="s">
        <v>167</v>
      </c>
    </row>
    <row r="4731" spans="1:3">
      <c r="A4731">
        <v>73551330</v>
      </c>
      <c r="B4731" t="s">
        <v>9033</v>
      </c>
      <c r="C4731" t="s">
        <v>167</v>
      </c>
    </row>
    <row r="4732" spans="1:3">
      <c r="A4732">
        <v>73551330</v>
      </c>
      <c r="B4732" t="s">
        <v>9034</v>
      </c>
      <c r="C4732" t="s">
        <v>167</v>
      </c>
    </row>
    <row r="4733" spans="1:3">
      <c r="A4733">
        <v>73551330</v>
      </c>
      <c r="B4733" t="s">
        <v>9035</v>
      </c>
      <c r="C4733" t="s">
        <v>167</v>
      </c>
    </row>
    <row r="4734" spans="1:3">
      <c r="A4734">
        <v>73551330</v>
      </c>
      <c r="B4734" t="s">
        <v>9036</v>
      </c>
      <c r="C4734" t="s">
        <v>167</v>
      </c>
    </row>
    <row r="4735" spans="1:3">
      <c r="A4735">
        <v>73551330</v>
      </c>
      <c r="B4735" t="s">
        <v>9037</v>
      </c>
      <c r="C4735" t="s">
        <v>167</v>
      </c>
    </row>
    <row r="4736" spans="1:3">
      <c r="A4736">
        <v>73551330</v>
      </c>
      <c r="B4736" t="s">
        <v>9038</v>
      </c>
      <c r="C4736" t="s">
        <v>167</v>
      </c>
    </row>
    <row r="4737" spans="1:3">
      <c r="A4737">
        <v>73551330</v>
      </c>
      <c r="B4737" t="s">
        <v>9039</v>
      </c>
      <c r="C4737" t="s">
        <v>167</v>
      </c>
    </row>
    <row r="4738" spans="1:3">
      <c r="A4738">
        <v>73551330</v>
      </c>
      <c r="B4738" t="s">
        <v>9040</v>
      </c>
      <c r="C4738" t="s">
        <v>167</v>
      </c>
    </row>
    <row r="4739" spans="1:3">
      <c r="A4739">
        <v>73551330</v>
      </c>
      <c r="B4739" t="s">
        <v>9041</v>
      </c>
      <c r="C4739" t="s">
        <v>167</v>
      </c>
    </row>
    <row r="4740" spans="1:3">
      <c r="A4740">
        <v>73551330</v>
      </c>
      <c r="B4740" t="s">
        <v>9042</v>
      </c>
      <c r="C4740" t="s">
        <v>167</v>
      </c>
    </row>
    <row r="4741" spans="1:3">
      <c r="A4741">
        <v>73551330</v>
      </c>
      <c r="B4741" t="s">
        <v>9043</v>
      </c>
      <c r="C4741" t="s">
        <v>167</v>
      </c>
    </row>
    <row r="4742" spans="1:3">
      <c r="A4742">
        <v>73551330</v>
      </c>
      <c r="B4742" t="s">
        <v>9044</v>
      </c>
      <c r="C4742" t="s">
        <v>167</v>
      </c>
    </row>
    <row r="4743" spans="1:3">
      <c r="A4743">
        <v>73551330</v>
      </c>
      <c r="B4743" t="s">
        <v>9045</v>
      </c>
      <c r="C4743" t="s">
        <v>167</v>
      </c>
    </row>
    <row r="4744" spans="1:3">
      <c r="A4744">
        <v>73551330</v>
      </c>
      <c r="B4744" t="s">
        <v>9046</v>
      </c>
      <c r="C4744" t="s">
        <v>167</v>
      </c>
    </row>
    <row r="4745" spans="1:3">
      <c r="A4745">
        <v>73551330</v>
      </c>
      <c r="B4745" t="s">
        <v>9047</v>
      </c>
      <c r="C4745" t="s">
        <v>167</v>
      </c>
    </row>
    <row r="4746" spans="1:3">
      <c r="A4746">
        <v>73551330</v>
      </c>
      <c r="B4746" t="s">
        <v>9048</v>
      </c>
      <c r="C4746" t="s">
        <v>167</v>
      </c>
    </row>
    <row r="4747" spans="1:3">
      <c r="A4747">
        <v>73551330</v>
      </c>
      <c r="B4747" t="s">
        <v>9049</v>
      </c>
      <c r="C4747" t="s">
        <v>167</v>
      </c>
    </row>
    <row r="4748" spans="1:3">
      <c r="A4748">
        <v>73551330</v>
      </c>
      <c r="B4748" t="s">
        <v>9050</v>
      </c>
      <c r="C4748" t="s">
        <v>167</v>
      </c>
    </row>
    <row r="4749" spans="1:3">
      <c r="A4749">
        <v>73551330</v>
      </c>
      <c r="B4749" t="s">
        <v>9051</v>
      </c>
      <c r="C4749" t="s">
        <v>167</v>
      </c>
    </row>
    <row r="4750" spans="1:3">
      <c r="A4750">
        <v>73551330</v>
      </c>
      <c r="B4750" t="s">
        <v>9052</v>
      </c>
      <c r="C4750" t="s">
        <v>167</v>
      </c>
    </row>
    <row r="4751" spans="1:3">
      <c r="A4751">
        <v>73551330</v>
      </c>
      <c r="B4751" t="s">
        <v>9053</v>
      </c>
      <c r="C4751" t="s">
        <v>167</v>
      </c>
    </row>
    <row r="4752" spans="1:3">
      <c r="A4752">
        <v>73551330</v>
      </c>
      <c r="B4752" t="s">
        <v>9054</v>
      </c>
      <c r="C4752" t="s">
        <v>167</v>
      </c>
    </row>
    <row r="4753" spans="1:3">
      <c r="A4753">
        <v>73551330</v>
      </c>
      <c r="B4753" t="s">
        <v>9055</v>
      </c>
      <c r="C4753" t="s">
        <v>167</v>
      </c>
    </row>
    <row r="4754" spans="1:3">
      <c r="A4754">
        <v>73551330</v>
      </c>
      <c r="B4754" t="s">
        <v>9056</v>
      </c>
      <c r="C4754" t="s">
        <v>167</v>
      </c>
    </row>
    <row r="4755" spans="1:3">
      <c r="A4755">
        <v>73551330</v>
      </c>
      <c r="B4755" t="s">
        <v>9057</v>
      </c>
      <c r="C4755" t="s">
        <v>167</v>
      </c>
    </row>
    <row r="4756" spans="1:3">
      <c r="A4756">
        <v>73551330</v>
      </c>
      <c r="B4756" t="s">
        <v>9058</v>
      </c>
      <c r="C4756" t="s">
        <v>167</v>
      </c>
    </row>
    <row r="4757" spans="1:3">
      <c r="A4757">
        <v>73551330</v>
      </c>
      <c r="B4757" t="s">
        <v>9059</v>
      </c>
      <c r="C4757" t="s">
        <v>167</v>
      </c>
    </row>
    <row r="4758" spans="1:3">
      <c r="A4758">
        <v>73551330</v>
      </c>
      <c r="B4758" t="s">
        <v>9060</v>
      </c>
      <c r="C4758" t="s">
        <v>167</v>
      </c>
    </row>
    <row r="4759" spans="1:3">
      <c r="A4759">
        <v>73551330</v>
      </c>
      <c r="B4759" t="s">
        <v>9061</v>
      </c>
      <c r="C4759" t="s">
        <v>167</v>
      </c>
    </row>
    <row r="4760" spans="1:3">
      <c r="A4760">
        <v>73551330</v>
      </c>
      <c r="B4760" t="s">
        <v>9062</v>
      </c>
      <c r="C4760" t="s">
        <v>167</v>
      </c>
    </row>
    <row r="4761" spans="1:3">
      <c r="A4761">
        <v>73551330</v>
      </c>
      <c r="B4761" t="s">
        <v>9063</v>
      </c>
      <c r="C4761" t="s">
        <v>167</v>
      </c>
    </row>
    <row r="4762" spans="1:3">
      <c r="A4762">
        <v>73551330</v>
      </c>
      <c r="B4762" t="s">
        <v>9064</v>
      </c>
      <c r="C4762" t="s">
        <v>167</v>
      </c>
    </row>
    <row r="4763" spans="1:3">
      <c r="A4763">
        <v>73551330</v>
      </c>
      <c r="B4763" t="s">
        <v>9065</v>
      </c>
      <c r="C4763" t="s">
        <v>167</v>
      </c>
    </row>
    <row r="4764" spans="1:3">
      <c r="A4764">
        <v>73551330</v>
      </c>
      <c r="B4764" t="s">
        <v>9066</v>
      </c>
      <c r="C4764" t="s">
        <v>167</v>
      </c>
    </row>
    <row r="4765" spans="1:3">
      <c r="A4765">
        <v>73551330</v>
      </c>
      <c r="B4765" t="s">
        <v>9067</v>
      </c>
      <c r="C4765" t="s">
        <v>167</v>
      </c>
    </row>
    <row r="4766" spans="1:3">
      <c r="A4766">
        <v>73551330</v>
      </c>
      <c r="B4766" t="s">
        <v>9068</v>
      </c>
      <c r="C4766" t="s">
        <v>167</v>
      </c>
    </row>
    <row r="4767" spans="1:3">
      <c r="A4767">
        <v>73551330</v>
      </c>
      <c r="B4767" t="s">
        <v>9069</v>
      </c>
      <c r="C4767" t="s">
        <v>167</v>
      </c>
    </row>
    <row r="4768" spans="1:3">
      <c r="A4768">
        <v>73551330</v>
      </c>
      <c r="B4768" t="s">
        <v>9070</v>
      </c>
      <c r="C4768" t="s">
        <v>167</v>
      </c>
    </row>
    <row r="4769" spans="1:3">
      <c r="A4769">
        <v>73551330</v>
      </c>
      <c r="B4769" t="s">
        <v>9071</v>
      </c>
      <c r="C4769" t="s">
        <v>167</v>
      </c>
    </row>
    <row r="4770" spans="1:3">
      <c r="A4770">
        <v>73551330</v>
      </c>
      <c r="B4770" t="s">
        <v>9072</v>
      </c>
      <c r="C4770" t="s">
        <v>167</v>
      </c>
    </row>
    <row r="4771" spans="1:3">
      <c r="A4771">
        <v>73551330</v>
      </c>
      <c r="B4771" t="s">
        <v>9073</v>
      </c>
      <c r="C4771" t="s">
        <v>167</v>
      </c>
    </row>
    <row r="4772" spans="1:3">
      <c r="A4772">
        <v>73551330</v>
      </c>
      <c r="B4772" t="s">
        <v>9074</v>
      </c>
      <c r="C4772" t="s">
        <v>167</v>
      </c>
    </row>
    <row r="4773" spans="1:3">
      <c r="A4773">
        <v>73551330</v>
      </c>
      <c r="B4773" t="s">
        <v>9075</v>
      </c>
      <c r="C4773" t="s">
        <v>167</v>
      </c>
    </row>
    <row r="4774" spans="1:3">
      <c r="A4774">
        <v>73551330</v>
      </c>
      <c r="B4774" t="s">
        <v>9076</v>
      </c>
      <c r="C4774" t="s">
        <v>167</v>
      </c>
    </row>
    <row r="4775" spans="1:3">
      <c r="A4775">
        <v>73551330</v>
      </c>
      <c r="B4775" t="s">
        <v>9077</v>
      </c>
      <c r="C4775" t="s">
        <v>167</v>
      </c>
    </row>
    <row r="4776" spans="1:3">
      <c r="A4776">
        <v>73551330</v>
      </c>
      <c r="B4776" t="s">
        <v>9078</v>
      </c>
      <c r="C4776" t="s">
        <v>167</v>
      </c>
    </row>
    <row r="4777" spans="1:3">
      <c r="A4777">
        <v>73551330</v>
      </c>
      <c r="B4777" t="s">
        <v>9079</v>
      </c>
      <c r="C4777" t="s">
        <v>167</v>
      </c>
    </row>
    <row r="4778" spans="1:3">
      <c r="A4778">
        <v>73551330</v>
      </c>
      <c r="B4778" t="s">
        <v>9080</v>
      </c>
      <c r="C4778" t="s">
        <v>167</v>
      </c>
    </row>
    <row r="4779" spans="1:3">
      <c r="A4779">
        <v>73551330</v>
      </c>
      <c r="B4779" t="s">
        <v>9081</v>
      </c>
      <c r="C4779" t="s">
        <v>167</v>
      </c>
    </row>
    <row r="4780" spans="1:3">
      <c r="A4780">
        <v>73551330</v>
      </c>
      <c r="B4780" t="s">
        <v>9082</v>
      </c>
      <c r="C4780" t="s">
        <v>167</v>
      </c>
    </row>
    <row r="4781" spans="1:3">
      <c r="A4781">
        <v>73551330</v>
      </c>
      <c r="B4781" t="s">
        <v>9083</v>
      </c>
      <c r="C4781" t="s">
        <v>167</v>
      </c>
    </row>
    <row r="4782" spans="1:3">
      <c r="A4782">
        <v>73551330</v>
      </c>
      <c r="B4782" t="s">
        <v>9084</v>
      </c>
      <c r="C4782" t="s">
        <v>167</v>
      </c>
    </row>
    <row r="4783" spans="1:3">
      <c r="A4783">
        <v>73551330</v>
      </c>
      <c r="B4783" t="s">
        <v>9085</v>
      </c>
      <c r="C4783" t="s">
        <v>167</v>
      </c>
    </row>
    <row r="4784" spans="1:3">
      <c r="A4784">
        <v>73551330</v>
      </c>
      <c r="B4784" t="s">
        <v>9086</v>
      </c>
      <c r="C4784" t="s">
        <v>167</v>
      </c>
    </row>
    <row r="4785" spans="1:3">
      <c r="A4785">
        <v>73551330</v>
      </c>
      <c r="B4785" t="s">
        <v>9087</v>
      </c>
      <c r="C4785" t="s">
        <v>167</v>
      </c>
    </row>
    <row r="4786" spans="1:3">
      <c r="A4786">
        <v>73551330</v>
      </c>
      <c r="B4786" t="s">
        <v>9088</v>
      </c>
      <c r="C4786" t="s">
        <v>167</v>
      </c>
    </row>
    <row r="4787" spans="1:3">
      <c r="A4787">
        <v>73551330</v>
      </c>
      <c r="B4787" t="s">
        <v>9089</v>
      </c>
      <c r="C4787" t="s">
        <v>167</v>
      </c>
    </row>
    <row r="4788" spans="1:3">
      <c r="A4788">
        <v>73551330</v>
      </c>
      <c r="B4788" t="s">
        <v>9090</v>
      </c>
      <c r="C4788" t="s">
        <v>167</v>
      </c>
    </row>
    <row r="4789" spans="1:3">
      <c r="A4789">
        <v>73551330</v>
      </c>
      <c r="B4789" t="s">
        <v>9091</v>
      </c>
      <c r="C4789" t="s">
        <v>167</v>
      </c>
    </row>
    <row r="4790" spans="1:3">
      <c r="A4790">
        <v>73551330</v>
      </c>
      <c r="B4790" t="s">
        <v>9092</v>
      </c>
      <c r="C4790" t="s">
        <v>167</v>
      </c>
    </row>
    <row r="4791" spans="1:3">
      <c r="A4791">
        <v>73551330</v>
      </c>
      <c r="B4791" t="s">
        <v>9093</v>
      </c>
      <c r="C4791" t="s">
        <v>167</v>
      </c>
    </row>
    <row r="4792" spans="1:3">
      <c r="A4792">
        <v>73551330</v>
      </c>
      <c r="B4792" t="s">
        <v>9094</v>
      </c>
      <c r="C4792" t="s">
        <v>167</v>
      </c>
    </row>
    <row r="4793" spans="1:3">
      <c r="A4793">
        <v>73551330</v>
      </c>
      <c r="B4793" t="s">
        <v>9095</v>
      </c>
      <c r="C4793" t="s">
        <v>167</v>
      </c>
    </row>
    <row r="4794" spans="1:3">
      <c r="A4794">
        <v>73551330</v>
      </c>
      <c r="B4794" t="s">
        <v>9096</v>
      </c>
      <c r="C4794" t="s">
        <v>167</v>
      </c>
    </row>
    <row r="4795" spans="1:3">
      <c r="A4795">
        <v>73551330</v>
      </c>
      <c r="B4795" t="s">
        <v>9097</v>
      </c>
      <c r="C4795" t="s">
        <v>167</v>
      </c>
    </row>
    <row r="4796" spans="1:3">
      <c r="A4796">
        <v>73551330</v>
      </c>
      <c r="B4796" t="s">
        <v>9098</v>
      </c>
      <c r="C4796" t="s">
        <v>167</v>
      </c>
    </row>
    <row r="4797" spans="1:3">
      <c r="A4797">
        <v>73551330</v>
      </c>
      <c r="B4797" t="s">
        <v>9099</v>
      </c>
      <c r="C4797" t="s">
        <v>167</v>
      </c>
    </row>
    <row r="4798" spans="1:3">
      <c r="A4798">
        <v>73551330</v>
      </c>
      <c r="B4798" t="s">
        <v>9100</v>
      </c>
      <c r="C4798" t="s">
        <v>167</v>
      </c>
    </row>
    <row r="4799" spans="1:3">
      <c r="A4799">
        <v>73551330</v>
      </c>
      <c r="B4799" t="s">
        <v>9101</v>
      </c>
      <c r="C4799" t="s">
        <v>167</v>
      </c>
    </row>
    <row r="4800" spans="1:3">
      <c r="A4800">
        <v>73551330</v>
      </c>
      <c r="B4800" t="s">
        <v>9102</v>
      </c>
      <c r="C4800" t="s">
        <v>167</v>
      </c>
    </row>
    <row r="4801" spans="1:3">
      <c r="A4801">
        <v>73551330</v>
      </c>
      <c r="B4801" t="s">
        <v>9103</v>
      </c>
      <c r="C4801" t="s">
        <v>167</v>
      </c>
    </row>
    <row r="4802" spans="1:3">
      <c r="A4802">
        <v>73551330</v>
      </c>
      <c r="B4802" t="s">
        <v>9104</v>
      </c>
      <c r="C4802" t="s">
        <v>167</v>
      </c>
    </row>
    <row r="4803" spans="1:3">
      <c r="A4803">
        <v>73551330</v>
      </c>
      <c r="B4803" t="s">
        <v>9105</v>
      </c>
      <c r="C4803" t="s">
        <v>167</v>
      </c>
    </row>
    <row r="4804" spans="1:3">
      <c r="A4804">
        <v>73551330</v>
      </c>
      <c r="B4804" t="s">
        <v>9106</v>
      </c>
      <c r="C4804" t="s">
        <v>167</v>
      </c>
    </row>
    <row r="4805" spans="1:3">
      <c r="A4805">
        <v>73551330</v>
      </c>
      <c r="B4805" t="s">
        <v>9107</v>
      </c>
      <c r="C4805" t="s">
        <v>167</v>
      </c>
    </row>
    <row r="4806" spans="1:3">
      <c r="A4806">
        <v>73551330</v>
      </c>
      <c r="B4806" t="s">
        <v>9108</v>
      </c>
      <c r="C4806" t="s">
        <v>167</v>
      </c>
    </row>
    <row r="4807" spans="1:3">
      <c r="A4807">
        <v>73551330</v>
      </c>
      <c r="B4807" t="s">
        <v>9109</v>
      </c>
      <c r="C4807" t="s">
        <v>167</v>
      </c>
    </row>
    <row r="4808" spans="1:3">
      <c r="A4808">
        <v>73551330</v>
      </c>
      <c r="B4808" t="s">
        <v>9110</v>
      </c>
      <c r="C4808" t="s">
        <v>167</v>
      </c>
    </row>
    <row r="4809" spans="1:3">
      <c r="A4809">
        <v>73551330</v>
      </c>
      <c r="B4809" t="s">
        <v>9111</v>
      </c>
      <c r="C4809" t="s">
        <v>167</v>
      </c>
    </row>
    <row r="4810" spans="1:3">
      <c r="A4810">
        <v>73551330</v>
      </c>
      <c r="B4810" t="s">
        <v>9112</v>
      </c>
      <c r="C4810" t="s">
        <v>167</v>
      </c>
    </row>
    <row r="4811" spans="1:3">
      <c r="A4811">
        <v>73551330</v>
      </c>
      <c r="B4811" t="s">
        <v>9113</v>
      </c>
      <c r="C4811" t="s">
        <v>167</v>
      </c>
    </row>
    <row r="4812" spans="1:3">
      <c r="A4812">
        <v>73551330</v>
      </c>
      <c r="B4812" t="s">
        <v>9114</v>
      </c>
      <c r="C4812" t="s">
        <v>167</v>
      </c>
    </row>
    <row r="4813" spans="1:3">
      <c r="A4813">
        <v>73551330</v>
      </c>
      <c r="B4813" t="s">
        <v>9115</v>
      </c>
      <c r="C4813" t="s">
        <v>167</v>
      </c>
    </row>
    <row r="4814" spans="1:3">
      <c r="A4814">
        <v>73551330</v>
      </c>
      <c r="B4814" t="s">
        <v>9116</v>
      </c>
      <c r="C4814" t="s">
        <v>167</v>
      </c>
    </row>
    <row r="4815" spans="1:3">
      <c r="A4815">
        <v>73551330</v>
      </c>
      <c r="B4815" t="s">
        <v>9117</v>
      </c>
      <c r="C4815" t="s">
        <v>167</v>
      </c>
    </row>
    <row r="4816" spans="1:3">
      <c r="A4816">
        <v>73551330</v>
      </c>
      <c r="B4816" t="s">
        <v>9118</v>
      </c>
      <c r="C4816" t="s">
        <v>167</v>
      </c>
    </row>
    <row r="4817" spans="1:3">
      <c r="A4817">
        <v>73551330</v>
      </c>
      <c r="B4817" t="s">
        <v>9119</v>
      </c>
      <c r="C4817" t="s">
        <v>167</v>
      </c>
    </row>
    <row r="4818" spans="1:3">
      <c r="A4818">
        <v>73551330</v>
      </c>
      <c r="B4818" t="s">
        <v>9120</v>
      </c>
      <c r="C4818" t="s">
        <v>167</v>
      </c>
    </row>
    <row r="4819" spans="1:3">
      <c r="A4819">
        <v>73551330</v>
      </c>
      <c r="B4819" t="s">
        <v>9121</v>
      </c>
      <c r="C4819" t="s">
        <v>167</v>
      </c>
    </row>
    <row r="4820" spans="1:3">
      <c r="A4820">
        <v>73551330</v>
      </c>
      <c r="B4820" t="s">
        <v>9122</v>
      </c>
      <c r="C4820" t="s">
        <v>167</v>
      </c>
    </row>
    <row r="4821" spans="1:3">
      <c r="A4821">
        <v>73551330</v>
      </c>
      <c r="B4821" t="s">
        <v>9123</v>
      </c>
      <c r="C4821" t="s">
        <v>167</v>
      </c>
    </row>
    <row r="4822" spans="1:3">
      <c r="A4822">
        <v>73551330</v>
      </c>
      <c r="B4822" t="s">
        <v>9124</v>
      </c>
      <c r="C4822" t="s">
        <v>167</v>
      </c>
    </row>
    <row r="4823" spans="1:3">
      <c r="A4823">
        <v>73551330</v>
      </c>
      <c r="B4823" t="s">
        <v>9125</v>
      </c>
      <c r="C4823" t="s">
        <v>167</v>
      </c>
    </row>
    <row r="4824" spans="1:3">
      <c r="A4824">
        <v>73551330</v>
      </c>
      <c r="B4824" t="s">
        <v>9126</v>
      </c>
      <c r="C4824" t="s">
        <v>167</v>
      </c>
    </row>
    <row r="4825" spans="1:3">
      <c r="A4825">
        <v>73551330</v>
      </c>
      <c r="B4825" t="s">
        <v>9127</v>
      </c>
      <c r="C4825" t="s">
        <v>167</v>
      </c>
    </row>
    <row r="4826" spans="1:3">
      <c r="A4826">
        <v>73551330</v>
      </c>
      <c r="B4826" t="s">
        <v>9128</v>
      </c>
      <c r="C4826" t="s">
        <v>167</v>
      </c>
    </row>
    <row r="4827" spans="1:3">
      <c r="A4827">
        <v>73551330</v>
      </c>
      <c r="B4827" t="s">
        <v>9129</v>
      </c>
      <c r="C4827" t="s">
        <v>167</v>
      </c>
    </row>
    <row r="4828" spans="1:3">
      <c r="A4828">
        <v>73551330</v>
      </c>
      <c r="B4828" t="s">
        <v>9130</v>
      </c>
      <c r="C4828" t="s">
        <v>167</v>
      </c>
    </row>
    <row r="4829" spans="1:3">
      <c r="A4829">
        <v>73551330</v>
      </c>
      <c r="B4829" t="s">
        <v>9131</v>
      </c>
      <c r="C4829" t="s">
        <v>167</v>
      </c>
    </row>
    <row r="4830" spans="1:3">
      <c r="A4830">
        <v>73551330</v>
      </c>
      <c r="B4830" t="s">
        <v>9132</v>
      </c>
      <c r="C4830" t="s">
        <v>167</v>
      </c>
    </row>
    <row r="4831" spans="1:3">
      <c r="A4831">
        <v>73551330</v>
      </c>
      <c r="B4831" t="s">
        <v>9133</v>
      </c>
      <c r="C4831" t="s">
        <v>167</v>
      </c>
    </row>
    <row r="4832" spans="1:3">
      <c r="A4832">
        <v>73551330</v>
      </c>
      <c r="B4832" t="s">
        <v>9134</v>
      </c>
      <c r="C4832" t="s">
        <v>167</v>
      </c>
    </row>
    <row r="4833" spans="1:3">
      <c r="A4833">
        <v>73551330</v>
      </c>
      <c r="B4833" t="s">
        <v>9135</v>
      </c>
      <c r="C4833" t="s">
        <v>167</v>
      </c>
    </row>
    <row r="4834" spans="1:3">
      <c r="A4834">
        <v>73551326</v>
      </c>
      <c r="B4834" t="s">
        <v>9136</v>
      </c>
      <c r="C4834" t="s">
        <v>167</v>
      </c>
    </row>
    <row r="4835" spans="1:3">
      <c r="A4835">
        <v>73551326</v>
      </c>
      <c r="B4835" t="s">
        <v>9137</v>
      </c>
      <c r="C4835" t="s">
        <v>167</v>
      </c>
    </row>
    <row r="4836" spans="1:3">
      <c r="A4836">
        <v>73551326</v>
      </c>
      <c r="B4836" t="s">
        <v>9138</v>
      </c>
      <c r="C4836" t="s">
        <v>167</v>
      </c>
    </row>
    <row r="4837" spans="1:3">
      <c r="A4837">
        <v>73551326</v>
      </c>
      <c r="B4837" t="s">
        <v>9139</v>
      </c>
      <c r="C4837" t="s">
        <v>167</v>
      </c>
    </row>
    <row r="4838" spans="1:3">
      <c r="A4838">
        <v>73551326</v>
      </c>
      <c r="B4838" t="s">
        <v>9140</v>
      </c>
      <c r="C4838" t="s">
        <v>167</v>
      </c>
    </row>
    <row r="4839" spans="1:3">
      <c r="A4839">
        <v>73551326</v>
      </c>
      <c r="B4839" t="s">
        <v>9141</v>
      </c>
      <c r="C4839" t="s">
        <v>167</v>
      </c>
    </row>
    <row r="4840" spans="1:3">
      <c r="A4840">
        <v>73551326</v>
      </c>
      <c r="B4840" t="s">
        <v>9142</v>
      </c>
      <c r="C4840" t="s">
        <v>167</v>
      </c>
    </row>
    <row r="4841" spans="1:3">
      <c r="A4841">
        <v>73551326</v>
      </c>
      <c r="B4841" t="s">
        <v>9143</v>
      </c>
      <c r="C4841" t="s">
        <v>167</v>
      </c>
    </row>
    <row r="4842" spans="1:3">
      <c r="A4842">
        <v>73551326</v>
      </c>
      <c r="B4842" t="s">
        <v>9144</v>
      </c>
      <c r="C4842" t="s">
        <v>167</v>
      </c>
    </row>
    <row r="4843" spans="1:3">
      <c r="A4843">
        <v>73551326</v>
      </c>
      <c r="B4843" t="s">
        <v>9145</v>
      </c>
      <c r="C4843" t="s">
        <v>167</v>
      </c>
    </row>
    <row r="4844" spans="1:3">
      <c r="A4844">
        <v>73551326</v>
      </c>
      <c r="B4844" t="s">
        <v>9146</v>
      </c>
      <c r="C4844" t="s">
        <v>167</v>
      </c>
    </row>
    <row r="4845" spans="1:3">
      <c r="A4845">
        <v>73551326</v>
      </c>
      <c r="B4845" t="s">
        <v>9147</v>
      </c>
      <c r="C4845" t="s">
        <v>167</v>
      </c>
    </row>
    <row r="4846" spans="1:3">
      <c r="A4846">
        <v>73551326</v>
      </c>
      <c r="B4846" t="s">
        <v>9148</v>
      </c>
      <c r="C4846" t="s">
        <v>167</v>
      </c>
    </row>
    <row r="4847" spans="1:3">
      <c r="A4847">
        <v>73551326</v>
      </c>
      <c r="B4847" t="s">
        <v>9149</v>
      </c>
      <c r="C4847" t="s">
        <v>167</v>
      </c>
    </row>
    <row r="4848" spans="1:3">
      <c r="A4848">
        <v>73551326</v>
      </c>
      <c r="B4848" t="s">
        <v>9150</v>
      </c>
      <c r="C4848" t="s">
        <v>167</v>
      </c>
    </row>
    <row r="4849" spans="1:3">
      <c r="A4849">
        <v>73551326</v>
      </c>
      <c r="B4849" t="s">
        <v>9151</v>
      </c>
      <c r="C4849" t="s">
        <v>167</v>
      </c>
    </row>
    <row r="4850" spans="1:3">
      <c r="A4850">
        <v>73551326</v>
      </c>
      <c r="B4850" t="s">
        <v>9152</v>
      </c>
      <c r="C4850" t="s">
        <v>167</v>
      </c>
    </row>
    <row r="4851" spans="1:3">
      <c r="A4851">
        <v>73551326</v>
      </c>
      <c r="B4851" t="s">
        <v>9153</v>
      </c>
      <c r="C4851" t="s">
        <v>167</v>
      </c>
    </row>
    <row r="4852" spans="1:3">
      <c r="A4852">
        <v>73551326</v>
      </c>
      <c r="B4852" t="s">
        <v>9154</v>
      </c>
      <c r="C4852" t="s">
        <v>167</v>
      </c>
    </row>
    <row r="4853" spans="1:3">
      <c r="A4853">
        <v>73551326</v>
      </c>
      <c r="B4853" t="s">
        <v>9155</v>
      </c>
      <c r="C4853" t="s">
        <v>167</v>
      </c>
    </row>
    <row r="4854" spans="1:3">
      <c r="A4854">
        <v>73551326</v>
      </c>
      <c r="B4854" t="s">
        <v>9156</v>
      </c>
      <c r="C4854" t="s">
        <v>167</v>
      </c>
    </row>
    <row r="4855" spans="1:3">
      <c r="A4855">
        <v>73551326</v>
      </c>
      <c r="B4855" t="s">
        <v>9157</v>
      </c>
      <c r="C4855" t="s">
        <v>167</v>
      </c>
    </row>
    <row r="4856" spans="1:3">
      <c r="A4856">
        <v>73551326</v>
      </c>
      <c r="B4856" t="s">
        <v>9158</v>
      </c>
      <c r="C4856" t="s">
        <v>167</v>
      </c>
    </row>
    <row r="4857" spans="1:3">
      <c r="A4857">
        <v>73551326</v>
      </c>
      <c r="B4857" t="s">
        <v>9159</v>
      </c>
      <c r="C4857" t="s">
        <v>167</v>
      </c>
    </row>
    <row r="4858" spans="1:3">
      <c r="A4858">
        <v>73551326</v>
      </c>
      <c r="B4858" t="s">
        <v>9160</v>
      </c>
      <c r="C4858" t="s">
        <v>167</v>
      </c>
    </row>
    <row r="4859" spans="1:3">
      <c r="A4859">
        <v>73551326</v>
      </c>
      <c r="B4859" t="s">
        <v>9161</v>
      </c>
      <c r="C4859" t="s">
        <v>167</v>
      </c>
    </row>
    <row r="4860" spans="1:3">
      <c r="A4860">
        <v>73551326</v>
      </c>
      <c r="B4860" t="s">
        <v>9162</v>
      </c>
      <c r="C4860" t="s">
        <v>167</v>
      </c>
    </row>
    <row r="4861" spans="1:3">
      <c r="A4861">
        <v>73551326</v>
      </c>
      <c r="B4861" t="s">
        <v>9163</v>
      </c>
      <c r="C4861" t="s">
        <v>167</v>
      </c>
    </row>
    <row r="4862" spans="1:3">
      <c r="A4862">
        <v>73551326</v>
      </c>
      <c r="B4862" t="s">
        <v>9164</v>
      </c>
      <c r="C4862" t="s">
        <v>167</v>
      </c>
    </row>
    <row r="4863" spans="1:3">
      <c r="A4863">
        <v>73551326</v>
      </c>
      <c r="B4863" t="s">
        <v>9165</v>
      </c>
      <c r="C4863" t="s">
        <v>167</v>
      </c>
    </row>
    <row r="4864" spans="1:3">
      <c r="A4864">
        <v>73551326</v>
      </c>
      <c r="B4864" t="s">
        <v>9166</v>
      </c>
      <c r="C4864" t="s">
        <v>167</v>
      </c>
    </row>
    <row r="4865" spans="1:3">
      <c r="A4865">
        <v>73551326</v>
      </c>
      <c r="B4865" t="s">
        <v>9167</v>
      </c>
      <c r="C4865" t="s">
        <v>167</v>
      </c>
    </row>
    <row r="4866" spans="1:3">
      <c r="A4866">
        <v>73551326</v>
      </c>
      <c r="B4866" t="s">
        <v>9168</v>
      </c>
      <c r="C4866" t="s">
        <v>167</v>
      </c>
    </row>
    <row r="4867" spans="1:3">
      <c r="A4867">
        <v>73551326</v>
      </c>
      <c r="B4867" t="s">
        <v>9169</v>
      </c>
      <c r="C4867" t="s">
        <v>167</v>
      </c>
    </row>
    <row r="4868" spans="1:3">
      <c r="A4868">
        <v>73551326</v>
      </c>
      <c r="B4868" t="s">
        <v>9170</v>
      </c>
      <c r="C4868" t="s">
        <v>167</v>
      </c>
    </row>
    <row r="4869" spans="1:3">
      <c r="A4869">
        <v>73551326</v>
      </c>
      <c r="B4869" t="s">
        <v>9171</v>
      </c>
      <c r="C4869" t="s">
        <v>167</v>
      </c>
    </row>
    <row r="4870" spans="1:3">
      <c r="A4870">
        <v>73551326</v>
      </c>
      <c r="B4870" t="s">
        <v>9172</v>
      </c>
      <c r="C4870" t="s">
        <v>167</v>
      </c>
    </row>
    <row r="4871" spans="1:3">
      <c r="A4871">
        <v>73551326</v>
      </c>
      <c r="B4871" t="s">
        <v>9173</v>
      </c>
      <c r="C4871" t="s">
        <v>167</v>
      </c>
    </row>
    <row r="4872" spans="1:3">
      <c r="A4872">
        <v>73551326</v>
      </c>
      <c r="B4872" t="s">
        <v>9174</v>
      </c>
      <c r="C4872" t="s">
        <v>167</v>
      </c>
    </row>
    <row r="4873" spans="1:3">
      <c r="A4873">
        <v>73551326</v>
      </c>
      <c r="B4873" t="s">
        <v>9175</v>
      </c>
      <c r="C4873" t="s">
        <v>167</v>
      </c>
    </row>
    <row r="4874" spans="1:3">
      <c r="A4874">
        <v>73551326</v>
      </c>
      <c r="B4874" t="s">
        <v>9176</v>
      </c>
      <c r="C4874" t="s">
        <v>167</v>
      </c>
    </row>
    <row r="4875" spans="1:3">
      <c r="A4875">
        <v>73551326</v>
      </c>
      <c r="B4875" t="s">
        <v>9177</v>
      </c>
      <c r="C4875" t="s">
        <v>167</v>
      </c>
    </row>
    <row r="4876" spans="1:3">
      <c r="A4876">
        <v>73551326</v>
      </c>
      <c r="B4876" t="s">
        <v>9178</v>
      </c>
      <c r="C4876" t="s">
        <v>167</v>
      </c>
    </row>
    <row r="4877" spans="1:3">
      <c r="A4877">
        <v>73551326</v>
      </c>
      <c r="B4877" t="s">
        <v>9179</v>
      </c>
      <c r="C4877" t="s">
        <v>167</v>
      </c>
    </row>
    <row r="4878" spans="1:3">
      <c r="A4878">
        <v>73551326</v>
      </c>
      <c r="B4878" t="s">
        <v>9180</v>
      </c>
      <c r="C4878" t="s">
        <v>167</v>
      </c>
    </row>
    <row r="4879" spans="1:3">
      <c r="A4879">
        <v>73551326</v>
      </c>
      <c r="B4879" t="s">
        <v>9181</v>
      </c>
      <c r="C4879" t="s">
        <v>167</v>
      </c>
    </row>
    <row r="4880" spans="1:3">
      <c r="A4880">
        <v>73551326</v>
      </c>
      <c r="B4880" t="s">
        <v>9182</v>
      </c>
      <c r="C4880" t="s">
        <v>167</v>
      </c>
    </row>
    <row r="4881" spans="1:3">
      <c r="A4881">
        <v>73551326</v>
      </c>
      <c r="B4881" t="s">
        <v>9183</v>
      </c>
      <c r="C4881" t="s">
        <v>167</v>
      </c>
    </row>
    <row r="4882" spans="1:3">
      <c r="A4882">
        <v>73551326</v>
      </c>
      <c r="B4882" t="s">
        <v>9184</v>
      </c>
      <c r="C4882" t="s">
        <v>167</v>
      </c>
    </row>
    <row r="4883" spans="1:3">
      <c r="A4883">
        <v>73551326</v>
      </c>
      <c r="B4883" t="s">
        <v>9185</v>
      </c>
      <c r="C4883" t="s">
        <v>167</v>
      </c>
    </row>
    <row r="4884" spans="1:3">
      <c r="A4884">
        <v>73551326</v>
      </c>
      <c r="B4884" t="s">
        <v>9186</v>
      </c>
      <c r="C4884" t="s">
        <v>167</v>
      </c>
    </row>
    <row r="4885" spans="1:3">
      <c r="A4885">
        <v>73551326</v>
      </c>
      <c r="B4885" t="s">
        <v>9187</v>
      </c>
      <c r="C4885" t="s">
        <v>167</v>
      </c>
    </row>
    <row r="4886" spans="1:3">
      <c r="A4886">
        <v>73551326</v>
      </c>
      <c r="B4886" t="s">
        <v>9188</v>
      </c>
      <c r="C4886" t="s">
        <v>167</v>
      </c>
    </row>
    <row r="4887" spans="1:3">
      <c r="A4887">
        <v>73551326</v>
      </c>
      <c r="B4887" t="s">
        <v>9189</v>
      </c>
      <c r="C4887" t="s">
        <v>167</v>
      </c>
    </row>
    <row r="4888" spans="1:3">
      <c r="A4888">
        <v>73551326</v>
      </c>
      <c r="B4888" t="s">
        <v>9190</v>
      </c>
      <c r="C4888" t="s">
        <v>167</v>
      </c>
    </row>
    <row r="4889" spans="1:3">
      <c r="A4889">
        <v>73551326</v>
      </c>
      <c r="B4889" t="s">
        <v>9191</v>
      </c>
      <c r="C4889" t="s">
        <v>167</v>
      </c>
    </row>
    <row r="4890" spans="1:3">
      <c r="A4890">
        <v>73551326</v>
      </c>
      <c r="B4890" t="s">
        <v>9192</v>
      </c>
      <c r="C4890" t="s">
        <v>167</v>
      </c>
    </row>
    <row r="4891" spans="1:3">
      <c r="A4891">
        <v>73551326</v>
      </c>
      <c r="B4891" t="s">
        <v>9193</v>
      </c>
      <c r="C4891" t="s">
        <v>167</v>
      </c>
    </row>
    <row r="4892" spans="1:3">
      <c r="A4892">
        <v>73551326</v>
      </c>
      <c r="B4892" t="s">
        <v>9194</v>
      </c>
      <c r="C4892" t="s">
        <v>167</v>
      </c>
    </row>
    <row r="4893" spans="1:3">
      <c r="A4893">
        <v>73551326</v>
      </c>
      <c r="B4893" t="s">
        <v>9195</v>
      </c>
      <c r="C4893" t="s">
        <v>167</v>
      </c>
    </row>
    <row r="4894" spans="1:3">
      <c r="A4894">
        <v>73551326</v>
      </c>
      <c r="B4894" t="s">
        <v>9196</v>
      </c>
      <c r="C4894" t="s">
        <v>167</v>
      </c>
    </row>
    <row r="4895" spans="1:3">
      <c r="A4895">
        <v>73551326</v>
      </c>
      <c r="B4895" t="s">
        <v>9197</v>
      </c>
      <c r="C4895" t="s">
        <v>167</v>
      </c>
    </row>
    <row r="4896" spans="1:3">
      <c r="A4896">
        <v>73551326</v>
      </c>
      <c r="B4896" t="s">
        <v>9198</v>
      </c>
      <c r="C4896" t="s">
        <v>167</v>
      </c>
    </row>
    <row r="4897" spans="1:3">
      <c r="A4897">
        <v>73551326</v>
      </c>
      <c r="B4897" t="s">
        <v>9199</v>
      </c>
      <c r="C4897" t="s">
        <v>167</v>
      </c>
    </row>
    <row r="4898" spans="1:3">
      <c r="A4898">
        <v>73551326</v>
      </c>
      <c r="B4898" t="s">
        <v>9200</v>
      </c>
      <c r="C4898" t="s">
        <v>167</v>
      </c>
    </row>
    <row r="4899" spans="1:3">
      <c r="A4899">
        <v>73551326</v>
      </c>
      <c r="B4899" t="s">
        <v>9201</v>
      </c>
      <c r="C4899" t="s">
        <v>167</v>
      </c>
    </row>
    <row r="4900" spans="1:3">
      <c r="A4900">
        <v>73551326</v>
      </c>
      <c r="B4900" t="s">
        <v>9202</v>
      </c>
      <c r="C4900" t="s">
        <v>167</v>
      </c>
    </row>
    <row r="4901" spans="1:3">
      <c r="A4901">
        <v>73551326</v>
      </c>
      <c r="B4901" t="s">
        <v>9203</v>
      </c>
      <c r="C4901" t="s">
        <v>167</v>
      </c>
    </row>
    <row r="4902" spans="1:3">
      <c r="A4902">
        <v>73551326</v>
      </c>
      <c r="B4902" t="s">
        <v>9204</v>
      </c>
      <c r="C4902" t="s">
        <v>167</v>
      </c>
    </row>
    <row r="4903" spans="1:3">
      <c r="A4903">
        <v>73551326</v>
      </c>
      <c r="B4903" t="s">
        <v>9205</v>
      </c>
      <c r="C4903" t="s">
        <v>167</v>
      </c>
    </row>
    <row r="4904" spans="1:3">
      <c r="A4904">
        <v>73551326</v>
      </c>
      <c r="B4904" t="s">
        <v>9206</v>
      </c>
      <c r="C4904" t="s">
        <v>167</v>
      </c>
    </row>
    <row r="4905" spans="1:3">
      <c r="A4905">
        <v>73551326</v>
      </c>
      <c r="B4905" t="s">
        <v>9207</v>
      </c>
      <c r="C4905" t="s">
        <v>167</v>
      </c>
    </row>
    <row r="4906" spans="1:3">
      <c r="A4906">
        <v>73551326</v>
      </c>
      <c r="B4906" t="s">
        <v>9208</v>
      </c>
      <c r="C4906" t="s">
        <v>167</v>
      </c>
    </row>
    <row r="4907" spans="1:3">
      <c r="A4907">
        <v>73551326</v>
      </c>
      <c r="B4907" t="s">
        <v>9209</v>
      </c>
      <c r="C4907" t="s">
        <v>167</v>
      </c>
    </row>
    <row r="4908" spans="1:3">
      <c r="A4908">
        <v>73551326</v>
      </c>
      <c r="B4908" t="s">
        <v>9210</v>
      </c>
      <c r="C4908" t="s">
        <v>167</v>
      </c>
    </row>
    <row r="4909" spans="1:3">
      <c r="A4909">
        <v>73551326</v>
      </c>
      <c r="B4909" t="s">
        <v>9211</v>
      </c>
      <c r="C4909" t="s">
        <v>167</v>
      </c>
    </row>
    <row r="4910" spans="1:3">
      <c r="A4910">
        <v>73551326</v>
      </c>
      <c r="B4910" t="s">
        <v>9212</v>
      </c>
      <c r="C4910" t="s">
        <v>167</v>
      </c>
    </row>
    <row r="4911" spans="1:3">
      <c r="A4911">
        <v>73551326</v>
      </c>
      <c r="B4911" t="s">
        <v>9213</v>
      </c>
      <c r="C4911" t="s">
        <v>167</v>
      </c>
    </row>
    <row r="4912" spans="1:3">
      <c r="A4912">
        <v>73551326</v>
      </c>
      <c r="B4912" t="s">
        <v>9214</v>
      </c>
      <c r="C4912" t="s">
        <v>167</v>
      </c>
    </row>
    <row r="4913" spans="1:3">
      <c r="A4913">
        <v>73551326</v>
      </c>
      <c r="B4913" t="s">
        <v>9215</v>
      </c>
      <c r="C4913" t="s">
        <v>167</v>
      </c>
    </row>
    <row r="4914" spans="1:3">
      <c r="A4914">
        <v>73551326</v>
      </c>
      <c r="B4914" t="s">
        <v>9216</v>
      </c>
      <c r="C4914" t="s">
        <v>167</v>
      </c>
    </row>
    <row r="4915" spans="1:3">
      <c r="A4915">
        <v>73551326</v>
      </c>
      <c r="B4915" t="s">
        <v>9217</v>
      </c>
      <c r="C4915" t="s">
        <v>167</v>
      </c>
    </row>
    <row r="4916" spans="1:3">
      <c r="A4916">
        <v>73551326</v>
      </c>
      <c r="B4916" t="s">
        <v>9218</v>
      </c>
      <c r="C4916" t="s">
        <v>167</v>
      </c>
    </row>
    <row r="4917" spans="1:3">
      <c r="A4917">
        <v>73551326</v>
      </c>
      <c r="B4917" t="s">
        <v>9219</v>
      </c>
      <c r="C4917" t="s">
        <v>167</v>
      </c>
    </row>
    <row r="4918" spans="1:3">
      <c r="A4918">
        <v>73551326</v>
      </c>
      <c r="B4918" t="s">
        <v>9220</v>
      </c>
      <c r="C4918" t="s">
        <v>167</v>
      </c>
    </row>
    <row r="4919" spans="1:3">
      <c r="A4919">
        <v>73551326</v>
      </c>
      <c r="B4919" t="s">
        <v>9221</v>
      </c>
      <c r="C4919" t="s">
        <v>167</v>
      </c>
    </row>
    <row r="4920" spans="1:3">
      <c r="A4920">
        <v>73551326</v>
      </c>
      <c r="B4920" t="s">
        <v>9222</v>
      </c>
      <c r="C4920" t="s">
        <v>167</v>
      </c>
    </row>
    <row r="4921" spans="1:3">
      <c r="A4921">
        <v>73551326</v>
      </c>
      <c r="B4921" t="s">
        <v>9223</v>
      </c>
      <c r="C4921" t="s">
        <v>167</v>
      </c>
    </row>
    <row r="4922" spans="1:3">
      <c r="A4922">
        <v>73551326</v>
      </c>
      <c r="B4922" t="s">
        <v>9224</v>
      </c>
      <c r="C4922" t="s">
        <v>167</v>
      </c>
    </row>
    <row r="4923" spans="1:3">
      <c r="A4923">
        <v>73551326</v>
      </c>
      <c r="B4923" t="s">
        <v>9225</v>
      </c>
      <c r="C4923" t="s">
        <v>167</v>
      </c>
    </row>
    <row r="4924" spans="1:3">
      <c r="A4924">
        <v>73551326</v>
      </c>
      <c r="B4924" t="s">
        <v>9226</v>
      </c>
      <c r="C4924" t="s">
        <v>167</v>
      </c>
    </row>
    <row r="4925" spans="1:3">
      <c r="A4925">
        <v>73551326</v>
      </c>
      <c r="B4925" t="s">
        <v>9227</v>
      </c>
      <c r="C4925" t="s">
        <v>167</v>
      </c>
    </row>
    <row r="4926" spans="1:3">
      <c r="A4926">
        <v>73551326</v>
      </c>
      <c r="B4926" t="s">
        <v>9228</v>
      </c>
      <c r="C4926" t="s">
        <v>167</v>
      </c>
    </row>
    <row r="4927" spans="1:3">
      <c r="A4927">
        <v>73551326</v>
      </c>
      <c r="B4927" t="s">
        <v>9229</v>
      </c>
      <c r="C4927" t="s">
        <v>167</v>
      </c>
    </row>
    <row r="4928" spans="1:3">
      <c r="A4928">
        <v>73551326</v>
      </c>
      <c r="B4928" t="s">
        <v>9230</v>
      </c>
      <c r="C4928" t="s">
        <v>167</v>
      </c>
    </row>
    <row r="4929" spans="1:3">
      <c r="A4929">
        <v>73551326</v>
      </c>
      <c r="B4929" t="s">
        <v>9231</v>
      </c>
      <c r="C4929" t="s">
        <v>167</v>
      </c>
    </row>
    <row r="4930" spans="1:3">
      <c r="A4930">
        <v>73551326</v>
      </c>
      <c r="B4930" t="s">
        <v>9232</v>
      </c>
      <c r="C4930" t="s">
        <v>167</v>
      </c>
    </row>
    <row r="4931" spans="1:3">
      <c r="A4931">
        <v>73551326</v>
      </c>
      <c r="B4931" t="s">
        <v>9233</v>
      </c>
      <c r="C4931" t="s">
        <v>167</v>
      </c>
    </row>
    <row r="4932" spans="1:3">
      <c r="A4932">
        <v>73551326</v>
      </c>
      <c r="B4932" t="s">
        <v>9234</v>
      </c>
      <c r="C4932" t="s">
        <v>167</v>
      </c>
    </row>
    <row r="4933" spans="1:3">
      <c r="A4933">
        <v>73551326</v>
      </c>
      <c r="B4933" t="s">
        <v>9235</v>
      </c>
      <c r="C4933" t="s">
        <v>167</v>
      </c>
    </row>
    <row r="4934" spans="1:3">
      <c r="A4934">
        <v>73551326</v>
      </c>
      <c r="B4934" t="s">
        <v>9236</v>
      </c>
      <c r="C4934" t="s">
        <v>167</v>
      </c>
    </row>
    <row r="4935" spans="1:3">
      <c r="A4935">
        <v>73551326</v>
      </c>
      <c r="B4935" t="s">
        <v>9237</v>
      </c>
      <c r="C4935" t="s">
        <v>167</v>
      </c>
    </row>
    <row r="4936" spans="1:3">
      <c r="A4936">
        <v>73551326</v>
      </c>
      <c r="B4936" t="s">
        <v>9238</v>
      </c>
      <c r="C4936" t="s">
        <v>167</v>
      </c>
    </row>
    <row r="4937" spans="1:3">
      <c r="A4937">
        <v>73551326</v>
      </c>
      <c r="B4937" t="s">
        <v>9239</v>
      </c>
      <c r="C4937" t="s">
        <v>167</v>
      </c>
    </row>
    <row r="4938" spans="1:3">
      <c r="A4938">
        <v>73551326</v>
      </c>
      <c r="B4938" t="s">
        <v>9240</v>
      </c>
      <c r="C4938" t="s">
        <v>167</v>
      </c>
    </row>
    <row r="4939" spans="1:3">
      <c r="A4939">
        <v>73551360</v>
      </c>
      <c r="B4939" t="s">
        <v>9241</v>
      </c>
      <c r="C4939" t="s">
        <v>167</v>
      </c>
    </row>
    <row r="4940" spans="1:3">
      <c r="A4940">
        <v>73551360</v>
      </c>
      <c r="B4940" t="s">
        <v>9242</v>
      </c>
      <c r="C4940" t="s">
        <v>167</v>
      </c>
    </row>
    <row r="4941" spans="1:3">
      <c r="A4941">
        <v>73551360</v>
      </c>
      <c r="B4941" t="s">
        <v>9243</v>
      </c>
      <c r="C4941" t="s">
        <v>167</v>
      </c>
    </row>
    <row r="4942" spans="1:3">
      <c r="A4942">
        <v>73551360</v>
      </c>
      <c r="B4942" t="s">
        <v>9244</v>
      </c>
      <c r="C4942" t="s">
        <v>167</v>
      </c>
    </row>
    <row r="4943" spans="1:3">
      <c r="A4943">
        <v>73551360</v>
      </c>
      <c r="B4943" t="s">
        <v>9245</v>
      </c>
      <c r="C4943" t="s">
        <v>167</v>
      </c>
    </row>
    <row r="4944" spans="1:3">
      <c r="A4944">
        <v>73551360</v>
      </c>
      <c r="B4944" t="s">
        <v>9246</v>
      </c>
      <c r="C4944" t="s">
        <v>167</v>
      </c>
    </row>
    <row r="4945" spans="1:3">
      <c r="A4945">
        <v>73551360</v>
      </c>
      <c r="B4945" t="s">
        <v>9247</v>
      </c>
      <c r="C4945" t="s">
        <v>167</v>
      </c>
    </row>
    <row r="4946" spans="1:3">
      <c r="A4946">
        <v>73551360</v>
      </c>
      <c r="B4946" t="s">
        <v>9248</v>
      </c>
      <c r="C4946" t="s">
        <v>167</v>
      </c>
    </row>
    <row r="4947" spans="1:3">
      <c r="A4947">
        <v>73551360</v>
      </c>
      <c r="B4947" t="s">
        <v>9249</v>
      </c>
      <c r="C4947" t="s">
        <v>167</v>
      </c>
    </row>
    <row r="4948" spans="1:3">
      <c r="A4948">
        <v>73551360</v>
      </c>
      <c r="B4948" t="s">
        <v>9250</v>
      </c>
      <c r="C4948" t="s">
        <v>167</v>
      </c>
    </row>
    <row r="4949" spans="1:3">
      <c r="A4949">
        <v>73551360</v>
      </c>
      <c r="B4949" t="s">
        <v>9251</v>
      </c>
      <c r="C4949" t="s">
        <v>167</v>
      </c>
    </row>
    <row r="4950" spans="1:3">
      <c r="A4950">
        <v>73551360</v>
      </c>
      <c r="B4950" t="s">
        <v>9252</v>
      </c>
      <c r="C4950" t="s">
        <v>167</v>
      </c>
    </row>
    <row r="4951" spans="1:3">
      <c r="A4951">
        <v>73551360</v>
      </c>
      <c r="B4951" t="s">
        <v>9253</v>
      </c>
      <c r="C4951" t="s">
        <v>167</v>
      </c>
    </row>
    <row r="4952" spans="1:3">
      <c r="A4952">
        <v>73551360</v>
      </c>
      <c r="B4952" t="s">
        <v>9254</v>
      </c>
      <c r="C4952" t="s">
        <v>167</v>
      </c>
    </row>
    <row r="4953" spans="1:3">
      <c r="A4953">
        <v>73551360</v>
      </c>
      <c r="B4953" t="s">
        <v>9255</v>
      </c>
      <c r="C4953" t="s">
        <v>167</v>
      </c>
    </row>
    <row r="4954" spans="1:3">
      <c r="A4954">
        <v>73551360</v>
      </c>
      <c r="B4954" t="s">
        <v>9256</v>
      </c>
      <c r="C4954" t="s">
        <v>167</v>
      </c>
    </row>
    <row r="4955" spans="1:3">
      <c r="A4955">
        <v>73551360</v>
      </c>
      <c r="B4955" t="s">
        <v>9257</v>
      </c>
      <c r="C4955" t="s">
        <v>167</v>
      </c>
    </row>
    <row r="4956" spans="1:3">
      <c r="A4956">
        <v>73551360</v>
      </c>
      <c r="B4956" t="s">
        <v>9258</v>
      </c>
      <c r="C4956" t="s">
        <v>167</v>
      </c>
    </row>
    <row r="4957" spans="1:3">
      <c r="A4957">
        <v>73551360</v>
      </c>
      <c r="B4957" t="s">
        <v>9259</v>
      </c>
      <c r="C4957" t="s">
        <v>167</v>
      </c>
    </row>
    <row r="4958" spans="1:3">
      <c r="A4958">
        <v>73551360</v>
      </c>
      <c r="B4958" t="s">
        <v>9260</v>
      </c>
      <c r="C4958" t="s">
        <v>167</v>
      </c>
    </row>
    <row r="4959" spans="1:3">
      <c r="A4959">
        <v>73551360</v>
      </c>
      <c r="B4959" t="s">
        <v>9261</v>
      </c>
      <c r="C4959" t="s">
        <v>167</v>
      </c>
    </row>
    <row r="4960" spans="1:3">
      <c r="A4960">
        <v>73551360</v>
      </c>
      <c r="B4960" t="s">
        <v>9262</v>
      </c>
      <c r="C4960" t="s">
        <v>167</v>
      </c>
    </row>
    <row r="4961" spans="1:3">
      <c r="A4961">
        <v>73551360</v>
      </c>
      <c r="B4961" t="s">
        <v>9263</v>
      </c>
      <c r="C4961" t="s">
        <v>167</v>
      </c>
    </row>
    <row r="4962" spans="1:3">
      <c r="A4962">
        <v>73551360</v>
      </c>
      <c r="B4962" t="s">
        <v>9264</v>
      </c>
      <c r="C4962" t="s">
        <v>167</v>
      </c>
    </row>
    <row r="4963" spans="1:3">
      <c r="A4963">
        <v>73551360</v>
      </c>
      <c r="B4963" t="s">
        <v>9265</v>
      </c>
      <c r="C4963" t="s">
        <v>167</v>
      </c>
    </row>
    <row r="4964" spans="1:3">
      <c r="A4964">
        <v>73551360</v>
      </c>
      <c r="B4964" t="s">
        <v>9266</v>
      </c>
      <c r="C4964" t="s">
        <v>167</v>
      </c>
    </row>
    <row r="4965" spans="1:3">
      <c r="A4965">
        <v>73551360</v>
      </c>
      <c r="B4965" t="s">
        <v>9267</v>
      </c>
      <c r="C4965" t="s">
        <v>167</v>
      </c>
    </row>
    <row r="4966" spans="1:3">
      <c r="A4966">
        <v>73551360</v>
      </c>
      <c r="B4966" t="s">
        <v>9268</v>
      </c>
      <c r="C4966" t="s">
        <v>167</v>
      </c>
    </row>
    <row r="4967" spans="1:3">
      <c r="A4967">
        <v>73551360</v>
      </c>
      <c r="B4967" t="s">
        <v>9269</v>
      </c>
      <c r="C4967" t="s">
        <v>167</v>
      </c>
    </row>
    <row r="4968" spans="1:3">
      <c r="A4968">
        <v>73551360</v>
      </c>
      <c r="B4968" t="s">
        <v>9270</v>
      </c>
      <c r="C4968" t="s">
        <v>167</v>
      </c>
    </row>
    <row r="4969" spans="1:3">
      <c r="A4969">
        <v>73551360</v>
      </c>
      <c r="B4969" t="s">
        <v>9271</v>
      </c>
      <c r="C4969" t="s">
        <v>167</v>
      </c>
    </row>
    <row r="4970" spans="1:3">
      <c r="A4970">
        <v>73551360</v>
      </c>
      <c r="B4970" t="s">
        <v>9272</v>
      </c>
      <c r="C4970" t="s">
        <v>167</v>
      </c>
    </row>
    <row r="4971" spans="1:3">
      <c r="A4971">
        <v>73551360</v>
      </c>
      <c r="B4971" t="s">
        <v>9273</v>
      </c>
      <c r="C4971" t="s">
        <v>167</v>
      </c>
    </row>
    <row r="4972" spans="1:3">
      <c r="A4972">
        <v>73551360</v>
      </c>
      <c r="B4972" t="s">
        <v>9274</v>
      </c>
      <c r="C4972" t="s">
        <v>167</v>
      </c>
    </row>
    <row r="4973" spans="1:3">
      <c r="A4973">
        <v>73551360</v>
      </c>
      <c r="B4973" t="s">
        <v>9275</v>
      </c>
      <c r="C4973" t="s">
        <v>167</v>
      </c>
    </row>
    <row r="4974" spans="1:3">
      <c r="A4974">
        <v>73551360</v>
      </c>
      <c r="B4974" t="s">
        <v>9276</v>
      </c>
      <c r="C4974" t="s">
        <v>167</v>
      </c>
    </row>
    <row r="4975" spans="1:3">
      <c r="A4975">
        <v>73551360</v>
      </c>
      <c r="B4975" t="s">
        <v>9277</v>
      </c>
      <c r="C4975" t="s">
        <v>167</v>
      </c>
    </row>
    <row r="4976" spans="1:3">
      <c r="A4976">
        <v>73551360</v>
      </c>
      <c r="B4976" t="s">
        <v>9278</v>
      </c>
      <c r="C4976" t="s">
        <v>167</v>
      </c>
    </row>
    <row r="4977" spans="1:3">
      <c r="A4977">
        <v>73551360</v>
      </c>
      <c r="B4977" t="s">
        <v>9279</v>
      </c>
      <c r="C4977" t="s">
        <v>167</v>
      </c>
    </row>
    <row r="4978" spans="1:3">
      <c r="A4978">
        <v>73551360</v>
      </c>
      <c r="B4978" t="s">
        <v>9280</v>
      </c>
      <c r="C4978" t="s">
        <v>167</v>
      </c>
    </row>
    <row r="4979" spans="1:3">
      <c r="A4979">
        <v>73551360</v>
      </c>
      <c r="B4979" t="s">
        <v>9281</v>
      </c>
      <c r="C4979" t="s">
        <v>167</v>
      </c>
    </row>
    <row r="4980" spans="1:3">
      <c r="A4980">
        <v>73551360</v>
      </c>
      <c r="B4980" t="s">
        <v>9282</v>
      </c>
      <c r="C4980" t="s">
        <v>167</v>
      </c>
    </row>
    <row r="4981" spans="1:3">
      <c r="A4981">
        <v>73551360</v>
      </c>
      <c r="B4981" t="s">
        <v>9283</v>
      </c>
      <c r="C4981" t="s">
        <v>167</v>
      </c>
    </row>
    <row r="4982" spans="1:3">
      <c r="A4982">
        <v>73551360</v>
      </c>
      <c r="B4982" t="s">
        <v>9284</v>
      </c>
      <c r="C4982" t="s">
        <v>167</v>
      </c>
    </row>
    <row r="4983" spans="1:3">
      <c r="A4983">
        <v>73551360</v>
      </c>
      <c r="B4983" t="s">
        <v>9285</v>
      </c>
      <c r="C4983" t="s">
        <v>167</v>
      </c>
    </row>
    <row r="4984" spans="1:3">
      <c r="A4984">
        <v>73551360</v>
      </c>
      <c r="B4984" t="s">
        <v>9286</v>
      </c>
      <c r="C4984" t="s">
        <v>167</v>
      </c>
    </row>
    <row r="4985" spans="1:3">
      <c r="A4985">
        <v>73551360</v>
      </c>
      <c r="B4985" t="s">
        <v>9287</v>
      </c>
      <c r="C4985" t="s">
        <v>167</v>
      </c>
    </row>
    <row r="4986" spans="1:3">
      <c r="A4986">
        <v>73551360</v>
      </c>
      <c r="B4986" t="s">
        <v>9288</v>
      </c>
      <c r="C4986" t="s">
        <v>167</v>
      </c>
    </row>
    <row r="4987" spans="1:3">
      <c r="A4987">
        <v>73551360</v>
      </c>
      <c r="B4987" t="s">
        <v>9289</v>
      </c>
      <c r="C4987" t="s">
        <v>167</v>
      </c>
    </row>
    <row r="4988" spans="1:3">
      <c r="A4988">
        <v>73551360</v>
      </c>
      <c r="B4988" t="s">
        <v>9290</v>
      </c>
      <c r="C4988" t="s">
        <v>167</v>
      </c>
    </row>
    <row r="4989" spans="1:3">
      <c r="A4989">
        <v>73551360</v>
      </c>
      <c r="B4989" t="s">
        <v>9291</v>
      </c>
      <c r="C4989" t="s">
        <v>167</v>
      </c>
    </row>
    <row r="4990" spans="1:3">
      <c r="A4990">
        <v>73551360</v>
      </c>
      <c r="B4990" t="s">
        <v>9292</v>
      </c>
      <c r="C4990" t="s">
        <v>167</v>
      </c>
    </row>
    <row r="4991" spans="1:3">
      <c r="A4991">
        <v>73551360</v>
      </c>
      <c r="B4991" t="s">
        <v>9293</v>
      </c>
      <c r="C4991" t="s">
        <v>167</v>
      </c>
    </row>
    <row r="4992" spans="1:3">
      <c r="A4992">
        <v>73551360</v>
      </c>
      <c r="B4992" t="s">
        <v>9294</v>
      </c>
      <c r="C4992" t="s">
        <v>167</v>
      </c>
    </row>
    <row r="4993" spans="1:3">
      <c r="A4993">
        <v>73551360</v>
      </c>
      <c r="B4993" t="s">
        <v>9295</v>
      </c>
      <c r="C4993" t="s">
        <v>167</v>
      </c>
    </row>
    <row r="4994" spans="1:3">
      <c r="A4994">
        <v>73551360</v>
      </c>
      <c r="B4994" t="s">
        <v>9296</v>
      </c>
      <c r="C4994" t="s">
        <v>167</v>
      </c>
    </row>
    <row r="4995" spans="1:3">
      <c r="A4995">
        <v>73551360</v>
      </c>
      <c r="B4995" t="s">
        <v>9297</v>
      </c>
      <c r="C4995" t="s">
        <v>167</v>
      </c>
    </row>
    <row r="4996" spans="1:3">
      <c r="A4996">
        <v>73551360</v>
      </c>
      <c r="B4996" t="s">
        <v>9298</v>
      </c>
      <c r="C4996" t="s">
        <v>167</v>
      </c>
    </row>
    <row r="4997" spans="1:3">
      <c r="A4997">
        <v>73551360</v>
      </c>
      <c r="B4997" t="s">
        <v>9299</v>
      </c>
      <c r="C4997" t="s">
        <v>167</v>
      </c>
    </row>
    <row r="4998" spans="1:3">
      <c r="A4998">
        <v>73551360</v>
      </c>
      <c r="B4998" t="s">
        <v>9300</v>
      </c>
      <c r="C4998" t="s">
        <v>167</v>
      </c>
    </row>
    <row r="4999" spans="1:3">
      <c r="A4999">
        <v>73551360</v>
      </c>
      <c r="B4999" t="s">
        <v>9301</v>
      </c>
      <c r="C4999" t="s">
        <v>167</v>
      </c>
    </row>
    <row r="5000" spans="1:3">
      <c r="A5000">
        <v>73551360</v>
      </c>
      <c r="B5000" t="s">
        <v>9302</v>
      </c>
      <c r="C5000" t="s">
        <v>167</v>
      </c>
    </row>
    <row r="5001" spans="1:3">
      <c r="A5001">
        <v>73551360</v>
      </c>
      <c r="B5001" t="s">
        <v>9303</v>
      </c>
      <c r="C5001" t="s">
        <v>167</v>
      </c>
    </row>
    <row r="5002" spans="1:3">
      <c r="A5002">
        <v>73551360</v>
      </c>
      <c r="B5002" t="s">
        <v>9304</v>
      </c>
      <c r="C5002" t="s">
        <v>167</v>
      </c>
    </row>
    <row r="5003" spans="1:3">
      <c r="A5003">
        <v>73551360</v>
      </c>
      <c r="B5003" t="s">
        <v>9305</v>
      </c>
      <c r="C5003" t="s">
        <v>167</v>
      </c>
    </row>
    <row r="5004" spans="1:3">
      <c r="A5004">
        <v>73551360</v>
      </c>
      <c r="B5004" t="s">
        <v>9306</v>
      </c>
      <c r="C5004" t="s">
        <v>167</v>
      </c>
    </row>
    <row r="5005" spans="1:3">
      <c r="A5005">
        <v>73551360</v>
      </c>
      <c r="B5005" t="s">
        <v>9307</v>
      </c>
      <c r="C5005" t="s">
        <v>167</v>
      </c>
    </row>
    <row r="5006" spans="1:3">
      <c r="A5006">
        <v>73551360</v>
      </c>
      <c r="B5006" t="s">
        <v>9308</v>
      </c>
      <c r="C5006" t="s">
        <v>167</v>
      </c>
    </row>
    <row r="5007" spans="1:3">
      <c r="A5007">
        <v>73551360</v>
      </c>
      <c r="B5007" t="s">
        <v>9309</v>
      </c>
      <c r="C5007" t="s">
        <v>167</v>
      </c>
    </row>
    <row r="5008" spans="1:3">
      <c r="A5008">
        <v>73551360</v>
      </c>
      <c r="B5008" t="s">
        <v>9310</v>
      </c>
      <c r="C5008" t="s">
        <v>167</v>
      </c>
    </row>
    <row r="5009" spans="1:3">
      <c r="A5009">
        <v>73551360</v>
      </c>
      <c r="B5009" t="s">
        <v>9311</v>
      </c>
      <c r="C5009" t="s">
        <v>167</v>
      </c>
    </row>
    <row r="5010" spans="1:3">
      <c r="A5010">
        <v>73551360</v>
      </c>
      <c r="B5010" t="s">
        <v>9312</v>
      </c>
      <c r="C5010" t="s">
        <v>167</v>
      </c>
    </row>
    <row r="5011" spans="1:3">
      <c r="A5011">
        <v>73551360</v>
      </c>
      <c r="B5011" t="s">
        <v>9313</v>
      </c>
      <c r="C5011" t="s">
        <v>167</v>
      </c>
    </row>
    <row r="5012" spans="1:3">
      <c r="A5012">
        <v>73551360</v>
      </c>
      <c r="B5012" t="s">
        <v>9314</v>
      </c>
      <c r="C5012" t="s">
        <v>167</v>
      </c>
    </row>
    <row r="5013" spans="1:3">
      <c r="A5013">
        <v>73551360</v>
      </c>
      <c r="B5013" t="s">
        <v>9315</v>
      </c>
      <c r="C5013" t="s">
        <v>167</v>
      </c>
    </row>
    <row r="5014" spans="1:3">
      <c r="A5014">
        <v>73551360</v>
      </c>
      <c r="B5014" t="s">
        <v>9316</v>
      </c>
      <c r="C5014" t="s">
        <v>167</v>
      </c>
    </row>
    <row r="5015" spans="1:3">
      <c r="A5015">
        <v>73551360</v>
      </c>
      <c r="B5015" t="s">
        <v>9317</v>
      </c>
      <c r="C5015" t="s">
        <v>167</v>
      </c>
    </row>
    <row r="5016" spans="1:3">
      <c r="A5016">
        <v>73551360</v>
      </c>
      <c r="B5016" t="s">
        <v>9318</v>
      </c>
      <c r="C5016" t="s">
        <v>167</v>
      </c>
    </row>
    <row r="5017" spans="1:3">
      <c r="A5017">
        <v>73551360</v>
      </c>
      <c r="B5017" t="s">
        <v>9319</v>
      </c>
      <c r="C5017" t="s">
        <v>167</v>
      </c>
    </row>
    <row r="5018" spans="1:3">
      <c r="A5018">
        <v>73551360</v>
      </c>
      <c r="B5018" t="s">
        <v>9320</v>
      </c>
      <c r="C5018" t="s">
        <v>167</v>
      </c>
    </row>
    <row r="5019" spans="1:3">
      <c r="A5019">
        <v>73551360</v>
      </c>
      <c r="B5019" t="s">
        <v>9321</v>
      </c>
      <c r="C5019" t="s">
        <v>167</v>
      </c>
    </row>
    <row r="5020" spans="1:3">
      <c r="A5020">
        <v>73551360</v>
      </c>
      <c r="B5020" t="s">
        <v>9322</v>
      </c>
      <c r="C5020" t="s">
        <v>167</v>
      </c>
    </row>
    <row r="5021" spans="1:3">
      <c r="A5021">
        <v>73551360</v>
      </c>
      <c r="B5021" t="s">
        <v>9323</v>
      </c>
      <c r="C5021" t="s">
        <v>167</v>
      </c>
    </row>
    <row r="5022" spans="1:3">
      <c r="A5022">
        <v>73551360</v>
      </c>
      <c r="B5022" t="s">
        <v>9324</v>
      </c>
      <c r="C5022" t="s">
        <v>167</v>
      </c>
    </row>
    <row r="5023" spans="1:3">
      <c r="A5023">
        <v>73551360</v>
      </c>
      <c r="B5023" t="s">
        <v>9325</v>
      </c>
      <c r="C5023" t="s">
        <v>167</v>
      </c>
    </row>
    <row r="5024" spans="1:3">
      <c r="A5024">
        <v>73551360</v>
      </c>
      <c r="B5024" t="s">
        <v>9326</v>
      </c>
      <c r="C5024" t="s">
        <v>167</v>
      </c>
    </row>
    <row r="5025" spans="1:3">
      <c r="A5025">
        <v>73551360</v>
      </c>
      <c r="B5025" t="s">
        <v>9327</v>
      </c>
      <c r="C5025" t="s">
        <v>167</v>
      </c>
    </row>
    <row r="5026" spans="1:3">
      <c r="A5026">
        <v>73551360</v>
      </c>
      <c r="B5026" t="s">
        <v>9328</v>
      </c>
      <c r="C5026" t="s">
        <v>167</v>
      </c>
    </row>
    <row r="5027" spans="1:3">
      <c r="A5027">
        <v>73551360</v>
      </c>
      <c r="B5027" t="s">
        <v>9329</v>
      </c>
      <c r="C5027" t="s">
        <v>167</v>
      </c>
    </row>
    <row r="5028" spans="1:3">
      <c r="A5028">
        <v>73551360</v>
      </c>
      <c r="B5028" t="s">
        <v>9330</v>
      </c>
      <c r="C5028" t="s">
        <v>167</v>
      </c>
    </row>
    <row r="5029" spans="1:3">
      <c r="A5029">
        <v>73551360</v>
      </c>
      <c r="B5029" t="s">
        <v>9331</v>
      </c>
      <c r="C5029" t="s">
        <v>167</v>
      </c>
    </row>
    <row r="5030" spans="1:3">
      <c r="A5030">
        <v>73551360</v>
      </c>
      <c r="B5030" t="s">
        <v>9332</v>
      </c>
      <c r="C5030" t="s">
        <v>167</v>
      </c>
    </row>
    <row r="5031" spans="1:3">
      <c r="A5031">
        <v>73551360</v>
      </c>
      <c r="B5031" t="s">
        <v>9333</v>
      </c>
      <c r="C5031" t="s">
        <v>167</v>
      </c>
    </row>
    <row r="5032" spans="1:3">
      <c r="A5032">
        <v>73551360</v>
      </c>
      <c r="B5032" t="s">
        <v>9334</v>
      </c>
      <c r="C5032" t="s">
        <v>167</v>
      </c>
    </row>
    <row r="5033" spans="1:3">
      <c r="A5033">
        <v>73551360</v>
      </c>
      <c r="B5033" t="s">
        <v>9335</v>
      </c>
      <c r="C5033" t="s">
        <v>167</v>
      </c>
    </row>
    <row r="5034" spans="1:3">
      <c r="A5034">
        <v>73551360</v>
      </c>
      <c r="B5034" t="s">
        <v>9336</v>
      </c>
      <c r="C5034" t="s">
        <v>167</v>
      </c>
    </row>
    <row r="5035" spans="1:3">
      <c r="A5035">
        <v>73551360</v>
      </c>
      <c r="B5035" t="s">
        <v>9337</v>
      </c>
      <c r="C5035" t="s">
        <v>167</v>
      </c>
    </row>
    <row r="5036" spans="1:3">
      <c r="A5036">
        <v>73551360</v>
      </c>
      <c r="B5036" t="s">
        <v>9338</v>
      </c>
      <c r="C5036" t="s">
        <v>167</v>
      </c>
    </row>
    <row r="5037" spans="1:3">
      <c r="A5037">
        <v>73551360</v>
      </c>
      <c r="B5037" t="s">
        <v>9339</v>
      </c>
      <c r="C5037" t="s">
        <v>167</v>
      </c>
    </row>
    <row r="5038" spans="1:3">
      <c r="A5038">
        <v>73551360</v>
      </c>
      <c r="B5038" t="s">
        <v>9340</v>
      </c>
      <c r="C5038" t="s">
        <v>167</v>
      </c>
    </row>
    <row r="5039" spans="1:3">
      <c r="A5039">
        <v>73551360</v>
      </c>
      <c r="B5039" t="s">
        <v>9341</v>
      </c>
      <c r="C5039" t="s">
        <v>167</v>
      </c>
    </row>
    <row r="5040" spans="1:3">
      <c r="A5040">
        <v>73551360</v>
      </c>
      <c r="B5040" t="s">
        <v>9342</v>
      </c>
      <c r="C5040" t="s">
        <v>167</v>
      </c>
    </row>
    <row r="5041" spans="1:3">
      <c r="A5041">
        <v>73551360</v>
      </c>
      <c r="B5041" t="s">
        <v>9343</v>
      </c>
      <c r="C5041" t="s">
        <v>167</v>
      </c>
    </row>
    <row r="5042" spans="1:3">
      <c r="A5042">
        <v>73551360</v>
      </c>
      <c r="B5042" t="s">
        <v>9344</v>
      </c>
      <c r="C5042" t="s">
        <v>167</v>
      </c>
    </row>
    <row r="5043" spans="1:3">
      <c r="A5043">
        <v>73551360</v>
      </c>
      <c r="B5043" t="s">
        <v>9345</v>
      </c>
      <c r="C5043" t="s">
        <v>167</v>
      </c>
    </row>
    <row r="5044" spans="1:3">
      <c r="A5044">
        <v>73551294</v>
      </c>
      <c r="B5044" t="s">
        <v>9346</v>
      </c>
      <c r="C5044" t="s">
        <v>167</v>
      </c>
    </row>
    <row r="5045" spans="1:3">
      <c r="A5045">
        <v>73551294</v>
      </c>
      <c r="B5045" t="s">
        <v>9347</v>
      </c>
      <c r="C5045" t="s">
        <v>167</v>
      </c>
    </row>
    <row r="5046" spans="1:3">
      <c r="A5046">
        <v>73551294</v>
      </c>
      <c r="B5046" t="s">
        <v>9348</v>
      </c>
      <c r="C5046" t="s">
        <v>167</v>
      </c>
    </row>
    <row r="5047" spans="1:3">
      <c r="A5047">
        <v>73551294</v>
      </c>
      <c r="B5047" t="s">
        <v>9349</v>
      </c>
      <c r="C5047" t="s">
        <v>167</v>
      </c>
    </row>
    <row r="5048" spans="1:3">
      <c r="A5048">
        <v>73551294</v>
      </c>
      <c r="B5048" t="s">
        <v>9350</v>
      </c>
      <c r="C5048" t="s">
        <v>167</v>
      </c>
    </row>
    <row r="5049" spans="1:3">
      <c r="A5049">
        <v>73551294</v>
      </c>
      <c r="B5049" t="s">
        <v>9351</v>
      </c>
      <c r="C5049" t="s">
        <v>167</v>
      </c>
    </row>
    <row r="5050" spans="1:3">
      <c r="A5050">
        <v>73551294</v>
      </c>
      <c r="B5050" t="s">
        <v>9352</v>
      </c>
      <c r="C5050" t="s">
        <v>167</v>
      </c>
    </row>
    <row r="5051" spans="1:3">
      <c r="A5051">
        <v>73551294</v>
      </c>
      <c r="B5051" t="s">
        <v>9353</v>
      </c>
      <c r="C5051" t="s">
        <v>167</v>
      </c>
    </row>
    <row r="5052" spans="1:3">
      <c r="A5052">
        <v>73551294</v>
      </c>
      <c r="B5052" t="s">
        <v>9354</v>
      </c>
      <c r="C5052" t="s">
        <v>167</v>
      </c>
    </row>
    <row r="5053" spans="1:3">
      <c r="A5053">
        <v>73551294</v>
      </c>
      <c r="B5053" t="s">
        <v>9355</v>
      </c>
      <c r="C5053" t="s">
        <v>167</v>
      </c>
    </row>
    <row r="5054" spans="1:3">
      <c r="A5054">
        <v>73551294</v>
      </c>
      <c r="B5054" t="s">
        <v>9356</v>
      </c>
      <c r="C5054" t="s">
        <v>167</v>
      </c>
    </row>
    <row r="5055" spans="1:3">
      <c r="A5055">
        <v>73551294</v>
      </c>
      <c r="B5055" t="s">
        <v>9357</v>
      </c>
      <c r="C5055" t="s">
        <v>167</v>
      </c>
    </row>
    <row r="5056" spans="1:3">
      <c r="A5056">
        <v>73551294</v>
      </c>
      <c r="B5056" t="s">
        <v>9358</v>
      </c>
      <c r="C5056" t="s">
        <v>167</v>
      </c>
    </row>
    <row r="5057" spans="1:3">
      <c r="A5057">
        <v>73551294</v>
      </c>
      <c r="B5057" t="s">
        <v>9359</v>
      </c>
      <c r="C5057" t="s">
        <v>167</v>
      </c>
    </row>
    <row r="5058" spans="1:3">
      <c r="A5058">
        <v>73551294</v>
      </c>
      <c r="B5058" t="s">
        <v>9360</v>
      </c>
      <c r="C5058" t="s">
        <v>167</v>
      </c>
    </row>
    <row r="5059" spans="1:3">
      <c r="A5059">
        <v>73551294</v>
      </c>
      <c r="B5059" t="s">
        <v>9361</v>
      </c>
      <c r="C5059" t="s">
        <v>167</v>
      </c>
    </row>
    <row r="5060" spans="1:3">
      <c r="A5060">
        <v>73551294</v>
      </c>
      <c r="B5060" t="s">
        <v>9362</v>
      </c>
      <c r="C5060" t="s">
        <v>167</v>
      </c>
    </row>
    <row r="5061" spans="1:3">
      <c r="A5061">
        <v>73551294</v>
      </c>
      <c r="B5061" t="s">
        <v>9363</v>
      </c>
      <c r="C5061" t="s">
        <v>167</v>
      </c>
    </row>
    <row r="5062" spans="1:3">
      <c r="A5062">
        <v>73551294</v>
      </c>
      <c r="B5062" t="s">
        <v>9364</v>
      </c>
      <c r="C5062" t="s">
        <v>167</v>
      </c>
    </row>
    <row r="5063" spans="1:3">
      <c r="A5063">
        <v>73551294</v>
      </c>
      <c r="B5063" t="s">
        <v>9365</v>
      </c>
      <c r="C5063" t="s">
        <v>167</v>
      </c>
    </row>
    <row r="5064" spans="1:3">
      <c r="A5064">
        <v>73551294</v>
      </c>
      <c r="B5064" t="s">
        <v>9366</v>
      </c>
      <c r="C5064" t="s">
        <v>167</v>
      </c>
    </row>
    <row r="5065" spans="1:3">
      <c r="A5065">
        <v>73551294</v>
      </c>
      <c r="B5065" t="s">
        <v>9367</v>
      </c>
      <c r="C5065" t="s">
        <v>167</v>
      </c>
    </row>
    <row r="5066" spans="1:3">
      <c r="A5066">
        <v>73551294</v>
      </c>
      <c r="B5066" t="s">
        <v>9368</v>
      </c>
      <c r="C5066" t="s">
        <v>167</v>
      </c>
    </row>
    <row r="5067" spans="1:3">
      <c r="A5067">
        <v>73551294</v>
      </c>
      <c r="B5067" t="s">
        <v>9369</v>
      </c>
      <c r="C5067" t="s">
        <v>167</v>
      </c>
    </row>
    <row r="5068" spans="1:3">
      <c r="A5068">
        <v>73551294</v>
      </c>
      <c r="B5068" t="s">
        <v>9370</v>
      </c>
      <c r="C5068" t="s">
        <v>167</v>
      </c>
    </row>
    <row r="5069" spans="1:3">
      <c r="A5069">
        <v>73551294</v>
      </c>
      <c r="B5069" t="s">
        <v>9371</v>
      </c>
      <c r="C5069" t="s">
        <v>167</v>
      </c>
    </row>
    <row r="5070" spans="1:3">
      <c r="A5070">
        <v>73551294</v>
      </c>
      <c r="B5070" t="s">
        <v>9372</v>
      </c>
      <c r="C5070" t="s">
        <v>167</v>
      </c>
    </row>
    <row r="5071" spans="1:3">
      <c r="A5071">
        <v>73551294</v>
      </c>
      <c r="B5071" t="s">
        <v>9373</v>
      </c>
      <c r="C5071" t="s">
        <v>167</v>
      </c>
    </row>
    <row r="5072" spans="1:3">
      <c r="A5072">
        <v>73551294</v>
      </c>
      <c r="B5072" t="s">
        <v>9374</v>
      </c>
      <c r="C5072" t="s">
        <v>167</v>
      </c>
    </row>
    <row r="5073" spans="1:3">
      <c r="A5073">
        <v>73551294</v>
      </c>
      <c r="B5073" t="s">
        <v>9375</v>
      </c>
      <c r="C5073" t="s">
        <v>167</v>
      </c>
    </row>
    <row r="5074" spans="1:3">
      <c r="A5074">
        <v>73551294</v>
      </c>
      <c r="B5074" t="s">
        <v>9376</v>
      </c>
      <c r="C5074" t="s">
        <v>167</v>
      </c>
    </row>
    <row r="5075" spans="1:3">
      <c r="A5075">
        <v>73551294</v>
      </c>
      <c r="B5075" t="s">
        <v>9377</v>
      </c>
      <c r="C5075" t="s">
        <v>167</v>
      </c>
    </row>
    <row r="5076" spans="1:3">
      <c r="A5076">
        <v>73551294</v>
      </c>
      <c r="B5076" t="s">
        <v>9378</v>
      </c>
      <c r="C5076" t="s">
        <v>167</v>
      </c>
    </row>
    <row r="5077" spans="1:3">
      <c r="A5077">
        <v>73551294</v>
      </c>
      <c r="B5077" t="s">
        <v>9379</v>
      </c>
      <c r="C5077" t="s">
        <v>167</v>
      </c>
    </row>
    <row r="5078" spans="1:3">
      <c r="A5078">
        <v>73551294</v>
      </c>
      <c r="B5078" t="s">
        <v>9380</v>
      </c>
      <c r="C5078" t="s">
        <v>167</v>
      </c>
    </row>
    <row r="5079" spans="1:3">
      <c r="A5079">
        <v>73551294</v>
      </c>
      <c r="B5079" t="s">
        <v>9381</v>
      </c>
      <c r="C5079" t="s">
        <v>167</v>
      </c>
    </row>
    <row r="5080" spans="1:3">
      <c r="A5080">
        <v>73551294</v>
      </c>
      <c r="B5080" t="s">
        <v>9382</v>
      </c>
      <c r="C5080" t="s">
        <v>167</v>
      </c>
    </row>
    <row r="5081" spans="1:3">
      <c r="A5081">
        <v>73551294</v>
      </c>
      <c r="B5081" t="s">
        <v>9383</v>
      </c>
      <c r="C5081" t="s">
        <v>167</v>
      </c>
    </row>
    <row r="5082" spans="1:3">
      <c r="A5082">
        <v>73551294</v>
      </c>
      <c r="B5082" t="s">
        <v>9384</v>
      </c>
      <c r="C5082" t="s">
        <v>167</v>
      </c>
    </row>
    <row r="5083" spans="1:3">
      <c r="A5083">
        <v>73551294</v>
      </c>
      <c r="B5083" t="s">
        <v>9385</v>
      </c>
      <c r="C5083" t="s">
        <v>167</v>
      </c>
    </row>
    <row r="5084" spans="1:3">
      <c r="A5084">
        <v>73551294</v>
      </c>
      <c r="B5084" t="s">
        <v>9386</v>
      </c>
      <c r="C5084" t="s">
        <v>167</v>
      </c>
    </row>
    <row r="5085" spans="1:3">
      <c r="A5085">
        <v>73551294</v>
      </c>
      <c r="B5085" t="s">
        <v>9387</v>
      </c>
      <c r="C5085" t="s">
        <v>167</v>
      </c>
    </row>
    <row r="5086" spans="1:3">
      <c r="A5086">
        <v>73551294</v>
      </c>
      <c r="B5086" t="s">
        <v>9388</v>
      </c>
      <c r="C5086" t="s">
        <v>167</v>
      </c>
    </row>
    <row r="5087" spans="1:3">
      <c r="A5087">
        <v>73551294</v>
      </c>
      <c r="B5087" t="s">
        <v>9389</v>
      </c>
      <c r="C5087" t="s">
        <v>167</v>
      </c>
    </row>
    <row r="5088" spans="1:3">
      <c r="A5088">
        <v>73551294</v>
      </c>
      <c r="B5088" t="s">
        <v>9390</v>
      </c>
      <c r="C5088" t="s">
        <v>167</v>
      </c>
    </row>
    <row r="5089" spans="1:3">
      <c r="A5089">
        <v>73551294</v>
      </c>
      <c r="B5089" t="s">
        <v>9391</v>
      </c>
      <c r="C5089" t="s">
        <v>167</v>
      </c>
    </row>
    <row r="5090" spans="1:3">
      <c r="A5090">
        <v>73551294</v>
      </c>
      <c r="B5090" t="s">
        <v>9392</v>
      </c>
      <c r="C5090" t="s">
        <v>167</v>
      </c>
    </row>
    <row r="5091" spans="1:3">
      <c r="A5091">
        <v>73551294</v>
      </c>
      <c r="B5091" t="s">
        <v>9393</v>
      </c>
      <c r="C5091" t="s">
        <v>167</v>
      </c>
    </row>
    <row r="5092" spans="1:3">
      <c r="A5092">
        <v>73551294</v>
      </c>
      <c r="B5092" t="s">
        <v>9394</v>
      </c>
      <c r="C5092" t="s">
        <v>167</v>
      </c>
    </row>
    <row r="5093" spans="1:3">
      <c r="A5093">
        <v>73551294</v>
      </c>
      <c r="B5093" t="s">
        <v>9395</v>
      </c>
      <c r="C5093" t="s">
        <v>167</v>
      </c>
    </row>
    <row r="5094" spans="1:3">
      <c r="A5094">
        <v>73551294</v>
      </c>
      <c r="B5094" t="s">
        <v>9396</v>
      </c>
      <c r="C5094" t="s">
        <v>167</v>
      </c>
    </row>
    <row r="5095" spans="1:3">
      <c r="A5095">
        <v>73551294</v>
      </c>
      <c r="B5095" t="s">
        <v>9397</v>
      </c>
      <c r="C5095" t="s">
        <v>167</v>
      </c>
    </row>
    <row r="5096" spans="1:3">
      <c r="A5096">
        <v>73551294</v>
      </c>
      <c r="B5096" t="s">
        <v>9398</v>
      </c>
      <c r="C5096" t="s">
        <v>167</v>
      </c>
    </row>
    <row r="5097" spans="1:3">
      <c r="A5097">
        <v>73551294</v>
      </c>
      <c r="B5097" t="s">
        <v>9399</v>
      </c>
      <c r="C5097" t="s">
        <v>167</v>
      </c>
    </row>
    <row r="5098" spans="1:3">
      <c r="A5098">
        <v>73551294</v>
      </c>
      <c r="B5098" t="s">
        <v>9400</v>
      </c>
      <c r="C5098" t="s">
        <v>167</v>
      </c>
    </row>
    <row r="5099" spans="1:3">
      <c r="A5099">
        <v>73551294</v>
      </c>
      <c r="B5099" t="s">
        <v>9401</v>
      </c>
      <c r="C5099" t="s">
        <v>167</v>
      </c>
    </row>
    <row r="5100" spans="1:3">
      <c r="A5100">
        <v>73551294</v>
      </c>
      <c r="B5100" t="s">
        <v>9402</v>
      </c>
      <c r="C5100" t="s">
        <v>167</v>
      </c>
    </row>
    <row r="5101" spans="1:3">
      <c r="A5101">
        <v>73551294</v>
      </c>
      <c r="B5101" t="s">
        <v>9403</v>
      </c>
      <c r="C5101" t="s">
        <v>167</v>
      </c>
    </row>
    <row r="5102" spans="1:3">
      <c r="A5102">
        <v>73551294</v>
      </c>
      <c r="B5102" t="s">
        <v>9404</v>
      </c>
      <c r="C5102" t="s">
        <v>167</v>
      </c>
    </row>
    <row r="5103" spans="1:3">
      <c r="A5103">
        <v>73551294</v>
      </c>
      <c r="B5103" t="s">
        <v>9405</v>
      </c>
      <c r="C5103" t="s">
        <v>167</v>
      </c>
    </row>
    <row r="5104" spans="1:3">
      <c r="A5104">
        <v>73551294</v>
      </c>
      <c r="B5104" t="s">
        <v>9406</v>
      </c>
      <c r="C5104" t="s">
        <v>167</v>
      </c>
    </row>
    <row r="5105" spans="1:3">
      <c r="A5105">
        <v>73551294</v>
      </c>
      <c r="B5105" t="s">
        <v>9407</v>
      </c>
      <c r="C5105" t="s">
        <v>167</v>
      </c>
    </row>
    <row r="5106" spans="1:3">
      <c r="A5106">
        <v>73551294</v>
      </c>
      <c r="B5106" t="s">
        <v>9408</v>
      </c>
      <c r="C5106" t="s">
        <v>167</v>
      </c>
    </row>
    <row r="5107" spans="1:3">
      <c r="A5107">
        <v>73551294</v>
      </c>
      <c r="B5107" t="s">
        <v>9409</v>
      </c>
      <c r="C5107" t="s">
        <v>167</v>
      </c>
    </row>
    <row r="5108" spans="1:3">
      <c r="A5108">
        <v>73551294</v>
      </c>
      <c r="B5108" t="s">
        <v>9410</v>
      </c>
      <c r="C5108" t="s">
        <v>167</v>
      </c>
    </row>
    <row r="5109" spans="1:3">
      <c r="A5109">
        <v>73551294</v>
      </c>
      <c r="B5109" t="s">
        <v>9411</v>
      </c>
      <c r="C5109" t="s">
        <v>167</v>
      </c>
    </row>
    <row r="5110" spans="1:3">
      <c r="A5110">
        <v>73551294</v>
      </c>
      <c r="B5110" t="s">
        <v>9412</v>
      </c>
      <c r="C5110" t="s">
        <v>167</v>
      </c>
    </row>
    <row r="5111" spans="1:3">
      <c r="A5111">
        <v>73551294</v>
      </c>
      <c r="B5111" t="s">
        <v>9413</v>
      </c>
      <c r="C5111" t="s">
        <v>167</v>
      </c>
    </row>
    <row r="5112" spans="1:3">
      <c r="A5112">
        <v>73551294</v>
      </c>
      <c r="B5112" t="s">
        <v>9414</v>
      </c>
      <c r="C5112" t="s">
        <v>167</v>
      </c>
    </row>
    <row r="5113" spans="1:3">
      <c r="A5113">
        <v>73551294</v>
      </c>
      <c r="B5113" t="s">
        <v>9415</v>
      </c>
      <c r="C5113" t="s">
        <v>167</v>
      </c>
    </row>
    <row r="5114" spans="1:3">
      <c r="A5114">
        <v>73551294</v>
      </c>
      <c r="B5114" t="s">
        <v>9416</v>
      </c>
      <c r="C5114" t="s">
        <v>167</v>
      </c>
    </row>
    <row r="5115" spans="1:3">
      <c r="A5115">
        <v>73551294</v>
      </c>
      <c r="B5115" t="s">
        <v>9417</v>
      </c>
      <c r="C5115" t="s">
        <v>167</v>
      </c>
    </row>
    <row r="5116" spans="1:3">
      <c r="A5116">
        <v>73551294</v>
      </c>
      <c r="B5116" t="s">
        <v>9418</v>
      </c>
      <c r="C5116" t="s">
        <v>167</v>
      </c>
    </row>
    <row r="5117" spans="1:3">
      <c r="A5117">
        <v>73551294</v>
      </c>
      <c r="B5117" t="s">
        <v>9419</v>
      </c>
      <c r="C5117" t="s">
        <v>167</v>
      </c>
    </row>
    <row r="5118" spans="1:3">
      <c r="A5118">
        <v>73551294</v>
      </c>
      <c r="B5118" t="s">
        <v>9420</v>
      </c>
      <c r="C5118" t="s">
        <v>167</v>
      </c>
    </row>
    <row r="5119" spans="1:3">
      <c r="A5119">
        <v>73551294</v>
      </c>
      <c r="B5119" t="s">
        <v>9421</v>
      </c>
      <c r="C5119" t="s">
        <v>167</v>
      </c>
    </row>
    <row r="5120" spans="1:3">
      <c r="A5120">
        <v>73551294</v>
      </c>
      <c r="B5120" t="s">
        <v>9422</v>
      </c>
      <c r="C5120" t="s">
        <v>167</v>
      </c>
    </row>
    <row r="5121" spans="1:3">
      <c r="A5121">
        <v>73551294</v>
      </c>
      <c r="B5121" t="s">
        <v>9423</v>
      </c>
      <c r="C5121" t="s">
        <v>167</v>
      </c>
    </row>
    <row r="5122" spans="1:3">
      <c r="A5122">
        <v>73551294</v>
      </c>
      <c r="B5122" t="s">
        <v>9424</v>
      </c>
      <c r="C5122" t="s">
        <v>167</v>
      </c>
    </row>
    <row r="5123" spans="1:3">
      <c r="A5123">
        <v>73551294</v>
      </c>
      <c r="B5123" t="s">
        <v>9425</v>
      </c>
      <c r="C5123" t="s">
        <v>167</v>
      </c>
    </row>
    <row r="5124" spans="1:3">
      <c r="A5124">
        <v>73551294</v>
      </c>
      <c r="B5124" t="s">
        <v>9426</v>
      </c>
      <c r="C5124" t="s">
        <v>167</v>
      </c>
    </row>
    <row r="5125" spans="1:3">
      <c r="A5125">
        <v>73551294</v>
      </c>
      <c r="B5125" t="s">
        <v>9427</v>
      </c>
      <c r="C5125" t="s">
        <v>167</v>
      </c>
    </row>
    <row r="5126" spans="1:3">
      <c r="A5126">
        <v>73551294</v>
      </c>
      <c r="B5126" t="s">
        <v>9428</v>
      </c>
      <c r="C5126" t="s">
        <v>167</v>
      </c>
    </row>
    <row r="5127" spans="1:3">
      <c r="A5127">
        <v>73551294</v>
      </c>
      <c r="B5127" t="s">
        <v>9429</v>
      </c>
      <c r="C5127" t="s">
        <v>167</v>
      </c>
    </row>
    <row r="5128" spans="1:3">
      <c r="A5128">
        <v>73551294</v>
      </c>
      <c r="B5128" t="s">
        <v>9430</v>
      </c>
      <c r="C5128" t="s">
        <v>167</v>
      </c>
    </row>
    <row r="5129" spans="1:3">
      <c r="A5129">
        <v>73551294</v>
      </c>
      <c r="B5129" t="s">
        <v>9431</v>
      </c>
      <c r="C5129" t="s">
        <v>167</v>
      </c>
    </row>
    <row r="5130" spans="1:3">
      <c r="A5130">
        <v>73551294</v>
      </c>
      <c r="B5130" t="s">
        <v>9432</v>
      </c>
      <c r="C5130" t="s">
        <v>167</v>
      </c>
    </row>
    <row r="5131" spans="1:3">
      <c r="A5131">
        <v>73551294</v>
      </c>
      <c r="B5131" t="s">
        <v>9433</v>
      </c>
      <c r="C5131" t="s">
        <v>167</v>
      </c>
    </row>
    <row r="5132" spans="1:3">
      <c r="A5132">
        <v>73551294</v>
      </c>
      <c r="B5132" t="s">
        <v>9434</v>
      </c>
      <c r="C5132" t="s">
        <v>167</v>
      </c>
    </row>
    <row r="5133" spans="1:3">
      <c r="A5133">
        <v>73551294</v>
      </c>
      <c r="B5133" t="s">
        <v>9435</v>
      </c>
      <c r="C5133" t="s">
        <v>167</v>
      </c>
    </row>
    <row r="5134" spans="1:3">
      <c r="A5134">
        <v>73551294</v>
      </c>
      <c r="B5134" t="s">
        <v>9436</v>
      </c>
      <c r="C5134" t="s">
        <v>167</v>
      </c>
    </row>
    <row r="5135" spans="1:3">
      <c r="A5135">
        <v>73551294</v>
      </c>
      <c r="B5135" t="s">
        <v>9437</v>
      </c>
      <c r="C5135" t="s">
        <v>167</v>
      </c>
    </row>
    <row r="5136" spans="1:3">
      <c r="A5136">
        <v>73551294</v>
      </c>
      <c r="B5136" t="s">
        <v>9438</v>
      </c>
      <c r="C5136" t="s">
        <v>167</v>
      </c>
    </row>
    <row r="5137" spans="1:3">
      <c r="A5137">
        <v>73551294</v>
      </c>
      <c r="B5137" t="s">
        <v>9439</v>
      </c>
      <c r="C5137" t="s">
        <v>167</v>
      </c>
    </row>
    <row r="5138" spans="1:3">
      <c r="A5138">
        <v>73551294</v>
      </c>
      <c r="B5138" t="s">
        <v>9440</v>
      </c>
      <c r="C5138" t="s">
        <v>167</v>
      </c>
    </row>
    <row r="5139" spans="1:3">
      <c r="A5139">
        <v>73551294</v>
      </c>
      <c r="B5139" t="s">
        <v>9441</v>
      </c>
      <c r="C5139" t="s">
        <v>167</v>
      </c>
    </row>
    <row r="5140" spans="1:3">
      <c r="A5140">
        <v>73551294</v>
      </c>
      <c r="B5140" t="s">
        <v>9442</v>
      </c>
      <c r="C5140" t="s">
        <v>167</v>
      </c>
    </row>
    <row r="5141" spans="1:3">
      <c r="A5141">
        <v>73551294</v>
      </c>
      <c r="B5141" t="s">
        <v>9443</v>
      </c>
      <c r="C5141" t="s">
        <v>167</v>
      </c>
    </row>
    <row r="5142" spans="1:3">
      <c r="A5142">
        <v>73551294</v>
      </c>
      <c r="B5142" t="s">
        <v>9444</v>
      </c>
      <c r="C5142" t="s">
        <v>167</v>
      </c>
    </row>
    <row r="5143" spans="1:3">
      <c r="A5143">
        <v>73551294</v>
      </c>
      <c r="B5143" t="s">
        <v>9445</v>
      </c>
      <c r="C5143" t="s">
        <v>167</v>
      </c>
    </row>
    <row r="5144" spans="1:3">
      <c r="A5144">
        <v>73551294</v>
      </c>
      <c r="B5144" t="s">
        <v>9446</v>
      </c>
      <c r="C5144" t="s">
        <v>167</v>
      </c>
    </row>
    <row r="5145" spans="1:3">
      <c r="A5145">
        <v>73551294</v>
      </c>
      <c r="B5145" t="s">
        <v>9447</v>
      </c>
      <c r="C5145" t="s">
        <v>167</v>
      </c>
    </row>
    <row r="5146" spans="1:3">
      <c r="A5146">
        <v>73551294</v>
      </c>
      <c r="B5146" t="s">
        <v>9448</v>
      </c>
      <c r="C5146" t="s">
        <v>167</v>
      </c>
    </row>
    <row r="5147" spans="1:3">
      <c r="A5147">
        <v>73551294</v>
      </c>
      <c r="B5147" t="s">
        <v>9449</v>
      </c>
      <c r="C5147" t="s">
        <v>167</v>
      </c>
    </row>
    <row r="5148" spans="1:3">
      <c r="A5148">
        <v>73551294</v>
      </c>
      <c r="B5148" t="s">
        <v>9450</v>
      </c>
      <c r="C5148" t="s">
        <v>167</v>
      </c>
    </row>
    <row r="5149" spans="1:3">
      <c r="A5149">
        <v>73551296</v>
      </c>
      <c r="B5149" t="s">
        <v>9451</v>
      </c>
      <c r="C5149" t="s">
        <v>167</v>
      </c>
    </row>
    <row r="5150" spans="1:3">
      <c r="A5150">
        <v>73551296</v>
      </c>
      <c r="B5150" t="s">
        <v>9452</v>
      </c>
      <c r="C5150" t="s">
        <v>167</v>
      </c>
    </row>
    <row r="5151" spans="1:3">
      <c r="A5151">
        <v>73551296</v>
      </c>
      <c r="B5151" t="s">
        <v>9453</v>
      </c>
      <c r="C5151" t="s">
        <v>167</v>
      </c>
    </row>
    <row r="5152" spans="1:3">
      <c r="A5152">
        <v>73551296</v>
      </c>
      <c r="B5152" t="s">
        <v>9454</v>
      </c>
      <c r="C5152" t="s">
        <v>167</v>
      </c>
    </row>
    <row r="5153" spans="1:3">
      <c r="A5153">
        <v>73551296</v>
      </c>
      <c r="B5153" t="s">
        <v>9455</v>
      </c>
      <c r="C5153" t="s">
        <v>167</v>
      </c>
    </row>
    <row r="5154" spans="1:3">
      <c r="A5154">
        <v>73551296</v>
      </c>
      <c r="B5154" t="s">
        <v>9456</v>
      </c>
      <c r="C5154" t="s">
        <v>167</v>
      </c>
    </row>
    <row r="5155" spans="1:3">
      <c r="A5155">
        <v>73551296</v>
      </c>
      <c r="B5155" t="s">
        <v>9457</v>
      </c>
      <c r="C5155" t="s">
        <v>167</v>
      </c>
    </row>
    <row r="5156" spans="1:3">
      <c r="A5156">
        <v>73551296</v>
      </c>
      <c r="B5156" t="s">
        <v>9458</v>
      </c>
      <c r="C5156" t="s">
        <v>167</v>
      </c>
    </row>
    <row r="5157" spans="1:3">
      <c r="A5157">
        <v>73551296</v>
      </c>
      <c r="B5157" t="s">
        <v>9459</v>
      </c>
      <c r="C5157" t="s">
        <v>167</v>
      </c>
    </row>
    <row r="5158" spans="1:3">
      <c r="A5158">
        <v>73551296</v>
      </c>
      <c r="B5158" t="s">
        <v>9460</v>
      </c>
      <c r="C5158" t="s">
        <v>167</v>
      </c>
    </row>
    <row r="5159" spans="1:3">
      <c r="A5159">
        <v>73551296</v>
      </c>
      <c r="B5159" t="s">
        <v>9461</v>
      </c>
      <c r="C5159" t="s">
        <v>167</v>
      </c>
    </row>
    <row r="5160" spans="1:3">
      <c r="A5160">
        <v>73551296</v>
      </c>
      <c r="B5160" t="s">
        <v>9462</v>
      </c>
      <c r="C5160" t="s">
        <v>167</v>
      </c>
    </row>
    <row r="5161" spans="1:3">
      <c r="A5161">
        <v>73551296</v>
      </c>
      <c r="B5161" t="s">
        <v>9463</v>
      </c>
      <c r="C5161" t="s">
        <v>167</v>
      </c>
    </row>
    <row r="5162" spans="1:3">
      <c r="A5162">
        <v>73551296</v>
      </c>
      <c r="B5162" t="s">
        <v>9464</v>
      </c>
      <c r="C5162" t="s">
        <v>167</v>
      </c>
    </row>
    <row r="5163" spans="1:3">
      <c r="A5163">
        <v>73551296</v>
      </c>
      <c r="B5163" t="s">
        <v>9465</v>
      </c>
      <c r="C5163" t="s">
        <v>167</v>
      </c>
    </row>
    <row r="5164" spans="1:3">
      <c r="A5164">
        <v>73551296</v>
      </c>
      <c r="B5164" t="s">
        <v>9466</v>
      </c>
      <c r="C5164" t="s">
        <v>167</v>
      </c>
    </row>
    <row r="5165" spans="1:3">
      <c r="A5165">
        <v>73551296</v>
      </c>
      <c r="B5165" t="s">
        <v>9467</v>
      </c>
      <c r="C5165" t="s">
        <v>167</v>
      </c>
    </row>
    <row r="5166" spans="1:3">
      <c r="A5166">
        <v>73551296</v>
      </c>
      <c r="B5166" t="s">
        <v>9468</v>
      </c>
      <c r="C5166" t="s">
        <v>167</v>
      </c>
    </row>
    <row r="5167" spans="1:3">
      <c r="A5167">
        <v>73551296</v>
      </c>
      <c r="B5167" t="s">
        <v>9469</v>
      </c>
      <c r="C5167" t="s">
        <v>167</v>
      </c>
    </row>
    <row r="5168" spans="1:3">
      <c r="A5168">
        <v>73551296</v>
      </c>
      <c r="B5168" t="s">
        <v>9470</v>
      </c>
      <c r="C5168" t="s">
        <v>167</v>
      </c>
    </row>
    <row r="5169" spans="1:3">
      <c r="A5169">
        <v>73551296</v>
      </c>
      <c r="B5169" t="s">
        <v>9471</v>
      </c>
      <c r="C5169" t="s">
        <v>167</v>
      </c>
    </row>
    <row r="5170" spans="1:3">
      <c r="A5170">
        <v>73551296</v>
      </c>
      <c r="B5170" t="s">
        <v>9472</v>
      </c>
      <c r="C5170" t="s">
        <v>167</v>
      </c>
    </row>
    <row r="5171" spans="1:3">
      <c r="A5171">
        <v>73551296</v>
      </c>
      <c r="B5171" t="s">
        <v>9473</v>
      </c>
      <c r="C5171" t="s">
        <v>167</v>
      </c>
    </row>
    <row r="5172" spans="1:3">
      <c r="A5172">
        <v>73551296</v>
      </c>
      <c r="B5172" t="s">
        <v>9474</v>
      </c>
      <c r="C5172" t="s">
        <v>167</v>
      </c>
    </row>
    <row r="5173" spans="1:3">
      <c r="A5173">
        <v>73551296</v>
      </c>
      <c r="B5173" t="s">
        <v>9475</v>
      </c>
      <c r="C5173" t="s">
        <v>167</v>
      </c>
    </row>
    <row r="5174" spans="1:3">
      <c r="A5174">
        <v>73551296</v>
      </c>
      <c r="B5174" t="s">
        <v>9476</v>
      </c>
      <c r="C5174" t="s">
        <v>167</v>
      </c>
    </row>
    <row r="5175" spans="1:3">
      <c r="A5175">
        <v>73551296</v>
      </c>
      <c r="B5175" t="s">
        <v>9477</v>
      </c>
      <c r="C5175" t="s">
        <v>167</v>
      </c>
    </row>
    <row r="5176" spans="1:3">
      <c r="A5176">
        <v>73551296</v>
      </c>
      <c r="B5176" t="s">
        <v>9478</v>
      </c>
      <c r="C5176" t="s">
        <v>167</v>
      </c>
    </row>
    <row r="5177" spans="1:3">
      <c r="A5177">
        <v>73551296</v>
      </c>
      <c r="B5177" t="s">
        <v>9479</v>
      </c>
      <c r="C5177" t="s">
        <v>167</v>
      </c>
    </row>
    <row r="5178" spans="1:3">
      <c r="A5178">
        <v>73551296</v>
      </c>
      <c r="B5178" t="s">
        <v>9480</v>
      </c>
      <c r="C5178" t="s">
        <v>167</v>
      </c>
    </row>
    <row r="5179" spans="1:3">
      <c r="A5179">
        <v>73551296</v>
      </c>
      <c r="B5179" t="s">
        <v>9481</v>
      </c>
      <c r="C5179" t="s">
        <v>167</v>
      </c>
    </row>
    <row r="5180" spans="1:3">
      <c r="A5180">
        <v>73551296</v>
      </c>
      <c r="B5180" t="s">
        <v>9482</v>
      </c>
      <c r="C5180" t="s">
        <v>167</v>
      </c>
    </row>
    <row r="5181" spans="1:3">
      <c r="A5181">
        <v>73551296</v>
      </c>
      <c r="B5181" t="s">
        <v>9483</v>
      </c>
      <c r="C5181" t="s">
        <v>167</v>
      </c>
    </row>
    <row r="5182" spans="1:3">
      <c r="A5182">
        <v>73551296</v>
      </c>
      <c r="B5182" t="s">
        <v>9484</v>
      </c>
      <c r="C5182" t="s">
        <v>167</v>
      </c>
    </row>
    <row r="5183" spans="1:3">
      <c r="A5183">
        <v>73551296</v>
      </c>
      <c r="B5183" t="s">
        <v>9485</v>
      </c>
      <c r="C5183" t="s">
        <v>167</v>
      </c>
    </row>
    <row r="5184" spans="1:3">
      <c r="A5184">
        <v>73551296</v>
      </c>
      <c r="B5184" t="s">
        <v>9486</v>
      </c>
      <c r="C5184" t="s">
        <v>167</v>
      </c>
    </row>
    <row r="5185" spans="1:3">
      <c r="A5185">
        <v>73551296</v>
      </c>
      <c r="B5185" t="s">
        <v>9487</v>
      </c>
      <c r="C5185" t="s">
        <v>167</v>
      </c>
    </row>
    <row r="5186" spans="1:3">
      <c r="A5186">
        <v>73551296</v>
      </c>
      <c r="B5186" t="s">
        <v>9488</v>
      </c>
      <c r="C5186" t="s">
        <v>167</v>
      </c>
    </row>
    <row r="5187" spans="1:3">
      <c r="A5187">
        <v>73551296</v>
      </c>
      <c r="B5187" t="s">
        <v>9489</v>
      </c>
      <c r="C5187" t="s">
        <v>167</v>
      </c>
    </row>
    <row r="5188" spans="1:3">
      <c r="A5188">
        <v>73551296</v>
      </c>
      <c r="B5188" t="s">
        <v>9490</v>
      </c>
      <c r="C5188" t="s">
        <v>167</v>
      </c>
    </row>
    <row r="5189" spans="1:3">
      <c r="A5189">
        <v>73551296</v>
      </c>
      <c r="B5189" t="s">
        <v>9491</v>
      </c>
      <c r="C5189" t="s">
        <v>167</v>
      </c>
    </row>
    <row r="5190" spans="1:3">
      <c r="A5190">
        <v>73551296</v>
      </c>
      <c r="B5190" t="s">
        <v>9492</v>
      </c>
      <c r="C5190" t="s">
        <v>167</v>
      </c>
    </row>
    <row r="5191" spans="1:3">
      <c r="A5191">
        <v>73551296</v>
      </c>
      <c r="B5191" t="s">
        <v>9493</v>
      </c>
      <c r="C5191" t="s">
        <v>167</v>
      </c>
    </row>
    <row r="5192" spans="1:3">
      <c r="A5192">
        <v>73551296</v>
      </c>
      <c r="B5192" t="s">
        <v>9494</v>
      </c>
      <c r="C5192" t="s">
        <v>167</v>
      </c>
    </row>
    <row r="5193" spans="1:3">
      <c r="A5193">
        <v>73551296</v>
      </c>
      <c r="B5193" t="s">
        <v>9495</v>
      </c>
      <c r="C5193" t="s">
        <v>167</v>
      </c>
    </row>
    <row r="5194" spans="1:3">
      <c r="A5194">
        <v>73551296</v>
      </c>
      <c r="B5194" t="s">
        <v>9496</v>
      </c>
      <c r="C5194" t="s">
        <v>167</v>
      </c>
    </row>
    <row r="5195" spans="1:3">
      <c r="A5195">
        <v>73551296</v>
      </c>
      <c r="B5195" t="s">
        <v>9497</v>
      </c>
      <c r="C5195" t="s">
        <v>167</v>
      </c>
    </row>
    <row r="5196" spans="1:3">
      <c r="A5196">
        <v>73551296</v>
      </c>
      <c r="B5196" t="s">
        <v>9498</v>
      </c>
      <c r="C5196" t="s">
        <v>167</v>
      </c>
    </row>
    <row r="5197" spans="1:3">
      <c r="A5197">
        <v>73551296</v>
      </c>
      <c r="B5197" t="s">
        <v>9499</v>
      </c>
      <c r="C5197" t="s">
        <v>167</v>
      </c>
    </row>
    <row r="5198" spans="1:3">
      <c r="A5198">
        <v>73551296</v>
      </c>
      <c r="B5198" t="s">
        <v>9500</v>
      </c>
      <c r="C5198" t="s">
        <v>167</v>
      </c>
    </row>
    <row r="5199" spans="1:3">
      <c r="A5199">
        <v>73551296</v>
      </c>
      <c r="B5199" t="s">
        <v>9501</v>
      </c>
      <c r="C5199" t="s">
        <v>167</v>
      </c>
    </row>
    <row r="5200" spans="1:3">
      <c r="A5200">
        <v>73551296</v>
      </c>
      <c r="B5200" t="s">
        <v>9502</v>
      </c>
      <c r="C5200" t="s">
        <v>167</v>
      </c>
    </row>
    <row r="5201" spans="1:3">
      <c r="A5201">
        <v>73551296</v>
      </c>
      <c r="B5201" t="s">
        <v>9503</v>
      </c>
      <c r="C5201" t="s">
        <v>167</v>
      </c>
    </row>
    <row r="5202" spans="1:3">
      <c r="A5202">
        <v>73551296</v>
      </c>
      <c r="B5202" t="s">
        <v>9504</v>
      </c>
      <c r="C5202" t="s">
        <v>167</v>
      </c>
    </row>
    <row r="5203" spans="1:3">
      <c r="A5203">
        <v>73551296</v>
      </c>
      <c r="B5203" t="s">
        <v>9505</v>
      </c>
      <c r="C5203" t="s">
        <v>167</v>
      </c>
    </row>
    <row r="5204" spans="1:3">
      <c r="A5204">
        <v>73551296</v>
      </c>
      <c r="B5204" t="s">
        <v>9506</v>
      </c>
      <c r="C5204" t="s">
        <v>167</v>
      </c>
    </row>
    <row r="5205" spans="1:3">
      <c r="A5205">
        <v>73551296</v>
      </c>
      <c r="B5205" t="s">
        <v>9507</v>
      </c>
      <c r="C5205" t="s">
        <v>167</v>
      </c>
    </row>
    <row r="5206" spans="1:3">
      <c r="A5206">
        <v>73551296</v>
      </c>
      <c r="B5206" t="s">
        <v>9508</v>
      </c>
      <c r="C5206" t="s">
        <v>167</v>
      </c>
    </row>
    <row r="5207" spans="1:3">
      <c r="A5207">
        <v>73551296</v>
      </c>
      <c r="B5207" t="s">
        <v>9509</v>
      </c>
      <c r="C5207" t="s">
        <v>167</v>
      </c>
    </row>
    <row r="5208" spans="1:3">
      <c r="A5208">
        <v>73551296</v>
      </c>
      <c r="B5208" t="s">
        <v>9510</v>
      </c>
      <c r="C5208" t="s">
        <v>167</v>
      </c>
    </row>
    <row r="5209" spans="1:3">
      <c r="A5209">
        <v>73551296</v>
      </c>
      <c r="B5209" t="s">
        <v>9511</v>
      </c>
      <c r="C5209" t="s">
        <v>167</v>
      </c>
    </row>
    <row r="5210" spans="1:3">
      <c r="A5210">
        <v>73551296</v>
      </c>
      <c r="B5210" t="s">
        <v>9512</v>
      </c>
      <c r="C5210" t="s">
        <v>167</v>
      </c>
    </row>
    <row r="5211" spans="1:3">
      <c r="A5211">
        <v>73551296</v>
      </c>
      <c r="B5211" t="s">
        <v>9513</v>
      </c>
      <c r="C5211" t="s">
        <v>167</v>
      </c>
    </row>
    <row r="5212" spans="1:3">
      <c r="A5212">
        <v>73551296</v>
      </c>
      <c r="B5212" t="s">
        <v>9514</v>
      </c>
      <c r="C5212" t="s">
        <v>167</v>
      </c>
    </row>
    <row r="5213" spans="1:3">
      <c r="A5213">
        <v>73551296</v>
      </c>
      <c r="B5213" t="s">
        <v>9515</v>
      </c>
      <c r="C5213" t="s">
        <v>167</v>
      </c>
    </row>
    <row r="5214" spans="1:3">
      <c r="A5214">
        <v>73551296</v>
      </c>
      <c r="B5214" t="s">
        <v>9516</v>
      </c>
      <c r="C5214" t="s">
        <v>167</v>
      </c>
    </row>
    <row r="5215" spans="1:3">
      <c r="A5215">
        <v>73551296</v>
      </c>
      <c r="B5215" t="s">
        <v>9517</v>
      </c>
      <c r="C5215" t="s">
        <v>167</v>
      </c>
    </row>
    <row r="5216" spans="1:3">
      <c r="A5216">
        <v>73551296</v>
      </c>
      <c r="B5216" t="s">
        <v>9518</v>
      </c>
      <c r="C5216" t="s">
        <v>167</v>
      </c>
    </row>
    <row r="5217" spans="1:3">
      <c r="A5217">
        <v>73551296</v>
      </c>
      <c r="B5217" t="s">
        <v>9519</v>
      </c>
      <c r="C5217" t="s">
        <v>167</v>
      </c>
    </row>
    <row r="5218" spans="1:3">
      <c r="A5218">
        <v>73551296</v>
      </c>
      <c r="B5218" t="s">
        <v>9520</v>
      </c>
      <c r="C5218" t="s">
        <v>167</v>
      </c>
    </row>
    <row r="5219" spans="1:3">
      <c r="A5219">
        <v>73551296</v>
      </c>
      <c r="B5219" t="s">
        <v>9521</v>
      </c>
      <c r="C5219" t="s">
        <v>167</v>
      </c>
    </row>
    <row r="5220" spans="1:3">
      <c r="A5220">
        <v>73551296</v>
      </c>
      <c r="B5220" t="s">
        <v>9522</v>
      </c>
      <c r="C5220" t="s">
        <v>167</v>
      </c>
    </row>
    <row r="5221" spans="1:3">
      <c r="A5221">
        <v>73551296</v>
      </c>
      <c r="B5221" t="s">
        <v>9523</v>
      </c>
      <c r="C5221" t="s">
        <v>167</v>
      </c>
    </row>
    <row r="5222" spans="1:3">
      <c r="A5222">
        <v>73551296</v>
      </c>
      <c r="B5222" t="s">
        <v>9524</v>
      </c>
      <c r="C5222" t="s">
        <v>167</v>
      </c>
    </row>
    <row r="5223" spans="1:3">
      <c r="A5223">
        <v>73551296</v>
      </c>
      <c r="B5223" t="s">
        <v>9525</v>
      </c>
      <c r="C5223" t="s">
        <v>167</v>
      </c>
    </row>
    <row r="5224" spans="1:3">
      <c r="A5224">
        <v>73551296</v>
      </c>
      <c r="B5224" t="s">
        <v>9526</v>
      </c>
      <c r="C5224" t="s">
        <v>167</v>
      </c>
    </row>
    <row r="5225" spans="1:3">
      <c r="A5225">
        <v>73551296</v>
      </c>
      <c r="B5225" t="s">
        <v>9527</v>
      </c>
      <c r="C5225" t="s">
        <v>167</v>
      </c>
    </row>
    <row r="5226" spans="1:3">
      <c r="A5226">
        <v>73551296</v>
      </c>
      <c r="B5226" t="s">
        <v>9528</v>
      </c>
      <c r="C5226" t="s">
        <v>167</v>
      </c>
    </row>
    <row r="5227" spans="1:3">
      <c r="A5227">
        <v>73551296</v>
      </c>
      <c r="B5227" t="s">
        <v>9529</v>
      </c>
      <c r="C5227" t="s">
        <v>167</v>
      </c>
    </row>
    <row r="5228" spans="1:3">
      <c r="A5228">
        <v>73551296</v>
      </c>
      <c r="B5228" t="s">
        <v>9530</v>
      </c>
      <c r="C5228" t="s">
        <v>167</v>
      </c>
    </row>
    <row r="5229" spans="1:3">
      <c r="A5229">
        <v>73551296</v>
      </c>
      <c r="B5229" t="s">
        <v>9531</v>
      </c>
      <c r="C5229" t="s">
        <v>167</v>
      </c>
    </row>
    <row r="5230" spans="1:3">
      <c r="A5230">
        <v>73551296</v>
      </c>
      <c r="B5230" t="s">
        <v>9532</v>
      </c>
      <c r="C5230" t="s">
        <v>167</v>
      </c>
    </row>
    <row r="5231" spans="1:3">
      <c r="A5231">
        <v>73551296</v>
      </c>
      <c r="B5231" t="s">
        <v>9533</v>
      </c>
      <c r="C5231" t="s">
        <v>167</v>
      </c>
    </row>
    <row r="5232" spans="1:3">
      <c r="A5232">
        <v>73551296</v>
      </c>
      <c r="B5232" t="s">
        <v>9534</v>
      </c>
      <c r="C5232" t="s">
        <v>167</v>
      </c>
    </row>
    <row r="5233" spans="1:3">
      <c r="A5233">
        <v>73551296</v>
      </c>
      <c r="B5233" t="s">
        <v>9535</v>
      </c>
      <c r="C5233" t="s">
        <v>167</v>
      </c>
    </row>
    <row r="5234" spans="1:3">
      <c r="A5234">
        <v>73551296</v>
      </c>
      <c r="B5234" t="s">
        <v>9536</v>
      </c>
      <c r="C5234" t="s">
        <v>167</v>
      </c>
    </row>
    <row r="5235" spans="1:3">
      <c r="A5235">
        <v>73551296</v>
      </c>
      <c r="B5235" t="s">
        <v>9537</v>
      </c>
      <c r="C5235" t="s">
        <v>167</v>
      </c>
    </row>
    <row r="5236" spans="1:3">
      <c r="A5236">
        <v>73551296</v>
      </c>
      <c r="B5236" t="s">
        <v>9538</v>
      </c>
      <c r="C5236" t="s">
        <v>167</v>
      </c>
    </row>
    <row r="5237" spans="1:3">
      <c r="A5237">
        <v>73551296</v>
      </c>
      <c r="B5237" t="s">
        <v>9539</v>
      </c>
      <c r="C5237" t="s">
        <v>167</v>
      </c>
    </row>
    <row r="5238" spans="1:3">
      <c r="A5238">
        <v>73551296</v>
      </c>
      <c r="B5238" t="s">
        <v>9540</v>
      </c>
      <c r="C5238" t="s">
        <v>167</v>
      </c>
    </row>
    <row r="5239" spans="1:3">
      <c r="A5239">
        <v>73551296</v>
      </c>
      <c r="B5239" t="s">
        <v>9541</v>
      </c>
      <c r="C5239" t="s">
        <v>167</v>
      </c>
    </row>
    <row r="5240" spans="1:3">
      <c r="A5240">
        <v>73551296</v>
      </c>
      <c r="B5240" t="s">
        <v>9542</v>
      </c>
      <c r="C5240" t="s">
        <v>167</v>
      </c>
    </row>
    <row r="5241" spans="1:3">
      <c r="A5241">
        <v>73551296</v>
      </c>
      <c r="B5241" t="s">
        <v>9543</v>
      </c>
      <c r="C5241" t="s">
        <v>167</v>
      </c>
    </row>
    <row r="5242" spans="1:3">
      <c r="A5242">
        <v>73551296</v>
      </c>
      <c r="B5242" t="s">
        <v>9544</v>
      </c>
      <c r="C5242" t="s">
        <v>167</v>
      </c>
    </row>
    <row r="5243" spans="1:3">
      <c r="A5243">
        <v>73551296</v>
      </c>
      <c r="B5243" t="s">
        <v>9545</v>
      </c>
      <c r="C5243" t="s">
        <v>167</v>
      </c>
    </row>
    <row r="5244" spans="1:3">
      <c r="A5244">
        <v>73551296</v>
      </c>
      <c r="B5244" t="s">
        <v>9546</v>
      </c>
      <c r="C5244" t="s">
        <v>167</v>
      </c>
    </row>
    <row r="5245" spans="1:3">
      <c r="A5245">
        <v>73551296</v>
      </c>
      <c r="B5245" t="s">
        <v>9547</v>
      </c>
      <c r="C5245" t="s">
        <v>167</v>
      </c>
    </row>
    <row r="5246" spans="1:3">
      <c r="A5246">
        <v>73551296</v>
      </c>
      <c r="B5246" t="s">
        <v>9548</v>
      </c>
      <c r="C5246" t="s">
        <v>167</v>
      </c>
    </row>
    <row r="5247" spans="1:3">
      <c r="A5247">
        <v>73551296</v>
      </c>
      <c r="B5247" t="s">
        <v>9549</v>
      </c>
      <c r="C5247" t="s">
        <v>167</v>
      </c>
    </row>
    <row r="5248" spans="1:3">
      <c r="A5248">
        <v>73551296</v>
      </c>
      <c r="B5248" t="s">
        <v>9550</v>
      </c>
      <c r="C5248" t="s">
        <v>167</v>
      </c>
    </row>
    <row r="5249" spans="1:3">
      <c r="A5249">
        <v>73551296</v>
      </c>
      <c r="B5249" t="s">
        <v>9551</v>
      </c>
      <c r="C5249" t="s">
        <v>167</v>
      </c>
    </row>
    <row r="5250" spans="1:3">
      <c r="A5250">
        <v>73551296</v>
      </c>
      <c r="B5250" t="s">
        <v>9552</v>
      </c>
      <c r="C5250" t="s">
        <v>167</v>
      </c>
    </row>
    <row r="5251" spans="1:3">
      <c r="A5251">
        <v>73551296</v>
      </c>
      <c r="B5251" t="s">
        <v>9553</v>
      </c>
      <c r="C5251" t="s">
        <v>167</v>
      </c>
    </row>
    <row r="5252" spans="1:3">
      <c r="A5252">
        <v>73551296</v>
      </c>
      <c r="B5252" t="s">
        <v>9554</v>
      </c>
      <c r="C5252" t="s">
        <v>167</v>
      </c>
    </row>
    <row r="5253" spans="1:3">
      <c r="A5253">
        <v>73551296</v>
      </c>
      <c r="B5253" t="s">
        <v>9555</v>
      </c>
      <c r="C5253" t="s">
        <v>167</v>
      </c>
    </row>
    <row r="5254" spans="1:3">
      <c r="A5254">
        <v>73551298</v>
      </c>
      <c r="B5254" t="s">
        <v>9556</v>
      </c>
      <c r="C5254" t="s">
        <v>167</v>
      </c>
    </row>
    <row r="5255" spans="1:3">
      <c r="A5255">
        <v>73551298</v>
      </c>
      <c r="B5255" t="s">
        <v>9557</v>
      </c>
      <c r="C5255" t="s">
        <v>167</v>
      </c>
    </row>
    <row r="5256" spans="1:3">
      <c r="A5256">
        <v>73551298</v>
      </c>
      <c r="B5256" t="s">
        <v>9558</v>
      </c>
      <c r="C5256" t="s">
        <v>167</v>
      </c>
    </row>
    <row r="5257" spans="1:3">
      <c r="A5257">
        <v>73551298</v>
      </c>
      <c r="B5257" t="s">
        <v>9559</v>
      </c>
      <c r="C5257" t="s">
        <v>167</v>
      </c>
    </row>
    <row r="5258" spans="1:3">
      <c r="A5258">
        <v>73551298</v>
      </c>
      <c r="B5258" t="s">
        <v>9560</v>
      </c>
      <c r="C5258" t="s">
        <v>167</v>
      </c>
    </row>
    <row r="5259" spans="1:3">
      <c r="A5259">
        <v>73551298</v>
      </c>
      <c r="B5259" t="s">
        <v>9561</v>
      </c>
      <c r="C5259" t="s">
        <v>167</v>
      </c>
    </row>
    <row r="5260" spans="1:3">
      <c r="A5260">
        <v>73551298</v>
      </c>
      <c r="B5260" t="s">
        <v>9562</v>
      </c>
      <c r="C5260" t="s">
        <v>167</v>
      </c>
    </row>
    <row r="5261" spans="1:3">
      <c r="A5261">
        <v>73551298</v>
      </c>
      <c r="B5261" t="s">
        <v>9563</v>
      </c>
      <c r="C5261" t="s">
        <v>167</v>
      </c>
    </row>
    <row r="5262" spans="1:3">
      <c r="A5262">
        <v>73551298</v>
      </c>
      <c r="B5262" t="s">
        <v>9564</v>
      </c>
      <c r="C5262" t="s">
        <v>167</v>
      </c>
    </row>
    <row r="5263" spans="1:3">
      <c r="A5263">
        <v>73551298</v>
      </c>
      <c r="B5263" t="s">
        <v>9565</v>
      </c>
      <c r="C5263" t="s">
        <v>167</v>
      </c>
    </row>
    <row r="5264" spans="1:3">
      <c r="A5264">
        <v>73551298</v>
      </c>
      <c r="B5264" t="s">
        <v>9566</v>
      </c>
      <c r="C5264" t="s">
        <v>167</v>
      </c>
    </row>
    <row r="5265" spans="1:3">
      <c r="A5265">
        <v>73551298</v>
      </c>
      <c r="B5265" t="s">
        <v>9567</v>
      </c>
      <c r="C5265" t="s">
        <v>167</v>
      </c>
    </row>
    <row r="5266" spans="1:3">
      <c r="A5266">
        <v>73551298</v>
      </c>
      <c r="B5266" t="s">
        <v>9568</v>
      </c>
      <c r="C5266" t="s">
        <v>167</v>
      </c>
    </row>
    <row r="5267" spans="1:3">
      <c r="A5267">
        <v>73551298</v>
      </c>
      <c r="B5267" t="s">
        <v>9569</v>
      </c>
      <c r="C5267" t="s">
        <v>167</v>
      </c>
    </row>
    <row r="5268" spans="1:3">
      <c r="A5268">
        <v>73551298</v>
      </c>
      <c r="B5268" t="s">
        <v>9570</v>
      </c>
      <c r="C5268" t="s">
        <v>167</v>
      </c>
    </row>
    <row r="5269" spans="1:3">
      <c r="A5269">
        <v>73551298</v>
      </c>
      <c r="B5269" t="s">
        <v>9571</v>
      </c>
      <c r="C5269" t="s">
        <v>167</v>
      </c>
    </row>
    <row r="5270" spans="1:3">
      <c r="A5270">
        <v>73551298</v>
      </c>
      <c r="B5270" t="s">
        <v>9572</v>
      </c>
      <c r="C5270" t="s">
        <v>167</v>
      </c>
    </row>
    <row r="5271" spans="1:3">
      <c r="A5271">
        <v>73551298</v>
      </c>
      <c r="B5271" t="s">
        <v>9573</v>
      </c>
      <c r="C5271" t="s">
        <v>167</v>
      </c>
    </row>
    <row r="5272" spans="1:3">
      <c r="A5272">
        <v>73551298</v>
      </c>
      <c r="B5272" t="s">
        <v>9574</v>
      </c>
      <c r="C5272" t="s">
        <v>167</v>
      </c>
    </row>
    <row r="5273" spans="1:3">
      <c r="A5273">
        <v>73551298</v>
      </c>
      <c r="B5273" t="s">
        <v>9575</v>
      </c>
      <c r="C5273" t="s">
        <v>167</v>
      </c>
    </row>
    <row r="5274" spans="1:3">
      <c r="A5274">
        <v>73551298</v>
      </c>
      <c r="B5274" t="s">
        <v>9576</v>
      </c>
      <c r="C5274" t="s">
        <v>167</v>
      </c>
    </row>
    <row r="5275" spans="1:3">
      <c r="A5275">
        <v>73551298</v>
      </c>
      <c r="B5275" t="s">
        <v>9577</v>
      </c>
      <c r="C5275" t="s">
        <v>167</v>
      </c>
    </row>
    <row r="5276" spans="1:3">
      <c r="A5276">
        <v>73551298</v>
      </c>
      <c r="B5276" t="s">
        <v>9578</v>
      </c>
      <c r="C5276" t="s">
        <v>167</v>
      </c>
    </row>
    <row r="5277" spans="1:3">
      <c r="A5277">
        <v>73551298</v>
      </c>
      <c r="B5277" t="s">
        <v>9579</v>
      </c>
      <c r="C5277" t="s">
        <v>167</v>
      </c>
    </row>
    <row r="5278" spans="1:3">
      <c r="A5278">
        <v>73551298</v>
      </c>
      <c r="B5278" t="s">
        <v>9580</v>
      </c>
      <c r="C5278" t="s">
        <v>167</v>
      </c>
    </row>
    <row r="5279" spans="1:3">
      <c r="A5279">
        <v>73551298</v>
      </c>
      <c r="B5279" t="s">
        <v>9581</v>
      </c>
      <c r="C5279" t="s">
        <v>167</v>
      </c>
    </row>
    <row r="5280" spans="1:3">
      <c r="A5280">
        <v>73551298</v>
      </c>
      <c r="B5280" t="s">
        <v>9582</v>
      </c>
      <c r="C5280" t="s">
        <v>167</v>
      </c>
    </row>
    <row r="5281" spans="1:3">
      <c r="A5281">
        <v>73551298</v>
      </c>
      <c r="B5281" t="s">
        <v>9583</v>
      </c>
      <c r="C5281" t="s">
        <v>167</v>
      </c>
    </row>
    <row r="5282" spans="1:3">
      <c r="A5282">
        <v>73551298</v>
      </c>
      <c r="B5282" t="s">
        <v>9584</v>
      </c>
      <c r="C5282" t="s">
        <v>167</v>
      </c>
    </row>
    <row r="5283" spans="1:3">
      <c r="A5283">
        <v>73551298</v>
      </c>
      <c r="B5283" t="s">
        <v>9585</v>
      </c>
      <c r="C5283" t="s">
        <v>167</v>
      </c>
    </row>
    <row r="5284" spans="1:3">
      <c r="A5284">
        <v>73551298</v>
      </c>
      <c r="B5284" t="s">
        <v>9586</v>
      </c>
      <c r="C5284" t="s">
        <v>167</v>
      </c>
    </row>
    <row r="5285" spans="1:3">
      <c r="A5285">
        <v>73551298</v>
      </c>
      <c r="B5285" t="s">
        <v>9587</v>
      </c>
      <c r="C5285" t="s">
        <v>167</v>
      </c>
    </row>
    <row r="5286" spans="1:3">
      <c r="A5286">
        <v>73551298</v>
      </c>
      <c r="B5286" t="s">
        <v>9588</v>
      </c>
      <c r="C5286" t="s">
        <v>167</v>
      </c>
    </row>
    <row r="5287" spans="1:3">
      <c r="A5287">
        <v>73551298</v>
      </c>
      <c r="B5287" t="s">
        <v>9589</v>
      </c>
      <c r="C5287" t="s">
        <v>167</v>
      </c>
    </row>
    <row r="5288" spans="1:3">
      <c r="A5288">
        <v>73551298</v>
      </c>
      <c r="B5288" t="s">
        <v>9590</v>
      </c>
      <c r="C5288" t="s">
        <v>167</v>
      </c>
    </row>
    <row r="5289" spans="1:3">
      <c r="A5289">
        <v>73551298</v>
      </c>
      <c r="B5289" t="s">
        <v>9591</v>
      </c>
      <c r="C5289" t="s">
        <v>167</v>
      </c>
    </row>
    <row r="5290" spans="1:3">
      <c r="A5290">
        <v>73551298</v>
      </c>
      <c r="B5290" t="s">
        <v>9592</v>
      </c>
      <c r="C5290" t="s">
        <v>167</v>
      </c>
    </row>
    <row r="5291" spans="1:3">
      <c r="A5291">
        <v>73551298</v>
      </c>
      <c r="B5291" t="s">
        <v>9593</v>
      </c>
      <c r="C5291" t="s">
        <v>167</v>
      </c>
    </row>
    <row r="5292" spans="1:3">
      <c r="A5292">
        <v>73551298</v>
      </c>
      <c r="B5292" t="s">
        <v>9594</v>
      </c>
      <c r="C5292" t="s">
        <v>167</v>
      </c>
    </row>
    <row r="5293" spans="1:3">
      <c r="A5293">
        <v>73551298</v>
      </c>
      <c r="B5293" t="s">
        <v>9595</v>
      </c>
      <c r="C5293" t="s">
        <v>167</v>
      </c>
    </row>
    <row r="5294" spans="1:3">
      <c r="A5294">
        <v>73551298</v>
      </c>
      <c r="B5294" t="s">
        <v>9596</v>
      </c>
      <c r="C5294" t="s">
        <v>167</v>
      </c>
    </row>
    <row r="5295" spans="1:3">
      <c r="A5295">
        <v>73551298</v>
      </c>
      <c r="B5295" t="s">
        <v>9597</v>
      </c>
      <c r="C5295" t="s">
        <v>167</v>
      </c>
    </row>
    <row r="5296" spans="1:3">
      <c r="A5296">
        <v>73551298</v>
      </c>
      <c r="B5296" t="s">
        <v>9598</v>
      </c>
      <c r="C5296" t="s">
        <v>167</v>
      </c>
    </row>
    <row r="5297" spans="1:3">
      <c r="A5297">
        <v>73551298</v>
      </c>
      <c r="B5297" t="s">
        <v>9599</v>
      </c>
      <c r="C5297" t="s">
        <v>167</v>
      </c>
    </row>
    <row r="5298" spans="1:3">
      <c r="A5298">
        <v>73551298</v>
      </c>
      <c r="B5298" t="s">
        <v>9600</v>
      </c>
      <c r="C5298" t="s">
        <v>167</v>
      </c>
    </row>
    <row r="5299" spans="1:3">
      <c r="A5299">
        <v>73551298</v>
      </c>
      <c r="B5299" t="s">
        <v>9601</v>
      </c>
      <c r="C5299" t="s">
        <v>167</v>
      </c>
    </row>
    <row r="5300" spans="1:3">
      <c r="A5300">
        <v>73551298</v>
      </c>
      <c r="B5300" t="s">
        <v>9602</v>
      </c>
      <c r="C5300" t="s">
        <v>167</v>
      </c>
    </row>
    <row r="5301" spans="1:3">
      <c r="A5301">
        <v>73551298</v>
      </c>
      <c r="B5301" t="s">
        <v>9603</v>
      </c>
      <c r="C5301" t="s">
        <v>167</v>
      </c>
    </row>
    <row r="5302" spans="1:3">
      <c r="A5302">
        <v>73551298</v>
      </c>
      <c r="B5302" t="s">
        <v>9604</v>
      </c>
      <c r="C5302" t="s">
        <v>167</v>
      </c>
    </row>
    <row r="5303" spans="1:3">
      <c r="A5303">
        <v>73551298</v>
      </c>
      <c r="B5303" t="s">
        <v>9605</v>
      </c>
      <c r="C5303" t="s">
        <v>167</v>
      </c>
    </row>
    <row r="5304" spans="1:3">
      <c r="A5304">
        <v>73551298</v>
      </c>
      <c r="B5304" t="s">
        <v>9606</v>
      </c>
      <c r="C5304" t="s">
        <v>167</v>
      </c>
    </row>
    <row r="5305" spans="1:3">
      <c r="A5305">
        <v>73551298</v>
      </c>
      <c r="B5305" t="s">
        <v>9607</v>
      </c>
      <c r="C5305" t="s">
        <v>167</v>
      </c>
    </row>
    <row r="5306" spans="1:3">
      <c r="A5306">
        <v>73551298</v>
      </c>
      <c r="B5306" t="s">
        <v>9608</v>
      </c>
      <c r="C5306" t="s">
        <v>167</v>
      </c>
    </row>
    <row r="5307" spans="1:3">
      <c r="A5307">
        <v>73551298</v>
      </c>
      <c r="B5307" t="s">
        <v>9609</v>
      </c>
      <c r="C5307" t="s">
        <v>167</v>
      </c>
    </row>
    <row r="5308" spans="1:3">
      <c r="A5308">
        <v>73551298</v>
      </c>
      <c r="B5308" t="s">
        <v>9610</v>
      </c>
      <c r="C5308" t="s">
        <v>167</v>
      </c>
    </row>
    <row r="5309" spans="1:3">
      <c r="A5309">
        <v>73551298</v>
      </c>
      <c r="B5309" t="s">
        <v>9611</v>
      </c>
      <c r="C5309" t="s">
        <v>167</v>
      </c>
    </row>
    <row r="5310" spans="1:3">
      <c r="A5310">
        <v>73551298</v>
      </c>
      <c r="B5310" t="s">
        <v>9612</v>
      </c>
      <c r="C5310" t="s">
        <v>167</v>
      </c>
    </row>
    <row r="5311" spans="1:3">
      <c r="A5311">
        <v>73551298</v>
      </c>
      <c r="B5311" t="s">
        <v>9613</v>
      </c>
      <c r="C5311" t="s">
        <v>167</v>
      </c>
    </row>
    <row r="5312" spans="1:3">
      <c r="A5312">
        <v>73551298</v>
      </c>
      <c r="B5312" t="s">
        <v>9614</v>
      </c>
      <c r="C5312" t="s">
        <v>167</v>
      </c>
    </row>
    <row r="5313" spans="1:3">
      <c r="A5313">
        <v>73551298</v>
      </c>
      <c r="B5313" t="s">
        <v>9615</v>
      </c>
      <c r="C5313" t="s">
        <v>167</v>
      </c>
    </row>
    <row r="5314" spans="1:3">
      <c r="A5314">
        <v>73551298</v>
      </c>
      <c r="B5314" t="s">
        <v>9616</v>
      </c>
      <c r="C5314" t="s">
        <v>167</v>
      </c>
    </row>
    <row r="5315" spans="1:3">
      <c r="A5315">
        <v>73551298</v>
      </c>
      <c r="B5315" t="s">
        <v>9617</v>
      </c>
      <c r="C5315" t="s">
        <v>167</v>
      </c>
    </row>
    <row r="5316" spans="1:3">
      <c r="A5316">
        <v>73551298</v>
      </c>
      <c r="B5316" t="s">
        <v>9618</v>
      </c>
      <c r="C5316" t="s">
        <v>167</v>
      </c>
    </row>
    <row r="5317" spans="1:3">
      <c r="A5317">
        <v>73551298</v>
      </c>
      <c r="B5317" t="s">
        <v>9619</v>
      </c>
      <c r="C5317" t="s">
        <v>167</v>
      </c>
    </row>
    <row r="5318" spans="1:3">
      <c r="A5318">
        <v>73551298</v>
      </c>
      <c r="B5318" t="s">
        <v>9620</v>
      </c>
      <c r="C5318" t="s">
        <v>167</v>
      </c>
    </row>
    <row r="5319" spans="1:3">
      <c r="A5319">
        <v>73551298</v>
      </c>
      <c r="B5319" t="s">
        <v>9621</v>
      </c>
      <c r="C5319" t="s">
        <v>167</v>
      </c>
    </row>
    <row r="5320" spans="1:3">
      <c r="A5320">
        <v>73551298</v>
      </c>
      <c r="B5320" t="s">
        <v>9622</v>
      </c>
      <c r="C5320" t="s">
        <v>167</v>
      </c>
    </row>
    <row r="5321" spans="1:3">
      <c r="A5321">
        <v>73551298</v>
      </c>
      <c r="B5321" t="s">
        <v>9623</v>
      </c>
      <c r="C5321" t="s">
        <v>167</v>
      </c>
    </row>
    <row r="5322" spans="1:3">
      <c r="A5322">
        <v>73551298</v>
      </c>
      <c r="B5322" t="s">
        <v>9624</v>
      </c>
      <c r="C5322" t="s">
        <v>167</v>
      </c>
    </row>
    <row r="5323" spans="1:3">
      <c r="A5323">
        <v>73551298</v>
      </c>
      <c r="B5323" t="s">
        <v>9625</v>
      </c>
      <c r="C5323" t="s">
        <v>167</v>
      </c>
    </row>
    <row r="5324" spans="1:3">
      <c r="A5324">
        <v>73551298</v>
      </c>
      <c r="B5324" t="s">
        <v>9626</v>
      </c>
      <c r="C5324" t="s">
        <v>167</v>
      </c>
    </row>
    <row r="5325" spans="1:3">
      <c r="A5325">
        <v>73551298</v>
      </c>
      <c r="B5325" t="s">
        <v>9627</v>
      </c>
      <c r="C5325" t="s">
        <v>167</v>
      </c>
    </row>
    <row r="5326" spans="1:3">
      <c r="A5326">
        <v>73551298</v>
      </c>
      <c r="B5326" t="s">
        <v>9628</v>
      </c>
      <c r="C5326" t="s">
        <v>167</v>
      </c>
    </row>
    <row r="5327" spans="1:3">
      <c r="A5327">
        <v>73551298</v>
      </c>
      <c r="B5327" t="s">
        <v>9629</v>
      </c>
      <c r="C5327" t="s">
        <v>167</v>
      </c>
    </row>
    <row r="5328" spans="1:3">
      <c r="A5328">
        <v>73551298</v>
      </c>
      <c r="B5328" t="s">
        <v>9630</v>
      </c>
      <c r="C5328" t="s">
        <v>167</v>
      </c>
    </row>
    <row r="5329" spans="1:3">
      <c r="A5329">
        <v>73551298</v>
      </c>
      <c r="B5329" t="s">
        <v>9631</v>
      </c>
      <c r="C5329" t="s">
        <v>167</v>
      </c>
    </row>
    <row r="5330" spans="1:3">
      <c r="A5330">
        <v>73551298</v>
      </c>
      <c r="B5330" t="s">
        <v>9632</v>
      </c>
      <c r="C5330" t="s">
        <v>167</v>
      </c>
    </row>
    <row r="5331" spans="1:3">
      <c r="A5331">
        <v>73551298</v>
      </c>
      <c r="B5331" t="s">
        <v>9633</v>
      </c>
      <c r="C5331" t="s">
        <v>167</v>
      </c>
    </row>
    <row r="5332" spans="1:3">
      <c r="A5332">
        <v>73551298</v>
      </c>
      <c r="B5332" t="s">
        <v>9634</v>
      </c>
      <c r="C5332" t="s">
        <v>167</v>
      </c>
    </row>
    <row r="5333" spans="1:3">
      <c r="A5333">
        <v>73551298</v>
      </c>
      <c r="B5333" t="s">
        <v>9635</v>
      </c>
      <c r="C5333" t="s">
        <v>167</v>
      </c>
    </row>
    <row r="5334" spans="1:3">
      <c r="A5334">
        <v>73551298</v>
      </c>
      <c r="B5334" t="s">
        <v>9636</v>
      </c>
      <c r="C5334" t="s">
        <v>167</v>
      </c>
    </row>
    <row r="5335" spans="1:3">
      <c r="A5335">
        <v>73551298</v>
      </c>
      <c r="B5335" t="s">
        <v>9637</v>
      </c>
      <c r="C5335" t="s">
        <v>167</v>
      </c>
    </row>
    <row r="5336" spans="1:3">
      <c r="A5336">
        <v>73551298</v>
      </c>
      <c r="B5336" t="s">
        <v>9638</v>
      </c>
      <c r="C5336" t="s">
        <v>167</v>
      </c>
    </row>
    <row r="5337" spans="1:3">
      <c r="A5337">
        <v>73551298</v>
      </c>
      <c r="B5337" t="s">
        <v>9639</v>
      </c>
      <c r="C5337" t="s">
        <v>167</v>
      </c>
    </row>
    <row r="5338" spans="1:3">
      <c r="A5338">
        <v>73551298</v>
      </c>
      <c r="B5338" t="s">
        <v>9640</v>
      </c>
      <c r="C5338" t="s">
        <v>167</v>
      </c>
    </row>
    <row r="5339" spans="1:3">
      <c r="A5339">
        <v>73551298</v>
      </c>
      <c r="B5339" t="s">
        <v>9641</v>
      </c>
      <c r="C5339" t="s">
        <v>167</v>
      </c>
    </row>
    <row r="5340" spans="1:3">
      <c r="A5340">
        <v>73551298</v>
      </c>
      <c r="B5340" t="s">
        <v>9642</v>
      </c>
      <c r="C5340" t="s">
        <v>167</v>
      </c>
    </row>
    <row r="5341" spans="1:3">
      <c r="A5341">
        <v>73551298</v>
      </c>
      <c r="B5341" t="s">
        <v>9643</v>
      </c>
      <c r="C5341" t="s">
        <v>167</v>
      </c>
    </row>
    <row r="5342" spans="1:3">
      <c r="A5342">
        <v>73551298</v>
      </c>
      <c r="B5342" t="s">
        <v>9644</v>
      </c>
      <c r="C5342" t="s">
        <v>167</v>
      </c>
    </row>
    <row r="5343" spans="1:3">
      <c r="A5343">
        <v>73551298</v>
      </c>
      <c r="B5343" t="s">
        <v>9645</v>
      </c>
      <c r="C5343" t="s">
        <v>167</v>
      </c>
    </row>
    <row r="5344" spans="1:3">
      <c r="A5344">
        <v>73551298</v>
      </c>
      <c r="B5344" t="s">
        <v>9646</v>
      </c>
      <c r="C5344" t="s">
        <v>167</v>
      </c>
    </row>
    <row r="5345" spans="1:3">
      <c r="A5345">
        <v>73551298</v>
      </c>
      <c r="B5345" t="s">
        <v>9647</v>
      </c>
      <c r="C5345" t="s">
        <v>167</v>
      </c>
    </row>
    <row r="5346" spans="1:3">
      <c r="A5346">
        <v>73551298</v>
      </c>
      <c r="B5346" t="s">
        <v>9648</v>
      </c>
      <c r="C5346" t="s">
        <v>167</v>
      </c>
    </row>
    <row r="5347" spans="1:3">
      <c r="A5347">
        <v>73551298</v>
      </c>
      <c r="B5347" t="s">
        <v>9649</v>
      </c>
      <c r="C5347" t="s">
        <v>167</v>
      </c>
    </row>
    <row r="5348" spans="1:3">
      <c r="A5348">
        <v>73551298</v>
      </c>
      <c r="B5348" t="s">
        <v>9650</v>
      </c>
      <c r="C5348" t="s">
        <v>167</v>
      </c>
    </row>
    <row r="5349" spans="1:3">
      <c r="A5349">
        <v>73551298</v>
      </c>
      <c r="B5349" t="s">
        <v>9651</v>
      </c>
      <c r="C5349" t="s">
        <v>167</v>
      </c>
    </row>
    <row r="5350" spans="1:3">
      <c r="A5350">
        <v>73551298</v>
      </c>
      <c r="B5350" t="s">
        <v>9652</v>
      </c>
      <c r="C5350" t="s">
        <v>167</v>
      </c>
    </row>
    <row r="5351" spans="1:3">
      <c r="A5351">
        <v>73551298</v>
      </c>
      <c r="B5351" t="s">
        <v>9653</v>
      </c>
      <c r="C5351" t="s">
        <v>167</v>
      </c>
    </row>
    <row r="5352" spans="1:3">
      <c r="A5352">
        <v>73551298</v>
      </c>
      <c r="B5352" t="s">
        <v>9654</v>
      </c>
      <c r="C5352" t="s">
        <v>167</v>
      </c>
    </row>
    <row r="5353" spans="1:3">
      <c r="A5353">
        <v>73551298</v>
      </c>
      <c r="B5353" t="s">
        <v>9655</v>
      </c>
      <c r="C5353" t="s">
        <v>167</v>
      </c>
    </row>
    <row r="5354" spans="1:3">
      <c r="A5354">
        <v>73551298</v>
      </c>
      <c r="B5354" t="s">
        <v>9656</v>
      </c>
      <c r="C5354" t="s">
        <v>167</v>
      </c>
    </row>
    <row r="5355" spans="1:3">
      <c r="A5355">
        <v>73551298</v>
      </c>
      <c r="B5355" t="s">
        <v>9657</v>
      </c>
      <c r="C5355" t="s">
        <v>167</v>
      </c>
    </row>
    <row r="5356" spans="1:3">
      <c r="A5356">
        <v>73551298</v>
      </c>
      <c r="B5356" t="s">
        <v>9658</v>
      </c>
      <c r="C5356" t="s">
        <v>167</v>
      </c>
    </row>
    <row r="5357" spans="1:3">
      <c r="A5357">
        <v>73551298</v>
      </c>
      <c r="B5357" t="s">
        <v>9659</v>
      </c>
      <c r="C5357" t="s">
        <v>167</v>
      </c>
    </row>
    <row r="5358" spans="1:3">
      <c r="A5358">
        <v>73551298</v>
      </c>
      <c r="B5358" t="s">
        <v>9660</v>
      </c>
      <c r="C5358" t="s">
        <v>167</v>
      </c>
    </row>
    <row r="5359" spans="1:3">
      <c r="A5359">
        <v>73551300</v>
      </c>
      <c r="B5359" t="s">
        <v>9661</v>
      </c>
      <c r="C5359" t="s">
        <v>167</v>
      </c>
    </row>
    <row r="5360" spans="1:3">
      <c r="A5360">
        <v>73551300</v>
      </c>
      <c r="B5360" t="s">
        <v>9662</v>
      </c>
      <c r="C5360" t="s">
        <v>167</v>
      </c>
    </row>
    <row r="5361" spans="1:3">
      <c r="A5361">
        <v>73551300</v>
      </c>
      <c r="B5361" t="s">
        <v>9663</v>
      </c>
      <c r="C5361" t="s">
        <v>167</v>
      </c>
    </row>
    <row r="5362" spans="1:3">
      <c r="A5362">
        <v>73551300</v>
      </c>
      <c r="B5362" t="s">
        <v>9664</v>
      </c>
      <c r="C5362" t="s">
        <v>167</v>
      </c>
    </row>
    <row r="5363" spans="1:3">
      <c r="A5363">
        <v>73551300</v>
      </c>
      <c r="B5363" t="s">
        <v>9665</v>
      </c>
      <c r="C5363" t="s">
        <v>167</v>
      </c>
    </row>
    <row r="5364" spans="1:3">
      <c r="A5364">
        <v>73551300</v>
      </c>
      <c r="B5364" t="s">
        <v>9666</v>
      </c>
      <c r="C5364" t="s">
        <v>167</v>
      </c>
    </row>
    <row r="5365" spans="1:3">
      <c r="A5365">
        <v>73551300</v>
      </c>
      <c r="B5365" t="s">
        <v>9667</v>
      </c>
      <c r="C5365" t="s">
        <v>167</v>
      </c>
    </row>
    <row r="5366" spans="1:3">
      <c r="A5366">
        <v>73551300</v>
      </c>
      <c r="B5366" t="s">
        <v>9668</v>
      </c>
      <c r="C5366" t="s">
        <v>167</v>
      </c>
    </row>
    <row r="5367" spans="1:3">
      <c r="A5367">
        <v>73551300</v>
      </c>
      <c r="B5367" t="s">
        <v>9669</v>
      </c>
      <c r="C5367" t="s">
        <v>167</v>
      </c>
    </row>
    <row r="5368" spans="1:3">
      <c r="A5368">
        <v>73551300</v>
      </c>
      <c r="B5368" t="s">
        <v>9670</v>
      </c>
      <c r="C5368" t="s">
        <v>167</v>
      </c>
    </row>
    <row r="5369" spans="1:3">
      <c r="A5369">
        <v>73551300</v>
      </c>
      <c r="B5369" t="s">
        <v>9671</v>
      </c>
      <c r="C5369" t="s">
        <v>167</v>
      </c>
    </row>
    <row r="5370" spans="1:3">
      <c r="A5370">
        <v>73551300</v>
      </c>
      <c r="B5370" t="s">
        <v>9672</v>
      </c>
      <c r="C5370" t="s">
        <v>167</v>
      </c>
    </row>
    <row r="5371" spans="1:3">
      <c r="A5371">
        <v>73551300</v>
      </c>
      <c r="B5371" t="s">
        <v>9673</v>
      </c>
      <c r="C5371" t="s">
        <v>167</v>
      </c>
    </row>
    <row r="5372" spans="1:3">
      <c r="A5372">
        <v>73551300</v>
      </c>
      <c r="B5372" t="s">
        <v>9674</v>
      </c>
      <c r="C5372" t="s">
        <v>167</v>
      </c>
    </row>
    <row r="5373" spans="1:3">
      <c r="A5373">
        <v>73551300</v>
      </c>
      <c r="B5373" t="s">
        <v>9675</v>
      </c>
      <c r="C5373" t="s">
        <v>167</v>
      </c>
    </row>
    <row r="5374" spans="1:3">
      <c r="A5374">
        <v>73551300</v>
      </c>
      <c r="B5374" t="s">
        <v>9676</v>
      </c>
      <c r="C5374" t="s">
        <v>167</v>
      </c>
    </row>
    <row r="5375" spans="1:3">
      <c r="A5375">
        <v>73551300</v>
      </c>
      <c r="B5375" t="s">
        <v>9677</v>
      </c>
      <c r="C5375" t="s">
        <v>167</v>
      </c>
    </row>
    <row r="5376" spans="1:3">
      <c r="A5376">
        <v>73551300</v>
      </c>
      <c r="B5376" t="s">
        <v>9678</v>
      </c>
      <c r="C5376" t="s">
        <v>167</v>
      </c>
    </row>
    <row r="5377" spans="1:3">
      <c r="A5377">
        <v>73551300</v>
      </c>
      <c r="B5377" t="s">
        <v>9679</v>
      </c>
      <c r="C5377" t="s">
        <v>167</v>
      </c>
    </row>
    <row r="5378" spans="1:3">
      <c r="A5378">
        <v>73551300</v>
      </c>
      <c r="B5378" t="s">
        <v>9680</v>
      </c>
      <c r="C5378" t="s">
        <v>167</v>
      </c>
    </row>
    <row r="5379" spans="1:3">
      <c r="A5379">
        <v>73551300</v>
      </c>
      <c r="B5379" t="s">
        <v>9681</v>
      </c>
      <c r="C5379" t="s">
        <v>167</v>
      </c>
    </row>
    <row r="5380" spans="1:3">
      <c r="A5380">
        <v>73551300</v>
      </c>
      <c r="B5380" t="s">
        <v>9682</v>
      </c>
      <c r="C5380" t="s">
        <v>167</v>
      </c>
    </row>
    <row r="5381" spans="1:3">
      <c r="A5381">
        <v>73551300</v>
      </c>
      <c r="B5381" t="s">
        <v>9683</v>
      </c>
      <c r="C5381" t="s">
        <v>167</v>
      </c>
    </row>
    <row r="5382" spans="1:3">
      <c r="A5382">
        <v>73551300</v>
      </c>
      <c r="B5382" t="s">
        <v>9684</v>
      </c>
      <c r="C5382" t="s">
        <v>167</v>
      </c>
    </row>
    <row r="5383" spans="1:3">
      <c r="A5383">
        <v>73551300</v>
      </c>
      <c r="B5383" t="s">
        <v>9685</v>
      </c>
      <c r="C5383" t="s">
        <v>167</v>
      </c>
    </row>
    <row r="5384" spans="1:3">
      <c r="A5384">
        <v>73551300</v>
      </c>
      <c r="B5384" t="s">
        <v>9686</v>
      </c>
      <c r="C5384" t="s">
        <v>167</v>
      </c>
    </row>
    <row r="5385" spans="1:3">
      <c r="A5385">
        <v>73551300</v>
      </c>
      <c r="B5385" t="s">
        <v>9687</v>
      </c>
      <c r="C5385" t="s">
        <v>167</v>
      </c>
    </row>
    <row r="5386" spans="1:3">
      <c r="A5386">
        <v>73551300</v>
      </c>
      <c r="B5386" t="s">
        <v>9688</v>
      </c>
      <c r="C5386" t="s">
        <v>167</v>
      </c>
    </row>
    <row r="5387" spans="1:3">
      <c r="A5387">
        <v>73551300</v>
      </c>
      <c r="B5387" t="s">
        <v>9689</v>
      </c>
      <c r="C5387" t="s">
        <v>167</v>
      </c>
    </row>
    <row r="5388" spans="1:3">
      <c r="A5388">
        <v>73551300</v>
      </c>
      <c r="B5388" t="s">
        <v>9690</v>
      </c>
      <c r="C5388" t="s">
        <v>167</v>
      </c>
    </row>
    <row r="5389" spans="1:3">
      <c r="A5389">
        <v>73551300</v>
      </c>
      <c r="B5389" t="s">
        <v>9691</v>
      </c>
      <c r="C5389" t="s">
        <v>167</v>
      </c>
    </row>
    <row r="5390" spans="1:3">
      <c r="A5390">
        <v>73551300</v>
      </c>
      <c r="B5390" t="s">
        <v>9692</v>
      </c>
      <c r="C5390" t="s">
        <v>167</v>
      </c>
    </row>
    <row r="5391" spans="1:3">
      <c r="A5391">
        <v>73551300</v>
      </c>
      <c r="B5391" t="s">
        <v>9693</v>
      </c>
      <c r="C5391" t="s">
        <v>167</v>
      </c>
    </row>
    <row r="5392" spans="1:3">
      <c r="A5392">
        <v>73551300</v>
      </c>
      <c r="B5392" t="s">
        <v>9694</v>
      </c>
      <c r="C5392" t="s">
        <v>167</v>
      </c>
    </row>
    <row r="5393" spans="1:3">
      <c r="A5393">
        <v>73551300</v>
      </c>
      <c r="B5393" t="s">
        <v>9695</v>
      </c>
      <c r="C5393" t="s">
        <v>167</v>
      </c>
    </row>
    <row r="5394" spans="1:3">
      <c r="A5394">
        <v>73551300</v>
      </c>
      <c r="B5394" t="s">
        <v>9696</v>
      </c>
      <c r="C5394" t="s">
        <v>167</v>
      </c>
    </row>
    <row r="5395" spans="1:3">
      <c r="A5395">
        <v>73551300</v>
      </c>
      <c r="B5395" t="s">
        <v>9697</v>
      </c>
      <c r="C5395" t="s">
        <v>167</v>
      </c>
    </row>
    <row r="5396" spans="1:3">
      <c r="A5396">
        <v>73551300</v>
      </c>
      <c r="B5396" t="s">
        <v>9698</v>
      </c>
      <c r="C5396" t="s">
        <v>167</v>
      </c>
    </row>
    <row r="5397" spans="1:3">
      <c r="A5397">
        <v>73551300</v>
      </c>
      <c r="B5397" t="s">
        <v>9699</v>
      </c>
      <c r="C5397" t="s">
        <v>167</v>
      </c>
    </row>
    <row r="5398" spans="1:3">
      <c r="A5398">
        <v>73551300</v>
      </c>
      <c r="B5398" t="s">
        <v>9700</v>
      </c>
      <c r="C5398" t="s">
        <v>167</v>
      </c>
    </row>
    <row r="5399" spans="1:3">
      <c r="A5399">
        <v>73551300</v>
      </c>
      <c r="B5399" t="s">
        <v>9701</v>
      </c>
      <c r="C5399" t="s">
        <v>167</v>
      </c>
    </row>
    <row r="5400" spans="1:3">
      <c r="A5400">
        <v>73551300</v>
      </c>
      <c r="B5400" t="s">
        <v>9702</v>
      </c>
      <c r="C5400" t="s">
        <v>167</v>
      </c>
    </row>
    <row r="5401" spans="1:3">
      <c r="A5401">
        <v>73551300</v>
      </c>
      <c r="B5401" t="s">
        <v>9703</v>
      </c>
      <c r="C5401" t="s">
        <v>167</v>
      </c>
    </row>
    <row r="5402" spans="1:3">
      <c r="A5402">
        <v>73551300</v>
      </c>
      <c r="B5402" t="s">
        <v>9704</v>
      </c>
      <c r="C5402" t="s">
        <v>167</v>
      </c>
    </row>
    <row r="5403" spans="1:3">
      <c r="A5403">
        <v>73551300</v>
      </c>
      <c r="B5403" t="s">
        <v>9705</v>
      </c>
      <c r="C5403" t="s">
        <v>167</v>
      </c>
    </row>
    <row r="5404" spans="1:3">
      <c r="A5404">
        <v>73551300</v>
      </c>
      <c r="B5404" t="s">
        <v>9706</v>
      </c>
      <c r="C5404" t="s">
        <v>167</v>
      </c>
    </row>
    <row r="5405" spans="1:3">
      <c r="A5405">
        <v>73551300</v>
      </c>
      <c r="B5405" t="s">
        <v>9707</v>
      </c>
      <c r="C5405" t="s">
        <v>167</v>
      </c>
    </row>
    <row r="5406" spans="1:3">
      <c r="A5406">
        <v>73551300</v>
      </c>
      <c r="B5406" t="s">
        <v>9708</v>
      </c>
      <c r="C5406" t="s">
        <v>167</v>
      </c>
    </row>
    <row r="5407" spans="1:3">
      <c r="A5407">
        <v>73551300</v>
      </c>
      <c r="B5407" t="s">
        <v>9709</v>
      </c>
      <c r="C5407" t="s">
        <v>167</v>
      </c>
    </row>
    <row r="5408" spans="1:3">
      <c r="A5408">
        <v>73551300</v>
      </c>
      <c r="B5408" t="s">
        <v>9710</v>
      </c>
      <c r="C5408" t="s">
        <v>167</v>
      </c>
    </row>
    <row r="5409" spans="1:3">
      <c r="A5409">
        <v>73551300</v>
      </c>
      <c r="B5409" t="s">
        <v>9711</v>
      </c>
      <c r="C5409" t="s">
        <v>167</v>
      </c>
    </row>
    <row r="5410" spans="1:3">
      <c r="A5410">
        <v>73551300</v>
      </c>
      <c r="B5410" t="s">
        <v>9712</v>
      </c>
      <c r="C5410" t="s">
        <v>167</v>
      </c>
    </row>
    <row r="5411" spans="1:3">
      <c r="A5411">
        <v>73551300</v>
      </c>
      <c r="B5411" t="s">
        <v>9713</v>
      </c>
      <c r="C5411" t="s">
        <v>167</v>
      </c>
    </row>
    <row r="5412" spans="1:3">
      <c r="A5412">
        <v>73551300</v>
      </c>
      <c r="B5412" t="s">
        <v>9714</v>
      </c>
      <c r="C5412" t="s">
        <v>167</v>
      </c>
    </row>
    <row r="5413" spans="1:3">
      <c r="A5413">
        <v>73551300</v>
      </c>
      <c r="B5413" t="s">
        <v>9715</v>
      </c>
      <c r="C5413" t="s">
        <v>167</v>
      </c>
    </row>
    <row r="5414" spans="1:3">
      <c r="A5414">
        <v>73551300</v>
      </c>
      <c r="B5414" t="s">
        <v>9716</v>
      </c>
      <c r="C5414" t="s">
        <v>167</v>
      </c>
    </row>
    <row r="5415" spans="1:3">
      <c r="A5415">
        <v>73551300</v>
      </c>
      <c r="B5415" t="s">
        <v>9717</v>
      </c>
      <c r="C5415" t="s">
        <v>167</v>
      </c>
    </row>
    <row r="5416" spans="1:3">
      <c r="A5416">
        <v>73551300</v>
      </c>
      <c r="B5416" t="s">
        <v>9718</v>
      </c>
      <c r="C5416" t="s">
        <v>167</v>
      </c>
    </row>
    <row r="5417" spans="1:3">
      <c r="A5417">
        <v>73551300</v>
      </c>
      <c r="B5417" t="s">
        <v>9719</v>
      </c>
      <c r="C5417" t="s">
        <v>167</v>
      </c>
    </row>
    <row r="5418" spans="1:3">
      <c r="A5418">
        <v>73551300</v>
      </c>
      <c r="B5418" t="s">
        <v>9720</v>
      </c>
      <c r="C5418" t="s">
        <v>167</v>
      </c>
    </row>
    <row r="5419" spans="1:3">
      <c r="A5419">
        <v>73551300</v>
      </c>
      <c r="B5419" t="s">
        <v>9721</v>
      </c>
      <c r="C5419" t="s">
        <v>167</v>
      </c>
    </row>
    <row r="5420" spans="1:3">
      <c r="A5420">
        <v>73551300</v>
      </c>
      <c r="B5420" t="s">
        <v>9722</v>
      </c>
      <c r="C5420" t="s">
        <v>167</v>
      </c>
    </row>
    <row r="5421" spans="1:3">
      <c r="A5421">
        <v>73551300</v>
      </c>
      <c r="B5421" t="s">
        <v>9723</v>
      </c>
      <c r="C5421" t="s">
        <v>167</v>
      </c>
    </row>
    <row r="5422" spans="1:3">
      <c r="A5422">
        <v>73551300</v>
      </c>
      <c r="B5422" t="s">
        <v>9724</v>
      </c>
      <c r="C5422" t="s">
        <v>167</v>
      </c>
    </row>
    <row r="5423" spans="1:3">
      <c r="A5423">
        <v>73551300</v>
      </c>
      <c r="B5423" t="s">
        <v>9725</v>
      </c>
      <c r="C5423" t="s">
        <v>167</v>
      </c>
    </row>
    <row r="5424" spans="1:3">
      <c r="A5424">
        <v>73551300</v>
      </c>
      <c r="B5424" t="s">
        <v>9726</v>
      </c>
      <c r="C5424" t="s">
        <v>167</v>
      </c>
    </row>
    <row r="5425" spans="1:3">
      <c r="A5425">
        <v>73551300</v>
      </c>
      <c r="B5425" t="s">
        <v>9727</v>
      </c>
      <c r="C5425" t="s">
        <v>167</v>
      </c>
    </row>
    <row r="5426" spans="1:3">
      <c r="A5426">
        <v>73551300</v>
      </c>
      <c r="B5426" t="s">
        <v>9728</v>
      </c>
      <c r="C5426" t="s">
        <v>167</v>
      </c>
    </row>
    <row r="5427" spans="1:3">
      <c r="A5427">
        <v>73551300</v>
      </c>
      <c r="B5427" t="s">
        <v>9729</v>
      </c>
      <c r="C5427" t="s">
        <v>167</v>
      </c>
    </row>
    <row r="5428" spans="1:3">
      <c r="A5428">
        <v>73551300</v>
      </c>
      <c r="B5428" t="s">
        <v>9730</v>
      </c>
      <c r="C5428" t="s">
        <v>167</v>
      </c>
    </row>
    <row r="5429" spans="1:3">
      <c r="A5429">
        <v>73551300</v>
      </c>
      <c r="B5429" t="s">
        <v>9731</v>
      </c>
      <c r="C5429" t="s">
        <v>167</v>
      </c>
    </row>
    <row r="5430" spans="1:3">
      <c r="A5430">
        <v>73551300</v>
      </c>
      <c r="B5430" t="s">
        <v>9732</v>
      </c>
      <c r="C5430" t="s">
        <v>167</v>
      </c>
    </row>
    <row r="5431" spans="1:3">
      <c r="A5431">
        <v>73551300</v>
      </c>
      <c r="B5431" t="s">
        <v>9733</v>
      </c>
      <c r="C5431" t="s">
        <v>167</v>
      </c>
    </row>
    <row r="5432" spans="1:3">
      <c r="A5432">
        <v>73551300</v>
      </c>
      <c r="B5432" t="s">
        <v>9734</v>
      </c>
      <c r="C5432" t="s">
        <v>167</v>
      </c>
    </row>
    <row r="5433" spans="1:3">
      <c r="A5433">
        <v>73551300</v>
      </c>
      <c r="B5433" t="s">
        <v>9735</v>
      </c>
      <c r="C5433" t="s">
        <v>167</v>
      </c>
    </row>
    <row r="5434" spans="1:3">
      <c r="A5434">
        <v>73551300</v>
      </c>
      <c r="B5434" t="s">
        <v>9736</v>
      </c>
      <c r="C5434" t="s">
        <v>167</v>
      </c>
    </row>
    <row r="5435" spans="1:3">
      <c r="A5435">
        <v>73551300</v>
      </c>
      <c r="B5435" t="s">
        <v>9737</v>
      </c>
      <c r="C5435" t="s">
        <v>167</v>
      </c>
    </row>
    <row r="5436" spans="1:3">
      <c r="A5436">
        <v>73551300</v>
      </c>
      <c r="B5436" t="s">
        <v>9738</v>
      </c>
      <c r="C5436" t="s">
        <v>167</v>
      </c>
    </row>
    <row r="5437" spans="1:3">
      <c r="A5437">
        <v>73551300</v>
      </c>
      <c r="B5437" t="s">
        <v>9739</v>
      </c>
      <c r="C5437" t="s">
        <v>167</v>
      </c>
    </row>
    <row r="5438" spans="1:3">
      <c r="A5438">
        <v>73551300</v>
      </c>
      <c r="B5438" t="s">
        <v>9740</v>
      </c>
      <c r="C5438" t="s">
        <v>167</v>
      </c>
    </row>
    <row r="5439" spans="1:3">
      <c r="A5439">
        <v>73551300</v>
      </c>
      <c r="B5439" t="s">
        <v>9741</v>
      </c>
      <c r="C5439" t="s">
        <v>167</v>
      </c>
    </row>
    <row r="5440" spans="1:3">
      <c r="A5440">
        <v>73551300</v>
      </c>
      <c r="B5440" t="s">
        <v>9742</v>
      </c>
      <c r="C5440" t="s">
        <v>167</v>
      </c>
    </row>
    <row r="5441" spans="1:3">
      <c r="A5441">
        <v>73551300</v>
      </c>
      <c r="B5441" t="s">
        <v>9743</v>
      </c>
      <c r="C5441" t="s">
        <v>167</v>
      </c>
    </row>
    <row r="5442" spans="1:3">
      <c r="A5442">
        <v>73551300</v>
      </c>
      <c r="B5442" t="s">
        <v>9744</v>
      </c>
      <c r="C5442" t="s">
        <v>167</v>
      </c>
    </row>
    <row r="5443" spans="1:3">
      <c r="A5443">
        <v>73551300</v>
      </c>
      <c r="B5443" t="s">
        <v>9745</v>
      </c>
      <c r="C5443" t="s">
        <v>167</v>
      </c>
    </row>
    <row r="5444" spans="1:3">
      <c r="A5444">
        <v>73551300</v>
      </c>
      <c r="B5444" t="s">
        <v>9746</v>
      </c>
      <c r="C5444" t="s">
        <v>167</v>
      </c>
    </row>
    <row r="5445" spans="1:3">
      <c r="A5445">
        <v>73551300</v>
      </c>
      <c r="B5445" t="s">
        <v>9747</v>
      </c>
      <c r="C5445" t="s">
        <v>167</v>
      </c>
    </row>
    <row r="5446" spans="1:3">
      <c r="A5446">
        <v>73551300</v>
      </c>
      <c r="B5446" t="s">
        <v>9748</v>
      </c>
      <c r="C5446" t="s">
        <v>167</v>
      </c>
    </row>
    <row r="5447" spans="1:3">
      <c r="A5447">
        <v>73551300</v>
      </c>
      <c r="B5447" t="s">
        <v>9749</v>
      </c>
      <c r="C5447" t="s">
        <v>167</v>
      </c>
    </row>
    <row r="5448" spans="1:3">
      <c r="A5448">
        <v>73551300</v>
      </c>
      <c r="B5448" t="s">
        <v>9750</v>
      </c>
      <c r="C5448" t="s">
        <v>167</v>
      </c>
    </row>
    <row r="5449" spans="1:3">
      <c r="A5449">
        <v>73551300</v>
      </c>
      <c r="B5449" t="s">
        <v>9751</v>
      </c>
      <c r="C5449" t="s">
        <v>167</v>
      </c>
    </row>
    <row r="5450" spans="1:3">
      <c r="A5450">
        <v>73551300</v>
      </c>
      <c r="B5450" t="s">
        <v>9752</v>
      </c>
      <c r="C5450" t="s">
        <v>167</v>
      </c>
    </row>
    <row r="5451" spans="1:3">
      <c r="A5451">
        <v>73551300</v>
      </c>
      <c r="B5451" t="s">
        <v>9753</v>
      </c>
      <c r="C5451" t="s">
        <v>167</v>
      </c>
    </row>
    <row r="5452" spans="1:3">
      <c r="A5452">
        <v>73551300</v>
      </c>
      <c r="B5452" t="s">
        <v>9754</v>
      </c>
      <c r="C5452" t="s">
        <v>167</v>
      </c>
    </row>
    <row r="5453" spans="1:3">
      <c r="A5453">
        <v>73551300</v>
      </c>
      <c r="B5453" t="s">
        <v>9755</v>
      </c>
      <c r="C5453" t="s">
        <v>167</v>
      </c>
    </row>
    <row r="5454" spans="1:3">
      <c r="A5454">
        <v>73551300</v>
      </c>
      <c r="B5454" t="s">
        <v>9756</v>
      </c>
      <c r="C5454" t="s">
        <v>167</v>
      </c>
    </row>
    <row r="5455" spans="1:3">
      <c r="A5455">
        <v>73551300</v>
      </c>
      <c r="B5455" t="s">
        <v>9757</v>
      </c>
      <c r="C5455" t="s">
        <v>167</v>
      </c>
    </row>
    <row r="5456" spans="1:3">
      <c r="A5456">
        <v>73551300</v>
      </c>
      <c r="B5456" t="s">
        <v>9758</v>
      </c>
      <c r="C5456" t="s">
        <v>167</v>
      </c>
    </row>
    <row r="5457" spans="1:3">
      <c r="A5457">
        <v>73551300</v>
      </c>
      <c r="B5457" t="s">
        <v>9759</v>
      </c>
      <c r="C5457" t="s">
        <v>167</v>
      </c>
    </row>
    <row r="5458" spans="1:3">
      <c r="A5458">
        <v>73551300</v>
      </c>
      <c r="B5458" t="s">
        <v>9760</v>
      </c>
      <c r="C5458" t="s">
        <v>167</v>
      </c>
    </row>
    <row r="5459" spans="1:3">
      <c r="A5459">
        <v>73551300</v>
      </c>
      <c r="B5459" t="s">
        <v>9761</v>
      </c>
      <c r="C5459" t="s">
        <v>167</v>
      </c>
    </row>
    <row r="5460" spans="1:3">
      <c r="A5460">
        <v>73551300</v>
      </c>
      <c r="B5460" t="s">
        <v>9762</v>
      </c>
      <c r="C5460" t="s">
        <v>167</v>
      </c>
    </row>
    <row r="5461" spans="1:3">
      <c r="A5461">
        <v>73551300</v>
      </c>
      <c r="B5461" t="s">
        <v>9763</v>
      </c>
      <c r="C5461" t="s">
        <v>167</v>
      </c>
    </row>
    <row r="5462" spans="1:3">
      <c r="A5462">
        <v>73551300</v>
      </c>
      <c r="B5462" t="s">
        <v>9764</v>
      </c>
      <c r="C5462" t="s">
        <v>167</v>
      </c>
    </row>
    <row r="5463" spans="1:3">
      <c r="A5463">
        <v>73551300</v>
      </c>
      <c r="B5463" t="s">
        <v>9765</v>
      </c>
      <c r="C5463" t="s">
        <v>167</v>
      </c>
    </row>
    <row r="5464" spans="1:3">
      <c r="A5464">
        <v>73551302</v>
      </c>
      <c r="B5464" t="s">
        <v>9766</v>
      </c>
      <c r="C5464" t="s">
        <v>167</v>
      </c>
    </row>
    <row r="5465" spans="1:3">
      <c r="A5465">
        <v>73551302</v>
      </c>
      <c r="B5465" t="s">
        <v>9767</v>
      </c>
      <c r="C5465" t="s">
        <v>167</v>
      </c>
    </row>
    <row r="5466" spans="1:3">
      <c r="A5466">
        <v>73551302</v>
      </c>
      <c r="B5466" t="s">
        <v>9768</v>
      </c>
      <c r="C5466" t="s">
        <v>167</v>
      </c>
    </row>
    <row r="5467" spans="1:3">
      <c r="A5467">
        <v>73551302</v>
      </c>
      <c r="B5467" t="s">
        <v>9769</v>
      </c>
      <c r="C5467" t="s">
        <v>167</v>
      </c>
    </row>
    <row r="5468" spans="1:3">
      <c r="A5468">
        <v>73551302</v>
      </c>
      <c r="B5468" t="s">
        <v>9770</v>
      </c>
      <c r="C5468" t="s">
        <v>167</v>
      </c>
    </row>
    <row r="5469" spans="1:3">
      <c r="A5469">
        <v>73551302</v>
      </c>
      <c r="B5469" t="s">
        <v>9771</v>
      </c>
      <c r="C5469" t="s">
        <v>167</v>
      </c>
    </row>
    <row r="5470" spans="1:3">
      <c r="A5470">
        <v>73551302</v>
      </c>
      <c r="B5470" t="s">
        <v>9772</v>
      </c>
      <c r="C5470" t="s">
        <v>167</v>
      </c>
    </row>
    <row r="5471" spans="1:3">
      <c r="A5471">
        <v>73551302</v>
      </c>
      <c r="B5471" t="s">
        <v>9773</v>
      </c>
      <c r="C5471" t="s">
        <v>167</v>
      </c>
    </row>
    <row r="5472" spans="1:3">
      <c r="A5472">
        <v>73551302</v>
      </c>
      <c r="B5472" t="s">
        <v>9774</v>
      </c>
      <c r="C5472" t="s">
        <v>167</v>
      </c>
    </row>
    <row r="5473" spans="1:3">
      <c r="A5473">
        <v>73551302</v>
      </c>
      <c r="B5473" t="s">
        <v>9775</v>
      </c>
      <c r="C5473" t="s">
        <v>167</v>
      </c>
    </row>
    <row r="5474" spans="1:3">
      <c r="A5474">
        <v>73551302</v>
      </c>
      <c r="B5474" t="s">
        <v>9776</v>
      </c>
      <c r="C5474" t="s">
        <v>167</v>
      </c>
    </row>
    <row r="5475" spans="1:3">
      <c r="A5475">
        <v>73551302</v>
      </c>
      <c r="B5475" t="s">
        <v>9777</v>
      </c>
      <c r="C5475" t="s">
        <v>167</v>
      </c>
    </row>
    <row r="5476" spans="1:3">
      <c r="A5476">
        <v>73551302</v>
      </c>
      <c r="B5476" t="s">
        <v>9778</v>
      </c>
      <c r="C5476" t="s">
        <v>167</v>
      </c>
    </row>
    <row r="5477" spans="1:3">
      <c r="A5477">
        <v>73551302</v>
      </c>
      <c r="B5477" t="s">
        <v>9779</v>
      </c>
      <c r="C5477" t="s">
        <v>167</v>
      </c>
    </row>
    <row r="5478" spans="1:3">
      <c r="A5478">
        <v>73551302</v>
      </c>
      <c r="B5478" t="s">
        <v>9780</v>
      </c>
      <c r="C5478" t="s">
        <v>167</v>
      </c>
    </row>
    <row r="5479" spans="1:3">
      <c r="A5479">
        <v>73551302</v>
      </c>
      <c r="B5479" t="s">
        <v>9781</v>
      </c>
      <c r="C5479" t="s">
        <v>167</v>
      </c>
    </row>
    <row r="5480" spans="1:3">
      <c r="A5480">
        <v>73551302</v>
      </c>
      <c r="B5480" t="s">
        <v>9782</v>
      </c>
      <c r="C5480" t="s">
        <v>167</v>
      </c>
    </row>
    <row r="5481" spans="1:3">
      <c r="A5481">
        <v>73551302</v>
      </c>
      <c r="B5481" t="s">
        <v>9783</v>
      </c>
      <c r="C5481" t="s">
        <v>167</v>
      </c>
    </row>
    <row r="5482" spans="1:3">
      <c r="A5482">
        <v>73551302</v>
      </c>
      <c r="B5482" t="s">
        <v>9784</v>
      </c>
      <c r="C5482" t="s">
        <v>167</v>
      </c>
    </row>
    <row r="5483" spans="1:3">
      <c r="A5483">
        <v>73551302</v>
      </c>
      <c r="B5483" t="s">
        <v>9785</v>
      </c>
      <c r="C5483" t="s">
        <v>167</v>
      </c>
    </row>
    <row r="5484" spans="1:3">
      <c r="A5484">
        <v>73551302</v>
      </c>
      <c r="B5484" t="s">
        <v>9786</v>
      </c>
      <c r="C5484" t="s">
        <v>167</v>
      </c>
    </row>
    <row r="5485" spans="1:3">
      <c r="A5485">
        <v>73551302</v>
      </c>
      <c r="B5485" t="s">
        <v>9787</v>
      </c>
      <c r="C5485" t="s">
        <v>167</v>
      </c>
    </row>
    <row r="5486" spans="1:3">
      <c r="A5486">
        <v>73551302</v>
      </c>
      <c r="B5486" t="s">
        <v>9788</v>
      </c>
      <c r="C5486" t="s">
        <v>167</v>
      </c>
    </row>
    <row r="5487" spans="1:3">
      <c r="A5487">
        <v>73551302</v>
      </c>
      <c r="B5487" t="s">
        <v>9789</v>
      </c>
      <c r="C5487" t="s">
        <v>167</v>
      </c>
    </row>
    <row r="5488" spans="1:3">
      <c r="A5488">
        <v>73551302</v>
      </c>
      <c r="B5488" t="s">
        <v>9790</v>
      </c>
      <c r="C5488" t="s">
        <v>167</v>
      </c>
    </row>
    <row r="5489" spans="1:3">
      <c r="A5489">
        <v>73551302</v>
      </c>
      <c r="B5489" t="s">
        <v>9791</v>
      </c>
      <c r="C5489" t="s">
        <v>167</v>
      </c>
    </row>
    <row r="5490" spans="1:3">
      <c r="A5490">
        <v>73551302</v>
      </c>
      <c r="B5490" t="s">
        <v>9792</v>
      </c>
      <c r="C5490" t="s">
        <v>167</v>
      </c>
    </row>
    <row r="5491" spans="1:3">
      <c r="A5491">
        <v>73551302</v>
      </c>
      <c r="B5491" t="s">
        <v>9793</v>
      </c>
      <c r="C5491" t="s">
        <v>167</v>
      </c>
    </row>
    <row r="5492" spans="1:3">
      <c r="A5492">
        <v>73551302</v>
      </c>
      <c r="B5492" t="s">
        <v>9794</v>
      </c>
      <c r="C5492" t="s">
        <v>167</v>
      </c>
    </row>
    <row r="5493" spans="1:3">
      <c r="A5493">
        <v>73551302</v>
      </c>
      <c r="B5493" t="s">
        <v>9795</v>
      </c>
      <c r="C5493" t="s">
        <v>167</v>
      </c>
    </row>
    <row r="5494" spans="1:3">
      <c r="A5494">
        <v>73551302</v>
      </c>
      <c r="B5494" t="s">
        <v>9796</v>
      </c>
      <c r="C5494" t="s">
        <v>167</v>
      </c>
    </row>
    <row r="5495" spans="1:3">
      <c r="A5495">
        <v>73551302</v>
      </c>
      <c r="B5495" t="s">
        <v>9797</v>
      </c>
      <c r="C5495" t="s">
        <v>167</v>
      </c>
    </row>
    <row r="5496" spans="1:3">
      <c r="A5496">
        <v>73551302</v>
      </c>
      <c r="B5496" t="s">
        <v>9798</v>
      </c>
      <c r="C5496" t="s">
        <v>167</v>
      </c>
    </row>
    <row r="5497" spans="1:3">
      <c r="A5497">
        <v>73551302</v>
      </c>
      <c r="B5497" t="s">
        <v>9799</v>
      </c>
      <c r="C5497" t="s">
        <v>167</v>
      </c>
    </row>
    <row r="5498" spans="1:3">
      <c r="A5498">
        <v>73551302</v>
      </c>
      <c r="B5498" t="s">
        <v>9800</v>
      </c>
      <c r="C5498" t="s">
        <v>167</v>
      </c>
    </row>
    <row r="5499" spans="1:3">
      <c r="A5499">
        <v>73551302</v>
      </c>
      <c r="B5499" t="s">
        <v>9801</v>
      </c>
      <c r="C5499" t="s">
        <v>167</v>
      </c>
    </row>
    <row r="5500" spans="1:3">
      <c r="A5500">
        <v>73551302</v>
      </c>
      <c r="B5500" t="s">
        <v>9802</v>
      </c>
      <c r="C5500" t="s">
        <v>167</v>
      </c>
    </row>
    <row r="5501" spans="1:3">
      <c r="A5501">
        <v>73551302</v>
      </c>
      <c r="B5501" t="s">
        <v>9803</v>
      </c>
      <c r="C5501" t="s">
        <v>167</v>
      </c>
    </row>
    <row r="5502" spans="1:3">
      <c r="A5502">
        <v>73551302</v>
      </c>
      <c r="B5502" t="s">
        <v>9804</v>
      </c>
      <c r="C5502" t="s">
        <v>167</v>
      </c>
    </row>
    <row r="5503" spans="1:3">
      <c r="A5503">
        <v>73551302</v>
      </c>
      <c r="B5503" t="s">
        <v>9805</v>
      </c>
      <c r="C5503" t="s">
        <v>167</v>
      </c>
    </row>
    <row r="5504" spans="1:3">
      <c r="A5504">
        <v>73551302</v>
      </c>
      <c r="B5504" t="s">
        <v>9806</v>
      </c>
      <c r="C5504" t="s">
        <v>167</v>
      </c>
    </row>
    <row r="5505" spans="1:3">
      <c r="A5505">
        <v>73551302</v>
      </c>
      <c r="B5505" t="s">
        <v>9807</v>
      </c>
      <c r="C5505" t="s">
        <v>167</v>
      </c>
    </row>
    <row r="5506" spans="1:3">
      <c r="A5506">
        <v>73551302</v>
      </c>
      <c r="B5506" t="s">
        <v>9808</v>
      </c>
      <c r="C5506" t="s">
        <v>167</v>
      </c>
    </row>
    <row r="5507" spans="1:3">
      <c r="A5507">
        <v>73551302</v>
      </c>
      <c r="B5507" t="s">
        <v>9809</v>
      </c>
      <c r="C5507" t="s">
        <v>167</v>
      </c>
    </row>
    <row r="5508" spans="1:3">
      <c r="A5508">
        <v>73551302</v>
      </c>
      <c r="B5508" t="s">
        <v>9810</v>
      </c>
      <c r="C5508" t="s">
        <v>167</v>
      </c>
    </row>
    <row r="5509" spans="1:3">
      <c r="A5509">
        <v>73551302</v>
      </c>
      <c r="B5509" t="s">
        <v>9811</v>
      </c>
      <c r="C5509" t="s">
        <v>167</v>
      </c>
    </row>
    <row r="5510" spans="1:3">
      <c r="A5510">
        <v>73551302</v>
      </c>
      <c r="B5510" t="s">
        <v>9812</v>
      </c>
      <c r="C5510" t="s">
        <v>167</v>
      </c>
    </row>
    <row r="5511" spans="1:3">
      <c r="A5511">
        <v>73551302</v>
      </c>
      <c r="B5511" t="s">
        <v>9813</v>
      </c>
      <c r="C5511" t="s">
        <v>167</v>
      </c>
    </row>
    <row r="5512" spans="1:3">
      <c r="A5512">
        <v>73551302</v>
      </c>
      <c r="B5512" t="s">
        <v>9814</v>
      </c>
      <c r="C5512" t="s">
        <v>167</v>
      </c>
    </row>
    <row r="5513" spans="1:3">
      <c r="A5513">
        <v>73551302</v>
      </c>
      <c r="B5513" t="s">
        <v>9815</v>
      </c>
      <c r="C5513" t="s">
        <v>167</v>
      </c>
    </row>
    <row r="5514" spans="1:3">
      <c r="A5514">
        <v>73551302</v>
      </c>
      <c r="B5514" t="s">
        <v>9816</v>
      </c>
      <c r="C5514" t="s">
        <v>167</v>
      </c>
    </row>
    <row r="5515" spans="1:3">
      <c r="A5515">
        <v>73551302</v>
      </c>
      <c r="B5515" t="s">
        <v>9817</v>
      </c>
      <c r="C5515" t="s">
        <v>167</v>
      </c>
    </row>
    <row r="5516" spans="1:3">
      <c r="A5516">
        <v>73551302</v>
      </c>
      <c r="B5516" t="s">
        <v>9818</v>
      </c>
      <c r="C5516" t="s">
        <v>167</v>
      </c>
    </row>
    <row r="5517" spans="1:3">
      <c r="A5517">
        <v>73551302</v>
      </c>
      <c r="B5517" t="s">
        <v>9819</v>
      </c>
      <c r="C5517" t="s">
        <v>167</v>
      </c>
    </row>
    <row r="5518" spans="1:3">
      <c r="A5518">
        <v>73551302</v>
      </c>
      <c r="B5518" t="s">
        <v>9820</v>
      </c>
      <c r="C5518" t="s">
        <v>167</v>
      </c>
    </row>
    <row r="5519" spans="1:3">
      <c r="A5519">
        <v>73551302</v>
      </c>
      <c r="B5519" t="s">
        <v>9821</v>
      </c>
      <c r="C5519" t="s">
        <v>167</v>
      </c>
    </row>
    <row r="5520" spans="1:3">
      <c r="A5520">
        <v>73551302</v>
      </c>
      <c r="B5520" t="s">
        <v>9822</v>
      </c>
      <c r="C5520" t="s">
        <v>167</v>
      </c>
    </row>
    <row r="5521" spans="1:3">
      <c r="A5521">
        <v>73551302</v>
      </c>
      <c r="B5521" t="s">
        <v>9823</v>
      </c>
      <c r="C5521" t="s">
        <v>167</v>
      </c>
    </row>
    <row r="5522" spans="1:3">
      <c r="A5522">
        <v>73551302</v>
      </c>
      <c r="B5522" t="s">
        <v>9824</v>
      </c>
      <c r="C5522" t="s">
        <v>167</v>
      </c>
    </row>
    <row r="5523" spans="1:3">
      <c r="A5523">
        <v>73551302</v>
      </c>
      <c r="B5523" t="s">
        <v>9825</v>
      </c>
      <c r="C5523" t="s">
        <v>167</v>
      </c>
    </row>
    <row r="5524" spans="1:3">
      <c r="A5524">
        <v>73551302</v>
      </c>
      <c r="B5524" t="s">
        <v>9826</v>
      </c>
      <c r="C5524" t="s">
        <v>167</v>
      </c>
    </row>
    <row r="5525" spans="1:3">
      <c r="A5525">
        <v>73551302</v>
      </c>
      <c r="B5525" t="s">
        <v>9827</v>
      </c>
      <c r="C5525" t="s">
        <v>167</v>
      </c>
    </row>
    <row r="5526" spans="1:3">
      <c r="A5526">
        <v>73551302</v>
      </c>
      <c r="B5526" t="s">
        <v>9828</v>
      </c>
      <c r="C5526" t="s">
        <v>167</v>
      </c>
    </row>
    <row r="5527" spans="1:3">
      <c r="A5527">
        <v>73551302</v>
      </c>
      <c r="B5527" t="s">
        <v>9829</v>
      </c>
      <c r="C5527" t="s">
        <v>167</v>
      </c>
    </row>
    <row r="5528" spans="1:3">
      <c r="A5528">
        <v>73551302</v>
      </c>
      <c r="B5528" t="s">
        <v>9830</v>
      </c>
      <c r="C5528" t="s">
        <v>167</v>
      </c>
    </row>
    <row r="5529" spans="1:3">
      <c r="A5529">
        <v>73551302</v>
      </c>
      <c r="B5529" t="s">
        <v>9831</v>
      </c>
      <c r="C5529" t="s">
        <v>167</v>
      </c>
    </row>
    <row r="5530" spans="1:3">
      <c r="A5530">
        <v>73551302</v>
      </c>
      <c r="B5530" t="s">
        <v>9832</v>
      </c>
      <c r="C5530" t="s">
        <v>167</v>
      </c>
    </row>
    <row r="5531" spans="1:3">
      <c r="A5531">
        <v>73551302</v>
      </c>
      <c r="B5531" t="s">
        <v>9833</v>
      </c>
      <c r="C5531" t="s">
        <v>167</v>
      </c>
    </row>
    <row r="5532" spans="1:3">
      <c r="A5532">
        <v>73551302</v>
      </c>
      <c r="B5532" t="s">
        <v>9834</v>
      </c>
      <c r="C5532" t="s">
        <v>167</v>
      </c>
    </row>
    <row r="5533" spans="1:3">
      <c r="A5533">
        <v>73551302</v>
      </c>
      <c r="B5533" t="s">
        <v>9835</v>
      </c>
      <c r="C5533" t="s">
        <v>167</v>
      </c>
    </row>
    <row r="5534" spans="1:3">
      <c r="A5534">
        <v>73551302</v>
      </c>
      <c r="B5534" t="s">
        <v>9836</v>
      </c>
      <c r="C5534" t="s">
        <v>167</v>
      </c>
    </row>
    <row r="5535" spans="1:3">
      <c r="A5535">
        <v>73551302</v>
      </c>
      <c r="B5535" t="s">
        <v>9837</v>
      </c>
      <c r="C5535" t="s">
        <v>167</v>
      </c>
    </row>
    <row r="5536" spans="1:3">
      <c r="A5536">
        <v>73551302</v>
      </c>
      <c r="B5536" t="s">
        <v>9838</v>
      </c>
      <c r="C5536" t="s">
        <v>167</v>
      </c>
    </row>
    <row r="5537" spans="1:3">
      <c r="A5537">
        <v>73551302</v>
      </c>
      <c r="B5537" t="s">
        <v>9839</v>
      </c>
      <c r="C5537" t="s">
        <v>167</v>
      </c>
    </row>
    <row r="5538" spans="1:3">
      <c r="A5538">
        <v>73551302</v>
      </c>
      <c r="B5538" t="s">
        <v>9840</v>
      </c>
      <c r="C5538" t="s">
        <v>167</v>
      </c>
    </row>
    <row r="5539" spans="1:3">
      <c r="A5539">
        <v>73551302</v>
      </c>
      <c r="B5539" t="s">
        <v>9841</v>
      </c>
      <c r="C5539" t="s">
        <v>167</v>
      </c>
    </row>
    <row r="5540" spans="1:3">
      <c r="A5540">
        <v>73551302</v>
      </c>
      <c r="B5540" t="s">
        <v>9842</v>
      </c>
      <c r="C5540" t="s">
        <v>167</v>
      </c>
    </row>
    <row r="5541" spans="1:3">
      <c r="A5541">
        <v>73551302</v>
      </c>
      <c r="B5541" t="s">
        <v>9843</v>
      </c>
      <c r="C5541" t="s">
        <v>167</v>
      </c>
    </row>
    <row r="5542" spans="1:3">
      <c r="A5542">
        <v>73551302</v>
      </c>
      <c r="B5542" t="s">
        <v>9844</v>
      </c>
      <c r="C5542" t="s">
        <v>167</v>
      </c>
    </row>
    <row r="5543" spans="1:3">
      <c r="A5543">
        <v>73551302</v>
      </c>
      <c r="B5543" t="s">
        <v>9845</v>
      </c>
      <c r="C5543" t="s">
        <v>167</v>
      </c>
    </row>
    <row r="5544" spans="1:3">
      <c r="A5544">
        <v>73551302</v>
      </c>
      <c r="B5544" t="s">
        <v>9846</v>
      </c>
      <c r="C5544" t="s">
        <v>167</v>
      </c>
    </row>
    <row r="5545" spans="1:3">
      <c r="A5545">
        <v>73551302</v>
      </c>
      <c r="B5545" t="s">
        <v>9847</v>
      </c>
      <c r="C5545" t="s">
        <v>167</v>
      </c>
    </row>
    <row r="5546" spans="1:3">
      <c r="A5546">
        <v>73551302</v>
      </c>
      <c r="B5546" t="s">
        <v>9848</v>
      </c>
      <c r="C5546" t="s">
        <v>167</v>
      </c>
    </row>
    <row r="5547" spans="1:3">
      <c r="A5547">
        <v>73551302</v>
      </c>
      <c r="B5547" t="s">
        <v>9849</v>
      </c>
      <c r="C5547" t="s">
        <v>167</v>
      </c>
    </row>
    <row r="5548" spans="1:3">
      <c r="A5548">
        <v>73551302</v>
      </c>
      <c r="B5548" t="s">
        <v>9850</v>
      </c>
      <c r="C5548" t="s">
        <v>167</v>
      </c>
    </row>
    <row r="5549" spans="1:3">
      <c r="A5549">
        <v>73551302</v>
      </c>
      <c r="B5549" t="s">
        <v>9851</v>
      </c>
      <c r="C5549" t="s">
        <v>167</v>
      </c>
    </row>
    <row r="5550" spans="1:3">
      <c r="A5550">
        <v>73551302</v>
      </c>
      <c r="B5550" t="s">
        <v>9852</v>
      </c>
      <c r="C5550" t="s">
        <v>167</v>
      </c>
    </row>
    <row r="5551" spans="1:3">
      <c r="A5551">
        <v>73551302</v>
      </c>
      <c r="B5551" t="s">
        <v>9853</v>
      </c>
      <c r="C5551" t="s">
        <v>167</v>
      </c>
    </row>
    <row r="5552" spans="1:3">
      <c r="A5552">
        <v>73551302</v>
      </c>
      <c r="B5552" t="s">
        <v>9854</v>
      </c>
      <c r="C5552" t="s">
        <v>167</v>
      </c>
    </row>
    <row r="5553" spans="1:3">
      <c r="A5553">
        <v>73551302</v>
      </c>
      <c r="B5553" t="s">
        <v>9855</v>
      </c>
      <c r="C5553" t="s">
        <v>167</v>
      </c>
    </row>
    <row r="5554" spans="1:3">
      <c r="A5554">
        <v>73551302</v>
      </c>
      <c r="B5554" t="s">
        <v>9856</v>
      </c>
      <c r="C5554" t="s">
        <v>167</v>
      </c>
    </row>
    <row r="5555" spans="1:3">
      <c r="A5555">
        <v>73551302</v>
      </c>
      <c r="B5555" t="s">
        <v>9857</v>
      </c>
      <c r="C5555" t="s">
        <v>167</v>
      </c>
    </row>
    <row r="5556" spans="1:3">
      <c r="A5556">
        <v>73551302</v>
      </c>
      <c r="B5556" t="s">
        <v>9858</v>
      </c>
      <c r="C5556" t="s">
        <v>167</v>
      </c>
    </row>
    <row r="5557" spans="1:3">
      <c r="A5557">
        <v>73551302</v>
      </c>
      <c r="B5557" t="s">
        <v>9859</v>
      </c>
      <c r="C5557" t="s">
        <v>167</v>
      </c>
    </row>
    <row r="5558" spans="1:3">
      <c r="A5558">
        <v>73551302</v>
      </c>
      <c r="B5558" t="s">
        <v>9860</v>
      </c>
      <c r="C5558" t="s">
        <v>167</v>
      </c>
    </row>
    <row r="5559" spans="1:3">
      <c r="A5559">
        <v>73551302</v>
      </c>
      <c r="B5559" t="s">
        <v>9861</v>
      </c>
      <c r="C5559" t="s">
        <v>167</v>
      </c>
    </row>
    <row r="5560" spans="1:3">
      <c r="A5560">
        <v>73551302</v>
      </c>
      <c r="B5560" t="s">
        <v>9862</v>
      </c>
      <c r="C5560" t="s">
        <v>167</v>
      </c>
    </row>
    <row r="5561" spans="1:3">
      <c r="A5561">
        <v>73551302</v>
      </c>
      <c r="B5561" t="s">
        <v>9863</v>
      </c>
      <c r="C5561" t="s">
        <v>167</v>
      </c>
    </row>
    <row r="5562" spans="1:3">
      <c r="A5562">
        <v>73551302</v>
      </c>
      <c r="B5562" t="s">
        <v>9864</v>
      </c>
      <c r="C5562" t="s">
        <v>167</v>
      </c>
    </row>
    <row r="5563" spans="1:3">
      <c r="A5563">
        <v>73551302</v>
      </c>
      <c r="B5563" t="s">
        <v>9865</v>
      </c>
      <c r="C5563" t="s">
        <v>167</v>
      </c>
    </row>
    <row r="5564" spans="1:3">
      <c r="A5564">
        <v>73551302</v>
      </c>
      <c r="B5564" t="s">
        <v>9866</v>
      </c>
      <c r="C5564" t="s">
        <v>167</v>
      </c>
    </row>
    <row r="5565" spans="1:3">
      <c r="A5565">
        <v>73551302</v>
      </c>
      <c r="B5565" t="s">
        <v>9867</v>
      </c>
      <c r="C5565" t="s">
        <v>167</v>
      </c>
    </row>
    <row r="5566" spans="1:3">
      <c r="A5566">
        <v>73551302</v>
      </c>
      <c r="B5566" t="s">
        <v>9868</v>
      </c>
      <c r="C5566" t="s">
        <v>167</v>
      </c>
    </row>
    <row r="5567" spans="1:3">
      <c r="A5567">
        <v>73551302</v>
      </c>
      <c r="B5567" t="s">
        <v>9869</v>
      </c>
      <c r="C5567" t="s">
        <v>167</v>
      </c>
    </row>
    <row r="5568" spans="1:3">
      <c r="A5568">
        <v>73551302</v>
      </c>
      <c r="B5568" t="s">
        <v>9870</v>
      </c>
      <c r="C5568" t="s">
        <v>167</v>
      </c>
    </row>
    <row r="5569" spans="1:3">
      <c r="A5569">
        <v>73551304</v>
      </c>
      <c r="B5569" t="s">
        <v>9871</v>
      </c>
      <c r="C5569" t="s">
        <v>167</v>
      </c>
    </row>
    <row r="5570" spans="1:3">
      <c r="A5570">
        <v>73551304</v>
      </c>
      <c r="B5570" t="s">
        <v>9872</v>
      </c>
      <c r="C5570" t="s">
        <v>167</v>
      </c>
    </row>
    <row r="5571" spans="1:3">
      <c r="A5571">
        <v>73551304</v>
      </c>
      <c r="B5571" t="s">
        <v>9873</v>
      </c>
      <c r="C5571" t="s">
        <v>167</v>
      </c>
    </row>
    <row r="5572" spans="1:3">
      <c r="A5572">
        <v>73551304</v>
      </c>
      <c r="B5572" t="s">
        <v>9874</v>
      </c>
      <c r="C5572" t="s">
        <v>167</v>
      </c>
    </row>
    <row r="5573" spans="1:3">
      <c r="A5573">
        <v>73551304</v>
      </c>
      <c r="B5573" t="s">
        <v>9875</v>
      </c>
      <c r="C5573" t="s">
        <v>167</v>
      </c>
    </row>
    <row r="5574" spans="1:3">
      <c r="A5574">
        <v>73551304</v>
      </c>
      <c r="B5574" t="s">
        <v>9876</v>
      </c>
      <c r="C5574" t="s">
        <v>167</v>
      </c>
    </row>
    <row r="5575" spans="1:3">
      <c r="A5575">
        <v>73551304</v>
      </c>
      <c r="B5575" t="s">
        <v>9877</v>
      </c>
      <c r="C5575" t="s">
        <v>167</v>
      </c>
    </row>
    <row r="5576" spans="1:3">
      <c r="A5576">
        <v>73551304</v>
      </c>
      <c r="B5576" t="s">
        <v>9878</v>
      </c>
      <c r="C5576" t="s">
        <v>167</v>
      </c>
    </row>
    <row r="5577" spans="1:3">
      <c r="A5577">
        <v>73551304</v>
      </c>
      <c r="B5577" t="s">
        <v>9879</v>
      </c>
      <c r="C5577" t="s">
        <v>167</v>
      </c>
    </row>
    <row r="5578" spans="1:3">
      <c r="A5578">
        <v>73551304</v>
      </c>
      <c r="B5578" t="s">
        <v>9880</v>
      </c>
      <c r="C5578" t="s">
        <v>167</v>
      </c>
    </row>
    <row r="5579" spans="1:3">
      <c r="A5579">
        <v>73551304</v>
      </c>
      <c r="B5579" t="s">
        <v>9881</v>
      </c>
      <c r="C5579" t="s">
        <v>167</v>
      </c>
    </row>
    <row r="5580" spans="1:3">
      <c r="A5580">
        <v>73551304</v>
      </c>
      <c r="B5580" t="s">
        <v>9882</v>
      </c>
      <c r="C5580" t="s">
        <v>167</v>
      </c>
    </row>
    <row r="5581" spans="1:3">
      <c r="A5581">
        <v>73551304</v>
      </c>
      <c r="B5581" t="s">
        <v>9883</v>
      </c>
      <c r="C5581" t="s">
        <v>167</v>
      </c>
    </row>
    <row r="5582" spans="1:3">
      <c r="A5582">
        <v>73551304</v>
      </c>
      <c r="B5582" t="s">
        <v>9884</v>
      </c>
      <c r="C5582" t="s">
        <v>167</v>
      </c>
    </row>
    <row r="5583" spans="1:3">
      <c r="A5583">
        <v>73551304</v>
      </c>
      <c r="B5583" t="s">
        <v>9885</v>
      </c>
      <c r="C5583" t="s">
        <v>167</v>
      </c>
    </row>
    <row r="5584" spans="1:3">
      <c r="A5584">
        <v>73551304</v>
      </c>
      <c r="B5584" t="s">
        <v>9886</v>
      </c>
      <c r="C5584" t="s">
        <v>167</v>
      </c>
    </row>
    <row r="5585" spans="1:3">
      <c r="A5585">
        <v>73551304</v>
      </c>
      <c r="B5585" t="s">
        <v>9887</v>
      </c>
      <c r="C5585" t="s">
        <v>167</v>
      </c>
    </row>
    <row r="5586" spans="1:3">
      <c r="A5586">
        <v>73551304</v>
      </c>
      <c r="B5586" t="s">
        <v>9888</v>
      </c>
      <c r="C5586" t="s">
        <v>167</v>
      </c>
    </row>
    <row r="5587" spans="1:3">
      <c r="A5587">
        <v>73551304</v>
      </c>
      <c r="B5587" t="s">
        <v>9889</v>
      </c>
      <c r="C5587" t="s">
        <v>167</v>
      </c>
    </row>
    <row r="5588" spans="1:3">
      <c r="A5588">
        <v>73551304</v>
      </c>
      <c r="B5588" t="s">
        <v>9890</v>
      </c>
      <c r="C5588" t="s">
        <v>167</v>
      </c>
    </row>
    <row r="5589" spans="1:3">
      <c r="A5589">
        <v>73551304</v>
      </c>
      <c r="B5589" t="s">
        <v>9891</v>
      </c>
      <c r="C5589" t="s">
        <v>167</v>
      </c>
    </row>
    <row r="5590" spans="1:3">
      <c r="A5590">
        <v>73551304</v>
      </c>
      <c r="B5590" t="s">
        <v>9892</v>
      </c>
      <c r="C5590" t="s">
        <v>167</v>
      </c>
    </row>
    <row r="5591" spans="1:3">
      <c r="A5591">
        <v>73551304</v>
      </c>
      <c r="B5591" t="s">
        <v>9893</v>
      </c>
      <c r="C5591" t="s">
        <v>167</v>
      </c>
    </row>
    <row r="5592" spans="1:3">
      <c r="A5592">
        <v>73551304</v>
      </c>
      <c r="B5592" t="s">
        <v>9894</v>
      </c>
      <c r="C5592" t="s">
        <v>167</v>
      </c>
    </row>
    <row r="5593" spans="1:3">
      <c r="A5593">
        <v>73551304</v>
      </c>
      <c r="B5593" t="s">
        <v>9895</v>
      </c>
      <c r="C5593" t="s">
        <v>167</v>
      </c>
    </row>
    <row r="5594" spans="1:3">
      <c r="A5594">
        <v>73551304</v>
      </c>
      <c r="B5594" t="s">
        <v>9896</v>
      </c>
      <c r="C5594" t="s">
        <v>167</v>
      </c>
    </row>
    <row r="5595" spans="1:3">
      <c r="A5595">
        <v>73551304</v>
      </c>
      <c r="B5595" t="s">
        <v>9897</v>
      </c>
      <c r="C5595" t="s">
        <v>167</v>
      </c>
    </row>
    <row r="5596" spans="1:3">
      <c r="A5596">
        <v>73551304</v>
      </c>
      <c r="B5596" t="s">
        <v>9898</v>
      </c>
      <c r="C5596" t="s">
        <v>167</v>
      </c>
    </row>
    <row r="5597" spans="1:3">
      <c r="A5597">
        <v>73551304</v>
      </c>
      <c r="B5597" t="s">
        <v>9899</v>
      </c>
      <c r="C5597" t="s">
        <v>167</v>
      </c>
    </row>
    <row r="5598" spans="1:3">
      <c r="A5598">
        <v>73551304</v>
      </c>
      <c r="B5598" t="s">
        <v>9900</v>
      </c>
      <c r="C5598" t="s">
        <v>167</v>
      </c>
    </row>
    <row r="5599" spans="1:3">
      <c r="A5599">
        <v>73551304</v>
      </c>
      <c r="B5599" t="s">
        <v>9901</v>
      </c>
      <c r="C5599" t="s">
        <v>167</v>
      </c>
    </row>
    <row r="5600" spans="1:3">
      <c r="A5600">
        <v>73551304</v>
      </c>
      <c r="B5600" t="s">
        <v>9902</v>
      </c>
      <c r="C5600" t="s">
        <v>167</v>
      </c>
    </row>
    <row r="5601" spans="1:3">
      <c r="A5601">
        <v>73551304</v>
      </c>
      <c r="B5601" t="s">
        <v>9903</v>
      </c>
      <c r="C5601" t="s">
        <v>167</v>
      </c>
    </row>
    <row r="5602" spans="1:3">
      <c r="A5602">
        <v>73551304</v>
      </c>
      <c r="B5602" t="s">
        <v>9904</v>
      </c>
      <c r="C5602" t="s">
        <v>167</v>
      </c>
    </row>
    <row r="5603" spans="1:3">
      <c r="A5603">
        <v>73551304</v>
      </c>
      <c r="B5603" t="s">
        <v>9905</v>
      </c>
      <c r="C5603" t="s">
        <v>167</v>
      </c>
    </row>
    <row r="5604" spans="1:3">
      <c r="A5604">
        <v>73551304</v>
      </c>
      <c r="B5604" t="s">
        <v>9906</v>
      </c>
      <c r="C5604" t="s">
        <v>167</v>
      </c>
    </row>
    <row r="5605" spans="1:3">
      <c r="A5605">
        <v>73551304</v>
      </c>
      <c r="B5605" t="s">
        <v>9907</v>
      </c>
      <c r="C5605" t="s">
        <v>167</v>
      </c>
    </row>
    <row r="5606" spans="1:3">
      <c r="A5606">
        <v>73551304</v>
      </c>
      <c r="B5606" t="s">
        <v>9908</v>
      </c>
      <c r="C5606" t="s">
        <v>167</v>
      </c>
    </row>
    <row r="5607" spans="1:3">
      <c r="A5607">
        <v>73551304</v>
      </c>
      <c r="B5607" t="s">
        <v>9909</v>
      </c>
      <c r="C5607" t="s">
        <v>167</v>
      </c>
    </row>
    <row r="5608" spans="1:3">
      <c r="A5608">
        <v>73551304</v>
      </c>
      <c r="B5608" t="s">
        <v>9910</v>
      </c>
      <c r="C5608" t="s">
        <v>167</v>
      </c>
    </row>
    <row r="5609" spans="1:3">
      <c r="A5609">
        <v>73551304</v>
      </c>
      <c r="B5609" t="s">
        <v>9911</v>
      </c>
      <c r="C5609" t="s">
        <v>167</v>
      </c>
    </row>
    <row r="5610" spans="1:3">
      <c r="A5610">
        <v>73551304</v>
      </c>
      <c r="B5610" t="s">
        <v>9912</v>
      </c>
      <c r="C5610" t="s">
        <v>167</v>
      </c>
    </row>
    <row r="5611" spans="1:3">
      <c r="A5611">
        <v>73551304</v>
      </c>
      <c r="B5611" t="s">
        <v>9913</v>
      </c>
      <c r="C5611" t="s">
        <v>167</v>
      </c>
    </row>
    <row r="5612" spans="1:3">
      <c r="A5612">
        <v>73551304</v>
      </c>
      <c r="B5612" t="s">
        <v>9914</v>
      </c>
      <c r="C5612" t="s">
        <v>167</v>
      </c>
    </row>
    <row r="5613" spans="1:3">
      <c r="A5613">
        <v>73551304</v>
      </c>
      <c r="B5613" t="s">
        <v>9915</v>
      </c>
      <c r="C5613" t="s">
        <v>167</v>
      </c>
    </row>
    <row r="5614" spans="1:3">
      <c r="A5614">
        <v>73551304</v>
      </c>
      <c r="B5614" t="s">
        <v>9916</v>
      </c>
      <c r="C5614" t="s">
        <v>167</v>
      </c>
    </row>
    <row r="5615" spans="1:3">
      <c r="A5615">
        <v>73551304</v>
      </c>
      <c r="B5615" t="s">
        <v>9917</v>
      </c>
      <c r="C5615" t="s">
        <v>167</v>
      </c>
    </row>
    <row r="5616" spans="1:3">
      <c r="A5616">
        <v>73551304</v>
      </c>
      <c r="B5616" t="s">
        <v>9918</v>
      </c>
      <c r="C5616" t="s">
        <v>167</v>
      </c>
    </row>
    <row r="5617" spans="1:3">
      <c r="A5617">
        <v>73551304</v>
      </c>
      <c r="B5617" t="s">
        <v>9919</v>
      </c>
      <c r="C5617" t="s">
        <v>167</v>
      </c>
    </row>
    <row r="5618" spans="1:3">
      <c r="A5618">
        <v>73551304</v>
      </c>
      <c r="B5618" t="s">
        <v>9920</v>
      </c>
      <c r="C5618" t="s">
        <v>167</v>
      </c>
    </row>
    <row r="5619" spans="1:3">
      <c r="A5619">
        <v>73551304</v>
      </c>
      <c r="B5619" t="s">
        <v>9921</v>
      </c>
      <c r="C5619" t="s">
        <v>167</v>
      </c>
    </row>
    <row r="5620" spans="1:3">
      <c r="A5620">
        <v>73551304</v>
      </c>
      <c r="B5620" t="s">
        <v>9922</v>
      </c>
      <c r="C5620" t="s">
        <v>167</v>
      </c>
    </row>
    <row r="5621" spans="1:3">
      <c r="A5621">
        <v>73551304</v>
      </c>
      <c r="B5621" t="s">
        <v>9923</v>
      </c>
      <c r="C5621" t="s">
        <v>167</v>
      </c>
    </row>
    <row r="5622" spans="1:3">
      <c r="A5622">
        <v>73551304</v>
      </c>
      <c r="B5622" t="s">
        <v>9924</v>
      </c>
      <c r="C5622" t="s">
        <v>167</v>
      </c>
    </row>
    <row r="5623" spans="1:3">
      <c r="A5623">
        <v>73551304</v>
      </c>
      <c r="B5623" t="s">
        <v>9925</v>
      </c>
      <c r="C5623" t="s">
        <v>167</v>
      </c>
    </row>
    <row r="5624" spans="1:3">
      <c r="A5624">
        <v>73551304</v>
      </c>
      <c r="B5624" t="s">
        <v>9926</v>
      </c>
      <c r="C5624" t="s">
        <v>167</v>
      </c>
    </row>
    <row r="5625" spans="1:3">
      <c r="A5625">
        <v>73551304</v>
      </c>
      <c r="B5625" t="s">
        <v>9927</v>
      </c>
      <c r="C5625" t="s">
        <v>167</v>
      </c>
    </row>
    <row r="5626" spans="1:3">
      <c r="A5626">
        <v>73551304</v>
      </c>
      <c r="B5626" t="s">
        <v>9928</v>
      </c>
      <c r="C5626" t="s">
        <v>167</v>
      </c>
    </row>
    <row r="5627" spans="1:3">
      <c r="A5627">
        <v>73551304</v>
      </c>
      <c r="B5627" t="s">
        <v>9929</v>
      </c>
      <c r="C5627" t="s">
        <v>167</v>
      </c>
    </row>
    <row r="5628" spans="1:3">
      <c r="A5628">
        <v>73551304</v>
      </c>
      <c r="B5628" t="s">
        <v>9930</v>
      </c>
      <c r="C5628" t="s">
        <v>167</v>
      </c>
    </row>
    <row r="5629" spans="1:3">
      <c r="A5629">
        <v>73551304</v>
      </c>
      <c r="B5629" t="s">
        <v>9931</v>
      </c>
      <c r="C5629" t="s">
        <v>167</v>
      </c>
    </row>
    <row r="5630" spans="1:3">
      <c r="A5630">
        <v>73551304</v>
      </c>
      <c r="B5630" t="s">
        <v>9932</v>
      </c>
      <c r="C5630" t="s">
        <v>167</v>
      </c>
    </row>
    <row r="5631" spans="1:3">
      <c r="A5631">
        <v>73551304</v>
      </c>
      <c r="B5631" t="s">
        <v>9933</v>
      </c>
      <c r="C5631" t="s">
        <v>167</v>
      </c>
    </row>
    <row r="5632" spans="1:3">
      <c r="A5632">
        <v>73551304</v>
      </c>
      <c r="B5632" t="s">
        <v>9934</v>
      </c>
      <c r="C5632" t="s">
        <v>167</v>
      </c>
    </row>
    <row r="5633" spans="1:3">
      <c r="A5633">
        <v>73551304</v>
      </c>
      <c r="B5633" t="s">
        <v>9935</v>
      </c>
      <c r="C5633" t="s">
        <v>167</v>
      </c>
    </row>
    <row r="5634" spans="1:3">
      <c r="A5634">
        <v>73551304</v>
      </c>
      <c r="B5634" t="s">
        <v>9936</v>
      </c>
      <c r="C5634" t="s">
        <v>167</v>
      </c>
    </row>
    <row r="5635" spans="1:3">
      <c r="A5635">
        <v>73551304</v>
      </c>
      <c r="B5635" t="s">
        <v>9937</v>
      </c>
      <c r="C5635" t="s">
        <v>167</v>
      </c>
    </row>
    <row r="5636" spans="1:3">
      <c r="A5636">
        <v>73551304</v>
      </c>
      <c r="B5636" t="s">
        <v>9938</v>
      </c>
      <c r="C5636" t="s">
        <v>167</v>
      </c>
    </row>
    <row r="5637" spans="1:3">
      <c r="A5637">
        <v>73551304</v>
      </c>
      <c r="B5637" t="s">
        <v>9939</v>
      </c>
      <c r="C5637" t="s">
        <v>167</v>
      </c>
    </row>
    <row r="5638" spans="1:3">
      <c r="A5638">
        <v>73551304</v>
      </c>
      <c r="B5638" t="s">
        <v>9940</v>
      </c>
      <c r="C5638" t="s">
        <v>167</v>
      </c>
    </row>
    <row r="5639" spans="1:3">
      <c r="A5639">
        <v>73551304</v>
      </c>
      <c r="B5639" t="s">
        <v>9941</v>
      </c>
      <c r="C5639" t="s">
        <v>167</v>
      </c>
    </row>
    <row r="5640" spans="1:3">
      <c r="A5640">
        <v>73551304</v>
      </c>
      <c r="B5640" t="s">
        <v>9942</v>
      </c>
      <c r="C5640" t="s">
        <v>167</v>
      </c>
    </row>
    <row r="5641" spans="1:3">
      <c r="A5641">
        <v>73551304</v>
      </c>
      <c r="B5641" t="s">
        <v>9943</v>
      </c>
      <c r="C5641" t="s">
        <v>167</v>
      </c>
    </row>
    <row r="5642" spans="1:3">
      <c r="A5642">
        <v>73551304</v>
      </c>
      <c r="B5642" t="s">
        <v>9944</v>
      </c>
      <c r="C5642" t="s">
        <v>167</v>
      </c>
    </row>
    <row r="5643" spans="1:3">
      <c r="A5643">
        <v>73551304</v>
      </c>
      <c r="B5643" t="s">
        <v>9945</v>
      </c>
      <c r="C5643" t="s">
        <v>167</v>
      </c>
    </row>
    <row r="5644" spans="1:3">
      <c r="A5644">
        <v>73551304</v>
      </c>
      <c r="B5644" t="s">
        <v>9946</v>
      </c>
      <c r="C5644" t="s">
        <v>167</v>
      </c>
    </row>
    <row r="5645" spans="1:3">
      <c r="A5645">
        <v>73551304</v>
      </c>
      <c r="B5645" t="s">
        <v>9947</v>
      </c>
      <c r="C5645" t="s">
        <v>167</v>
      </c>
    </row>
    <row r="5646" spans="1:3">
      <c r="A5646">
        <v>73551304</v>
      </c>
      <c r="B5646" t="s">
        <v>9948</v>
      </c>
      <c r="C5646" t="s">
        <v>167</v>
      </c>
    </row>
    <row r="5647" spans="1:3">
      <c r="A5647">
        <v>73551304</v>
      </c>
      <c r="B5647" t="s">
        <v>9949</v>
      </c>
      <c r="C5647" t="s">
        <v>167</v>
      </c>
    </row>
    <row r="5648" spans="1:3">
      <c r="A5648">
        <v>73551304</v>
      </c>
      <c r="B5648" t="s">
        <v>9950</v>
      </c>
      <c r="C5648" t="s">
        <v>167</v>
      </c>
    </row>
    <row r="5649" spans="1:3">
      <c r="A5649">
        <v>73551304</v>
      </c>
      <c r="B5649" t="s">
        <v>9951</v>
      </c>
      <c r="C5649" t="s">
        <v>167</v>
      </c>
    </row>
    <row r="5650" spans="1:3">
      <c r="A5650">
        <v>73551304</v>
      </c>
      <c r="B5650" t="s">
        <v>9952</v>
      </c>
      <c r="C5650" t="s">
        <v>167</v>
      </c>
    </row>
    <row r="5651" spans="1:3">
      <c r="A5651">
        <v>73551304</v>
      </c>
      <c r="B5651" t="s">
        <v>9953</v>
      </c>
      <c r="C5651" t="s">
        <v>167</v>
      </c>
    </row>
    <row r="5652" spans="1:3">
      <c r="A5652">
        <v>73551304</v>
      </c>
      <c r="B5652" t="s">
        <v>9954</v>
      </c>
      <c r="C5652" t="s">
        <v>167</v>
      </c>
    </row>
    <row r="5653" spans="1:3">
      <c r="A5653">
        <v>73551304</v>
      </c>
      <c r="B5653" t="s">
        <v>9955</v>
      </c>
      <c r="C5653" t="s">
        <v>167</v>
      </c>
    </row>
    <row r="5654" spans="1:3">
      <c r="A5654">
        <v>73551304</v>
      </c>
      <c r="B5654" t="s">
        <v>9956</v>
      </c>
      <c r="C5654" t="s">
        <v>167</v>
      </c>
    </row>
    <row r="5655" spans="1:3">
      <c r="A5655">
        <v>73551304</v>
      </c>
      <c r="B5655" t="s">
        <v>9957</v>
      </c>
      <c r="C5655" t="s">
        <v>167</v>
      </c>
    </row>
    <row r="5656" spans="1:3">
      <c r="A5656">
        <v>73551304</v>
      </c>
      <c r="B5656" t="s">
        <v>9958</v>
      </c>
      <c r="C5656" t="s">
        <v>167</v>
      </c>
    </row>
    <row r="5657" spans="1:3">
      <c r="A5657">
        <v>73551304</v>
      </c>
      <c r="B5657" t="s">
        <v>9959</v>
      </c>
      <c r="C5657" t="s">
        <v>167</v>
      </c>
    </row>
    <row r="5658" spans="1:3">
      <c r="A5658">
        <v>73551304</v>
      </c>
      <c r="B5658" t="s">
        <v>9960</v>
      </c>
      <c r="C5658" t="s">
        <v>167</v>
      </c>
    </row>
    <row r="5659" spans="1:3">
      <c r="A5659">
        <v>73551304</v>
      </c>
      <c r="B5659" t="s">
        <v>9961</v>
      </c>
      <c r="C5659" t="s">
        <v>167</v>
      </c>
    </row>
    <row r="5660" spans="1:3">
      <c r="A5660">
        <v>73551304</v>
      </c>
      <c r="B5660" t="s">
        <v>9962</v>
      </c>
      <c r="C5660" t="s">
        <v>167</v>
      </c>
    </row>
    <row r="5661" spans="1:3">
      <c r="A5661">
        <v>73551304</v>
      </c>
      <c r="B5661" t="s">
        <v>9963</v>
      </c>
      <c r="C5661" t="s">
        <v>167</v>
      </c>
    </row>
    <row r="5662" spans="1:3">
      <c r="A5662">
        <v>73551304</v>
      </c>
      <c r="B5662" t="s">
        <v>9964</v>
      </c>
      <c r="C5662" t="s">
        <v>167</v>
      </c>
    </row>
    <row r="5663" spans="1:3">
      <c r="A5663">
        <v>73551304</v>
      </c>
      <c r="B5663" t="s">
        <v>9965</v>
      </c>
      <c r="C5663" t="s">
        <v>167</v>
      </c>
    </row>
    <row r="5664" spans="1:3">
      <c r="A5664">
        <v>73551304</v>
      </c>
      <c r="B5664" t="s">
        <v>9966</v>
      </c>
      <c r="C5664" t="s">
        <v>167</v>
      </c>
    </row>
    <row r="5665" spans="1:3">
      <c r="A5665">
        <v>73551304</v>
      </c>
      <c r="B5665" t="s">
        <v>9967</v>
      </c>
      <c r="C5665" t="s">
        <v>167</v>
      </c>
    </row>
    <row r="5666" spans="1:3">
      <c r="A5666">
        <v>73551304</v>
      </c>
      <c r="B5666" t="s">
        <v>9968</v>
      </c>
      <c r="C5666" t="s">
        <v>167</v>
      </c>
    </row>
    <row r="5667" spans="1:3">
      <c r="A5667">
        <v>73551304</v>
      </c>
      <c r="B5667" t="s">
        <v>9969</v>
      </c>
      <c r="C5667" t="s">
        <v>167</v>
      </c>
    </row>
    <row r="5668" spans="1:3">
      <c r="A5668">
        <v>73551304</v>
      </c>
      <c r="B5668" t="s">
        <v>9970</v>
      </c>
      <c r="C5668" t="s">
        <v>167</v>
      </c>
    </row>
    <row r="5669" spans="1:3">
      <c r="A5669">
        <v>73551304</v>
      </c>
      <c r="B5669" t="s">
        <v>9971</v>
      </c>
      <c r="C5669" t="s">
        <v>167</v>
      </c>
    </row>
    <row r="5670" spans="1:3">
      <c r="A5670">
        <v>73551304</v>
      </c>
      <c r="B5670" t="s">
        <v>9972</v>
      </c>
      <c r="C5670" t="s">
        <v>167</v>
      </c>
    </row>
    <row r="5671" spans="1:3">
      <c r="A5671">
        <v>73551304</v>
      </c>
      <c r="B5671" t="s">
        <v>9973</v>
      </c>
      <c r="C5671" t="s">
        <v>167</v>
      </c>
    </row>
    <row r="5672" spans="1:3">
      <c r="A5672">
        <v>73551304</v>
      </c>
      <c r="B5672" t="s">
        <v>9974</v>
      </c>
      <c r="C5672" t="s">
        <v>167</v>
      </c>
    </row>
    <row r="5673" spans="1:3">
      <c r="A5673">
        <v>73551304</v>
      </c>
      <c r="B5673" t="s">
        <v>9975</v>
      </c>
      <c r="C5673" t="s">
        <v>167</v>
      </c>
    </row>
    <row r="5674" spans="1:3">
      <c r="A5674">
        <v>73551306</v>
      </c>
      <c r="B5674" t="s">
        <v>9976</v>
      </c>
      <c r="C5674" t="s">
        <v>167</v>
      </c>
    </row>
    <row r="5675" spans="1:3">
      <c r="A5675">
        <v>73551306</v>
      </c>
      <c r="B5675" t="s">
        <v>9977</v>
      </c>
      <c r="C5675" t="s">
        <v>167</v>
      </c>
    </row>
    <row r="5676" spans="1:3">
      <c r="A5676">
        <v>73551306</v>
      </c>
      <c r="B5676" t="s">
        <v>9978</v>
      </c>
      <c r="C5676" t="s">
        <v>167</v>
      </c>
    </row>
    <row r="5677" spans="1:3">
      <c r="A5677">
        <v>73551306</v>
      </c>
      <c r="B5677" t="s">
        <v>9979</v>
      </c>
      <c r="C5677" t="s">
        <v>167</v>
      </c>
    </row>
    <row r="5678" spans="1:3">
      <c r="A5678">
        <v>73551306</v>
      </c>
      <c r="B5678" t="s">
        <v>9980</v>
      </c>
      <c r="C5678" t="s">
        <v>167</v>
      </c>
    </row>
    <row r="5679" spans="1:3">
      <c r="A5679">
        <v>73551306</v>
      </c>
      <c r="B5679" t="s">
        <v>9981</v>
      </c>
      <c r="C5679" t="s">
        <v>167</v>
      </c>
    </row>
    <row r="5680" spans="1:3">
      <c r="A5680">
        <v>73551306</v>
      </c>
      <c r="B5680" t="s">
        <v>9982</v>
      </c>
      <c r="C5680" t="s">
        <v>167</v>
      </c>
    </row>
    <row r="5681" spans="1:3">
      <c r="A5681">
        <v>73551306</v>
      </c>
      <c r="B5681" t="s">
        <v>9983</v>
      </c>
      <c r="C5681" t="s">
        <v>167</v>
      </c>
    </row>
    <row r="5682" spans="1:3">
      <c r="A5682">
        <v>73551306</v>
      </c>
      <c r="B5682" t="s">
        <v>9984</v>
      </c>
      <c r="C5682" t="s">
        <v>167</v>
      </c>
    </row>
    <row r="5683" spans="1:3">
      <c r="A5683">
        <v>73551306</v>
      </c>
      <c r="B5683" t="s">
        <v>9985</v>
      </c>
      <c r="C5683" t="s">
        <v>167</v>
      </c>
    </row>
    <row r="5684" spans="1:3">
      <c r="A5684">
        <v>73551306</v>
      </c>
      <c r="B5684" t="s">
        <v>9986</v>
      </c>
      <c r="C5684" t="s">
        <v>167</v>
      </c>
    </row>
    <row r="5685" spans="1:3">
      <c r="A5685">
        <v>73551306</v>
      </c>
      <c r="B5685" t="s">
        <v>9987</v>
      </c>
      <c r="C5685" t="s">
        <v>167</v>
      </c>
    </row>
    <row r="5686" spans="1:3">
      <c r="A5686">
        <v>73551306</v>
      </c>
      <c r="B5686" t="s">
        <v>9988</v>
      </c>
      <c r="C5686" t="s">
        <v>167</v>
      </c>
    </row>
    <row r="5687" spans="1:3">
      <c r="A5687">
        <v>73551306</v>
      </c>
      <c r="B5687" t="s">
        <v>9989</v>
      </c>
      <c r="C5687" t="s">
        <v>167</v>
      </c>
    </row>
    <row r="5688" spans="1:3">
      <c r="A5688">
        <v>73551306</v>
      </c>
      <c r="B5688" t="s">
        <v>9990</v>
      </c>
      <c r="C5688" t="s">
        <v>167</v>
      </c>
    </row>
    <row r="5689" spans="1:3">
      <c r="A5689">
        <v>73551306</v>
      </c>
      <c r="B5689" t="s">
        <v>9991</v>
      </c>
      <c r="C5689" t="s">
        <v>167</v>
      </c>
    </row>
    <row r="5690" spans="1:3">
      <c r="A5690">
        <v>73551306</v>
      </c>
      <c r="B5690" t="s">
        <v>9992</v>
      </c>
      <c r="C5690" t="s">
        <v>167</v>
      </c>
    </row>
    <row r="5691" spans="1:3">
      <c r="A5691">
        <v>73551306</v>
      </c>
      <c r="B5691" t="s">
        <v>9993</v>
      </c>
      <c r="C5691" t="s">
        <v>167</v>
      </c>
    </row>
    <row r="5692" spans="1:3">
      <c r="A5692">
        <v>73551306</v>
      </c>
      <c r="B5692" t="s">
        <v>9994</v>
      </c>
      <c r="C5692" t="s">
        <v>167</v>
      </c>
    </row>
    <row r="5693" spans="1:3">
      <c r="A5693">
        <v>73551306</v>
      </c>
      <c r="B5693" t="s">
        <v>9995</v>
      </c>
      <c r="C5693" t="s">
        <v>167</v>
      </c>
    </row>
    <row r="5694" spans="1:3">
      <c r="A5694">
        <v>73551306</v>
      </c>
      <c r="B5694" t="s">
        <v>9996</v>
      </c>
      <c r="C5694" t="s">
        <v>167</v>
      </c>
    </row>
    <row r="5695" spans="1:3">
      <c r="A5695">
        <v>73551306</v>
      </c>
      <c r="B5695" t="s">
        <v>9997</v>
      </c>
      <c r="C5695" t="s">
        <v>167</v>
      </c>
    </row>
    <row r="5696" spans="1:3">
      <c r="A5696">
        <v>73551306</v>
      </c>
      <c r="B5696" t="s">
        <v>9998</v>
      </c>
      <c r="C5696" t="s">
        <v>167</v>
      </c>
    </row>
    <row r="5697" spans="1:3">
      <c r="A5697">
        <v>73551306</v>
      </c>
      <c r="B5697" t="s">
        <v>9999</v>
      </c>
      <c r="C5697" t="s">
        <v>167</v>
      </c>
    </row>
    <row r="5698" spans="1:3">
      <c r="A5698">
        <v>73551306</v>
      </c>
      <c r="B5698" t="s">
        <v>10000</v>
      </c>
      <c r="C5698" t="s">
        <v>167</v>
      </c>
    </row>
    <row r="5699" spans="1:3">
      <c r="A5699">
        <v>73551306</v>
      </c>
      <c r="B5699" t="s">
        <v>10001</v>
      </c>
      <c r="C5699" t="s">
        <v>167</v>
      </c>
    </row>
    <row r="5700" spans="1:3">
      <c r="A5700">
        <v>73551306</v>
      </c>
      <c r="B5700" t="s">
        <v>10002</v>
      </c>
      <c r="C5700" t="s">
        <v>167</v>
      </c>
    </row>
    <row r="5701" spans="1:3">
      <c r="A5701">
        <v>73551306</v>
      </c>
      <c r="B5701" t="s">
        <v>10003</v>
      </c>
      <c r="C5701" t="s">
        <v>167</v>
      </c>
    </row>
    <row r="5702" spans="1:3">
      <c r="A5702">
        <v>73551306</v>
      </c>
      <c r="B5702" t="s">
        <v>10004</v>
      </c>
      <c r="C5702" t="s">
        <v>167</v>
      </c>
    </row>
    <row r="5703" spans="1:3">
      <c r="A5703">
        <v>73551306</v>
      </c>
      <c r="B5703" t="s">
        <v>10005</v>
      </c>
      <c r="C5703" t="s">
        <v>167</v>
      </c>
    </row>
    <row r="5704" spans="1:3">
      <c r="A5704">
        <v>73551306</v>
      </c>
      <c r="B5704" t="s">
        <v>10006</v>
      </c>
      <c r="C5704" t="s">
        <v>167</v>
      </c>
    </row>
    <row r="5705" spans="1:3">
      <c r="A5705">
        <v>73551306</v>
      </c>
      <c r="B5705" t="s">
        <v>10007</v>
      </c>
      <c r="C5705" t="s">
        <v>167</v>
      </c>
    </row>
    <row r="5706" spans="1:3">
      <c r="A5706">
        <v>73551306</v>
      </c>
      <c r="B5706" t="s">
        <v>10008</v>
      </c>
      <c r="C5706" t="s">
        <v>167</v>
      </c>
    </row>
    <row r="5707" spans="1:3">
      <c r="A5707">
        <v>73551306</v>
      </c>
      <c r="B5707" t="s">
        <v>10009</v>
      </c>
      <c r="C5707" t="s">
        <v>167</v>
      </c>
    </row>
    <row r="5708" spans="1:3">
      <c r="A5708">
        <v>73551306</v>
      </c>
      <c r="B5708" t="s">
        <v>10010</v>
      </c>
      <c r="C5708" t="s">
        <v>167</v>
      </c>
    </row>
    <row r="5709" spans="1:3">
      <c r="A5709">
        <v>73551306</v>
      </c>
      <c r="B5709" t="s">
        <v>10011</v>
      </c>
      <c r="C5709" t="s">
        <v>167</v>
      </c>
    </row>
    <row r="5710" spans="1:3">
      <c r="A5710">
        <v>73551306</v>
      </c>
      <c r="B5710" t="s">
        <v>10012</v>
      </c>
      <c r="C5710" t="s">
        <v>167</v>
      </c>
    </row>
    <row r="5711" spans="1:3">
      <c r="A5711">
        <v>73551306</v>
      </c>
      <c r="B5711" t="s">
        <v>10013</v>
      </c>
      <c r="C5711" t="s">
        <v>167</v>
      </c>
    </row>
    <row r="5712" spans="1:3">
      <c r="A5712">
        <v>73551306</v>
      </c>
      <c r="B5712" t="s">
        <v>10014</v>
      </c>
      <c r="C5712" t="s">
        <v>167</v>
      </c>
    </row>
    <row r="5713" spans="1:3">
      <c r="A5713">
        <v>73551306</v>
      </c>
      <c r="B5713" t="s">
        <v>10015</v>
      </c>
      <c r="C5713" t="s">
        <v>167</v>
      </c>
    </row>
    <row r="5714" spans="1:3">
      <c r="A5714">
        <v>73551306</v>
      </c>
      <c r="B5714" t="s">
        <v>10016</v>
      </c>
      <c r="C5714" t="s">
        <v>167</v>
      </c>
    </row>
    <row r="5715" spans="1:3">
      <c r="A5715">
        <v>73551306</v>
      </c>
      <c r="B5715" t="s">
        <v>10017</v>
      </c>
      <c r="C5715" t="s">
        <v>167</v>
      </c>
    </row>
    <row r="5716" spans="1:3">
      <c r="A5716">
        <v>73551306</v>
      </c>
      <c r="B5716" t="s">
        <v>10018</v>
      </c>
      <c r="C5716" t="s">
        <v>167</v>
      </c>
    </row>
    <row r="5717" spans="1:3">
      <c r="A5717">
        <v>73551306</v>
      </c>
      <c r="B5717" t="s">
        <v>10019</v>
      </c>
      <c r="C5717" t="s">
        <v>167</v>
      </c>
    </row>
    <row r="5718" spans="1:3">
      <c r="A5718">
        <v>73551306</v>
      </c>
      <c r="B5718" t="s">
        <v>10020</v>
      </c>
      <c r="C5718" t="s">
        <v>167</v>
      </c>
    </row>
    <row r="5719" spans="1:3">
      <c r="A5719">
        <v>73551306</v>
      </c>
      <c r="B5719" t="s">
        <v>10021</v>
      </c>
      <c r="C5719" t="s">
        <v>167</v>
      </c>
    </row>
    <row r="5720" spans="1:3">
      <c r="A5720">
        <v>73551306</v>
      </c>
      <c r="B5720" t="s">
        <v>10022</v>
      </c>
      <c r="C5720" t="s">
        <v>167</v>
      </c>
    </row>
    <row r="5721" spans="1:3">
      <c r="A5721">
        <v>73551306</v>
      </c>
      <c r="B5721" t="s">
        <v>10023</v>
      </c>
      <c r="C5721" t="s">
        <v>167</v>
      </c>
    </row>
    <row r="5722" spans="1:3">
      <c r="A5722">
        <v>73551306</v>
      </c>
      <c r="B5722" t="s">
        <v>10024</v>
      </c>
      <c r="C5722" t="s">
        <v>167</v>
      </c>
    </row>
    <row r="5723" spans="1:3">
      <c r="A5723">
        <v>73551306</v>
      </c>
      <c r="B5723" t="s">
        <v>10025</v>
      </c>
      <c r="C5723" t="s">
        <v>167</v>
      </c>
    </row>
    <row r="5724" spans="1:3">
      <c r="A5724">
        <v>73551306</v>
      </c>
      <c r="B5724" t="s">
        <v>10026</v>
      </c>
      <c r="C5724" t="s">
        <v>167</v>
      </c>
    </row>
    <row r="5725" spans="1:3">
      <c r="A5725">
        <v>73551306</v>
      </c>
      <c r="B5725" t="s">
        <v>10027</v>
      </c>
      <c r="C5725" t="s">
        <v>167</v>
      </c>
    </row>
    <row r="5726" spans="1:3">
      <c r="A5726">
        <v>73551306</v>
      </c>
      <c r="B5726" t="s">
        <v>10028</v>
      </c>
      <c r="C5726" t="s">
        <v>167</v>
      </c>
    </row>
    <row r="5727" spans="1:3">
      <c r="A5727">
        <v>73551306</v>
      </c>
      <c r="B5727" t="s">
        <v>10029</v>
      </c>
      <c r="C5727" t="s">
        <v>167</v>
      </c>
    </row>
    <row r="5728" spans="1:3">
      <c r="A5728">
        <v>73551306</v>
      </c>
      <c r="B5728" t="s">
        <v>10030</v>
      </c>
      <c r="C5728" t="s">
        <v>167</v>
      </c>
    </row>
    <row r="5729" spans="1:3">
      <c r="A5729">
        <v>73551306</v>
      </c>
      <c r="B5729" t="s">
        <v>10031</v>
      </c>
      <c r="C5729" t="s">
        <v>167</v>
      </c>
    </row>
    <row r="5730" spans="1:3">
      <c r="A5730">
        <v>73551306</v>
      </c>
      <c r="B5730" t="s">
        <v>10032</v>
      </c>
      <c r="C5730" t="s">
        <v>167</v>
      </c>
    </row>
    <row r="5731" spans="1:3">
      <c r="A5731">
        <v>73551306</v>
      </c>
      <c r="B5731" t="s">
        <v>10033</v>
      </c>
      <c r="C5731" t="s">
        <v>167</v>
      </c>
    </row>
    <row r="5732" spans="1:3">
      <c r="A5732">
        <v>73551306</v>
      </c>
      <c r="B5732" t="s">
        <v>10034</v>
      </c>
      <c r="C5732" t="s">
        <v>167</v>
      </c>
    </row>
    <row r="5733" spans="1:3">
      <c r="A5733">
        <v>73551306</v>
      </c>
      <c r="B5733" t="s">
        <v>10035</v>
      </c>
      <c r="C5733" t="s">
        <v>167</v>
      </c>
    </row>
    <row r="5734" spans="1:3">
      <c r="A5734">
        <v>73551306</v>
      </c>
      <c r="B5734" t="s">
        <v>10036</v>
      </c>
      <c r="C5734" t="s">
        <v>167</v>
      </c>
    </row>
    <row r="5735" spans="1:3">
      <c r="A5735">
        <v>73551306</v>
      </c>
      <c r="B5735" t="s">
        <v>10037</v>
      </c>
      <c r="C5735" t="s">
        <v>167</v>
      </c>
    </row>
    <row r="5736" spans="1:3">
      <c r="A5736">
        <v>73551306</v>
      </c>
      <c r="B5736" t="s">
        <v>10038</v>
      </c>
      <c r="C5736" t="s">
        <v>167</v>
      </c>
    </row>
    <row r="5737" spans="1:3">
      <c r="A5737">
        <v>73551306</v>
      </c>
      <c r="B5737" t="s">
        <v>10039</v>
      </c>
      <c r="C5737" t="s">
        <v>167</v>
      </c>
    </row>
    <row r="5738" spans="1:3">
      <c r="A5738">
        <v>73551306</v>
      </c>
      <c r="B5738" t="s">
        <v>10040</v>
      </c>
      <c r="C5738" t="s">
        <v>167</v>
      </c>
    </row>
    <row r="5739" spans="1:3">
      <c r="A5739">
        <v>73551306</v>
      </c>
      <c r="B5739" t="s">
        <v>10041</v>
      </c>
      <c r="C5739" t="s">
        <v>167</v>
      </c>
    </row>
    <row r="5740" spans="1:3">
      <c r="A5740">
        <v>73551306</v>
      </c>
      <c r="B5740" t="s">
        <v>10042</v>
      </c>
      <c r="C5740" t="s">
        <v>167</v>
      </c>
    </row>
    <row r="5741" spans="1:3">
      <c r="A5741">
        <v>73551306</v>
      </c>
      <c r="B5741" t="s">
        <v>10043</v>
      </c>
      <c r="C5741" t="s">
        <v>167</v>
      </c>
    </row>
    <row r="5742" spans="1:3">
      <c r="A5742">
        <v>73551306</v>
      </c>
      <c r="B5742" t="s">
        <v>10044</v>
      </c>
      <c r="C5742" t="s">
        <v>167</v>
      </c>
    </row>
    <row r="5743" spans="1:3">
      <c r="A5743">
        <v>73551306</v>
      </c>
      <c r="B5743" t="s">
        <v>10045</v>
      </c>
      <c r="C5743" t="s">
        <v>167</v>
      </c>
    </row>
    <row r="5744" spans="1:3">
      <c r="A5744">
        <v>73551306</v>
      </c>
      <c r="B5744" t="s">
        <v>10046</v>
      </c>
      <c r="C5744" t="s">
        <v>167</v>
      </c>
    </row>
    <row r="5745" spans="1:3">
      <c r="A5745">
        <v>73551306</v>
      </c>
      <c r="B5745" t="s">
        <v>10047</v>
      </c>
      <c r="C5745" t="s">
        <v>167</v>
      </c>
    </row>
    <row r="5746" spans="1:3">
      <c r="A5746">
        <v>73551306</v>
      </c>
      <c r="B5746" t="s">
        <v>10048</v>
      </c>
      <c r="C5746" t="s">
        <v>167</v>
      </c>
    </row>
    <row r="5747" spans="1:3">
      <c r="A5747">
        <v>73551306</v>
      </c>
      <c r="B5747" t="s">
        <v>10049</v>
      </c>
      <c r="C5747" t="s">
        <v>167</v>
      </c>
    </row>
    <row r="5748" spans="1:3">
      <c r="A5748">
        <v>73551306</v>
      </c>
      <c r="B5748" t="s">
        <v>10050</v>
      </c>
      <c r="C5748" t="s">
        <v>167</v>
      </c>
    </row>
    <row r="5749" spans="1:3">
      <c r="A5749">
        <v>73551306</v>
      </c>
      <c r="B5749" t="s">
        <v>10051</v>
      </c>
      <c r="C5749" t="s">
        <v>167</v>
      </c>
    </row>
    <row r="5750" spans="1:3">
      <c r="A5750">
        <v>73551306</v>
      </c>
      <c r="B5750" t="s">
        <v>10052</v>
      </c>
      <c r="C5750" t="s">
        <v>167</v>
      </c>
    </row>
    <row r="5751" spans="1:3">
      <c r="A5751">
        <v>73551306</v>
      </c>
      <c r="B5751" t="s">
        <v>10053</v>
      </c>
      <c r="C5751" t="s">
        <v>167</v>
      </c>
    </row>
    <row r="5752" spans="1:3">
      <c r="A5752">
        <v>73551306</v>
      </c>
      <c r="B5752" t="s">
        <v>10054</v>
      </c>
      <c r="C5752" t="s">
        <v>167</v>
      </c>
    </row>
    <row r="5753" spans="1:3">
      <c r="A5753">
        <v>73551306</v>
      </c>
      <c r="B5753" t="s">
        <v>10055</v>
      </c>
      <c r="C5753" t="s">
        <v>167</v>
      </c>
    </row>
    <row r="5754" spans="1:3">
      <c r="A5754">
        <v>73551306</v>
      </c>
      <c r="B5754" t="s">
        <v>10056</v>
      </c>
      <c r="C5754" t="s">
        <v>167</v>
      </c>
    </row>
    <row r="5755" spans="1:3">
      <c r="A5755">
        <v>73551306</v>
      </c>
      <c r="B5755" t="s">
        <v>10057</v>
      </c>
      <c r="C5755" t="s">
        <v>167</v>
      </c>
    </row>
    <row r="5756" spans="1:3">
      <c r="A5756">
        <v>73551306</v>
      </c>
      <c r="B5756" t="s">
        <v>10058</v>
      </c>
      <c r="C5756" t="s">
        <v>167</v>
      </c>
    </row>
    <row r="5757" spans="1:3">
      <c r="A5757">
        <v>73551306</v>
      </c>
      <c r="B5757" t="s">
        <v>10059</v>
      </c>
      <c r="C5757" t="s">
        <v>167</v>
      </c>
    </row>
    <row r="5758" spans="1:3">
      <c r="A5758">
        <v>73551306</v>
      </c>
      <c r="B5758" t="s">
        <v>10060</v>
      </c>
      <c r="C5758" t="s">
        <v>167</v>
      </c>
    </row>
    <row r="5759" spans="1:3">
      <c r="A5759">
        <v>73551306</v>
      </c>
      <c r="B5759" t="s">
        <v>10061</v>
      </c>
      <c r="C5759" t="s">
        <v>167</v>
      </c>
    </row>
    <row r="5760" spans="1:3">
      <c r="A5760">
        <v>73551306</v>
      </c>
      <c r="B5760" t="s">
        <v>10062</v>
      </c>
      <c r="C5760" t="s">
        <v>167</v>
      </c>
    </row>
    <row r="5761" spans="1:3">
      <c r="A5761">
        <v>73551306</v>
      </c>
      <c r="B5761" t="s">
        <v>10063</v>
      </c>
      <c r="C5761" t="s">
        <v>167</v>
      </c>
    </row>
    <row r="5762" spans="1:3">
      <c r="A5762">
        <v>73551306</v>
      </c>
      <c r="B5762" t="s">
        <v>10064</v>
      </c>
      <c r="C5762" t="s">
        <v>167</v>
      </c>
    </row>
    <row r="5763" spans="1:3">
      <c r="A5763">
        <v>73551306</v>
      </c>
      <c r="B5763" t="s">
        <v>10065</v>
      </c>
      <c r="C5763" t="s">
        <v>167</v>
      </c>
    </row>
    <row r="5764" spans="1:3">
      <c r="A5764">
        <v>73551306</v>
      </c>
      <c r="B5764" t="s">
        <v>10066</v>
      </c>
      <c r="C5764" t="s">
        <v>167</v>
      </c>
    </row>
    <row r="5765" spans="1:3">
      <c r="A5765">
        <v>73551306</v>
      </c>
      <c r="B5765" t="s">
        <v>10067</v>
      </c>
      <c r="C5765" t="s">
        <v>167</v>
      </c>
    </row>
    <row r="5766" spans="1:3">
      <c r="A5766">
        <v>73551306</v>
      </c>
      <c r="B5766" t="s">
        <v>10068</v>
      </c>
      <c r="C5766" t="s">
        <v>167</v>
      </c>
    </row>
    <row r="5767" spans="1:3">
      <c r="A5767">
        <v>73551306</v>
      </c>
      <c r="B5767" t="s">
        <v>10069</v>
      </c>
      <c r="C5767" t="s">
        <v>167</v>
      </c>
    </row>
    <row r="5768" spans="1:3">
      <c r="A5768">
        <v>73551306</v>
      </c>
      <c r="B5768" t="s">
        <v>10070</v>
      </c>
      <c r="C5768" t="s">
        <v>167</v>
      </c>
    </row>
    <row r="5769" spans="1:3">
      <c r="A5769">
        <v>73551306</v>
      </c>
      <c r="B5769" t="s">
        <v>10071</v>
      </c>
      <c r="C5769" t="s">
        <v>167</v>
      </c>
    </row>
    <row r="5770" spans="1:3">
      <c r="A5770">
        <v>73551306</v>
      </c>
      <c r="B5770" t="s">
        <v>10072</v>
      </c>
      <c r="C5770" t="s">
        <v>167</v>
      </c>
    </row>
    <row r="5771" spans="1:3">
      <c r="A5771">
        <v>73551306</v>
      </c>
      <c r="B5771" t="s">
        <v>10073</v>
      </c>
      <c r="C5771" t="s">
        <v>167</v>
      </c>
    </row>
    <row r="5772" spans="1:3">
      <c r="A5772">
        <v>73551306</v>
      </c>
      <c r="B5772" t="s">
        <v>10074</v>
      </c>
      <c r="C5772" t="s">
        <v>167</v>
      </c>
    </row>
    <row r="5773" spans="1:3">
      <c r="A5773">
        <v>73551306</v>
      </c>
      <c r="B5773" t="s">
        <v>10075</v>
      </c>
      <c r="C5773" t="s">
        <v>167</v>
      </c>
    </row>
    <row r="5774" spans="1:3">
      <c r="A5774">
        <v>73551306</v>
      </c>
      <c r="B5774" t="s">
        <v>10076</v>
      </c>
      <c r="C5774" t="s">
        <v>167</v>
      </c>
    </row>
    <row r="5775" spans="1:3">
      <c r="A5775">
        <v>73551306</v>
      </c>
      <c r="B5775" t="s">
        <v>10077</v>
      </c>
      <c r="C5775" t="s">
        <v>167</v>
      </c>
    </row>
    <row r="5776" spans="1:3">
      <c r="A5776">
        <v>73551306</v>
      </c>
      <c r="B5776" t="s">
        <v>10078</v>
      </c>
      <c r="C5776" t="s">
        <v>167</v>
      </c>
    </row>
    <row r="5777" spans="1:3">
      <c r="A5777">
        <v>73551306</v>
      </c>
      <c r="B5777" t="s">
        <v>10079</v>
      </c>
      <c r="C5777" t="s">
        <v>167</v>
      </c>
    </row>
    <row r="5778" spans="1:3">
      <c r="A5778">
        <v>73551306</v>
      </c>
      <c r="B5778" t="s">
        <v>10080</v>
      </c>
      <c r="C5778" t="s">
        <v>167</v>
      </c>
    </row>
    <row r="5779" spans="1:3">
      <c r="A5779">
        <v>73551308</v>
      </c>
      <c r="B5779" t="s">
        <v>10081</v>
      </c>
      <c r="C5779" t="s">
        <v>167</v>
      </c>
    </row>
    <row r="5780" spans="1:3">
      <c r="A5780">
        <v>73551308</v>
      </c>
      <c r="B5780" t="s">
        <v>10082</v>
      </c>
      <c r="C5780" t="s">
        <v>167</v>
      </c>
    </row>
    <row r="5781" spans="1:3">
      <c r="A5781">
        <v>73551308</v>
      </c>
      <c r="B5781" t="s">
        <v>10083</v>
      </c>
      <c r="C5781" t="s">
        <v>167</v>
      </c>
    </row>
    <row r="5782" spans="1:3">
      <c r="A5782">
        <v>73551308</v>
      </c>
      <c r="B5782" t="s">
        <v>10084</v>
      </c>
      <c r="C5782" t="s">
        <v>167</v>
      </c>
    </row>
    <row r="5783" spans="1:3">
      <c r="A5783">
        <v>73551308</v>
      </c>
      <c r="B5783" t="s">
        <v>10085</v>
      </c>
      <c r="C5783" t="s">
        <v>167</v>
      </c>
    </row>
    <row r="5784" spans="1:3">
      <c r="A5784">
        <v>73551308</v>
      </c>
      <c r="B5784" t="s">
        <v>10086</v>
      </c>
      <c r="C5784" t="s">
        <v>167</v>
      </c>
    </row>
    <row r="5785" spans="1:3">
      <c r="A5785">
        <v>73551308</v>
      </c>
      <c r="B5785" t="s">
        <v>10087</v>
      </c>
      <c r="C5785" t="s">
        <v>167</v>
      </c>
    </row>
    <row r="5786" spans="1:3">
      <c r="A5786">
        <v>73551308</v>
      </c>
      <c r="B5786" t="s">
        <v>10088</v>
      </c>
      <c r="C5786" t="s">
        <v>167</v>
      </c>
    </row>
    <row r="5787" spans="1:3">
      <c r="A5787">
        <v>73551308</v>
      </c>
      <c r="B5787" t="s">
        <v>10089</v>
      </c>
      <c r="C5787" t="s">
        <v>167</v>
      </c>
    </row>
    <row r="5788" spans="1:3">
      <c r="A5788">
        <v>73551308</v>
      </c>
      <c r="B5788" t="s">
        <v>10090</v>
      </c>
      <c r="C5788" t="s">
        <v>167</v>
      </c>
    </row>
    <row r="5789" spans="1:3">
      <c r="A5789">
        <v>73551308</v>
      </c>
      <c r="B5789" t="s">
        <v>10091</v>
      </c>
      <c r="C5789" t="s">
        <v>167</v>
      </c>
    </row>
    <row r="5790" spans="1:3">
      <c r="A5790">
        <v>73551308</v>
      </c>
      <c r="B5790" t="s">
        <v>10092</v>
      </c>
      <c r="C5790" t="s">
        <v>167</v>
      </c>
    </row>
    <row r="5791" spans="1:3">
      <c r="A5791">
        <v>73551308</v>
      </c>
      <c r="B5791" t="s">
        <v>10093</v>
      </c>
      <c r="C5791" t="s">
        <v>167</v>
      </c>
    </row>
    <row r="5792" spans="1:3">
      <c r="A5792">
        <v>73551308</v>
      </c>
      <c r="B5792" t="s">
        <v>10094</v>
      </c>
      <c r="C5792" t="s">
        <v>167</v>
      </c>
    </row>
    <row r="5793" spans="1:3">
      <c r="A5793">
        <v>73551308</v>
      </c>
      <c r="B5793" t="s">
        <v>10095</v>
      </c>
      <c r="C5793" t="s">
        <v>167</v>
      </c>
    </row>
    <row r="5794" spans="1:3">
      <c r="A5794">
        <v>73551308</v>
      </c>
      <c r="B5794" t="s">
        <v>10096</v>
      </c>
      <c r="C5794" t="s">
        <v>167</v>
      </c>
    </row>
    <row r="5795" spans="1:3">
      <c r="A5795">
        <v>73551308</v>
      </c>
      <c r="B5795" t="s">
        <v>10097</v>
      </c>
      <c r="C5795" t="s">
        <v>167</v>
      </c>
    </row>
    <row r="5796" spans="1:3">
      <c r="A5796">
        <v>73551308</v>
      </c>
      <c r="B5796" t="s">
        <v>10098</v>
      </c>
      <c r="C5796" t="s">
        <v>167</v>
      </c>
    </row>
    <row r="5797" spans="1:3">
      <c r="A5797">
        <v>73551308</v>
      </c>
      <c r="B5797" t="s">
        <v>10099</v>
      </c>
      <c r="C5797" t="s">
        <v>167</v>
      </c>
    </row>
    <row r="5798" spans="1:3">
      <c r="A5798">
        <v>73551308</v>
      </c>
      <c r="B5798" t="s">
        <v>10100</v>
      </c>
      <c r="C5798" t="s">
        <v>167</v>
      </c>
    </row>
    <row r="5799" spans="1:3">
      <c r="A5799">
        <v>73551308</v>
      </c>
      <c r="B5799" t="s">
        <v>10101</v>
      </c>
      <c r="C5799" t="s">
        <v>167</v>
      </c>
    </row>
    <row r="5800" spans="1:3">
      <c r="A5800">
        <v>73551308</v>
      </c>
      <c r="B5800" t="s">
        <v>10102</v>
      </c>
      <c r="C5800" t="s">
        <v>167</v>
      </c>
    </row>
    <row r="5801" spans="1:3">
      <c r="A5801">
        <v>73551308</v>
      </c>
      <c r="B5801" t="s">
        <v>10103</v>
      </c>
      <c r="C5801" t="s">
        <v>167</v>
      </c>
    </row>
    <row r="5802" spans="1:3">
      <c r="A5802">
        <v>73551308</v>
      </c>
      <c r="B5802" t="s">
        <v>10104</v>
      </c>
      <c r="C5802" t="s">
        <v>167</v>
      </c>
    </row>
    <row r="5803" spans="1:3">
      <c r="A5803">
        <v>73551308</v>
      </c>
      <c r="B5803" t="s">
        <v>10105</v>
      </c>
      <c r="C5803" t="s">
        <v>167</v>
      </c>
    </row>
    <row r="5804" spans="1:3">
      <c r="A5804">
        <v>73551308</v>
      </c>
      <c r="B5804" t="s">
        <v>10106</v>
      </c>
      <c r="C5804" t="s">
        <v>167</v>
      </c>
    </row>
    <row r="5805" spans="1:3">
      <c r="A5805">
        <v>73551308</v>
      </c>
      <c r="B5805" t="s">
        <v>10107</v>
      </c>
      <c r="C5805" t="s">
        <v>167</v>
      </c>
    </row>
    <row r="5806" spans="1:3">
      <c r="A5806">
        <v>73551308</v>
      </c>
      <c r="B5806" t="s">
        <v>10108</v>
      </c>
      <c r="C5806" t="s">
        <v>167</v>
      </c>
    </row>
    <row r="5807" spans="1:3">
      <c r="A5807">
        <v>73551308</v>
      </c>
      <c r="B5807" t="s">
        <v>10109</v>
      </c>
      <c r="C5807" t="s">
        <v>167</v>
      </c>
    </row>
    <row r="5808" spans="1:3">
      <c r="A5808">
        <v>73551308</v>
      </c>
      <c r="B5808" t="s">
        <v>10110</v>
      </c>
      <c r="C5808" t="s">
        <v>167</v>
      </c>
    </row>
    <row r="5809" spans="1:3">
      <c r="A5809">
        <v>73551308</v>
      </c>
      <c r="B5809" t="s">
        <v>10111</v>
      </c>
      <c r="C5809" t="s">
        <v>167</v>
      </c>
    </row>
    <row r="5810" spans="1:3">
      <c r="A5810">
        <v>73551308</v>
      </c>
      <c r="B5810" t="s">
        <v>10112</v>
      </c>
      <c r="C5810" t="s">
        <v>167</v>
      </c>
    </row>
    <row r="5811" spans="1:3">
      <c r="A5811">
        <v>73551308</v>
      </c>
      <c r="B5811" t="s">
        <v>10113</v>
      </c>
      <c r="C5811" t="s">
        <v>167</v>
      </c>
    </row>
    <row r="5812" spans="1:3">
      <c r="A5812">
        <v>73551308</v>
      </c>
      <c r="B5812" t="s">
        <v>10114</v>
      </c>
      <c r="C5812" t="s">
        <v>167</v>
      </c>
    </row>
    <row r="5813" spans="1:3">
      <c r="A5813">
        <v>73551308</v>
      </c>
      <c r="B5813" t="s">
        <v>10115</v>
      </c>
      <c r="C5813" t="s">
        <v>167</v>
      </c>
    </row>
    <row r="5814" spans="1:3">
      <c r="A5814">
        <v>73551308</v>
      </c>
      <c r="B5814" t="s">
        <v>10116</v>
      </c>
      <c r="C5814" t="s">
        <v>167</v>
      </c>
    </row>
    <row r="5815" spans="1:3">
      <c r="A5815">
        <v>73551308</v>
      </c>
      <c r="B5815" t="s">
        <v>10117</v>
      </c>
      <c r="C5815" t="s">
        <v>167</v>
      </c>
    </row>
    <row r="5816" spans="1:3">
      <c r="A5816">
        <v>73551308</v>
      </c>
      <c r="B5816" t="s">
        <v>10118</v>
      </c>
      <c r="C5816" t="s">
        <v>167</v>
      </c>
    </row>
    <row r="5817" spans="1:3">
      <c r="A5817">
        <v>73551308</v>
      </c>
      <c r="B5817" t="s">
        <v>10119</v>
      </c>
      <c r="C5817" t="s">
        <v>167</v>
      </c>
    </row>
    <row r="5818" spans="1:3">
      <c r="A5818">
        <v>73551308</v>
      </c>
      <c r="B5818" t="s">
        <v>10120</v>
      </c>
      <c r="C5818" t="s">
        <v>167</v>
      </c>
    </row>
    <row r="5819" spans="1:3">
      <c r="A5819">
        <v>73551308</v>
      </c>
      <c r="B5819" t="s">
        <v>10121</v>
      </c>
      <c r="C5819" t="s">
        <v>167</v>
      </c>
    </row>
    <row r="5820" spans="1:3">
      <c r="A5820">
        <v>73551308</v>
      </c>
      <c r="B5820" t="s">
        <v>10122</v>
      </c>
      <c r="C5820" t="s">
        <v>167</v>
      </c>
    </row>
    <row r="5821" spans="1:3">
      <c r="A5821">
        <v>73551308</v>
      </c>
      <c r="B5821" t="s">
        <v>10123</v>
      </c>
      <c r="C5821" t="s">
        <v>167</v>
      </c>
    </row>
    <row r="5822" spans="1:3">
      <c r="A5822">
        <v>73551308</v>
      </c>
      <c r="B5822" t="s">
        <v>10124</v>
      </c>
      <c r="C5822" t="s">
        <v>167</v>
      </c>
    </row>
    <row r="5823" spans="1:3">
      <c r="A5823">
        <v>73551308</v>
      </c>
      <c r="B5823" t="s">
        <v>10125</v>
      </c>
      <c r="C5823" t="s">
        <v>167</v>
      </c>
    </row>
    <row r="5824" spans="1:3">
      <c r="A5824">
        <v>73551308</v>
      </c>
      <c r="B5824" t="s">
        <v>10126</v>
      </c>
      <c r="C5824" t="s">
        <v>167</v>
      </c>
    </row>
    <row r="5825" spans="1:3">
      <c r="A5825">
        <v>73551308</v>
      </c>
      <c r="B5825" t="s">
        <v>10127</v>
      </c>
      <c r="C5825" t="s">
        <v>167</v>
      </c>
    </row>
    <row r="5826" spans="1:3">
      <c r="A5826">
        <v>73551308</v>
      </c>
      <c r="B5826" t="s">
        <v>10128</v>
      </c>
      <c r="C5826" t="s">
        <v>167</v>
      </c>
    </row>
    <row r="5827" spans="1:3">
      <c r="A5827">
        <v>73551308</v>
      </c>
      <c r="B5827" t="s">
        <v>10129</v>
      </c>
      <c r="C5827" t="s">
        <v>167</v>
      </c>
    </row>
    <row r="5828" spans="1:3">
      <c r="A5828">
        <v>73551308</v>
      </c>
      <c r="B5828" t="s">
        <v>10130</v>
      </c>
      <c r="C5828" t="s">
        <v>167</v>
      </c>
    </row>
    <row r="5829" spans="1:3">
      <c r="A5829">
        <v>73551308</v>
      </c>
      <c r="B5829" t="s">
        <v>10131</v>
      </c>
      <c r="C5829" t="s">
        <v>167</v>
      </c>
    </row>
    <row r="5830" spans="1:3">
      <c r="A5830">
        <v>73551308</v>
      </c>
      <c r="B5830" t="s">
        <v>10132</v>
      </c>
      <c r="C5830" t="s">
        <v>167</v>
      </c>
    </row>
    <row r="5831" spans="1:3">
      <c r="A5831">
        <v>73551308</v>
      </c>
      <c r="B5831" t="s">
        <v>10133</v>
      </c>
      <c r="C5831" t="s">
        <v>167</v>
      </c>
    </row>
    <row r="5832" spans="1:3">
      <c r="A5832">
        <v>73551308</v>
      </c>
      <c r="B5832" t="s">
        <v>10134</v>
      </c>
      <c r="C5832" t="s">
        <v>167</v>
      </c>
    </row>
    <row r="5833" spans="1:3">
      <c r="A5833">
        <v>73551308</v>
      </c>
      <c r="B5833" t="s">
        <v>10135</v>
      </c>
      <c r="C5833" t="s">
        <v>167</v>
      </c>
    </row>
    <row r="5834" spans="1:3">
      <c r="A5834">
        <v>73551308</v>
      </c>
      <c r="B5834" t="s">
        <v>10136</v>
      </c>
      <c r="C5834" t="s">
        <v>167</v>
      </c>
    </row>
    <row r="5835" spans="1:3">
      <c r="A5835">
        <v>73551308</v>
      </c>
      <c r="B5835" t="s">
        <v>10137</v>
      </c>
      <c r="C5835" t="s">
        <v>167</v>
      </c>
    </row>
    <row r="5836" spans="1:3">
      <c r="A5836">
        <v>73551308</v>
      </c>
      <c r="B5836" t="s">
        <v>10138</v>
      </c>
      <c r="C5836" t="s">
        <v>167</v>
      </c>
    </row>
    <row r="5837" spans="1:3">
      <c r="A5837">
        <v>73551308</v>
      </c>
      <c r="B5837" t="s">
        <v>10139</v>
      </c>
      <c r="C5837" t="s">
        <v>167</v>
      </c>
    </row>
    <row r="5838" spans="1:3">
      <c r="A5838">
        <v>73551308</v>
      </c>
      <c r="B5838" t="s">
        <v>10140</v>
      </c>
      <c r="C5838" t="s">
        <v>167</v>
      </c>
    </row>
    <row r="5839" spans="1:3">
      <c r="A5839">
        <v>73551308</v>
      </c>
      <c r="B5839" t="s">
        <v>10141</v>
      </c>
      <c r="C5839" t="s">
        <v>167</v>
      </c>
    </row>
    <row r="5840" spans="1:3">
      <c r="A5840">
        <v>73551308</v>
      </c>
      <c r="B5840" t="s">
        <v>10142</v>
      </c>
      <c r="C5840" t="s">
        <v>167</v>
      </c>
    </row>
    <row r="5841" spans="1:3">
      <c r="A5841">
        <v>73551308</v>
      </c>
      <c r="B5841" t="s">
        <v>10143</v>
      </c>
      <c r="C5841" t="s">
        <v>167</v>
      </c>
    </row>
    <row r="5842" spans="1:3">
      <c r="A5842">
        <v>73551308</v>
      </c>
      <c r="B5842" t="s">
        <v>10144</v>
      </c>
      <c r="C5842" t="s">
        <v>167</v>
      </c>
    </row>
    <row r="5843" spans="1:3">
      <c r="A5843">
        <v>73551308</v>
      </c>
      <c r="B5843" t="s">
        <v>10145</v>
      </c>
      <c r="C5843" t="s">
        <v>167</v>
      </c>
    </row>
    <row r="5844" spans="1:3">
      <c r="A5844">
        <v>73551308</v>
      </c>
      <c r="B5844" t="s">
        <v>10146</v>
      </c>
      <c r="C5844" t="s">
        <v>167</v>
      </c>
    </row>
    <row r="5845" spans="1:3">
      <c r="A5845">
        <v>73551308</v>
      </c>
      <c r="B5845" t="s">
        <v>10147</v>
      </c>
      <c r="C5845" t="s">
        <v>167</v>
      </c>
    </row>
    <row r="5846" spans="1:3">
      <c r="A5846">
        <v>73551308</v>
      </c>
      <c r="B5846" t="s">
        <v>10148</v>
      </c>
      <c r="C5846" t="s">
        <v>167</v>
      </c>
    </row>
    <row r="5847" spans="1:3">
      <c r="A5847">
        <v>73551308</v>
      </c>
      <c r="B5847" t="s">
        <v>10149</v>
      </c>
      <c r="C5847" t="s">
        <v>167</v>
      </c>
    </row>
    <row r="5848" spans="1:3">
      <c r="A5848">
        <v>73551308</v>
      </c>
      <c r="B5848" t="s">
        <v>10150</v>
      </c>
      <c r="C5848" t="s">
        <v>167</v>
      </c>
    </row>
    <row r="5849" spans="1:3">
      <c r="A5849">
        <v>73551308</v>
      </c>
      <c r="B5849" t="s">
        <v>10151</v>
      </c>
      <c r="C5849" t="s">
        <v>167</v>
      </c>
    </row>
    <row r="5850" spans="1:3">
      <c r="A5850">
        <v>73551308</v>
      </c>
      <c r="B5850" t="s">
        <v>10152</v>
      </c>
      <c r="C5850" t="s">
        <v>167</v>
      </c>
    </row>
    <row r="5851" spans="1:3">
      <c r="A5851">
        <v>73551308</v>
      </c>
      <c r="B5851" t="s">
        <v>10153</v>
      </c>
      <c r="C5851" t="s">
        <v>167</v>
      </c>
    </row>
    <row r="5852" spans="1:3">
      <c r="A5852">
        <v>73551308</v>
      </c>
      <c r="B5852" t="s">
        <v>10154</v>
      </c>
      <c r="C5852" t="s">
        <v>167</v>
      </c>
    </row>
    <row r="5853" spans="1:3">
      <c r="A5853">
        <v>73551308</v>
      </c>
      <c r="B5853" t="s">
        <v>10155</v>
      </c>
      <c r="C5853" t="s">
        <v>167</v>
      </c>
    </row>
    <row r="5854" spans="1:3">
      <c r="A5854">
        <v>73551308</v>
      </c>
      <c r="B5854" t="s">
        <v>10156</v>
      </c>
      <c r="C5854" t="s">
        <v>167</v>
      </c>
    </row>
    <row r="5855" spans="1:3">
      <c r="A5855">
        <v>73551308</v>
      </c>
      <c r="B5855" t="s">
        <v>10157</v>
      </c>
      <c r="C5855" t="s">
        <v>167</v>
      </c>
    </row>
    <row r="5856" spans="1:3">
      <c r="A5856">
        <v>73551308</v>
      </c>
      <c r="B5856" t="s">
        <v>10158</v>
      </c>
      <c r="C5856" t="s">
        <v>167</v>
      </c>
    </row>
    <row r="5857" spans="1:3">
      <c r="A5857">
        <v>73551308</v>
      </c>
      <c r="B5857" t="s">
        <v>10159</v>
      </c>
      <c r="C5857" t="s">
        <v>167</v>
      </c>
    </row>
    <row r="5858" spans="1:3">
      <c r="A5858">
        <v>73551308</v>
      </c>
      <c r="B5858" t="s">
        <v>10160</v>
      </c>
      <c r="C5858" t="s">
        <v>167</v>
      </c>
    </row>
    <row r="5859" spans="1:3">
      <c r="A5859">
        <v>73551308</v>
      </c>
      <c r="B5859" t="s">
        <v>10161</v>
      </c>
      <c r="C5859" t="s">
        <v>167</v>
      </c>
    </row>
    <row r="5860" spans="1:3">
      <c r="A5860">
        <v>73551308</v>
      </c>
      <c r="B5860" t="s">
        <v>10162</v>
      </c>
      <c r="C5860" t="s">
        <v>167</v>
      </c>
    </row>
    <row r="5861" spans="1:3">
      <c r="A5861">
        <v>73551308</v>
      </c>
      <c r="B5861" t="s">
        <v>10163</v>
      </c>
      <c r="C5861" t="s">
        <v>167</v>
      </c>
    </row>
    <row r="5862" spans="1:3">
      <c r="A5862">
        <v>73551308</v>
      </c>
      <c r="B5862" t="s">
        <v>10164</v>
      </c>
      <c r="C5862" t="s">
        <v>167</v>
      </c>
    </row>
    <row r="5863" spans="1:3">
      <c r="A5863">
        <v>73551308</v>
      </c>
      <c r="B5863" t="s">
        <v>10165</v>
      </c>
      <c r="C5863" t="s">
        <v>167</v>
      </c>
    </row>
    <row r="5864" spans="1:3">
      <c r="A5864">
        <v>73551308</v>
      </c>
      <c r="B5864" t="s">
        <v>10166</v>
      </c>
      <c r="C5864" t="s">
        <v>167</v>
      </c>
    </row>
    <row r="5865" spans="1:3">
      <c r="A5865">
        <v>73551308</v>
      </c>
      <c r="B5865" t="s">
        <v>10167</v>
      </c>
      <c r="C5865" t="s">
        <v>167</v>
      </c>
    </row>
    <row r="5866" spans="1:3">
      <c r="A5866">
        <v>73551308</v>
      </c>
      <c r="B5866" t="s">
        <v>10168</v>
      </c>
      <c r="C5866" t="s">
        <v>167</v>
      </c>
    </row>
    <row r="5867" spans="1:3">
      <c r="A5867">
        <v>73551308</v>
      </c>
      <c r="B5867" t="s">
        <v>10169</v>
      </c>
      <c r="C5867" t="s">
        <v>167</v>
      </c>
    </row>
    <row r="5868" spans="1:3">
      <c r="A5868">
        <v>73551308</v>
      </c>
      <c r="B5868" t="s">
        <v>10170</v>
      </c>
      <c r="C5868" t="s">
        <v>167</v>
      </c>
    </row>
    <row r="5869" spans="1:3">
      <c r="A5869">
        <v>73551308</v>
      </c>
      <c r="B5869" t="s">
        <v>10171</v>
      </c>
      <c r="C5869" t="s">
        <v>167</v>
      </c>
    </row>
    <row r="5870" spans="1:3">
      <c r="A5870">
        <v>73551308</v>
      </c>
      <c r="B5870" t="s">
        <v>10172</v>
      </c>
      <c r="C5870" t="s">
        <v>167</v>
      </c>
    </row>
    <row r="5871" spans="1:3">
      <c r="A5871">
        <v>73551308</v>
      </c>
      <c r="B5871" t="s">
        <v>10173</v>
      </c>
      <c r="C5871" t="s">
        <v>167</v>
      </c>
    </row>
    <row r="5872" spans="1:3">
      <c r="A5872">
        <v>73551308</v>
      </c>
      <c r="B5872" t="s">
        <v>10174</v>
      </c>
      <c r="C5872" t="s">
        <v>167</v>
      </c>
    </row>
    <row r="5873" spans="1:3">
      <c r="A5873">
        <v>73551308</v>
      </c>
      <c r="B5873" t="s">
        <v>10175</v>
      </c>
      <c r="C5873" t="s">
        <v>167</v>
      </c>
    </row>
    <row r="5874" spans="1:3">
      <c r="A5874">
        <v>73551308</v>
      </c>
      <c r="B5874" t="s">
        <v>10176</v>
      </c>
      <c r="C5874" t="s">
        <v>167</v>
      </c>
    </row>
    <row r="5875" spans="1:3">
      <c r="A5875">
        <v>73551308</v>
      </c>
      <c r="B5875" t="s">
        <v>10177</v>
      </c>
      <c r="C5875" t="s">
        <v>167</v>
      </c>
    </row>
    <row r="5876" spans="1:3">
      <c r="A5876">
        <v>73551308</v>
      </c>
      <c r="B5876" t="s">
        <v>10178</v>
      </c>
      <c r="C5876" t="s">
        <v>167</v>
      </c>
    </row>
    <row r="5877" spans="1:3">
      <c r="A5877">
        <v>73551308</v>
      </c>
      <c r="B5877" t="s">
        <v>10179</v>
      </c>
      <c r="C5877" t="s">
        <v>167</v>
      </c>
    </row>
    <row r="5878" spans="1:3">
      <c r="A5878">
        <v>73551308</v>
      </c>
      <c r="B5878" t="s">
        <v>10180</v>
      </c>
      <c r="C5878" t="s">
        <v>167</v>
      </c>
    </row>
    <row r="5879" spans="1:3">
      <c r="A5879">
        <v>73551308</v>
      </c>
      <c r="B5879" t="s">
        <v>10181</v>
      </c>
      <c r="C5879" t="s">
        <v>167</v>
      </c>
    </row>
    <row r="5880" spans="1:3">
      <c r="A5880">
        <v>73551308</v>
      </c>
      <c r="B5880" t="s">
        <v>10182</v>
      </c>
      <c r="C5880" t="s">
        <v>167</v>
      </c>
    </row>
    <row r="5881" spans="1:3">
      <c r="A5881">
        <v>73551308</v>
      </c>
      <c r="B5881" t="s">
        <v>10183</v>
      </c>
      <c r="C5881" t="s">
        <v>167</v>
      </c>
    </row>
    <row r="5882" spans="1:3">
      <c r="A5882">
        <v>73551308</v>
      </c>
      <c r="B5882" t="s">
        <v>10184</v>
      </c>
      <c r="C5882" t="s">
        <v>167</v>
      </c>
    </row>
    <row r="5883" spans="1:3">
      <c r="A5883">
        <v>73551308</v>
      </c>
      <c r="B5883" t="s">
        <v>10185</v>
      </c>
      <c r="C5883" t="s">
        <v>167</v>
      </c>
    </row>
    <row r="5884" spans="1:3">
      <c r="A5884">
        <v>73551310</v>
      </c>
      <c r="B5884" t="s">
        <v>10186</v>
      </c>
      <c r="C5884" t="s">
        <v>167</v>
      </c>
    </row>
    <row r="5885" spans="1:3">
      <c r="A5885">
        <v>73551310</v>
      </c>
      <c r="B5885" t="s">
        <v>10187</v>
      </c>
      <c r="C5885" t="s">
        <v>167</v>
      </c>
    </row>
    <row r="5886" spans="1:3">
      <c r="A5886">
        <v>73551310</v>
      </c>
      <c r="B5886" t="s">
        <v>10188</v>
      </c>
      <c r="C5886" t="s">
        <v>167</v>
      </c>
    </row>
    <row r="5887" spans="1:3">
      <c r="A5887">
        <v>73551310</v>
      </c>
      <c r="B5887" t="s">
        <v>10189</v>
      </c>
      <c r="C5887" t="s">
        <v>167</v>
      </c>
    </row>
    <row r="5888" spans="1:3">
      <c r="A5888">
        <v>73551310</v>
      </c>
      <c r="B5888" t="s">
        <v>10190</v>
      </c>
      <c r="C5888" t="s">
        <v>167</v>
      </c>
    </row>
    <row r="5889" spans="1:3">
      <c r="A5889">
        <v>73551310</v>
      </c>
      <c r="B5889" t="s">
        <v>10191</v>
      </c>
      <c r="C5889" t="s">
        <v>167</v>
      </c>
    </row>
    <row r="5890" spans="1:3">
      <c r="A5890">
        <v>73551310</v>
      </c>
      <c r="B5890" t="s">
        <v>10192</v>
      </c>
      <c r="C5890" t="s">
        <v>167</v>
      </c>
    </row>
    <row r="5891" spans="1:3">
      <c r="A5891">
        <v>73551310</v>
      </c>
      <c r="B5891" t="s">
        <v>10193</v>
      </c>
      <c r="C5891" t="s">
        <v>167</v>
      </c>
    </row>
    <row r="5892" spans="1:3">
      <c r="A5892">
        <v>73551310</v>
      </c>
      <c r="B5892" t="s">
        <v>10194</v>
      </c>
      <c r="C5892" t="s">
        <v>167</v>
      </c>
    </row>
    <row r="5893" spans="1:3">
      <c r="A5893">
        <v>73551310</v>
      </c>
      <c r="B5893" t="s">
        <v>10195</v>
      </c>
      <c r="C5893" t="s">
        <v>167</v>
      </c>
    </row>
    <row r="5894" spans="1:3">
      <c r="A5894">
        <v>73551310</v>
      </c>
      <c r="B5894" t="s">
        <v>10196</v>
      </c>
      <c r="C5894" t="s">
        <v>167</v>
      </c>
    </row>
    <row r="5895" spans="1:3">
      <c r="A5895">
        <v>73551310</v>
      </c>
      <c r="B5895" t="s">
        <v>10197</v>
      </c>
      <c r="C5895" t="s">
        <v>167</v>
      </c>
    </row>
    <row r="5896" spans="1:3">
      <c r="A5896">
        <v>73551310</v>
      </c>
      <c r="B5896" t="s">
        <v>10198</v>
      </c>
      <c r="C5896" t="s">
        <v>167</v>
      </c>
    </row>
    <row r="5897" spans="1:3">
      <c r="A5897">
        <v>73551310</v>
      </c>
      <c r="B5897" t="s">
        <v>10199</v>
      </c>
      <c r="C5897" t="s">
        <v>167</v>
      </c>
    </row>
    <row r="5898" spans="1:3">
      <c r="A5898">
        <v>73551310</v>
      </c>
      <c r="B5898" t="s">
        <v>10200</v>
      </c>
      <c r="C5898" t="s">
        <v>167</v>
      </c>
    </row>
    <row r="5899" spans="1:3">
      <c r="A5899">
        <v>73551310</v>
      </c>
      <c r="B5899" t="s">
        <v>10201</v>
      </c>
      <c r="C5899" t="s">
        <v>167</v>
      </c>
    </row>
    <row r="5900" spans="1:3">
      <c r="A5900">
        <v>73551310</v>
      </c>
      <c r="B5900" t="s">
        <v>10202</v>
      </c>
      <c r="C5900" t="s">
        <v>167</v>
      </c>
    </row>
    <row r="5901" spans="1:3">
      <c r="A5901">
        <v>73551310</v>
      </c>
      <c r="B5901" t="s">
        <v>10203</v>
      </c>
      <c r="C5901" t="s">
        <v>167</v>
      </c>
    </row>
    <row r="5902" spans="1:3">
      <c r="A5902">
        <v>73551310</v>
      </c>
      <c r="B5902" t="s">
        <v>10204</v>
      </c>
      <c r="C5902" t="s">
        <v>167</v>
      </c>
    </row>
    <row r="5903" spans="1:3">
      <c r="A5903">
        <v>73551310</v>
      </c>
      <c r="B5903" t="s">
        <v>10205</v>
      </c>
      <c r="C5903" t="s">
        <v>167</v>
      </c>
    </row>
    <row r="5904" spans="1:3">
      <c r="A5904">
        <v>73551310</v>
      </c>
      <c r="B5904" t="s">
        <v>10206</v>
      </c>
      <c r="C5904" t="s">
        <v>167</v>
      </c>
    </row>
    <row r="5905" spans="1:3">
      <c r="A5905">
        <v>73551310</v>
      </c>
      <c r="B5905" t="s">
        <v>10207</v>
      </c>
      <c r="C5905" t="s">
        <v>167</v>
      </c>
    </row>
    <row r="5906" spans="1:3">
      <c r="A5906">
        <v>73551310</v>
      </c>
      <c r="B5906" t="s">
        <v>10208</v>
      </c>
      <c r="C5906" t="s">
        <v>167</v>
      </c>
    </row>
    <row r="5907" spans="1:3">
      <c r="A5907">
        <v>73551310</v>
      </c>
      <c r="B5907" t="s">
        <v>10209</v>
      </c>
      <c r="C5907" t="s">
        <v>167</v>
      </c>
    </row>
    <row r="5908" spans="1:3">
      <c r="A5908">
        <v>73551310</v>
      </c>
      <c r="B5908" t="s">
        <v>10210</v>
      </c>
      <c r="C5908" t="s">
        <v>167</v>
      </c>
    </row>
    <row r="5909" spans="1:3">
      <c r="A5909">
        <v>73551310</v>
      </c>
      <c r="B5909" t="s">
        <v>10211</v>
      </c>
      <c r="C5909" t="s">
        <v>167</v>
      </c>
    </row>
    <row r="5910" spans="1:3">
      <c r="A5910">
        <v>73551310</v>
      </c>
      <c r="B5910" t="s">
        <v>10212</v>
      </c>
      <c r="C5910" t="s">
        <v>167</v>
      </c>
    </row>
    <row r="5911" spans="1:3">
      <c r="A5911">
        <v>73551310</v>
      </c>
      <c r="B5911" t="s">
        <v>10213</v>
      </c>
      <c r="C5911" t="s">
        <v>167</v>
      </c>
    </row>
    <row r="5912" spans="1:3">
      <c r="A5912">
        <v>73551310</v>
      </c>
      <c r="B5912" t="s">
        <v>10214</v>
      </c>
      <c r="C5912" t="s">
        <v>167</v>
      </c>
    </row>
    <row r="5913" spans="1:3">
      <c r="A5913">
        <v>73551310</v>
      </c>
      <c r="B5913" t="s">
        <v>10215</v>
      </c>
      <c r="C5913" t="s">
        <v>167</v>
      </c>
    </row>
    <row r="5914" spans="1:3">
      <c r="A5914">
        <v>73551310</v>
      </c>
      <c r="B5914" t="s">
        <v>10216</v>
      </c>
      <c r="C5914" t="s">
        <v>167</v>
      </c>
    </row>
    <row r="5915" spans="1:3">
      <c r="A5915">
        <v>73551310</v>
      </c>
      <c r="B5915" t="s">
        <v>10217</v>
      </c>
      <c r="C5915" t="s">
        <v>167</v>
      </c>
    </row>
    <row r="5916" spans="1:3">
      <c r="A5916">
        <v>73551310</v>
      </c>
      <c r="B5916" t="s">
        <v>10218</v>
      </c>
      <c r="C5916" t="s">
        <v>167</v>
      </c>
    </row>
    <row r="5917" spans="1:3">
      <c r="A5917">
        <v>73551310</v>
      </c>
      <c r="B5917" t="s">
        <v>10219</v>
      </c>
      <c r="C5917" t="s">
        <v>167</v>
      </c>
    </row>
    <row r="5918" spans="1:3">
      <c r="A5918">
        <v>73551310</v>
      </c>
      <c r="B5918" t="s">
        <v>10220</v>
      </c>
      <c r="C5918" t="s">
        <v>167</v>
      </c>
    </row>
    <row r="5919" spans="1:3">
      <c r="A5919">
        <v>73551310</v>
      </c>
      <c r="B5919" t="s">
        <v>10221</v>
      </c>
      <c r="C5919" t="s">
        <v>167</v>
      </c>
    </row>
    <row r="5920" spans="1:3">
      <c r="A5920">
        <v>73551310</v>
      </c>
      <c r="B5920" t="s">
        <v>10222</v>
      </c>
      <c r="C5920" t="s">
        <v>167</v>
      </c>
    </row>
    <row r="5921" spans="1:3">
      <c r="A5921">
        <v>73551310</v>
      </c>
      <c r="B5921" t="s">
        <v>10223</v>
      </c>
      <c r="C5921" t="s">
        <v>167</v>
      </c>
    </row>
    <row r="5922" spans="1:3">
      <c r="A5922">
        <v>73551310</v>
      </c>
      <c r="B5922" t="s">
        <v>10224</v>
      </c>
      <c r="C5922" t="s">
        <v>167</v>
      </c>
    </row>
    <row r="5923" spans="1:3">
      <c r="A5923">
        <v>73551310</v>
      </c>
      <c r="B5923" t="s">
        <v>10225</v>
      </c>
      <c r="C5923" t="s">
        <v>167</v>
      </c>
    </row>
    <row r="5924" spans="1:3">
      <c r="A5924">
        <v>73551310</v>
      </c>
      <c r="B5924" t="s">
        <v>10226</v>
      </c>
      <c r="C5924" t="s">
        <v>167</v>
      </c>
    </row>
    <row r="5925" spans="1:3">
      <c r="A5925">
        <v>73551310</v>
      </c>
      <c r="B5925" t="s">
        <v>10227</v>
      </c>
      <c r="C5925" t="s">
        <v>167</v>
      </c>
    </row>
    <row r="5926" spans="1:3">
      <c r="A5926">
        <v>73551310</v>
      </c>
      <c r="B5926" t="s">
        <v>10228</v>
      </c>
      <c r="C5926" t="s">
        <v>167</v>
      </c>
    </row>
    <row r="5927" spans="1:3">
      <c r="A5927">
        <v>73551310</v>
      </c>
      <c r="B5927" t="s">
        <v>10229</v>
      </c>
      <c r="C5927" t="s">
        <v>167</v>
      </c>
    </row>
    <row r="5928" spans="1:3">
      <c r="A5928">
        <v>73551310</v>
      </c>
      <c r="B5928" t="s">
        <v>10230</v>
      </c>
      <c r="C5928" t="s">
        <v>167</v>
      </c>
    </row>
    <row r="5929" spans="1:3">
      <c r="A5929">
        <v>73551310</v>
      </c>
      <c r="B5929" t="s">
        <v>10231</v>
      </c>
      <c r="C5929" t="s">
        <v>167</v>
      </c>
    </row>
    <row r="5930" spans="1:3">
      <c r="A5930">
        <v>73551310</v>
      </c>
      <c r="B5930" t="s">
        <v>10232</v>
      </c>
      <c r="C5930" t="s">
        <v>167</v>
      </c>
    </row>
    <row r="5931" spans="1:3">
      <c r="A5931">
        <v>73551310</v>
      </c>
      <c r="B5931" t="s">
        <v>10233</v>
      </c>
      <c r="C5931" t="s">
        <v>167</v>
      </c>
    </row>
    <row r="5932" spans="1:3">
      <c r="A5932">
        <v>73551310</v>
      </c>
      <c r="B5932" t="s">
        <v>10234</v>
      </c>
      <c r="C5932" t="s">
        <v>167</v>
      </c>
    </row>
    <row r="5933" spans="1:3">
      <c r="A5933">
        <v>73551310</v>
      </c>
      <c r="B5933" t="s">
        <v>10235</v>
      </c>
      <c r="C5933" t="s">
        <v>167</v>
      </c>
    </row>
    <row r="5934" spans="1:3">
      <c r="A5934">
        <v>73551310</v>
      </c>
      <c r="B5934" t="s">
        <v>10236</v>
      </c>
      <c r="C5934" t="s">
        <v>167</v>
      </c>
    </row>
    <row r="5935" spans="1:3">
      <c r="A5935">
        <v>73551310</v>
      </c>
      <c r="B5935" t="s">
        <v>10237</v>
      </c>
      <c r="C5935" t="s">
        <v>167</v>
      </c>
    </row>
    <row r="5936" spans="1:3">
      <c r="A5936">
        <v>73551310</v>
      </c>
      <c r="B5936" t="s">
        <v>10238</v>
      </c>
      <c r="C5936" t="s">
        <v>167</v>
      </c>
    </row>
    <row r="5937" spans="1:3">
      <c r="A5937">
        <v>73551310</v>
      </c>
      <c r="B5937" t="s">
        <v>10239</v>
      </c>
      <c r="C5937" t="s">
        <v>167</v>
      </c>
    </row>
    <row r="5938" spans="1:3">
      <c r="A5938">
        <v>73551310</v>
      </c>
      <c r="B5938" t="s">
        <v>10240</v>
      </c>
      <c r="C5938" t="s">
        <v>167</v>
      </c>
    </row>
    <row r="5939" spans="1:3">
      <c r="A5939">
        <v>73551310</v>
      </c>
      <c r="B5939" t="s">
        <v>10241</v>
      </c>
      <c r="C5939" t="s">
        <v>167</v>
      </c>
    </row>
    <row r="5940" spans="1:3">
      <c r="A5940">
        <v>73551310</v>
      </c>
      <c r="B5940" t="s">
        <v>10242</v>
      </c>
      <c r="C5940" t="s">
        <v>167</v>
      </c>
    </row>
    <row r="5941" spans="1:3">
      <c r="A5941">
        <v>73551310</v>
      </c>
      <c r="B5941" t="s">
        <v>10243</v>
      </c>
      <c r="C5941" t="s">
        <v>167</v>
      </c>
    </row>
    <row r="5942" spans="1:3">
      <c r="A5942">
        <v>73551310</v>
      </c>
      <c r="B5942" t="s">
        <v>10244</v>
      </c>
      <c r="C5942" t="s">
        <v>167</v>
      </c>
    </row>
    <row r="5943" spans="1:3">
      <c r="A5943">
        <v>73551310</v>
      </c>
      <c r="B5943" t="s">
        <v>10245</v>
      </c>
      <c r="C5943" t="s">
        <v>167</v>
      </c>
    </row>
    <row r="5944" spans="1:3">
      <c r="A5944">
        <v>73551310</v>
      </c>
      <c r="B5944" t="s">
        <v>10246</v>
      </c>
      <c r="C5944" t="s">
        <v>167</v>
      </c>
    </row>
    <row r="5945" spans="1:3">
      <c r="A5945">
        <v>73551310</v>
      </c>
      <c r="B5945" t="s">
        <v>10247</v>
      </c>
      <c r="C5945" t="s">
        <v>167</v>
      </c>
    </row>
    <row r="5946" spans="1:3">
      <c r="A5946">
        <v>73551310</v>
      </c>
      <c r="B5946" t="s">
        <v>10248</v>
      </c>
      <c r="C5946" t="s">
        <v>167</v>
      </c>
    </row>
    <row r="5947" spans="1:3">
      <c r="A5947">
        <v>73551310</v>
      </c>
      <c r="B5947" t="s">
        <v>10249</v>
      </c>
      <c r="C5947" t="s">
        <v>167</v>
      </c>
    </row>
    <row r="5948" spans="1:3">
      <c r="A5948">
        <v>73551310</v>
      </c>
      <c r="B5948" t="s">
        <v>10250</v>
      </c>
      <c r="C5948" t="s">
        <v>167</v>
      </c>
    </row>
    <row r="5949" spans="1:3">
      <c r="A5949">
        <v>73551310</v>
      </c>
      <c r="B5949" t="s">
        <v>10251</v>
      </c>
      <c r="C5949" t="s">
        <v>167</v>
      </c>
    </row>
    <row r="5950" spans="1:3">
      <c r="A5950">
        <v>73551310</v>
      </c>
      <c r="B5950" t="s">
        <v>10252</v>
      </c>
      <c r="C5950" t="s">
        <v>167</v>
      </c>
    </row>
    <row r="5951" spans="1:3">
      <c r="A5951">
        <v>73551310</v>
      </c>
      <c r="B5951" t="s">
        <v>10253</v>
      </c>
      <c r="C5951" t="s">
        <v>167</v>
      </c>
    </row>
    <row r="5952" spans="1:3">
      <c r="A5952">
        <v>73551310</v>
      </c>
      <c r="B5952" t="s">
        <v>10254</v>
      </c>
      <c r="C5952" t="s">
        <v>167</v>
      </c>
    </row>
    <row r="5953" spans="1:3">
      <c r="A5953">
        <v>73551310</v>
      </c>
      <c r="B5953" t="s">
        <v>10255</v>
      </c>
      <c r="C5953" t="s">
        <v>167</v>
      </c>
    </row>
    <row r="5954" spans="1:3">
      <c r="A5954">
        <v>73551310</v>
      </c>
      <c r="B5954" t="s">
        <v>10256</v>
      </c>
      <c r="C5954" t="s">
        <v>167</v>
      </c>
    </row>
    <row r="5955" spans="1:3">
      <c r="A5955">
        <v>73551310</v>
      </c>
      <c r="B5955" t="s">
        <v>10257</v>
      </c>
      <c r="C5955" t="s">
        <v>167</v>
      </c>
    </row>
    <row r="5956" spans="1:3">
      <c r="A5956">
        <v>73551310</v>
      </c>
      <c r="B5956" t="s">
        <v>10258</v>
      </c>
      <c r="C5956" t="s">
        <v>167</v>
      </c>
    </row>
    <row r="5957" spans="1:3">
      <c r="A5957">
        <v>73551310</v>
      </c>
      <c r="B5957" t="s">
        <v>10259</v>
      </c>
      <c r="C5957" t="s">
        <v>167</v>
      </c>
    </row>
    <row r="5958" spans="1:3">
      <c r="A5958">
        <v>73551310</v>
      </c>
      <c r="B5958" t="s">
        <v>10260</v>
      </c>
      <c r="C5958" t="s">
        <v>167</v>
      </c>
    </row>
    <row r="5959" spans="1:3">
      <c r="A5959">
        <v>73551310</v>
      </c>
      <c r="B5959" t="s">
        <v>10261</v>
      </c>
      <c r="C5959" t="s">
        <v>167</v>
      </c>
    </row>
    <row r="5960" spans="1:3">
      <c r="A5960">
        <v>73551310</v>
      </c>
      <c r="B5960" t="s">
        <v>10262</v>
      </c>
      <c r="C5960" t="s">
        <v>167</v>
      </c>
    </row>
    <row r="5961" spans="1:3">
      <c r="A5961">
        <v>73551310</v>
      </c>
      <c r="B5961" t="s">
        <v>10263</v>
      </c>
      <c r="C5961" t="s">
        <v>167</v>
      </c>
    </row>
    <row r="5962" spans="1:3">
      <c r="A5962">
        <v>73551310</v>
      </c>
      <c r="B5962" t="s">
        <v>10264</v>
      </c>
      <c r="C5962" t="s">
        <v>167</v>
      </c>
    </row>
    <row r="5963" spans="1:3">
      <c r="A5963">
        <v>73551310</v>
      </c>
      <c r="B5963" t="s">
        <v>10265</v>
      </c>
      <c r="C5963" t="s">
        <v>167</v>
      </c>
    </row>
    <row r="5964" spans="1:3">
      <c r="A5964">
        <v>73551310</v>
      </c>
      <c r="B5964" t="s">
        <v>10266</v>
      </c>
      <c r="C5964" t="s">
        <v>167</v>
      </c>
    </row>
    <row r="5965" spans="1:3">
      <c r="A5965">
        <v>73551310</v>
      </c>
      <c r="B5965" t="s">
        <v>10267</v>
      </c>
      <c r="C5965" t="s">
        <v>167</v>
      </c>
    </row>
    <row r="5966" spans="1:3">
      <c r="A5966">
        <v>73551310</v>
      </c>
      <c r="B5966" t="s">
        <v>10268</v>
      </c>
      <c r="C5966" t="s">
        <v>167</v>
      </c>
    </row>
    <row r="5967" spans="1:3">
      <c r="A5967">
        <v>73551310</v>
      </c>
      <c r="B5967" t="s">
        <v>10269</v>
      </c>
      <c r="C5967" t="s">
        <v>167</v>
      </c>
    </row>
    <row r="5968" spans="1:3">
      <c r="A5968">
        <v>73551310</v>
      </c>
      <c r="B5968" t="s">
        <v>10270</v>
      </c>
      <c r="C5968" t="s">
        <v>167</v>
      </c>
    </row>
    <row r="5969" spans="1:3">
      <c r="A5969">
        <v>73551310</v>
      </c>
      <c r="B5969" t="s">
        <v>10271</v>
      </c>
      <c r="C5969" t="s">
        <v>167</v>
      </c>
    </row>
    <row r="5970" spans="1:3">
      <c r="A5970">
        <v>73551310</v>
      </c>
      <c r="B5970" t="s">
        <v>10272</v>
      </c>
      <c r="C5970" t="s">
        <v>167</v>
      </c>
    </row>
    <row r="5971" spans="1:3">
      <c r="A5971">
        <v>73551310</v>
      </c>
      <c r="B5971" t="s">
        <v>10273</v>
      </c>
      <c r="C5971" t="s">
        <v>167</v>
      </c>
    </row>
    <row r="5972" spans="1:3">
      <c r="A5972">
        <v>73551310</v>
      </c>
      <c r="B5972" t="s">
        <v>10274</v>
      </c>
      <c r="C5972" t="s">
        <v>167</v>
      </c>
    </row>
    <row r="5973" spans="1:3">
      <c r="A5973">
        <v>73551310</v>
      </c>
      <c r="B5973" t="s">
        <v>10275</v>
      </c>
      <c r="C5973" t="s">
        <v>167</v>
      </c>
    </row>
    <row r="5974" spans="1:3">
      <c r="A5974">
        <v>73551310</v>
      </c>
      <c r="B5974" t="s">
        <v>10276</v>
      </c>
      <c r="C5974" t="s">
        <v>167</v>
      </c>
    </row>
    <row r="5975" spans="1:3">
      <c r="A5975">
        <v>73551310</v>
      </c>
      <c r="B5975" t="s">
        <v>10277</v>
      </c>
      <c r="C5975" t="s">
        <v>167</v>
      </c>
    </row>
    <row r="5976" spans="1:3">
      <c r="A5976">
        <v>73551310</v>
      </c>
      <c r="B5976" t="s">
        <v>10278</v>
      </c>
      <c r="C5976" t="s">
        <v>167</v>
      </c>
    </row>
    <row r="5977" spans="1:3">
      <c r="A5977">
        <v>73551310</v>
      </c>
      <c r="B5977" t="s">
        <v>10279</v>
      </c>
      <c r="C5977" t="s">
        <v>167</v>
      </c>
    </row>
    <row r="5978" spans="1:3">
      <c r="A5978">
        <v>73551310</v>
      </c>
      <c r="B5978" t="s">
        <v>10280</v>
      </c>
      <c r="C5978" t="s">
        <v>167</v>
      </c>
    </row>
    <row r="5979" spans="1:3">
      <c r="A5979">
        <v>73551310</v>
      </c>
      <c r="B5979" t="s">
        <v>10281</v>
      </c>
      <c r="C5979" t="s">
        <v>167</v>
      </c>
    </row>
    <row r="5980" spans="1:3">
      <c r="A5980">
        <v>73551310</v>
      </c>
      <c r="B5980" t="s">
        <v>10282</v>
      </c>
      <c r="C5980" t="s">
        <v>167</v>
      </c>
    </row>
    <row r="5981" spans="1:3">
      <c r="A5981">
        <v>73551310</v>
      </c>
      <c r="B5981" t="s">
        <v>10283</v>
      </c>
      <c r="C5981" t="s">
        <v>167</v>
      </c>
    </row>
    <row r="5982" spans="1:3">
      <c r="A5982">
        <v>73551310</v>
      </c>
      <c r="B5982" t="s">
        <v>10284</v>
      </c>
      <c r="C5982" t="s">
        <v>167</v>
      </c>
    </row>
    <row r="5983" spans="1:3">
      <c r="A5983">
        <v>73551310</v>
      </c>
      <c r="B5983" t="s">
        <v>10285</v>
      </c>
      <c r="C5983" t="s">
        <v>167</v>
      </c>
    </row>
    <row r="5984" spans="1:3">
      <c r="A5984">
        <v>73551310</v>
      </c>
      <c r="B5984" t="s">
        <v>10286</v>
      </c>
      <c r="C5984" t="s">
        <v>167</v>
      </c>
    </row>
    <row r="5985" spans="1:3">
      <c r="A5985">
        <v>73551310</v>
      </c>
      <c r="B5985" t="s">
        <v>10287</v>
      </c>
      <c r="C5985" t="s">
        <v>167</v>
      </c>
    </row>
    <row r="5986" spans="1:3">
      <c r="A5986">
        <v>73551310</v>
      </c>
      <c r="B5986" t="s">
        <v>10288</v>
      </c>
      <c r="C5986" t="s">
        <v>167</v>
      </c>
    </row>
    <row r="5987" spans="1:3">
      <c r="A5987">
        <v>73551310</v>
      </c>
      <c r="B5987" t="s">
        <v>10289</v>
      </c>
      <c r="C5987" t="s">
        <v>167</v>
      </c>
    </row>
    <row r="5988" spans="1:3">
      <c r="A5988">
        <v>73551310</v>
      </c>
      <c r="B5988" t="s">
        <v>10290</v>
      </c>
      <c r="C5988" t="s">
        <v>167</v>
      </c>
    </row>
    <row r="5989" spans="1:3">
      <c r="A5989">
        <v>73551312</v>
      </c>
      <c r="B5989" t="s">
        <v>10291</v>
      </c>
      <c r="C5989" t="s">
        <v>167</v>
      </c>
    </row>
    <row r="5990" spans="1:3">
      <c r="A5990">
        <v>73551312</v>
      </c>
      <c r="B5990" t="s">
        <v>10292</v>
      </c>
      <c r="C5990" t="s">
        <v>167</v>
      </c>
    </row>
    <row r="5991" spans="1:3">
      <c r="A5991">
        <v>73551312</v>
      </c>
      <c r="B5991" t="s">
        <v>10293</v>
      </c>
      <c r="C5991" t="s">
        <v>167</v>
      </c>
    </row>
    <row r="5992" spans="1:3">
      <c r="A5992">
        <v>73551312</v>
      </c>
      <c r="B5992" t="s">
        <v>10294</v>
      </c>
      <c r="C5992" t="s">
        <v>167</v>
      </c>
    </row>
    <row r="5993" spans="1:3">
      <c r="A5993">
        <v>73551312</v>
      </c>
      <c r="B5993" t="s">
        <v>10295</v>
      </c>
      <c r="C5993" t="s">
        <v>167</v>
      </c>
    </row>
    <row r="5994" spans="1:3">
      <c r="A5994">
        <v>73551312</v>
      </c>
      <c r="B5994" t="s">
        <v>10296</v>
      </c>
      <c r="C5994" t="s">
        <v>167</v>
      </c>
    </row>
    <row r="5995" spans="1:3">
      <c r="A5995">
        <v>73551312</v>
      </c>
      <c r="B5995" t="s">
        <v>10297</v>
      </c>
      <c r="C5995" t="s">
        <v>167</v>
      </c>
    </row>
    <row r="5996" spans="1:3">
      <c r="A5996">
        <v>73551312</v>
      </c>
      <c r="B5996" t="s">
        <v>10298</v>
      </c>
      <c r="C5996" t="s">
        <v>167</v>
      </c>
    </row>
    <row r="5997" spans="1:3">
      <c r="A5997">
        <v>73551312</v>
      </c>
      <c r="B5997" t="s">
        <v>10299</v>
      </c>
      <c r="C5997" t="s">
        <v>167</v>
      </c>
    </row>
    <row r="5998" spans="1:3">
      <c r="A5998">
        <v>73551312</v>
      </c>
      <c r="B5998" t="s">
        <v>10300</v>
      </c>
      <c r="C5998" t="s">
        <v>167</v>
      </c>
    </row>
    <row r="5999" spans="1:3">
      <c r="A5999">
        <v>73551312</v>
      </c>
      <c r="B5999" t="s">
        <v>10301</v>
      </c>
      <c r="C5999" t="s">
        <v>167</v>
      </c>
    </row>
    <row r="6000" spans="1:3">
      <c r="A6000">
        <v>73551312</v>
      </c>
      <c r="B6000" t="s">
        <v>10302</v>
      </c>
      <c r="C6000" t="s">
        <v>167</v>
      </c>
    </row>
    <row r="6001" spans="1:3">
      <c r="A6001">
        <v>73551312</v>
      </c>
      <c r="B6001" t="s">
        <v>10303</v>
      </c>
      <c r="C6001" t="s">
        <v>167</v>
      </c>
    </row>
    <row r="6002" spans="1:3">
      <c r="A6002">
        <v>73551312</v>
      </c>
      <c r="B6002" t="s">
        <v>10304</v>
      </c>
      <c r="C6002" t="s">
        <v>167</v>
      </c>
    </row>
    <row r="6003" spans="1:3">
      <c r="A6003">
        <v>73551312</v>
      </c>
      <c r="B6003" t="s">
        <v>10305</v>
      </c>
      <c r="C6003" t="s">
        <v>167</v>
      </c>
    </row>
    <row r="6004" spans="1:3">
      <c r="A6004">
        <v>73551312</v>
      </c>
      <c r="B6004" t="s">
        <v>10306</v>
      </c>
      <c r="C6004" t="s">
        <v>167</v>
      </c>
    </row>
    <row r="6005" spans="1:3">
      <c r="A6005">
        <v>73551312</v>
      </c>
      <c r="B6005" t="s">
        <v>10307</v>
      </c>
      <c r="C6005" t="s">
        <v>167</v>
      </c>
    </row>
    <row r="6006" spans="1:3">
      <c r="A6006">
        <v>73551312</v>
      </c>
      <c r="B6006" t="s">
        <v>10308</v>
      </c>
      <c r="C6006" t="s">
        <v>167</v>
      </c>
    </row>
    <row r="6007" spans="1:3">
      <c r="A6007">
        <v>73551312</v>
      </c>
      <c r="B6007" t="s">
        <v>10309</v>
      </c>
      <c r="C6007" t="s">
        <v>167</v>
      </c>
    </row>
    <row r="6008" spans="1:3">
      <c r="A6008">
        <v>73551312</v>
      </c>
      <c r="B6008" t="s">
        <v>10310</v>
      </c>
      <c r="C6008" t="s">
        <v>167</v>
      </c>
    </row>
    <row r="6009" spans="1:3">
      <c r="A6009">
        <v>73551312</v>
      </c>
      <c r="B6009" t="s">
        <v>10311</v>
      </c>
      <c r="C6009" t="s">
        <v>167</v>
      </c>
    </row>
    <row r="6010" spans="1:3">
      <c r="A6010">
        <v>73551312</v>
      </c>
      <c r="B6010" t="s">
        <v>10312</v>
      </c>
      <c r="C6010" t="s">
        <v>167</v>
      </c>
    </row>
    <row r="6011" spans="1:3">
      <c r="A6011">
        <v>73551312</v>
      </c>
      <c r="B6011" t="s">
        <v>10313</v>
      </c>
      <c r="C6011" t="s">
        <v>167</v>
      </c>
    </row>
    <row r="6012" spans="1:3">
      <c r="A6012">
        <v>73551312</v>
      </c>
      <c r="B6012" t="s">
        <v>10314</v>
      </c>
      <c r="C6012" t="s">
        <v>167</v>
      </c>
    </row>
    <row r="6013" spans="1:3">
      <c r="A6013">
        <v>73551312</v>
      </c>
      <c r="B6013" t="s">
        <v>10315</v>
      </c>
      <c r="C6013" t="s">
        <v>167</v>
      </c>
    </row>
    <row r="6014" spans="1:3">
      <c r="A6014">
        <v>73551312</v>
      </c>
      <c r="B6014" t="s">
        <v>10316</v>
      </c>
      <c r="C6014" t="s">
        <v>167</v>
      </c>
    </row>
    <row r="6015" spans="1:3">
      <c r="A6015">
        <v>73551312</v>
      </c>
      <c r="B6015" t="s">
        <v>10317</v>
      </c>
      <c r="C6015" t="s">
        <v>167</v>
      </c>
    </row>
    <row r="6016" spans="1:3">
      <c r="A6016">
        <v>73551312</v>
      </c>
      <c r="B6016" t="s">
        <v>10318</v>
      </c>
      <c r="C6016" t="s">
        <v>167</v>
      </c>
    </row>
    <row r="6017" spans="1:3">
      <c r="A6017">
        <v>73551312</v>
      </c>
      <c r="B6017" t="s">
        <v>10319</v>
      </c>
      <c r="C6017" t="s">
        <v>167</v>
      </c>
    </row>
    <row r="6018" spans="1:3">
      <c r="A6018">
        <v>73551312</v>
      </c>
      <c r="B6018" t="s">
        <v>10320</v>
      </c>
      <c r="C6018" t="s">
        <v>167</v>
      </c>
    </row>
    <row r="6019" spans="1:3">
      <c r="A6019">
        <v>73551312</v>
      </c>
      <c r="B6019" t="s">
        <v>10321</v>
      </c>
      <c r="C6019" t="s">
        <v>167</v>
      </c>
    </row>
    <row r="6020" spans="1:3">
      <c r="A6020">
        <v>73551312</v>
      </c>
      <c r="B6020" t="s">
        <v>10322</v>
      </c>
      <c r="C6020" t="s">
        <v>167</v>
      </c>
    </row>
    <row r="6021" spans="1:3">
      <c r="A6021">
        <v>73551312</v>
      </c>
      <c r="B6021" t="s">
        <v>10323</v>
      </c>
      <c r="C6021" t="s">
        <v>167</v>
      </c>
    </row>
    <row r="6022" spans="1:3">
      <c r="A6022">
        <v>73551312</v>
      </c>
      <c r="B6022" t="s">
        <v>10324</v>
      </c>
      <c r="C6022" t="s">
        <v>167</v>
      </c>
    </row>
    <row r="6023" spans="1:3">
      <c r="A6023">
        <v>73551312</v>
      </c>
      <c r="B6023" t="s">
        <v>10325</v>
      </c>
      <c r="C6023" t="s">
        <v>167</v>
      </c>
    </row>
    <row r="6024" spans="1:3">
      <c r="A6024">
        <v>73551312</v>
      </c>
      <c r="B6024" t="s">
        <v>10326</v>
      </c>
      <c r="C6024" t="s">
        <v>167</v>
      </c>
    </row>
    <row r="6025" spans="1:3">
      <c r="A6025">
        <v>73551312</v>
      </c>
      <c r="B6025" t="s">
        <v>10327</v>
      </c>
      <c r="C6025" t="s">
        <v>167</v>
      </c>
    </row>
    <row r="6026" spans="1:3">
      <c r="A6026">
        <v>73551312</v>
      </c>
      <c r="B6026" t="s">
        <v>10328</v>
      </c>
      <c r="C6026" t="s">
        <v>167</v>
      </c>
    </row>
    <row r="6027" spans="1:3">
      <c r="A6027">
        <v>73551312</v>
      </c>
      <c r="B6027" t="s">
        <v>10329</v>
      </c>
      <c r="C6027" t="s">
        <v>167</v>
      </c>
    </row>
    <row r="6028" spans="1:3">
      <c r="A6028">
        <v>73551312</v>
      </c>
      <c r="B6028" t="s">
        <v>10330</v>
      </c>
      <c r="C6028" t="s">
        <v>167</v>
      </c>
    </row>
    <row r="6029" spans="1:3">
      <c r="A6029">
        <v>73551312</v>
      </c>
      <c r="B6029" t="s">
        <v>10331</v>
      </c>
      <c r="C6029" t="s">
        <v>167</v>
      </c>
    </row>
    <row r="6030" spans="1:3">
      <c r="A6030">
        <v>73551312</v>
      </c>
      <c r="B6030" t="s">
        <v>10332</v>
      </c>
      <c r="C6030" t="s">
        <v>167</v>
      </c>
    </row>
    <row r="6031" spans="1:3">
      <c r="A6031">
        <v>73551312</v>
      </c>
      <c r="B6031" t="s">
        <v>10333</v>
      </c>
      <c r="C6031" t="s">
        <v>167</v>
      </c>
    </row>
    <row r="6032" spans="1:3">
      <c r="A6032">
        <v>73551312</v>
      </c>
      <c r="B6032" t="s">
        <v>10334</v>
      </c>
      <c r="C6032" t="s">
        <v>167</v>
      </c>
    </row>
    <row r="6033" spans="1:3">
      <c r="A6033">
        <v>73551312</v>
      </c>
      <c r="B6033" t="s">
        <v>10335</v>
      </c>
      <c r="C6033" t="s">
        <v>167</v>
      </c>
    </row>
    <row r="6034" spans="1:3">
      <c r="A6034">
        <v>73551312</v>
      </c>
      <c r="B6034" t="s">
        <v>10336</v>
      </c>
      <c r="C6034" t="s">
        <v>167</v>
      </c>
    </row>
    <row r="6035" spans="1:3">
      <c r="A6035">
        <v>73551312</v>
      </c>
      <c r="B6035" t="s">
        <v>10337</v>
      </c>
      <c r="C6035" t="s">
        <v>167</v>
      </c>
    </row>
    <row r="6036" spans="1:3">
      <c r="A6036">
        <v>73551312</v>
      </c>
      <c r="B6036" t="s">
        <v>10338</v>
      </c>
      <c r="C6036" t="s">
        <v>167</v>
      </c>
    </row>
    <row r="6037" spans="1:3">
      <c r="A6037">
        <v>73551312</v>
      </c>
      <c r="B6037" t="s">
        <v>10339</v>
      </c>
      <c r="C6037" t="s">
        <v>167</v>
      </c>
    </row>
    <row r="6038" spans="1:3">
      <c r="A6038">
        <v>73551312</v>
      </c>
      <c r="B6038" t="s">
        <v>10340</v>
      </c>
      <c r="C6038" t="s">
        <v>167</v>
      </c>
    </row>
    <row r="6039" spans="1:3">
      <c r="A6039">
        <v>73551312</v>
      </c>
      <c r="B6039" t="s">
        <v>10341</v>
      </c>
      <c r="C6039" t="s">
        <v>167</v>
      </c>
    </row>
    <row r="6040" spans="1:3">
      <c r="A6040">
        <v>73551312</v>
      </c>
      <c r="B6040" t="s">
        <v>10342</v>
      </c>
      <c r="C6040" t="s">
        <v>167</v>
      </c>
    </row>
    <row r="6041" spans="1:3">
      <c r="A6041">
        <v>73551312</v>
      </c>
      <c r="B6041" t="s">
        <v>10343</v>
      </c>
      <c r="C6041" t="s">
        <v>167</v>
      </c>
    </row>
    <row r="6042" spans="1:3">
      <c r="A6042">
        <v>73551312</v>
      </c>
      <c r="B6042" t="s">
        <v>10344</v>
      </c>
      <c r="C6042" t="s">
        <v>167</v>
      </c>
    </row>
    <row r="6043" spans="1:3">
      <c r="A6043">
        <v>73551312</v>
      </c>
      <c r="B6043" t="s">
        <v>10345</v>
      </c>
      <c r="C6043" t="s">
        <v>167</v>
      </c>
    </row>
    <row r="6044" spans="1:3">
      <c r="A6044">
        <v>73551312</v>
      </c>
      <c r="B6044" t="s">
        <v>10346</v>
      </c>
      <c r="C6044" t="s">
        <v>167</v>
      </c>
    </row>
    <row r="6045" spans="1:3">
      <c r="A6045">
        <v>73551312</v>
      </c>
      <c r="B6045" t="s">
        <v>10347</v>
      </c>
      <c r="C6045" t="s">
        <v>167</v>
      </c>
    </row>
    <row r="6046" spans="1:3">
      <c r="A6046">
        <v>73551312</v>
      </c>
      <c r="B6046" t="s">
        <v>10348</v>
      </c>
      <c r="C6046" t="s">
        <v>167</v>
      </c>
    </row>
    <row r="6047" spans="1:3">
      <c r="A6047">
        <v>73551312</v>
      </c>
      <c r="B6047" t="s">
        <v>10349</v>
      </c>
      <c r="C6047" t="s">
        <v>167</v>
      </c>
    </row>
    <row r="6048" spans="1:3">
      <c r="A6048">
        <v>73551312</v>
      </c>
      <c r="B6048" t="s">
        <v>10350</v>
      </c>
      <c r="C6048" t="s">
        <v>167</v>
      </c>
    </row>
    <row r="6049" spans="1:3">
      <c r="A6049">
        <v>73551312</v>
      </c>
      <c r="B6049" t="s">
        <v>10351</v>
      </c>
      <c r="C6049" t="s">
        <v>167</v>
      </c>
    </row>
    <row r="6050" spans="1:3">
      <c r="A6050">
        <v>73551312</v>
      </c>
      <c r="B6050" t="s">
        <v>10352</v>
      </c>
      <c r="C6050" t="s">
        <v>167</v>
      </c>
    </row>
    <row r="6051" spans="1:3">
      <c r="A6051">
        <v>73551312</v>
      </c>
      <c r="B6051" t="s">
        <v>10353</v>
      </c>
      <c r="C6051" t="s">
        <v>167</v>
      </c>
    </row>
    <row r="6052" spans="1:3">
      <c r="A6052">
        <v>73551312</v>
      </c>
      <c r="B6052" t="s">
        <v>10354</v>
      </c>
      <c r="C6052" t="s">
        <v>167</v>
      </c>
    </row>
    <row r="6053" spans="1:3">
      <c r="A6053">
        <v>73551312</v>
      </c>
      <c r="B6053" t="s">
        <v>10355</v>
      </c>
      <c r="C6053" t="s">
        <v>167</v>
      </c>
    </row>
    <row r="6054" spans="1:3">
      <c r="A6054">
        <v>73551312</v>
      </c>
      <c r="B6054" t="s">
        <v>10356</v>
      </c>
      <c r="C6054" t="s">
        <v>167</v>
      </c>
    </row>
    <row r="6055" spans="1:3">
      <c r="A6055">
        <v>73551312</v>
      </c>
      <c r="B6055" t="s">
        <v>10357</v>
      </c>
      <c r="C6055" t="s">
        <v>167</v>
      </c>
    </row>
    <row r="6056" spans="1:3">
      <c r="A6056">
        <v>73551312</v>
      </c>
      <c r="B6056" t="s">
        <v>10358</v>
      </c>
      <c r="C6056" t="s">
        <v>167</v>
      </c>
    </row>
    <row r="6057" spans="1:3">
      <c r="A6057">
        <v>73551312</v>
      </c>
      <c r="B6057" t="s">
        <v>10359</v>
      </c>
      <c r="C6057" t="s">
        <v>167</v>
      </c>
    </row>
    <row r="6058" spans="1:3">
      <c r="A6058">
        <v>73551312</v>
      </c>
      <c r="B6058" t="s">
        <v>10360</v>
      </c>
      <c r="C6058" t="s">
        <v>167</v>
      </c>
    </row>
    <row r="6059" spans="1:3">
      <c r="A6059">
        <v>73551312</v>
      </c>
      <c r="B6059" t="s">
        <v>10361</v>
      </c>
      <c r="C6059" t="s">
        <v>167</v>
      </c>
    </row>
    <row r="6060" spans="1:3">
      <c r="A6060">
        <v>73551312</v>
      </c>
      <c r="B6060" t="s">
        <v>10362</v>
      </c>
      <c r="C6060" t="s">
        <v>167</v>
      </c>
    </row>
    <row r="6061" spans="1:3">
      <c r="A6061">
        <v>73551312</v>
      </c>
      <c r="B6061" t="s">
        <v>10363</v>
      </c>
      <c r="C6061" t="s">
        <v>167</v>
      </c>
    </row>
    <row r="6062" spans="1:3">
      <c r="A6062">
        <v>73551312</v>
      </c>
      <c r="B6062" t="s">
        <v>10364</v>
      </c>
      <c r="C6062" t="s">
        <v>167</v>
      </c>
    </row>
    <row r="6063" spans="1:3">
      <c r="A6063">
        <v>73551312</v>
      </c>
      <c r="B6063" t="s">
        <v>10365</v>
      </c>
      <c r="C6063" t="s">
        <v>167</v>
      </c>
    </row>
    <row r="6064" spans="1:3">
      <c r="A6064">
        <v>73551312</v>
      </c>
      <c r="B6064" t="s">
        <v>10366</v>
      </c>
      <c r="C6064" t="s">
        <v>167</v>
      </c>
    </row>
    <row r="6065" spans="1:3">
      <c r="A6065">
        <v>73551312</v>
      </c>
      <c r="B6065" t="s">
        <v>10367</v>
      </c>
      <c r="C6065" t="s">
        <v>167</v>
      </c>
    </row>
    <row r="6066" spans="1:3">
      <c r="A6066">
        <v>73551312</v>
      </c>
      <c r="B6066" t="s">
        <v>10368</v>
      </c>
      <c r="C6066" t="s">
        <v>167</v>
      </c>
    </row>
    <row r="6067" spans="1:3">
      <c r="A6067">
        <v>73551312</v>
      </c>
      <c r="B6067" t="s">
        <v>10369</v>
      </c>
      <c r="C6067" t="s">
        <v>167</v>
      </c>
    </row>
    <row r="6068" spans="1:3">
      <c r="A6068">
        <v>73551312</v>
      </c>
      <c r="B6068" t="s">
        <v>10370</v>
      </c>
      <c r="C6068" t="s">
        <v>167</v>
      </c>
    </row>
    <row r="6069" spans="1:3">
      <c r="A6069">
        <v>73551312</v>
      </c>
      <c r="B6069" t="s">
        <v>10371</v>
      </c>
      <c r="C6069" t="s">
        <v>167</v>
      </c>
    </row>
    <row r="6070" spans="1:3">
      <c r="A6070">
        <v>73551312</v>
      </c>
      <c r="B6070" t="s">
        <v>10372</v>
      </c>
      <c r="C6070" t="s">
        <v>167</v>
      </c>
    </row>
    <row r="6071" spans="1:3">
      <c r="A6071">
        <v>73551312</v>
      </c>
      <c r="B6071" t="s">
        <v>10373</v>
      </c>
      <c r="C6071" t="s">
        <v>167</v>
      </c>
    </row>
    <row r="6072" spans="1:3">
      <c r="A6072">
        <v>73551312</v>
      </c>
      <c r="B6072" t="s">
        <v>10374</v>
      </c>
      <c r="C6072" t="s">
        <v>167</v>
      </c>
    </row>
    <row r="6073" spans="1:3">
      <c r="A6073">
        <v>73551312</v>
      </c>
      <c r="B6073" t="s">
        <v>10375</v>
      </c>
      <c r="C6073" t="s">
        <v>167</v>
      </c>
    </row>
    <row r="6074" spans="1:3">
      <c r="A6074">
        <v>73551312</v>
      </c>
      <c r="B6074" t="s">
        <v>10376</v>
      </c>
      <c r="C6074" t="s">
        <v>167</v>
      </c>
    </row>
    <row r="6075" spans="1:3">
      <c r="A6075">
        <v>73551312</v>
      </c>
      <c r="B6075" t="s">
        <v>10377</v>
      </c>
      <c r="C6075" t="s">
        <v>167</v>
      </c>
    </row>
    <row r="6076" spans="1:3">
      <c r="A6076">
        <v>73551312</v>
      </c>
      <c r="B6076" t="s">
        <v>10378</v>
      </c>
      <c r="C6076" t="s">
        <v>167</v>
      </c>
    </row>
    <row r="6077" spans="1:3">
      <c r="A6077">
        <v>73551312</v>
      </c>
      <c r="B6077" t="s">
        <v>10379</v>
      </c>
      <c r="C6077" t="s">
        <v>167</v>
      </c>
    </row>
    <row r="6078" spans="1:3">
      <c r="A6078">
        <v>73551312</v>
      </c>
      <c r="B6078" t="s">
        <v>10380</v>
      </c>
      <c r="C6078" t="s">
        <v>167</v>
      </c>
    </row>
    <row r="6079" spans="1:3">
      <c r="A6079">
        <v>73551312</v>
      </c>
      <c r="B6079" t="s">
        <v>10381</v>
      </c>
      <c r="C6079" t="s">
        <v>167</v>
      </c>
    </row>
    <row r="6080" spans="1:3">
      <c r="A6080">
        <v>73551312</v>
      </c>
      <c r="B6080" t="s">
        <v>10382</v>
      </c>
      <c r="C6080" t="s">
        <v>167</v>
      </c>
    </row>
    <row r="6081" spans="1:3">
      <c r="A6081">
        <v>73551312</v>
      </c>
      <c r="B6081" t="s">
        <v>10383</v>
      </c>
      <c r="C6081" t="s">
        <v>167</v>
      </c>
    </row>
    <row r="6082" spans="1:3">
      <c r="A6082">
        <v>73551312</v>
      </c>
      <c r="B6082" t="s">
        <v>10384</v>
      </c>
      <c r="C6082" t="s">
        <v>167</v>
      </c>
    </row>
    <row r="6083" spans="1:3">
      <c r="A6083">
        <v>73551312</v>
      </c>
      <c r="B6083" t="s">
        <v>10385</v>
      </c>
      <c r="C6083" t="s">
        <v>167</v>
      </c>
    </row>
    <row r="6084" spans="1:3">
      <c r="A6084">
        <v>73551312</v>
      </c>
      <c r="B6084" t="s">
        <v>10386</v>
      </c>
      <c r="C6084" t="s">
        <v>167</v>
      </c>
    </row>
    <row r="6085" spans="1:3">
      <c r="A6085">
        <v>73551312</v>
      </c>
      <c r="B6085" t="s">
        <v>10387</v>
      </c>
      <c r="C6085" t="s">
        <v>167</v>
      </c>
    </row>
    <row r="6086" spans="1:3">
      <c r="A6086">
        <v>73551312</v>
      </c>
      <c r="B6086" t="s">
        <v>10388</v>
      </c>
      <c r="C6086" t="s">
        <v>167</v>
      </c>
    </row>
    <row r="6087" spans="1:3">
      <c r="A6087">
        <v>73551312</v>
      </c>
      <c r="B6087" t="s">
        <v>10389</v>
      </c>
      <c r="C6087" t="s">
        <v>167</v>
      </c>
    </row>
    <row r="6088" spans="1:3">
      <c r="A6088">
        <v>73551312</v>
      </c>
      <c r="B6088" t="s">
        <v>10390</v>
      </c>
      <c r="C6088" t="s">
        <v>167</v>
      </c>
    </row>
    <row r="6089" spans="1:3">
      <c r="A6089">
        <v>73551312</v>
      </c>
      <c r="B6089" t="s">
        <v>10391</v>
      </c>
      <c r="C6089" t="s">
        <v>167</v>
      </c>
    </row>
    <row r="6090" spans="1:3">
      <c r="A6090">
        <v>73551312</v>
      </c>
      <c r="B6090" t="s">
        <v>10392</v>
      </c>
      <c r="C6090" t="s">
        <v>167</v>
      </c>
    </row>
    <row r="6091" spans="1:3">
      <c r="A6091">
        <v>73551312</v>
      </c>
      <c r="B6091" t="s">
        <v>10393</v>
      </c>
      <c r="C6091" t="s">
        <v>167</v>
      </c>
    </row>
    <row r="6092" spans="1:3">
      <c r="A6092">
        <v>73551312</v>
      </c>
      <c r="B6092" t="s">
        <v>10394</v>
      </c>
      <c r="C6092" t="s">
        <v>167</v>
      </c>
    </row>
    <row r="6093" spans="1:3">
      <c r="A6093">
        <v>73551312</v>
      </c>
      <c r="B6093" t="s">
        <v>10395</v>
      </c>
      <c r="C6093" t="s">
        <v>167</v>
      </c>
    </row>
    <row r="6094" spans="1:3">
      <c r="A6094">
        <v>73551314</v>
      </c>
      <c r="B6094" t="s">
        <v>10396</v>
      </c>
      <c r="C6094" t="s">
        <v>167</v>
      </c>
    </row>
    <row r="6095" spans="1:3">
      <c r="A6095">
        <v>73551314</v>
      </c>
      <c r="B6095" t="s">
        <v>10397</v>
      </c>
      <c r="C6095" t="s">
        <v>167</v>
      </c>
    </row>
    <row r="6096" spans="1:3">
      <c r="A6096">
        <v>73551314</v>
      </c>
      <c r="B6096" t="s">
        <v>10398</v>
      </c>
      <c r="C6096" t="s">
        <v>167</v>
      </c>
    </row>
    <row r="6097" spans="1:3">
      <c r="A6097">
        <v>73551314</v>
      </c>
      <c r="B6097" t="s">
        <v>10399</v>
      </c>
      <c r="C6097" t="s">
        <v>167</v>
      </c>
    </row>
    <row r="6098" spans="1:3">
      <c r="A6098">
        <v>73551314</v>
      </c>
      <c r="B6098" t="s">
        <v>10400</v>
      </c>
      <c r="C6098" t="s">
        <v>167</v>
      </c>
    </row>
    <row r="6099" spans="1:3">
      <c r="A6099">
        <v>73551314</v>
      </c>
      <c r="B6099" t="s">
        <v>10401</v>
      </c>
      <c r="C6099" t="s">
        <v>167</v>
      </c>
    </row>
    <row r="6100" spans="1:3">
      <c r="A6100">
        <v>73551314</v>
      </c>
      <c r="B6100" t="s">
        <v>10402</v>
      </c>
      <c r="C6100" t="s">
        <v>167</v>
      </c>
    </row>
    <row r="6101" spans="1:3">
      <c r="A6101">
        <v>73551314</v>
      </c>
      <c r="B6101" t="s">
        <v>10403</v>
      </c>
      <c r="C6101" t="s">
        <v>167</v>
      </c>
    </row>
    <row r="6102" spans="1:3">
      <c r="A6102">
        <v>73551314</v>
      </c>
      <c r="B6102" t="s">
        <v>10404</v>
      </c>
      <c r="C6102" t="s">
        <v>167</v>
      </c>
    </row>
    <row r="6103" spans="1:3">
      <c r="A6103">
        <v>73551314</v>
      </c>
      <c r="B6103" t="s">
        <v>10405</v>
      </c>
      <c r="C6103" t="s">
        <v>167</v>
      </c>
    </row>
    <row r="6104" spans="1:3">
      <c r="A6104">
        <v>73551314</v>
      </c>
      <c r="B6104" t="s">
        <v>10406</v>
      </c>
      <c r="C6104" t="s">
        <v>167</v>
      </c>
    </row>
    <row r="6105" spans="1:3">
      <c r="A6105">
        <v>73551314</v>
      </c>
      <c r="B6105" t="s">
        <v>10407</v>
      </c>
      <c r="C6105" t="s">
        <v>167</v>
      </c>
    </row>
    <row r="6106" spans="1:3">
      <c r="A6106">
        <v>73551314</v>
      </c>
      <c r="B6106" t="s">
        <v>10408</v>
      </c>
      <c r="C6106" t="s">
        <v>167</v>
      </c>
    </row>
    <row r="6107" spans="1:3">
      <c r="A6107">
        <v>73551314</v>
      </c>
      <c r="B6107" t="s">
        <v>10409</v>
      </c>
      <c r="C6107" t="s">
        <v>167</v>
      </c>
    </row>
    <row r="6108" spans="1:3">
      <c r="A6108">
        <v>73551314</v>
      </c>
      <c r="B6108" t="s">
        <v>10410</v>
      </c>
      <c r="C6108" t="s">
        <v>167</v>
      </c>
    </row>
    <row r="6109" spans="1:3">
      <c r="A6109">
        <v>73551314</v>
      </c>
      <c r="B6109" t="s">
        <v>10411</v>
      </c>
      <c r="C6109" t="s">
        <v>167</v>
      </c>
    </row>
    <row r="6110" spans="1:3">
      <c r="A6110">
        <v>73551314</v>
      </c>
      <c r="B6110" t="s">
        <v>10412</v>
      </c>
      <c r="C6110" t="s">
        <v>167</v>
      </c>
    </row>
    <row r="6111" spans="1:3">
      <c r="A6111">
        <v>73551314</v>
      </c>
      <c r="B6111" t="s">
        <v>10413</v>
      </c>
      <c r="C6111" t="s">
        <v>167</v>
      </c>
    </row>
    <row r="6112" spans="1:3">
      <c r="A6112">
        <v>73551314</v>
      </c>
      <c r="B6112" t="s">
        <v>10414</v>
      </c>
      <c r="C6112" t="s">
        <v>167</v>
      </c>
    </row>
    <row r="6113" spans="1:3">
      <c r="A6113">
        <v>73551314</v>
      </c>
      <c r="B6113" t="s">
        <v>10415</v>
      </c>
      <c r="C6113" t="s">
        <v>167</v>
      </c>
    </row>
    <row r="6114" spans="1:3">
      <c r="A6114">
        <v>73551314</v>
      </c>
      <c r="B6114" t="s">
        <v>10416</v>
      </c>
      <c r="C6114" t="s">
        <v>167</v>
      </c>
    </row>
    <row r="6115" spans="1:3">
      <c r="A6115">
        <v>73551314</v>
      </c>
      <c r="B6115" t="s">
        <v>10417</v>
      </c>
      <c r="C6115" t="s">
        <v>167</v>
      </c>
    </row>
    <row r="6116" spans="1:3">
      <c r="A6116">
        <v>73551314</v>
      </c>
      <c r="B6116" t="s">
        <v>10418</v>
      </c>
      <c r="C6116" t="s">
        <v>167</v>
      </c>
    </row>
    <row r="6117" spans="1:3">
      <c r="A6117">
        <v>73551314</v>
      </c>
      <c r="B6117" t="s">
        <v>10419</v>
      </c>
      <c r="C6117" t="s">
        <v>167</v>
      </c>
    </row>
    <row r="6118" spans="1:3">
      <c r="A6118">
        <v>73551314</v>
      </c>
      <c r="B6118" t="s">
        <v>10420</v>
      </c>
      <c r="C6118" t="s">
        <v>167</v>
      </c>
    </row>
    <row r="6119" spans="1:3">
      <c r="A6119">
        <v>73551314</v>
      </c>
      <c r="B6119" t="s">
        <v>10421</v>
      </c>
      <c r="C6119" t="s">
        <v>167</v>
      </c>
    </row>
    <row r="6120" spans="1:3">
      <c r="A6120">
        <v>73551314</v>
      </c>
      <c r="B6120" t="s">
        <v>10422</v>
      </c>
      <c r="C6120" t="s">
        <v>167</v>
      </c>
    </row>
    <row r="6121" spans="1:3">
      <c r="A6121">
        <v>73551314</v>
      </c>
      <c r="B6121" t="s">
        <v>10423</v>
      </c>
      <c r="C6121" t="s">
        <v>167</v>
      </c>
    </row>
    <row r="6122" spans="1:3">
      <c r="A6122">
        <v>73551314</v>
      </c>
      <c r="B6122" t="s">
        <v>10424</v>
      </c>
      <c r="C6122" t="s">
        <v>167</v>
      </c>
    </row>
    <row r="6123" spans="1:3">
      <c r="A6123">
        <v>73551314</v>
      </c>
      <c r="B6123" t="s">
        <v>10425</v>
      </c>
      <c r="C6123" t="s">
        <v>167</v>
      </c>
    </row>
    <row r="6124" spans="1:3">
      <c r="A6124">
        <v>73551314</v>
      </c>
      <c r="B6124" t="s">
        <v>10426</v>
      </c>
      <c r="C6124" t="s">
        <v>167</v>
      </c>
    </row>
    <row r="6125" spans="1:3">
      <c r="A6125">
        <v>73551314</v>
      </c>
      <c r="B6125" t="s">
        <v>10427</v>
      </c>
      <c r="C6125" t="s">
        <v>167</v>
      </c>
    </row>
    <row r="6126" spans="1:3">
      <c r="A6126">
        <v>73551314</v>
      </c>
      <c r="B6126" t="s">
        <v>10428</v>
      </c>
      <c r="C6126" t="s">
        <v>167</v>
      </c>
    </row>
    <row r="6127" spans="1:3">
      <c r="A6127">
        <v>73551314</v>
      </c>
      <c r="B6127" t="s">
        <v>10429</v>
      </c>
      <c r="C6127" t="s">
        <v>167</v>
      </c>
    </row>
    <row r="6128" spans="1:3">
      <c r="A6128">
        <v>73551314</v>
      </c>
      <c r="B6128" t="s">
        <v>10430</v>
      </c>
      <c r="C6128" t="s">
        <v>167</v>
      </c>
    </row>
    <row r="6129" spans="1:3">
      <c r="A6129">
        <v>73551314</v>
      </c>
      <c r="B6129" t="s">
        <v>10431</v>
      </c>
      <c r="C6129" t="s">
        <v>167</v>
      </c>
    </row>
    <row r="6130" spans="1:3">
      <c r="A6130">
        <v>73551314</v>
      </c>
      <c r="B6130" t="s">
        <v>10432</v>
      </c>
      <c r="C6130" t="s">
        <v>167</v>
      </c>
    </row>
    <row r="6131" spans="1:3">
      <c r="A6131">
        <v>73551314</v>
      </c>
      <c r="B6131" t="s">
        <v>10433</v>
      </c>
      <c r="C6131" t="s">
        <v>167</v>
      </c>
    </row>
    <row r="6132" spans="1:3">
      <c r="A6132">
        <v>73551314</v>
      </c>
      <c r="B6132" t="s">
        <v>10434</v>
      </c>
      <c r="C6132" t="s">
        <v>167</v>
      </c>
    </row>
    <row r="6133" spans="1:3">
      <c r="A6133">
        <v>73551314</v>
      </c>
      <c r="B6133" t="s">
        <v>10435</v>
      </c>
      <c r="C6133" t="s">
        <v>167</v>
      </c>
    </row>
    <row r="6134" spans="1:3">
      <c r="A6134">
        <v>73551314</v>
      </c>
      <c r="B6134" t="s">
        <v>10436</v>
      </c>
      <c r="C6134" t="s">
        <v>167</v>
      </c>
    </row>
    <row r="6135" spans="1:3">
      <c r="A6135">
        <v>73551314</v>
      </c>
      <c r="B6135" t="s">
        <v>10437</v>
      </c>
      <c r="C6135" t="s">
        <v>167</v>
      </c>
    </row>
    <row r="6136" spans="1:3">
      <c r="A6136">
        <v>73551314</v>
      </c>
      <c r="B6136" t="s">
        <v>10438</v>
      </c>
      <c r="C6136" t="s">
        <v>167</v>
      </c>
    </row>
    <row r="6137" spans="1:3">
      <c r="A6137">
        <v>73551314</v>
      </c>
      <c r="B6137" t="s">
        <v>10439</v>
      </c>
      <c r="C6137" t="s">
        <v>167</v>
      </c>
    </row>
    <row r="6138" spans="1:3">
      <c r="A6138">
        <v>73551314</v>
      </c>
      <c r="B6138" t="s">
        <v>10440</v>
      </c>
      <c r="C6138" t="s">
        <v>167</v>
      </c>
    </row>
    <row r="6139" spans="1:3">
      <c r="A6139">
        <v>73551314</v>
      </c>
      <c r="B6139" t="s">
        <v>10441</v>
      </c>
      <c r="C6139" t="s">
        <v>167</v>
      </c>
    </row>
    <row r="6140" spans="1:3">
      <c r="A6140">
        <v>73551314</v>
      </c>
      <c r="B6140" t="s">
        <v>10442</v>
      </c>
      <c r="C6140" t="s">
        <v>167</v>
      </c>
    </row>
    <row r="6141" spans="1:3">
      <c r="A6141">
        <v>73551314</v>
      </c>
      <c r="B6141" t="s">
        <v>10443</v>
      </c>
      <c r="C6141" t="s">
        <v>167</v>
      </c>
    </row>
    <row r="6142" spans="1:3">
      <c r="A6142">
        <v>73551314</v>
      </c>
      <c r="B6142" t="s">
        <v>10444</v>
      </c>
      <c r="C6142" t="s">
        <v>167</v>
      </c>
    </row>
    <row r="6143" spans="1:3">
      <c r="A6143">
        <v>73551314</v>
      </c>
      <c r="B6143" t="s">
        <v>10445</v>
      </c>
      <c r="C6143" t="s">
        <v>167</v>
      </c>
    </row>
    <row r="6144" spans="1:3">
      <c r="A6144">
        <v>73551314</v>
      </c>
      <c r="B6144" t="s">
        <v>10446</v>
      </c>
      <c r="C6144" t="s">
        <v>167</v>
      </c>
    </row>
    <row r="6145" spans="1:3">
      <c r="A6145">
        <v>73551314</v>
      </c>
      <c r="B6145" t="s">
        <v>10447</v>
      </c>
      <c r="C6145" t="s">
        <v>167</v>
      </c>
    </row>
    <row r="6146" spans="1:3">
      <c r="A6146">
        <v>73551314</v>
      </c>
      <c r="B6146" t="s">
        <v>10448</v>
      </c>
      <c r="C6146" t="s">
        <v>167</v>
      </c>
    </row>
    <row r="6147" spans="1:3">
      <c r="A6147">
        <v>73551314</v>
      </c>
      <c r="B6147" t="s">
        <v>10449</v>
      </c>
      <c r="C6147" t="s">
        <v>167</v>
      </c>
    </row>
    <row r="6148" spans="1:3">
      <c r="A6148">
        <v>73551314</v>
      </c>
      <c r="B6148" t="s">
        <v>10450</v>
      </c>
      <c r="C6148" t="s">
        <v>167</v>
      </c>
    </row>
    <row r="6149" spans="1:3">
      <c r="A6149">
        <v>73551314</v>
      </c>
      <c r="B6149" t="s">
        <v>10451</v>
      </c>
      <c r="C6149" t="s">
        <v>167</v>
      </c>
    </row>
    <row r="6150" spans="1:3">
      <c r="A6150">
        <v>73551314</v>
      </c>
      <c r="B6150" t="s">
        <v>10452</v>
      </c>
      <c r="C6150" t="s">
        <v>167</v>
      </c>
    </row>
    <row r="6151" spans="1:3">
      <c r="A6151">
        <v>73551314</v>
      </c>
      <c r="B6151" t="s">
        <v>10453</v>
      </c>
      <c r="C6151" t="s">
        <v>167</v>
      </c>
    </row>
    <row r="6152" spans="1:3">
      <c r="A6152">
        <v>73551314</v>
      </c>
      <c r="B6152" t="s">
        <v>10454</v>
      </c>
      <c r="C6152" t="s">
        <v>167</v>
      </c>
    </row>
    <row r="6153" spans="1:3">
      <c r="A6153">
        <v>73551314</v>
      </c>
      <c r="B6153" t="s">
        <v>10455</v>
      </c>
      <c r="C6153" t="s">
        <v>167</v>
      </c>
    </row>
    <row r="6154" spans="1:3">
      <c r="A6154">
        <v>73551314</v>
      </c>
      <c r="B6154" t="s">
        <v>10456</v>
      </c>
      <c r="C6154" t="s">
        <v>167</v>
      </c>
    </row>
    <row r="6155" spans="1:3">
      <c r="A6155">
        <v>73551314</v>
      </c>
      <c r="B6155" t="s">
        <v>10457</v>
      </c>
      <c r="C6155" t="s">
        <v>167</v>
      </c>
    </row>
    <row r="6156" spans="1:3">
      <c r="A6156">
        <v>73551314</v>
      </c>
      <c r="B6156" t="s">
        <v>10458</v>
      </c>
      <c r="C6156" t="s">
        <v>167</v>
      </c>
    </row>
    <row r="6157" spans="1:3">
      <c r="A6157">
        <v>73551314</v>
      </c>
      <c r="B6157" t="s">
        <v>10459</v>
      </c>
      <c r="C6157" t="s">
        <v>167</v>
      </c>
    </row>
    <row r="6158" spans="1:3">
      <c r="A6158">
        <v>73551314</v>
      </c>
      <c r="B6158" t="s">
        <v>10460</v>
      </c>
      <c r="C6158" t="s">
        <v>167</v>
      </c>
    </row>
    <row r="6159" spans="1:3">
      <c r="A6159">
        <v>73551314</v>
      </c>
      <c r="B6159" t="s">
        <v>10461</v>
      </c>
      <c r="C6159" t="s">
        <v>167</v>
      </c>
    </row>
    <row r="6160" spans="1:3">
      <c r="A6160">
        <v>73551314</v>
      </c>
      <c r="B6160" t="s">
        <v>10462</v>
      </c>
      <c r="C6160" t="s">
        <v>167</v>
      </c>
    </row>
    <row r="6161" spans="1:3">
      <c r="A6161">
        <v>73551314</v>
      </c>
      <c r="B6161" t="s">
        <v>10463</v>
      </c>
      <c r="C6161" t="s">
        <v>167</v>
      </c>
    </row>
    <row r="6162" spans="1:3">
      <c r="A6162">
        <v>73551314</v>
      </c>
      <c r="B6162" t="s">
        <v>10464</v>
      </c>
      <c r="C6162" t="s">
        <v>167</v>
      </c>
    </row>
    <row r="6163" spans="1:3">
      <c r="A6163">
        <v>73551314</v>
      </c>
      <c r="B6163" t="s">
        <v>10465</v>
      </c>
      <c r="C6163" t="s">
        <v>167</v>
      </c>
    </row>
    <row r="6164" spans="1:3">
      <c r="A6164">
        <v>73551314</v>
      </c>
      <c r="B6164" t="s">
        <v>10466</v>
      </c>
      <c r="C6164" t="s">
        <v>167</v>
      </c>
    </row>
    <row r="6165" spans="1:3">
      <c r="A6165">
        <v>73551314</v>
      </c>
      <c r="B6165" t="s">
        <v>10467</v>
      </c>
      <c r="C6165" t="s">
        <v>167</v>
      </c>
    </row>
    <row r="6166" spans="1:3">
      <c r="A6166">
        <v>73551314</v>
      </c>
      <c r="B6166" t="s">
        <v>10468</v>
      </c>
      <c r="C6166" t="s">
        <v>167</v>
      </c>
    </row>
    <row r="6167" spans="1:3">
      <c r="A6167">
        <v>73551314</v>
      </c>
      <c r="B6167" t="s">
        <v>10469</v>
      </c>
      <c r="C6167" t="s">
        <v>167</v>
      </c>
    </row>
    <row r="6168" spans="1:3">
      <c r="A6168">
        <v>73551314</v>
      </c>
      <c r="B6168" t="s">
        <v>10470</v>
      </c>
      <c r="C6168" t="s">
        <v>167</v>
      </c>
    </row>
    <row r="6169" spans="1:3">
      <c r="A6169">
        <v>73551314</v>
      </c>
      <c r="B6169" t="s">
        <v>10471</v>
      </c>
      <c r="C6169" t="s">
        <v>167</v>
      </c>
    </row>
    <row r="6170" spans="1:3">
      <c r="A6170">
        <v>73551314</v>
      </c>
      <c r="B6170" t="s">
        <v>10472</v>
      </c>
      <c r="C6170" t="s">
        <v>167</v>
      </c>
    </row>
    <row r="6171" spans="1:3">
      <c r="A6171">
        <v>73551314</v>
      </c>
      <c r="B6171" t="s">
        <v>10473</v>
      </c>
      <c r="C6171" t="s">
        <v>167</v>
      </c>
    </row>
    <row r="6172" spans="1:3">
      <c r="A6172">
        <v>73551314</v>
      </c>
      <c r="B6172" t="s">
        <v>10474</v>
      </c>
      <c r="C6172" t="s">
        <v>167</v>
      </c>
    </row>
    <row r="6173" spans="1:3">
      <c r="A6173">
        <v>73551314</v>
      </c>
      <c r="B6173" t="s">
        <v>10475</v>
      </c>
      <c r="C6173" t="s">
        <v>167</v>
      </c>
    </row>
    <row r="6174" spans="1:3">
      <c r="A6174">
        <v>73551314</v>
      </c>
      <c r="B6174" t="s">
        <v>10476</v>
      </c>
      <c r="C6174" t="s">
        <v>167</v>
      </c>
    </row>
    <row r="6175" spans="1:3">
      <c r="A6175">
        <v>73551314</v>
      </c>
      <c r="B6175" t="s">
        <v>10477</v>
      </c>
      <c r="C6175" t="s">
        <v>167</v>
      </c>
    </row>
    <row r="6176" spans="1:3">
      <c r="A6176">
        <v>73551314</v>
      </c>
      <c r="B6176" t="s">
        <v>10478</v>
      </c>
      <c r="C6176" t="s">
        <v>167</v>
      </c>
    </row>
    <row r="6177" spans="1:3">
      <c r="A6177">
        <v>73551314</v>
      </c>
      <c r="B6177" t="s">
        <v>10479</v>
      </c>
      <c r="C6177" t="s">
        <v>167</v>
      </c>
    </row>
    <row r="6178" spans="1:3">
      <c r="A6178">
        <v>73551314</v>
      </c>
      <c r="B6178" t="s">
        <v>10480</v>
      </c>
      <c r="C6178" t="s">
        <v>167</v>
      </c>
    </row>
    <row r="6179" spans="1:3">
      <c r="A6179">
        <v>73551314</v>
      </c>
      <c r="B6179" t="s">
        <v>10481</v>
      </c>
      <c r="C6179" t="s">
        <v>167</v>
      </c>
    </row>
    <row r="6180" spans="1:3">
      <c r="A6180">
        <v>73551314</v>
      </c>
      <c r="B6180" t="s">
        <v>10482</v>
      </c>
      <c r="C6180" t="s">
        <v>167</v>
      </c>
    </row>
    <row r="6181" spans="1:3">
      <c r="A6181">
        <v>73551314</v>
      </c>
      <c r="B6181" t="s">
        <v>10483</v>
      </c>
      <c r="C6181" t="s">
        <v>167</v>
      </c>
    </row>
    <row r="6182" spans="1:3">
      <c r="A6182">
        <v>73551314</v>
      </c>
      <c r="B6182" t="s">
        <v>10484</v>
      </c>
      <c r="C6182" t="s">
        <v>167</v>
      </c>
    </row>
    <row r="6183" spans="1:3">
      <c r="A6183">
        <v>73551314</v>
      </c>
      <c r="B6183" t="s">
        <v>10485</v>
      </c>
      <c r="C6183" t="s">
        <v>167</v>
      </c>
    </row>
    <row r="6184" spans="1:3">
      <c r="A6184">
        <v>73551314</v>
      </c>
      <c r="B6184" t="s">
        <v>10486</v>
      </c>
      <c r="C6184" t="s">
        <v>167</v>
      </c>
    </row>
    <row r="6185" spans="1:3">
      <c r="A6185">
        <v>73551314</v>
      </c>
      <c r="B6185" t="s">
        <v>10487</v>
      </c>
      <c r="C6185" t="s">
        <v>167</v>
      </c>
    </row>
    <row r="6186" spans="1:3">
      <c r="A6186">
        <v>73551314</v>
      </c>
      <c r="B6186" t="s">
        <v>10488</v>
      </c>
      <c r="C6186" t="s">
        <v>167</v>
      </c>
    </row>
    <row r="6187" spans="1:3">
      <c r="A6187">
        <v>73551314</v>
      </c>
      <c r="B6187" t="s">
        <v>10489</v>
      </c>
      <c r="C6187" t="s">
        <v>167</v>
      </c>
    </row>
    <row r="6188" spans="1:3">
      <c r="A6188">
        <v>73551314</v>
      </c>
      <c r="B6188" t="s">
        <v>10490</v>
      </c>
      <c r="C6188" t="s">
        <v>167</v>
      </c>
    </row>
    <row r="6189" spans="1:3">
      <c r="A6189">
        <v>73551314</v>
      </c>
      <c r="B6189" t="s">
        <v>10491</v>
      </c>
      <c r="C6189" t="s">
        <v>167</v>
      </c>
    </row>
    <row r="6190" spans="1:3">
      <c r="A6190">
        <v>73551314</v>
      </c>
      <c r="B6190" t="s">
        <v>10492</v>
      </c>
      <c r="C6190" t="s">
        <v>167</v>
      </c>
    </row>
    <row r="6191" spans="1:3">
      <c r="A6191">
        <v>73551314</v>
      </c>
      <c r="B6191" t="s">
        <v>10493</v>
      </c>
      <c r="C6191" t="s">
        <v>167</v>
      </c>
    </row>
    <row r="6192" spans="1:3">
      <c r="A6192">
        <v>73551314</v>
      </c>
      <c r="B6192" t="s">
        <v>10494</v>
      </c>
      <c r="C6192" t="s">
        <v>167</v>
      </c>
    </row>
    <row r="6193" spans="1:3">
      <c r="A6193">
        <v>73551314</v>
      </c>
      <c r="B6193" t="s">
        <v>10495</v>
      </c>
      <c r="C6193" t="s">
        <v>167</v>
      </c>
    </row>
    <row r="6194" spans="1:3">
      <c r="A6194">
        <v>73551314</v>
      </c>
      <c r="B6194" t="s">
        <v>10496</v>
      </c>
      <c r="C6194" t="s">
        <v>167</v>
      </c>
    </row>
    <row r="6195" spans="1:3">
      <c r="A6195">
        <v>73551314</v>
      </c>
      <c r="B6195" t="s">
        <v>10497</v>
      </c>
      <c r="C6195" t="s">
        <v>167</v>
      </c>
    </row>
    <row r="6196" spans="1:3">
      <c r="A6196">
        <v>73551314</v>
      </c>
      <c r="B6196" t="s">
        <v>10498</v>
      </c>
      <c r="C6196" t="s">
        <v>167</v>
      </c>
    </row>
    <row r="6197" spans="1:3">
      <c r="A6197">
        <v>73551314</v>
      </c>
      <c r="B6197" t="s">
        <v>10499</v>
      </c>
      <c r="C6197" t="s">
        <v>167</v>
      </c>
    </row>
    <row r="6198" spans="1:3">
      <c r="A6198">
        <v>73551314</v>
      </c>
      <c r="B6198" t="s">
        <v>10500</v>
      </c>
      <c r="C6198" t="s">
        <v>167</v>
      </c>
    </row>
    <row r="6199" spans="1:3">
      <c r="A6199">
        <v>73551316</v>
      </c>
      <c r="B6199" t="s">
        <v>10501</v>
      </c>
      <c r="C6199" t="s">
        <v>167</v>
      </c>
    </row>
    <row r="6200" spans="1:3">
      <c r="A6200">
        <v>73551316</v>
      </c>
      <c r="B6200" t="s">
        <v>10502</v>
      </c>
      <c r="C6200" t="s">
        <v>167</v>
      </c>
    </row>
    <row r="6201" spans="1:3">
      <c r="A6201">
        <v>73551316</v>
      </c>
      <c r="B6201" t="s">
        <v>10503</v>
      </c>
      <c r="C6201" t="s">
        <v>167</v>
      </c>
    </row>
    <row r="6202" spans="1:3">
      <c r="A6202">
        <v>73551316</v>
      </c>
      <c r="B6202" t="s">
        <v>10504</v>
      </c>
      <c r="C6202" t="s">
        <v>167</v>
      </c>
    </row>
    <row r="6203" spans="1:3">
      <c r="A6203">
        <v>73551316</v>
      </c>
      <c r="B6203" t="s">
        <v>10505</v>
      </c>
      <c r="C6203" t="s">
        <v>167</v>
      </c>
    </row>
    <row r="6204" spans="1:3">
      <c r="A6204">
        <v>73551316</v>
      </c>
      <c r="B6204" t="s">
        <v>10506</v>
      </c>
      <c r="C6204" t="s">
        <v>167</v>
      </c>
    </row>
    <row r="6205" spans="1:3">
      <c r="A6205">
        <v>73551316</v>
      </c>
      <c r="B6205" t="s">
        <v>10507</v>
      </c>
      <c r="C6205" t="s">
        <v>167</v>
      </c>
    </row>
    <row r="6206" spans="1:3">
      <c r="A6206">
        <v>73551316</v>
      </c>
      <c r="B6206" t="s">
        <v>10508</v>
      </c>
      <c r="C6206" t="s">
        <v>167</v>
      </c>
    </row>
    <row r="6207" spans="1:3">
      <c r="A6207">
        <v>73551316</v>
      </c>
      <c r="B6207" t="s">
        <v>10509</v>
      </c>
      <c r="C6207" t="s">
        <v>167</v>
      </c>
    </row>
    <row r="6208" spans="1:3">
      <c r="A6208">
        <v>73551316</v>
      </c>
      <c r="B6208" t="s">
        <v>10510</v>
      </c>
      <c r="C6208" t="s">
        <v>167</v>
      </c>
    </row>
    <row r="6209" spans="1:3">
      <c r="A6209">
        <v>73551316</v>
      </c>
      <c r="B6209" t="s">
        <v>10511</v>
      </c>
      <c r="C6209" t="s">
        <v>167</v>
      </c>
    </row>
    <row r="6210" spans="1:3">
      <c r="A6210">
        <v>73551316</v>
      </c>
      <c r="B6210" t="s">
        <v>10512</v>
      </c>
      <c r="C6210" t="s">
        <v>167</v>
      </c>
    </row>
    <row r="6211" spans="1:3">
      <c r="A6211">
        <v>73551316</v>
      </c>
      <c r="B6211" t="s">
        <v>10513</v>
      </c>
      <c r="C6211" t="s">
        <v>167</v>
      </c>
    </row>
    <row r="6212" spans="1:3">
      <c r="A6212">
        <v>73551316</v>
      </c>
      <c r="B6212" t="s">
        <v>10514</v>
      </c>
      <c r="C6212" t="s">
        <v>167</v>
      </c>
    </row>
    <row r="6213" spans="1:3">
      <c r="A6213">
        <v>73551316</v>
      </c>
      <c r="B6213" t="s">
        <v>10515</v>
      </c>
      <c r="C6213" t="s">
        <v>167</v>
      </c>
    </row>
    <row r="6214" spans="1:3">
      <c r="A6214">
        <v>73551316</v>
      </c>
      <c r="B6214" t="s">
        <v>10516</v>
      </c>
      <c r="C6214" t="s">
        <v>167</v>
      </c>
    </row>
    <row r="6215" spans="1:3">
      <c r="A6215">
        <v>73551316</v>
      </c>
      <c r="B6215" t="s">
        <v>10517</v>
      </c>
      <c r="C6215" t="s">
        <v>167</v>
      </c>
    </row>
    <row r="6216" spans="1:3">
      <c r="A6216">
        <v>73551316</v>
      </c>
      <c r="B6216" t="s">
        <v>10518</v>
      </c>
      <c r="C6216" t="s">
        <v>167</v>
      </c>
    </row>
    <row r="6217" spans="1:3">
      <c r="A6217">
        <v>73551316</v>
      </c>
      <c r="B6217" t="s">
        <v>10519</v>
      </c>
      <c r="C6217" t="s">
        <v>167</v>
      </c>
    </row>
    <row r="6218" spans="1:3">
      <c r="A6218">
        <v>73551316</v>
      </c>
      <c r="B6218" t="s">
        <v>10520</v>
      </c>
      <c r="C6218" t="s">
        <v>167</v>
      </c>
    </row>
    <row r="6219" spans="1:3">
      <c r="A6219">
        <v>73551316</v>
      </c>
      <c r="B6219" t="s">
        <v>10521</v>
      </c>
      <c r="C6219" t="s">
        <v>167</v>
      </c>
    </row>
    <row r="6220" spans="1:3">
      <c r="A6220">
        <v>73551316</v>
      </c>
      <c r="B6220" t="s">
        <v>10522</v>
      </c>
      <c r="C6220" t="s">
        <v>167</v>
      </c>
    </row>
    <row r="6221" spans="1:3">
      <c r="A6221">
        <v>73551316</v>
      </c>
      <c r="B6221" t="s">
        <v>10523</v>
      </c>
      <c r="C6221" t="s">
        <v>167</v>
      </c>
    </row>
    <row r="6222" spans="1:3">
      <c r="A6222">
        <v>73551316</v>
      </c>
      <c r="B6222" t="s">
        <v>10524</v>
      </c>
      <c r="C6222" t="s">
        <v>167</v>
      </c>
    </row>
    <row r="6223" spans="1:3">
      <c r="A6223">
        <v>73551316</v>
      </c>
      <c r="B6223" t="s">
        <v>10525</v>
      </c>
      <c r="C6223" t="s">
        <v>167</v>
      </c>
    </row>
    <row r="6224" spans="1:3">
      <c r="A6224">
        <v>73551316</v>
      </c>
      <c r="B6224" t="s">
        <v>10526</v>
      </c>
      <c r="C6224" t="s">
        <v>167</v>
      </c>
    </row>
    <row r="6225" spans="1:3">
      <c r="A6225">
        <v>73551316</v>
      </c>
      <c r="B6225" t="s">
        <v>10527</v>
      </c>
      <c r="C6225" t="s">
        <v>167</v>
      </c>
    </row>
    <row r="6226" spans="1:3">
      <c r="A6226">
        <v>73551316</v>
      </c>
      <c r="B6226" t="s">
        <v>10528</v>
      </c>
      <c r="C6226" t="s">
        <v>167</v>
      </c>
    </row>
    <row r="6227" spans="1:3">
      <c r="A6227">
        <v>73551316</v>
      </c>
      <c r="B6227" t="s">
        <v>10529</v>
      </c>
      <c r="C6227" t="s">
        <v>167</v>
      </c>
    </row>
    <row r="6228" spans="1:3">
      <c r="A6228">
        <v>73551316</v>
      </c>
      <c r="B6228" t="s">
        <v>10530</v>
      </c>
      <c r="C6228" t="s">
        <v>167</v>
      </c>
    </row>
    <row r="6229" spans="1:3">
      <c r="A6229">
        <v>73551316</v>
      </c>
      <c r="B6229" t="s">
        <v>10531</v>
      </c>
      <c r="C6229" t="s">
        <v>167</v>
      </c>
    </row>
    <row r="6230" spans="1:3">
      <c r="A6230">
        <v>73551316</v>
      </c>
      <c r="B6230" t="s">
        <v>10532</v>
      </c>
      <c r="C6230" t="s">
        <v>167</v>
      </c>
    </row>
    <row r="6231" spans="1:3">
      <c r="A6231">
        <v>73551316</v>
      </c>
      <c r="B6231" t="s">
        <v>10533</v>
      </c>
      <c r="C6231" t="s">
        <v>167</v>
      </c>
    </row>
    <row r="6232" spans="1:3">
      <c r="A6232">
        <v>73551316</v>
      </c>
      <c r="B6232" t="s">
        <v>10534</v>
      </c>
      <c r="C6232" t="s">
        <v>167</v>
      </c>
    </row>
    <row r="6233" spans="1:3">
      <c r="A6233">
        <v>73551316</v>
      </c>
      <c r="B6233" t="s">
        <v>10535</v>
      </c>
      <c r="C6233" t="s">
        <v>167</v>
      </c>
    </row>
    <row r="6234" spans="1:3">
      <c r="A6234">
        <v>73551316</v>
      </c>
      <c r="B6234" t="s">
        <v>10536</v>
      </c>
      <c r="C6234" t="s">
        <v>167</v>
      </c>
    </row>
    <row r="6235" spans="1:3">
      <c r="A6235">
        <v>73551316</v>
      </c>
      <c r="B6235" t="s">
        <v>10537</v>
      </c>
      <c r="C6235" t="s">
        <v>167</v>
      </c>
    </row>
    <row r="6236" spans="1:3">
      <c r="A6236">
        <v>73551316</v>
      </c>
      <c r="B6236" t="s">
        <v>10538</v>
      </c>
      <c r="C6236" t="s">
        <v>167</v>
      </c>
    </row>
    <row r="6237" spans="1:3">
      <c r="A6237">
        <v>73551316</v>
      </c>
      <c r="B6237" t="s">
        <v>10539</v>
      </c>
      <c r="C6237" t="s">
        <v>167</v>
      </c>
    </row>
    <row r="6238" spans="1:3">
      <c r="A6238">
        <v>73551316</v>
      </c>
      <c r="B6238" t="s">
        <v>10540</v>
      </c>
      <c r="C6238" t="s">
        <v>167</v>
      </c>
    </row>
    <row r="6239" spans="1:3">
      <c r="A6239">
        <v>73551316</v>
      </c>
      <c r="B6239" t="s">
        <v>10541</v>
      </c>
      <c r="C6239" t="s">
        <v>167</v>
      </c>
    </row>
    <row r="6240" spans="1:3">
      <c r="A6240">
        <v>73551316</v>
      </c>
      <c r="B6240" t="s">
        <v>10542</v>
      </c>
      <c r="C6240" t="s">
        <v>167</v>
      </c>
    </row>
    <row r="6241" spans="1:3">
      <c r="A6241">
        <v>73551316</v>
      </c>
      <c r="B6241" t="s">
        <v>10543</v>
      </c>
      <c r="C6241" t="s">
        <v>167</v>
      </c>
    </row>
    <row r="6242" spans="1:3">
      <c r="A6242">
        <v>73551316</v>
      </c>
      <c r="B6242" t="s">
        <v>10544</v>
      </c>
      <c r="C6242" t="s">
        <v>167</v>
      </c>
    </row>
    <row r="6243" spans="1:3">
      <c r="A6243">
        <v>73551316</v>
      </c>
      <c r="B6243" t="s">
        <v>10545</v>
      </c>
      <c r="C6243" t="s">
        <v>167</v>
      </c>
    </row>
    <row r="6244" spans="1:3">
      <c r="A6244">
        <v>73551316</v>
      </c>
      <c r="B6244" t="s">
        <v>10546</v>
      </c>
      <c r="C6244" t="s">
        <v>167</v>
      </c>
    </row>
    <row r="6245" spans="1:3">
      <c r="A6245">
        <v>73551316</v>
      </c>
      <c r="B6245" t="s">
        <v>10547</v>
      </c>
      <c r="C6245" t="s">
        <v>167</v>
      </c>
    </row>
    <row r="6246" spans="1:3">
      <c r="A6246">
        <v>73551316</v>
      </c>
      <c r="B6246" t="s">
        <v>10548</v>
      </c>
      <c r="C6246" t="s">
        <v>167</v>
      </c>
    </row>
    <row r="6247" spans="1:3">
      <c r="A6247">
        <v>73551316</v>
      </c>
      <c r="B6247" t="s">
        <v>10549</v>
      </c>
      <c r="C6247" t="s">
        <v>167</v>
      </c>
    </row>
    <row r="6248" spans="1:3">
      <c r="A6248">
        <v>73551316</v>
      </c>
      <c r="B6248" t="s">
        <v>10550</v>
      </c>
      <c r="C6248" t="s">
        <v>167</v>
      </c>
    </row>
    <row r="6249" spans="1:3">
      <c r="A6249">
        <v>73551316</v>
      </c>
      <c r="B6249" t="s">
        <v>10551</v>
      </c>
      <c r="C6249" t="s">
        <v>167</v>
      </c>
    </row>
    <row r="6250" spans="1:3">
      <c r="A6250">
        <v>73551316</v>
      </c>
      <c r="B6250" t="s">
        <v>10552</v>
      </c>
      <c r="C6250" t="s">
        <v>167</v>
      </c>
    </row>
    <row r="6251" spans="1:3">
      <c r="A6251">
        <v>73551316</v>
      </c>
      <c r="B6251" t="s">
        <v>10553</v>
      </c>
      <c r="C6251" t="s">
        <v>167</v>
      </c>
    </row>
    <row r="6252" spans="1:3">
      <c r="A6252">
        <v>73551316</v>
      </c>
      <c r="B6252" t="s">
        <v>10554</v>
      </c>
      <c r="C6252" t="s">
        <v>167</v>
      </c>
    </row>
    <row r="6253" spans="1:3">
      <c r="A6253">
        <v>73551316</v>
      </c>
      <c r="B6253" t="s">
        <v>10555</v>
      </c>
      <c r="C6253" t="s">
        <v>167</v>
      </c>
    </row>
    <row r="6254" spans="1:3">
      <c r="A6254">
        <v>73551316</v>
      </c>
      <c r="B6254" t="s">
        <v>10556</v>
      </c>
      <c r="C6254" t="s">
        <v>167</v>
      </c>
    </row>
    <row r="6255" spans="1:3">
      <c r="A6255">
        <v>73551316</v>
      </c>
      <c r="B6255" t="s">
        <v>10557</v>
      </c>
      <c r="C6255" t="s">
        <v>167</v>
      </c>
    </row>
    <row r="6256" spans="1:3">
      <c r="A6256">
        <v>73551316</v>
      </c>
      <c r="B6256" t="s">
        <v>10558</v>
      </c>
      <c r="C6256" t="s">
        <v>167</v>
      </c>
    </row>
    <row r="6257" spans="1:3">
      <c r="A6257">
        <v>73551316</v>
      </c>
      <c r="B6257" t="s">
        <v>10559</v>
      </c>
      <c r="C6257" t="s">
        <v>167</v>
      </c>
    </row>
    <row r="6258" spans="1:3">
      <c r="A6258">
        <v>73551316</v>
      </c>
      <c r="B6258" t="s">
        <v>10560</v>
      </c>
      <c r="C6258" t="s">
        <v>167</v>
      </c>
    </row>
    <row r="6259" spans="1:3">
      <c r="A6259">
        <v>73551316</v>
      </c>
      <c r="B6259" t="s">
        <v>10561</v>
      </c>
      <c r="C6259" t="s">
        <v>167</v>
      </c>
    </row>
    <row r="6260" spans="1:3">
      <c r="A6260">
        <v>73551316</v>
      </c>
      <c r="B6260" t="s">
        <v>10562</v>
      </c>
      <c r="C6260" t="s">
        <v>167</v>
      </c>
    </row>
    <row r="6261" spans="1:3">
      <c r="A6261">
        <v>73551316</v>
      </c>
      <c r="B6261" t="s">
        <v>10563</v>
      </c>
      <c r="C6261" t="s">
        <v>167</v>
      </c>
    </row>
    <row r="6262" spans="1:3">
      <c r="A6262">
        <v>73551316</v>
      </c>
      <c r="B6262" t="s">
        <v>10564</v>
      </c>
      <c r="C6262" t="s">
        <v>167</v>
      </c>
    </row>
    <row r="6263" spans="1:3">
      <c r="A6263">
        <v>73551316</v>
      </c>
      <c r="B6263" t="s">
        <v>10565</v>
      </c>
      <c r="C6263" t="s">
        <v>167</v>
      </c>
    </row>
    <row r="6264" spans="1:3">
      <c r="A6264">
        <v>73551316</v>
      </c>
      <c r="B6264" t="s">
        <v>10566</v>
      </c>
      <c r="C6264" t="s">
        <v>167</v>
      </c>
    </row>
    <row r="6265" spans="1:3">
      <c r="A6265">
        <v>73551316</v>
      </c>
      <c r="B6265" t="s">
        <v>10567</v>
      </c>
      <c r="C6265" t="s">
        <v>167</v>
      </c>
    </row>
    <row r="6266" spans="1:3">
      <c r="A6266">
        <v>73551316</v>
      </c>
      <c r="B6266" t="s">
        <v>10568</v>
      </c>
      <c r="C6266" t="s">
        <v>167</v>
      </c>
    </row>
    <row r="6267" spans="1:3">
      <c r="A6267">
        <v>73551316</v>
      </c>
      <c r="B6267" t="s">
        <v>10569</v>
      </c>
      <c r="C6267" t="s">
        <v>167</v>
      </c>
    </row>
    <row r="6268" spans="1:3">
      <c r="A6268">
        <v>73551316</v>
      </c>
      <c r="B6268" t="s">
        <v>10570</v>
      </c>
      <c r="C6268" t="s">
        <v>167</v>
      </c>
    </row>
    <row r="6269" spans="1:3">
      <c r="A6269">
        <v>73551316</v>
      </c>
      <c r="B6269" t="s">
        <v>10571</v>
      </c>
      <c r="C6269" t="s">
        <v>167</v>
      </c>
    </row>
    <row r="6270" spans="1:3">
      <c r="A6270">
        <v>73551316</v>
      </c>
      <c r="B6270" t="s">
        <v>10572</v>
      </c>
      <c r="C6270" t="s">
        <v>167</v>
      </c>
    </row>
    <row r="6271" spans="1:3">
      <c r="A6271">
        <v>73551316</v>
      </c>
      <c r="B6271" t="s">
        <v>10573</v>
      </c>
      <c r="C6271" t="s">
        <v>167</v>
      </c>
    </row>
    <row r="6272" spans="1:3">
      <c r="A6272">
        <v>73551316</v>
      </c>
      <c r="B6272" t="s">
        <v>10574</v>
      </c>
      <c r="C6272" t="s">
        <v>167</v>
      </c>
    </row>
    <row r="6273" spans="1:3">
      <c r="A6273">
        <v>73551316</v>
      </c>
      <c r="B6273" t="s">
        <v>10575</v>
      </c>
      <c r="C6273" t="s">
        <v>167</v>
      </c>
    </row>
    <row r="6274" spans="1:3">
      <c r="A6274">
        <v>73551316</v>
      </c>
      <c r="B6274" t="s">
        <v>10576</v>
      </c>
      <c r="C6274" t="s">
        <v>167</v>
      </c>
    </row>
    <row r="6275" spans="1:3">
      <c r="A6275">
        <v>73551316</v>
      </c>
      <c r="B6275" t="s">
        <v>10577</v>
      </c>
      <c r="C6275" t="s">
        <v>167</v>
      </c>
    </row>
    <row r="6276" spans="1:3">
      <c r="A6276">
        <v>73551316</v>
      </c>
      <c r="B6276" t="s">
        <v>10578</v>
      </c>
      <c r="C6276" t="s">
        <v>167</v>
      </c>
    </row>
    <row r="6277" spans="1:3">
      <c r="A6277">
        <v>73551316</v>
      </c>
      <c r="B6277" t="s">
        <v>10579</v>
      </c>
      <c r="C6277" t="s">
        <v>167</v>
      </c>
    </row>
    <row r="6278" spans="1:3">
      <c r="A6278">
        <v>73551316</v>
      </c>
      <c r="B6278" t="s">
        <v>10580</v>
      </c>
      <c r="C6278" t="s">
        <v>167</v>
      </c>
    </row>
    <row r="6279" spans="1:3">
      <c r="A6279">
        <v>73551316</v>
      </c>
      <c r="B6279" t="s">
        <v>10581</v>
      </c>
      <c r="C6279" t="s">
        <v>167</v>
      </c>
    </row>
    <row r="6280" spans="1:3">
      <c r="A6280">
        <v>73551316</v>
      </c>
      <c r="B6280" t="s">
        <v>10582</v>
      </c>
      <c r="C6280" t="s">
        <v>167</v>
      </c>
    </row>
    <row r="6281" spans="1:3">
      <c r="A6281">
        <v>73551316</v>
      </c>
      <c r="B6281" t="s">
        <v>10583</v>
      </c>
      <c r="C6281" t="s">
        <v>167</v>
      </c>
    </row>
    <row r="6282" spans="1:3">
      <c r="A6282">
        <v>73551316</v>
      </c>
      <c r="B6282" t="s">
        <v>10584</v>
      </c>
      <c r="C6282" t="s">
        <v>167</v>
      </c>
    </row>
    <row r="6283" spans="1:3">
      <c r="A6283">
        <v>73551316</v>
      </c>
      <c r="B6283" t="s">
        <v>10585</v>
      </c>
      <c r="C6283" t="s">
        <v>167</v>
      </c>
    </row>
    <row r="6284" spans="1:3">
      <c r="A6284">
        <v>73551316</v>
      </c>
      <c r="B6284" t="s">
        <v>10586</v>
      </c>
      <c r="C6284" t="s">
        <v>167</v>
      </c>
    </row>
    <row r="6285" spans="1:3">
      <c r="A6285">
        <v>73551316</v>
      </c>
      <c r="B6285" t="s">
        <v>10587</v>
      </c>
      <c r="C6285" t="s">
        <v>167</v>
      </c>
    </row>
    <row r="6286" spans="1:3">
      <c r="A6286">
        <v>73551316</v>
      </c>
      <c r="B6286" t="s">
        <v>10588</v>
      </c>
      <c r="C6286" t="s">
        <v>167</v>
      </c>
    </row>
    <row r="6287" spans="1:3">
      <c r="A6287">
        <v>73551316</v>
      </c>
      <c r="B6287" t="s">
        <v>10589</v>
      </c>
      <c r="C6287" t="s">
        <v>167</v>
      </c>
    </row>
    <row r="6288" spans="1:3">
      <c r="A6288">
        <v>73551316</v>
      </c>
      <c r="B6288" t="s">
        <v>10590</v>
      </c>
      <c r="C6288" t="s">
        <v>167</v>
      </c>
    </row>
    <row r="6289" spans="1:3">
      <c r="A6289">
        <v>73551316</v>
      </c>
      <c r="B6289" t="s">
        <v>10591</v>
      </c>
      <c r="C6289" t="s">
        <v>167</v>
      </c>
    </row>
    <row r="6290" spans="1:3">
      <c r="A6290">
        <v>73551316</v>
      </c>
      <c r="B6290" t="s">
        <v>10592</v>
      </c>
      <c r="C6290" t="s">
        <v>167</v>
      </c>
    </row>
    <row r="6291" spans="1:3">
      <c r="A6291">
        <v>73551316</v>
      </c>
      <c r="B6291" t="s">
        <v>10593</v>
      </c>
      <c r="C6291" t="s">
        <v>167</v>
      </c>
    </row>
    <row r="6292" spans="1:3">
      <c r="A6292">
        <v>73551316</v>
      </c>
      <c r="B6292" t="s">
        <v>10594</v>
      </c>
      <c r="C6292" t="s">
        <v>167</v>
      </c>
    </row>
    <row r="6293" spans="1:3">
      <c r="A6293">
        <v>73551316</v>
      </c>
      <c r="B6293" t="s">
        <v>10595</v>
      </c>
      <c r="C6293" t="s">
        <v>167</v>
      </c>
    </row>
    <row r="6294" spans="1:3">
      <c r="A6294">
        <v>73551316</v>
      </c>
      <c r="B6294" t="s">
        <v>10596</v>
      </c>
      <c r="C6294" t="s">
        <v>167</v>
      </c>
    </row>
    <row r="6295" spans="1:3">
      <c r="A6295">
        <v>73551316</v>
      </c>
      <c r="B6295" t="s">
        <v>10597</v>
      </c>
      <c r="C6295" t="s">
        <v>167</v>
      </c>
    </row>
    <row r="6296" spans="1:3">
      <c r="A6296">
        <v>73551316</v>
      </c>
      <c r="B6296" t="s">
        <v>10598</v>
      </c>
      <c r="C6296" t="s">
        <v>167</v>
      </c>
    </row>
    <row r="6297" spans="1:3">
      <c r="A6297">
        <v>73551316</v>
      </c>
      <c r="B6297" t="s">
        <v>10599</v>
      </c>
      <c r="C6297" t="s">
        <v>167</v>
      </c>
    </row>
    <row r="6298" spans="1:3">
      <c r="A6298">
        <v>73551316</v>
      </c>
      <c r="B6298" t="s">
        <v>10600</v>
      </c>
      <c r="C6298" t="s">
        <v>167</v>
      </c>
    </row>
    <row r="6299" spans="1:3">
      <c r="A6299">
        <v>73551316</v>
      </c>
      <c r="B6299" t="s">
        <v>10601</v>
      </c>
      <c r="C6299" t="s">
        <v>167</v>
      </c>
    </row>
    <row r="6300" spans="1:3">
      <c r="A6300">
        <v>73551316</v>
      </c>
      <c r="B6300" t="s">
        <v>10602</v>
      </c>
      <c r="C6300" t="s">
        <v>167</v>
      </c>
    </row>
    <row r="6301" spans="1:3">
      <c r="A6301">
        <v>73551316</v>
      </c>
      <c r="B6301" t="s">
        <v>10603</v>
      </c>
      <c r="C6301" t="s">
        <v>167</v>
      </c>
    </row>
    <row r="6302" spans="1:3">
      <c r="A6302">
        <v>73551316</v>
      </c>
      <c r="B6302" t="s">
        <v>10604</v>
      </c>
      <c r="C6302" t="s">
        <v>167</v>
      </c>
    </row>
    <row r="6303" spans="1:3">
      <c r="A6303">
        <v>73551316</v>
      </c>
      <c r="B6303" t="s">
        <v>10605</v>
      </c>
      <c r="C6303" t="s">
        <v>167</v>
      </c>
    </row>
    <row r="6304" spans="1:3">
      <c r="A6304">
        <v>73551450</v>
      </c>
      <c r="B6304" t="s">
        <v>10606</v>
      </c>
      <c r="C6304" t="s">
        <v>167</v>
      </c>
    </row>
    <row r="6305" spans="1:3">
      <c r="A6305">
        <v>73551450</v>
      </c>
      <c r="B6305" t="s">
        <v>10607</v>
      </c>
      <c r="C6305" t="s">
        <v>167</v>
      </c>
    </row>
    <row r="6306" spans="1:3">
      <c r="A6306">
        <v>73551450</v>
      </c>
      <c r="B6306" t="s">
        <v>10608</v>
      </c>
      <c r="C6306" t="s">
        <v>167</v>
      </c>
    </row>
    <row r="6307" spans="1:3">
      <c r="A6307">
        <v>73551450</v>
      </c>
      <c r="B6307" t="s">
        <v>10609</v>
      </c>
      <c r="C6307" t="s">
        <v>167</v>
      </c>
    </row>
    <row r="6308" spans="1:3">
      <c r="A6308">
        <v>73551450</v>
      </c>
      <c r="B6308" t="s">
        <v>10610</v>
      </c>
      <c r="C6308" t="s">
        <v>167</v>
      </c>
    </row>
    <row r="6309" spans="1:3">
      <c r="A6309">
        <v>73551450</v>
      </c>
      <c r="B6309" t="s">
        <v>10611</v>
      </c>
      <c r="C6309" t="s">
        <v>167</v>
      </c>
    </row>
    <row r="6310" spans="1:3">
      <c r="A6310">
        <v>73551450</v>
      </c>
      <c r="B6310" t="s">
        <v>10612</v>
      </c>
      <c r="C6310" t="s">
        <v>167</v>
      </c>
    </row>
    <row r="6311" spans="1:3">
      <c r="A6311">
        <v>73551450</v>
      </c>
      <c r="B6311" t="s">
        <v>10613</v>
      </c>
      <c r="C6311" t="s">
        <v>167</v>
      </c>
    </row>
    <row r="6312" spans="1:3">
      <c r="A6312">
        <v>73551450</v>
      </c>
      <c r="B6312" t="s">
        <v>10614</v>
      </c>
      <c r="C6312" t="s">
        <v>167</v>
      </c>
    </row>
    <row r="6313" spans="1:3">
      <c r="A6313">
        <v>73551450</v>
      </c>
      <c r="B6313" t="s">
        <v>10615</v>
      </c>
      <c r="C6313" t="s">
        <v>167</v>
      </c>
    </row>
    <row r="6314" spans="1:3">
      <c r="A6314">
        <v>73551450</v>
      </c>
      <c r="B6314" t="s">
        <v>10616</v>
      </c>
      <c r="C6314" t="s">
        <v>167</v>
      </c>
    </row>
    <row r="6315" spans="1:3">
      <c r="A6315">
        <v>73551450</v>
      </c>
      <c r="B6315" t="s">
        <v>10617</v>
      </c>
      <c r="C6315" t="s">
        <v>167</v>
      </c>
    </row>
    <row r="6316" spans="1:3">
      <c r="A6316">
        <v>73551450</v>
      </c>
      <c r="B6316" t="s">
        <v>10618</v>
      </c>
      <c r="C6316" t="s">
        <v>167</v>
      </c>
    </row>
    <row r="6317" spans="1:3">
      <c r="A6317">
        <v>73551450</v>
      </c>
      <c r="B6317" t="s">
        <v>10619</v>
      </c>
      <c r="C6317" t="s">
        <v>167</v>
      </c>
    </row>
    <row r="6318" spans="1:3">
      <c r="A6318">
        <v>73551450</v>
      </c>
      <c r="B6318" t="s">
        <v>10620</v>
      </c>
      <c r="C6318" t="s">
        <v>167</v>
      </c>
    </row>
    <row r="6319" spans="1:3">
      <c r="A6319">
        <v>73551450</v>
      </c>
      <c r="B6319" t="s">
        <v>10621</v>
      </c>
      <c r="C6319" t="s">
        <v>167</v>
      </c>
    </row>
    <row r="6320" spans="1:3">
      <c r="A6320">
        <v>73551450</v>
      </c>
      <c r="B6320" t="s">
        <v>10622</v>
      </c>
      <c r="C6320" t="s">
        <v>167</v>
      </c>
    </row>
    <row r="6321" spans="1:3">
      <c r="A6321">
        <v>73551450</v>
      </c>
      <c r="B6321" t="s">
        <v>10623</v>
      </c>
      <c r="C6321" t="s">
        <v>167</v>
      </c>
    </row>
    <row r="6322" spans="1:3">
      <c r="A6322">
        <v>73551450</v>
      </c>
      <c r="B6322" t="s">
        <v>10624</v>
      </c>
      <c r="C6322" t="s">
        <v>167</v>
      </c>
    </row>
    <row r="6323" spans="1:3">
      <c r="A6323">
        <v>73551450</v>
      </c>
      <c r="B6323" t="s">
        <v>10625</v>
      </c>
      <c r="C6323" t="s">
        <v>167</v>
      </c>
    </row>
    <row r="6324" spans="1:3">
      <c r="A6324">
        <v>73551450</v>
      </c>
      <c r="B6324" t="s">
        <v>10626</v>
      </c>
      <c r="C6324" t="s">
        <v>167</v>
      </c>
    </row>
    <row r="6325" spans="1:3">
      <c r="A6325">
        <v>73551450</v>
      </c>
      <c r="B6325" t="s">
        <v>10627</v>
      </c>
      <c r="C6325" t="s">
        <v>167</v>
      </c>
    </row>
    <row r="6326" spans="1:3">
      <c r="A6326">
        <v>73551450</v>
      </c>
      <c r="B6326" t="s">
        <v>10628</v>
      </c>
      <c r="C6326" t="s">
        <v>167</v>
      </c>
    </row>
    <row r="6327" spans="1:3">
      <c r="A6327">
        <v>73551450</v>
      </c>
      <c r="B6327" t="s">
        <v>10629</v>
      </c>
      <c r="C6327" t="s">
        <v>167</v>
      </c>
    </row>
    <row r="6328" spans="1:3">
      <c r="A6328">
        <v>73551450</v>
      </c>
      <c r="B6328" t="s">
        <v>10630</v>
      </c>
      <c r="C6328" t="s">
        <v>167</v>
      </c>
    </row>
    <row r="6329" spans="1:3">
      <c r="A6329">
        <v>73551450</v>
      </c>
      <c r="B6329" t="s">
        <v>10631</v>
      </c>
      <c r="C6329" t="s">
        <v>167</v>
      </c>
    </row>
    <row r="6330" spans="1:3">
      <c r="A6330">
        <v>73551450</v>
      </c>
      <c r="B6330" t="s">
        <v>10632</v>
      </c>
      <c r="C6330" t="s">
        <v>167</v>
      </c>
    </row>
    <row r="6331" spans="1:3">
      <c r="A6331">
        <v>73551450</v>
      </c>
      <c r="B6331" t="s">
        <v>10633</v>
      </c>
      <c r="C6331" t="s">
        <v>167</v>
      </c>
    </row>
    <row r="6332" spans="1:3">
      <c r="A6332">
        <v>73551450</v>
      </c>
      <c r="B6332" t="s">
        <v>10634</v>
      </c>
      <c r="C6332" t="s">
        <v>167</v>
      </c>
    </row>
    <row r="6333" spans="1:3">
      <c r="A6333">
        <v>73551450</v>
      </c>
      <c r="B6333" t="s">
        <v>10635</v>
      </c>
      <c r="C6333" t="s">
        <v>167</v>
      </c>
    </row>
    <row r="6334" spans="1:3">
      <c r="A6334">
        <v>73551450</v>
      </c>
      <c r="B6334" t="s">
        <v>10636</v>
      </c>
      <c r="C6334" t="s">
        <v>167</v>
      </c>
    </row>
    <row r="6335" spans="1:3">
      <c r="A6335">
        <v>73551450</v>
      </c>
      <c r="B6335" t="s">
        <v>10637</v>
      </c>
      <c r="C6335" t="s">
        <v>167</v>
      </c>
    </row>
    <row r="6336" spans="1:3">
      <c r="A6336">
        <v>73551450</v>
      </c>
      <c r="B6336" t="s">
        <v>10638</v>
      </c>
      <c r="C6336" t="s">
        <v>167</v>
      </c>
    </row>
    <row r="6337" spans="1:3">
      <c r="A6337">
        <v>73551450</v>
      </c>
      <c r="B6337" t="s">
        <v>10639</v>
      </c>
      <c r="C6337" t="s">
        <v>167</v>
      </c>
    </row>
    <row r="6338" spans="1:3">
      <c r="A6338">
        <v>73551450</v>
      </c>
      <c r="B6338" t="s">
        <v>10640</v>
      </c>
      <c r="C6338" t="s">
        <v>167</v>
      </c>
    </row>
    <row r="6339" spans="1:3">
      <c r="A6339">
        <v>73551450</v>
      </c>
      <c r="B6339" t="s">
        <v>10641</v>
      </c>
      <c r="C6339" t="s">
        <v>167</v>
      </c>
    </row>
    <row r="6340" spans="1:3">
      <c r="A6340">
        <v>73551450</v>
      </c>
      <c r="B6340" t="s">
        <v>10642</v>
      </c>
      <c r="C6340" t="s">
        <v>167</v>
      </c>
    </row>
    <row r="6341" spans="1:3">
      <c r="A6341">
        <v>73551450</v>
      </c>
      <c r="B6341" t="s">
        <v>10643</v>
      </c>
      <c r="C6341" t="s">
        <v>167</v>
      </c>
    </row>
    <row r="6342" spans="1:3">
      <c r="A6342">
        <v>73551450</v>
      </c>
      <c r="B6342" t="s">
        <v>10644</v>
      </c>
      <c r="C6342" t="s">
        <v>167</v>
      </c>
    </row>
    <row r="6343" spans="1:3">
      <c r="A6343">
        <v>73551450</v>
      </c>
      <c r="B6343" t="s">
        <v>10645</v>
      </c>
      <c r="C6343" t="s">
        <v>167</v>
      </c>
    </row>
    <row r="6344" spans="1:3">
      <c r="A6344">
        <v>73551450</v>
      </c>
      <c r="B6344" t="s">
        <v>10646</v>
      </c>
      <c r="C6344" t="s">
        <v>167</v>
      </c>
    </row>
    <row r="6345" spans="1:3">
      <c r="A6345">
        <v>73551450</v>
      </c>
      <c r="B6345" t="s">
        <v>10647</v>
      </c>
      <c r="C6345" t="s">
        <v>167</v>
      </c>
    </row>
    <row r="6346" spans="1:3">
      <c r="A6346">
        <v>73551450</v>
      </c>
      <c r="B6346" t="s">
        <v>10648</v>
      </c>
      <c r="C6346" t="s">
        <v>167</v>
      </c>
    </row>
    <row r="6347" spans="1:3">
      <c r="A6347">
        <v>73551450</v>
      </c>
      <c r="B6347" t="s">
        <v>10649</v>
      </c>
      <c r="C6347" t="s">
        <v>167</v>
      </c>
    </row>
    <row r="6348" spans="1:3">
      <c r="A6348">
        <v>73551450</v>
      </c>
      <c r="B6348" t="s">
        <v>10650</v>
      </c>
      <c r="C6348" t="s">
        <v>167</v>
      </c>
    </row>
    <row r="6349" spans="1:3">
      <c r="A6349">
        <v>73551450</v>
      </c>
      <c r="B6349" t="s">
        <v>10651</v>
      </c>
      <c r="C6349" t="s">
        <v>167</v>
      </c>
    </row>
    <row r="6350" spans="1:3">
      <c r="A6350">
        <v>73551450</v>
      </c>
      <c r="B6350" t="s">
        <v>10652</v>
      </c>
      <c r="C6350" t="s">
        <v>167</v>
      </c>
    </row>
    <row r="6351" spans="1:3">
      <c r="A6351">
        <v>73551450</v>
      </c>
      <c r="B6351" t="s">
        <v>10653</v>
      </c>
      <c r="C6351" t="s">
        <v>167</v>
      </c>
    </row>
    <row r="6352" spans="1:3">
      <c r="A6352">
        <v>73551450</v>
      </c>
      <c r="B6352" t="s">
        <v>10654</v>
      </c>
      <c r="C6352" t="s">
        <v>167</v>
      </c>
    </row>
    <row r="6353" spans="1:3">
      <c r="A6353">
        <v>73551450</v>
      </c>
      <c r="B6353" t="s">
        <v>10655</v>
      </c>
      <c r="C6353" t="s">
        <v>167</v>
      </c>
    </row>
    <row r="6354" spans="1:3">
      <c r="A6354">
        <v>73551450</v>
      </c>
      <c r="B6354" t="s">
        <v>10656</v>
      </c>
      <c r="C6354" t="s">
        <v>167</v>
      </c>
    </row>
    <row r="6355" spans="1:3">
      <c r="A6355">
        <v>73551450</v>
      </c>
      <c r="B6355" t="s">
        <v>10657</v>
      </c>
      <c r="C6355" t="s">
        <v>167</v>
      </c>
    </row>
    <row r="6356" spans="1:3">
      <c r="A6356">
        <v>73551450</v>
      </c>
      <c r="B6356" t="s">
        <v>10658</v>
      </c>
      <c r="C6356" t="s">
        <v>167</v>
      </c>
    </row>
    <row r="6357" spans="1:3">
      <c r="A6357">
        <v>73551450</v>
      </c>
      <c r="B6357" t="s">
        <v>10659</v>
      </c>
      <c r="C6357" t="s">
        <v>167</v>
      </c>
    </row>
    <row r="6358" spans="1:3">
      <c r="A6358">
        <v>73551450</v>
      </c>
      <c r="B6358" t="s">
        <v>10660</v>
      </c>
      <c r="C6358" t="s">
        <v>167</v>
      </c>
    </row>
    <row r="6359" spans="1:3">
      <c r="A6359">
        <v>73551450</v>
      </c>
      <c r="B6359" t="s">
        <v>10661</v>
      </c>
      <c r="C6359" t="s">
        <v>167</v>
      </c>
    </row>
    <row r="6360" spans="1:3">
      <c r="A6360">
        <v>73551450</v>
      </c>
      <c r="B6360" t="s">
        <v>10662</v>
      </c>
      <c r="C6360" t="s">
        <v>167</v>
      </c>
    </row>
    <row r="6361" spans="1:3">
      <c r="A6361">
        <v>73551450</v>
      </c>
      <c r="B6361" t="s">
        <v>10663</v>
      </c>
      <c r="C6361" t="s">
        <v>167</v>
      </c>
    </row>
    <row r="6362" spans="1:3">
      <c r="A6362">
        <v>73551450</v>
      </c>
      <c r="B6362" t="s">
        <v>10664</v>
      </c>
      <c r="C6362" t="s">
        <v>167</v>
      </c>
    </row>
    <row r="6363" spans="1:3">
      <c r="A6363">
        <v>73551450</v>
      </c>
      <c r="B6363" t="s">
        <v>10665</v>
      </c>
      <c r="C6363" t="s">
        <v>167</v>
      </c>
    </row>
    <row r="6364" spans="1:3">
      <c r="A6364">
        <v>73551450</v>
      </c>
      <c r="B6364" t="s">
        <v>10666</v>
      </c>
      <c r="C6364" t="s">
        <v>167</v>
      </c>
    </row>
    <row r="6365" spans="1:3">
      <c r="A6365">
        <v>73551450</v>
      </c>
      <c r="B6365" t="s">
        <v>10667</v>
      </c>
      <c r="C6365" t="s">
        <v>167</v>
      </c>
    </row>
    <row r="6366" spans="1:3">
      <c r="A6366">
        <v>73551450</v>
      </c>
      <c r="B6366" t="s">
        <v>10668</v>
      </c>
      <c r="C6366" t="s">
        <v>167</v>
      </c>
    </row>
    <row r="6367" spans="1:3">
      <c r="A6367">
        <v>73551450</v>
      </c>
      <c r="B6367" t="s">
        <v>10669</v>
      </c>
      <c r="C6367" t="s">
        <v>167</v>
      </c>
    </row>
    <row r="6368" spans="1:3">
      <c r="A6368">
        <v>73551450</v>
      </c>
      <c r="B6368" t="s">
        <v>10670</v>
      </c>
      <c r="C6368" t="s">
        <v>167</v>
      </c>
    </row>
    <row r="6369" spans="1:3">
      <c r="A6369">
        <v>73551450</v>
      </c>
      <c r="B6369" t="s">
        <v>10671</v>
      </c>
      <c r="C6369" t="s">
        <v>167</v>
      </c>
    </row>
    <row r="6370" spans="1:3">
      <c r="A6370">
        <v>73551450</v>
      </c>
      <c r="B6370" t="s">
        <v>10672</v>
      </c>
      <c r="C6370" t="s">
        <v>167</v>
      </c>
    </row>
    <row r="6371" spans="1:3">
      <c r="A6371">
        <v>73551450</v>
      </c>
      <c r="B6371" t="s">
        <v>10673</v>
      </c>
      <c r="C6371" t="s">
        <v>167</v>
      </c>
    </row>
    <row r="6372" spans="1:3">
      <c r="A6372">
        <v>73551450</v>
      </c>
      <c r="B6372" t="s">
        <v>10674</v>
      </c>
      <c r="C6372" t="s">
        <v>167</v>
      </c>
    </row>
    <row r="6373" spans="1:3">
      <c r="A6373">
        <v>73551450</v>
      </c>
      <c r="B6373" t="s">
        <v>10675</v>
      </c>
      <c r="C6373" t="s">
        <v>167</v>
      </c>
    </row>
    <row r="6374" spans="1:3">
      <c r="A6374">
        <v>73551450</v>
      </c>
      <c r="B6374" t="s">
        <v>10676</v>
      </c>
      <c r="C6374" t="s">
        <v>167</v>
      </c>
    </row>
    <row r="6375" spans="1:3">
      <c r="A6375">
        <v>73551450</v>
      </c>
      <c r="B6375" t="s">
        <v>10677</v>
      </c>
      <c r="C6375" t="s">
        <v>167</v>
      </c>
    </row>
    <row r="6376" spans="1:3">
      <c r="A6376">
        <v>73551450</v>
      </c>
      <c r="B6376" t="s">
        <v>10678</v>
      </c>
      <c r="C6376" t="s">
        <v>167</v>
      </c>
    </row>
    <row r="6377" spans="1:3">
      <c r="A6377">
        <v>73551450</v>
      </c>
      <c r="B6377" t="s">
        <v>10679</v>
      </c>
      <c r="C6377" t="s">
        <v>167</v>
      </c>
    </row>
    <row r="6378" spans="1:3">
      <c r="A6378">
        <v>73551450</v>
      </c>
      <c r="B6378" t="s">
        <v>10680</v>
      </c>
      <c r="C6378" t="s">
        <v>167</v>
      </c>
    </row>
    <row r="6379" spans="1:3">
      <c r="A6379">
        <v>73551450</v>
      </c>
      <c r="B6379" t="s">
        <v>10681</v>
      </c>
      <c r="C6379" t="s">
        <v>167</v>
      </c>
    </row>
    <row r="6380" spans="1:3">
      <c r="A6380">
        <v>73551450</v>
      </c>
      <c r="B6380" t="s">
        <v>10682</v>
      </c>
      <c r="C6380" t="s">
        <v>167</v>
      </c>
    </row>
    <row r="6381" spans="1:3">
      <c r="A6381">
        <v>73551450</v>
      </c>
      <c r="B6381" t="s">
        <v>10683</v>
      </c>
      <c r="C6381" t="s">
        <v>167</v>
      </c>
    </row>
    <row r="6382" spans="1:3">
      <c r="A6382">
        <v>73551450</v>
      </c>
      <c r="B6382" t="s">
        <v>10684</v>
      </c>
      <c r="C6382" t="s">
        <v>167</v>
      </c>
    </row>
    <row r="6383" spans="1:3">
      <c r="A6383">
        <v>73551450</v>
      </c>
      <c r="B6383" t="s">
        <v>10685</v>
      </c>
      <c r="C6383" t="s">
        <v>167</v>
      </c>
    </row>
    <row r="6384" spans="1:3">
      <c r="A6384">
        <v>73551450</v>
      </c>
      <c r="B6384" t="s">
        <v>10686</v>
      </c>
      <c r="C6384" t="s">
        <v>167</v>
      </c>
    </row>
    <row r="6385" spans="1:3">
      <c r="A6385">
        <v>73551450</v>
      </c>
      <c r="B6385" t="s">
        <v>10687</v>
      </c>
      <c r="C6385" t="s">
        <v>167</v>
      </c>
    </row>
    <row r="6386" spans="1:3">
      <c r="A6386">
        <v>73551450</v>
      </c>
      <c r="B6386" t="s">
        <v>10688</v>
      </c>
      <c r="C6386" t="s">
        <v>167</v>
      </c>
    </row>
    <row r="6387" spans="1:3">
      <c r="A6387">
        <v>73551450</v>
      </c>
      <c r="B6387" t="s">
        <v>10689</v>
      </c>
      <c r="C6387" t="s">
        <v>167</v>
      </c>
    </row>
    <row r="6388" spans="1:3">
      <c r="A6388">
        <v>73551450</v>
      </c>
      <c r="B6388" t="s">
        <v>10690</v>
      </c>
      <c r="C6388" t="s">
        <v>167</v>
      </c>
    </row>
    <row r="6389" spans="1:3">
      <c r="A6389">
        <v>73551450</v>
      </c>
      <c r="B6389" t="s">
        <v>10691</v>
      </c>
      <c r="C6389" t="s">
        <v>167</v>
      </c>
    </row>
    <row r="6390" spans="1:3">
      <c r="A6390">
        <v>73551450</v>
      </c>
      <c r="B6390" t="s">
        <v>10692</v>
      </c>
      <c r="C6390" t="s">
        <v>167</v>
      </c>
    </row>
    <row r="6391" spans="1:3">
      <c r="A6391">
        <v>73551450</v>
      </c>
      <c r="B6391" t="s">
        <v>10693</v>
      </c>
      <c r="C6391" t="s">
        <v>167</v>
      </c>
    </row>
    <row r="6392" spans="1:3">
      <c r="A6392">
        <v>73551450</v>
      </c>
      <c r="B6392" t="s">
        <v>10694</v>
      </c>
      <c r="C6392" t="s">
        <v>167</v>
      </c>
    </row>
    <row r="6393" spans="1:3">
      <c r="A6393">
        <v>73551450</v>
      </c>
      <c r="B6393" t="s">
        <v>10695</v>
      </c>
      <c r="C6393" t="s">
        <v>167</v>
      </c>
    </row>
    <row r="6394" spans="1:3">
      <c r="A6394">
        <v>73551450</v>
      </c>
      <c r="B6394" t="s">
        <v>10696</v>
      </c>
      <c r="C6394" t="s">
        <v>167</v>
      </c>
    </row>
    <row r="6395" spans="1:3">
      <c r="A6395">
        <v>73551450</v>
      </c>
      <c r="B6395" t="s">
        <v>10697</v>
      </c>
      <c r="C6395" t="s">
        <v>167</v>
      </c>
    </row>
    <row r="6396" spans="1:3">
      <c r="A6396">
        <v>73551450</v>
      </c>
      <c r="B6396" t="s">
        <v>10698</v>
      </c>
      <c r="C6396" t="s">
        <v>167</v>
      </c>
    </row>
    <row r="6397" spans="1:3">
      <c r="A6397">
        <v>73551450</v>
      </c>
      <c r="B6397" t="s">
        <v>10699</v>
      </c>
      <c r="C6397" t="s">
        <v>167</v>
      </c>
    </row>
    <row r="6398" spans="1:3">
      <c r="A6398">
        <v>73551450</v>
      </c>
      <c r="B6398" t="s">
        <v>10700</v>
      </c>
      <c r="C6398" t="s">
        <v>167</v>
      </c>
    </row>
    <row r="6399" spans="1:3">
      <c r="A6399">
        <v>73551450</v>
      </c>
      <c r="B6399" t="s">
        <v>10701</v>
      </c>
      <c r="C6399" t="s">
        <v>167</v>
      </c>
    </row>
    <row r="6400" spans="1:3">
      <c r="A6400">
        <v>73551450</v>
      </c>
      <c r="B6400" t="s">
        <v>10702</v>
      </c>
      <c r="C6400" t="s">
        <v>167</v>
      </c>
    </row>
    <row r="6401" spans="1:3">
      <c r="A6401">
        <v>73551450</v>
      </c>
      <c r="B6401" t="s">
        <v>10703</v>
      </c>
      <c r="C6401" t="s">
        <v>167</v>
      </c>
    </row>
    <row r="6402" spans="1:3">
      <c r="A6402">
        <v>73551450</v>
      </c>
      <c r="B6402" t="s">
        <v>10704</v>
      </c>
      <c r="C6402" t="s">
        <v>167</v>
      </c>
    </row>
    <row r="6403" spans="1:3">
      <c r="A6403">
        <v>73551450</v>
      </c>
      <c r="B6403" t="s">
        <v>10705</v>
      </c>
      <c r="C6403" t="s">
        <v>167</v>
      </c>
    </row>
    <row r="6404" spans="1:3">
      <c r="A6404">
        <v>73551450</v>
      </c>
      <c r="B6404" t="s">
        <v>10706</v>
      </c>
      <c r="C6404" t="s">
        <v>167</v>
      </c>
    </row>
    <row r="6405" spans="1:3">
      <c r="A6405">
        <v>73551450</v>
      </c>
      <c r="B6405" t="s">
        <v>10707</v>
      </c>
      <c r="C6405" t="s">
        <v>167</v>
      </c>
    </row>
    <row r="6406" spans="1:3">
      <c r="A6406">
        <v>73551450</v>
      </c>
      <c r="B6406" t="s">
        <v>10708</v>
      </c>
      <c r="C6406" t="s">
        <v>167</v>
      </c>
    </row>
    <row r="6407" spans="1:3">
      <c r="A6407">
        <v>73551450</v>
      </c>
      <c r="B6407" t="s">
        <v>10709</v>
      </c>
      <c r="C6407" t="s">
        <v>167</v>
      </c>
    </row>
    <row r="6408" spans="1:3">
      <c r="A6408">
        <v>73551450</v>
      </c>
      <c r="B6408" t="s">
        <v>10710</v>
      </c>
      <c r="C6408" t="s">
        <v>167</v>
      </c>
    </row>
    <row r="6409" spans="1:3">
      <c r="A6409">
        <v>73551452</v>
      </c>
      <c r="B6409" t="s">
        <v>10711</v>
      </c>
      <c r="C6409" t="s">
        <v>167</v>
      </c>
    </row>
    <row r="6410" spans="1:3">
      <c r="A6410">
        <v>73551452</v>
      </c>
      <c r="B6410" t="s">
        <v>10712</v>
      </c>
      <c r="C6410" t="s">
        <v>167</v>
      </c>
    </row>
    <row r="6411" spans="1:3">
      <c r="A6411">
        <v>73551452</v>
      </c>
      <c r="B6411" t="s">
        <v>10713</v>
      </c>
      <c r="C6411" t="s">
        <v>167</v>
      </c>
    </row>
    <row r="6412" spans="1:3">
      <c r="A6412">
        <v>73551452</v>
      </c>
      <c r="B6412" t="s">
        <v>10714</v>
      </c>
      <c r="C6412" t="s">
        <v>167</v>
      </c>
    </row>
    <row r="6413" spans="1:3">
      <c r="A6413">
        <v>73551452</v>
      </c>
      <c r="B6413" t="s">
        <v>10715</v>
      </c>
      <c r="C6413" t="s">
        <v>167</v>
      </c>
    </row>
    <row r="6414" spans="1:3">
      <c r="A6414">
        <v>73551452</v>
      </c>
      <c r="B6414" t="s">
        <v>10716</v>
      </c>
      <c r="C6414" t="s">
        <v>167</v>
      </c>
    </row>
    <row r="6415" spans="1:3">
      <c r="A6415">
        <v>73551452</v>
      </c>
      <c r="B6415" t="s">
        <v>10717</v>
      </c>
      <c r="C6415" t="s">
        <v>167</v>
      </c>
    </row>
    <row r="6416" spans="1:3">
      <c r="A6416">
        <v>73551452</v>
      </c>
      <c r="B6416" t="s">
        <v>10718</v>
      </c>
      <c r="C6416" t="s">
        <v>167</v>
      </c>
    </row>
    <row r="6417" spans="1:3">
      <c r="A6417">
        <v>73551452</v>
      </c>
      <c r="B6417" t="s">
        <v>10719</v>
      </c>
      <c r="C6417" t="s">
        <v>167</v>
      </c>
    </row>
    <row r="6418" spans="1:3">
      <c r="A6418">
        <v>73551452</v>
      </c>
      <c r="B6418" t="s">
        <v>10720</v>
      </c>
      <c r="C6418" t="s">
        <v>167</v>
      </c>
    </row>
    <row r="6419" spans="1:3">
      <c r="A6419">
        <v>73551452</v>
      </c>
      <c r="B6419" t="s">
        <v>10721</v>
      </c>
      <c r="C6419" t="s">
        <v>167</v>
      </c>
    </row>
    <row r="6420" spans="1:3">
      <c r="A6420">
        <v>73551452</v>
      </c>
      <c r="B6420" t="s">
        <v>10722</v>
      </c>
      <c r="C6420" t="s">
        <v>167</v>
      </c>
    </row>
    <row r="6421" spans="1:3">
      <c r="A6421">
        <v>73551452</v>
      </c>
      <c r="B6421" t="s">
        <v>10723</v>
      </c>
      <c r="C6421" t="s">
        <v>167</v>
      </c>
    </row>
    <row r="6422" spans="1:3">
      <c r="A6422">
        <v>73551452</v>
      </c>
      <c r="B6422" t="s">
        <v>10724</v>
      </c>
      <c r="C6422" t="s">
        <v>167</v>
      </c>
    </row>
    <row r="6423" spans="1:3">
      <c r="A6423">
        <v>73551452</v>
      </c>
      <c r="B6423" t="s">
        <v>10725</v>
      </c>
      <c r="C6423" t="s">
        <v>167</v>
      </c>
    </row>
    <row r="6424" spans="1:3">
      <c r="A6424">
        <v>73551452</v>
      </c>
      <c r="B6424" t="s">
        <v>10726</v>
      </c>
      <c r="C6424" t="s">
        <v>167</v>
      </c>
    </row>
    <row r="6425" spans="1:3">
      <c r="A6425">
        <v>73551452</v>
      </c>
      <c r="B6425" t="s">
        <v>10727</v>
      </c>
      <c r="C6425" t="s">
        <v>167</v>
      </c>
    </row>
    <row r="6426" spans="1:3">
      <c r="A6426">
        <v>73551452</v>
      </c>
      <c r="B6426" t="s">
        <v>10728</v>
      </c>
      <c r="C6426" t="s">
        <v>167</v>
      </c>
    </row>
    <row r="6427" spans="1:3">
      <c r="A6427">
        <v>73551452</v>
      </c>
      <c r="B6427" t="s">
        <v>10729</v>
      </c>
      <c r="C6427" t="s">
        <v>167</v>
      </c>
    </row>
    <row r="6428" spans="1:3">
      <c r="A6428">
        <v>73551452</v>
      </c>
      <c r="B6428" t="s">
        <v>10730</v>
      </c>
      <c r="C6428" t="s">
        <v>167</v>
      </c>
    </row>
    <row r="6429" spans="1:3">
      <c r="A6429">
        <v>73551452</v>
      </c>
      <c r="B6429" t="s">
        <v>10731</v>
      </c>
      <c r="C6429" t="s">
        <v>167</v>
      </c>
    </row>
    <row r="6430" spans="1:3">
      <c r="A6430">
        <v>73551452</v>
      </c>
      <c r="B6430" t="s">
        <v>10732</v>
      </c>
      <c r="C6430" t="s">
        <v>167</v>
      </c>
    </row>
    <row r="6431" spans="1:3">
      <c r="A6431">
        <v>73551452</v>
      </c>
      <c r="B6431" t="s">
        <v>10733</v>
      </c>
      <c r="C6431" t="s">
        <v>167</v>
      </c>
    </row>
    <row r="6432" spans="1:3">
      <c r="A6432">
        <v>73551452</v>
      </c>
      <c r="B6432" t="s">
        <v>10734</v>
      </c>
      <c r="C6432" t="s">
        <v>167</v>
      </c>
    </row>
    <row r="6433" spans="1:3">
      <c r="A6433">
        <v>73551452</v>
      </c>
      <c r="B6433" t="s">
        <v>10735</v>
      </c>
      <c r="C6433" t="s">
        <v>167</v>
      </c>
    </row>
    <row r="6434" spans="1:3">
      <c r="A6434">
        <v>73551452</v>
      </c>
      <c r="B6434" t="s">
        <v>10736</v>
      </c>
      <c r="C6434" t="s">
        <v>167</v>
      </c>
    </row>
    <row r="6435" spans="1:3">
      <c r="A6435">
        <v>73551452</v>
      </c>
      <c r="B6435" t="s">
        <v>10737</v>
      </c>
      <c r="C6435" t="s">
        <v>167</v>
      </c>
    </row>
    <row r="6436" spans="1:3">
      <c r="A6436">
        <v>73551452</v>
      </c>
      <c r="B6436" t="s">
        <v>10738</v>
      </c>
      <c r="C6436" t="s">
        <v>167</v>
      </c>
    </row>
    <row r="6437" spans="1:3">
      <c r="A6437">
        <v>73551452</v>
      </c>
      <c r="B6437" t="s">
        <v>10739</v>
      </c>
      <c r="C6437" t="s">
        <v>167</v>
      </c>
    </row>
    <row r="6438" spans="1:3">
      <c r="A6438">
        <v>73551452</v>
      </c>
      <c r="B6438" t="s">
        <v>10740</v>
      </c>
      <c r="C6438" t="s">
        <v>167</v>
      </c>
    </row>
    <row r="6439" spans="1:3">
      <c r="A6439">
        <v>73551452</v>
      </c>
      <c r="B6439" t="s">
        <v>10741</v>
      </c>
      <c r="C6439" t="s">
        <v>167</v>
      </c>
    </row>
    <row r="6440" spans="1:3">
      <c r="A6440">
        <v>73551452</v>
      </c>
      <c r="B6440" t="s">
        <v>10742</v>
      </c>
      <c r="C6440" t="s">
        <v>167</v>
      </c>
    </row>
    <row r="6441" spans="1:3">
      <c r="A6441">
        <v>73551452</v>
      </c>
      <c r="B6441" t="s">
        <v>10743</v>
      </c>
      <c r="C6441" t="s">
        <v>167</v>
      </c>
    </row>
    <row r="6442" spans="1:3">
      <c r="A6442">
        <v>73551452</v>
      </c>
      <c r="B6442" t="s">
        <v>10744</v>
      </c>
      <c r="C6442" t="s">
        <v>167</v>
      </c>
    </row>
    <row r="6443" spans="1:3">
      <c r="A6443">
        <v>73551452</v>
      </c>
      <c r="B6443" t="s">
        <v>10745</v>
      </c>
      <c r="C6443" t="s">
        <v>167</v>
      </c>
    </row>
    <row r="6444" spans="1:3">
      <c r="A6444">
        <v>73551452</v>
      </c>
      <c r="B6444" t="s">
        <v>10746</v>
      </c>
      <c r="C6444" t="s">
        <v>167</v>
      </c>
    </row>
    <row r="6445" spans="1:3">
      <c r="A6445">
        <v>73551452</v>
      </c>
      <c r="B6445" t="s">
        <v>10747</v>
      </c>
      <c r="C6445" t="s">
        <v>167</v>
      </c>
    </row>
    <row r="6446" spans="1:3">
      <c r="A6446">
        <v>73551452</v>
      </c>
      <c r="B6446" t="s">
        <v>10748</v>
      </c>
      <c r="C6446" t="s">
        <v>167</v>
      </c>
    </row>
    <row r="6447" spans="1:3">
      <c r="A6447">
        <v>73551452</v>
      </c>
      <c r="B6447" t="s">
        <v>10749</v>
      </c>
      <c r="C6447" t="s">
        <v>167</v>
      </c>
    </row>
    <row r="6448" spans="1:3">
      <c r="A6448">
        <v>73551452</v>
      </c>
      <c r="B6448" t="s">
        <v>10750</v>
      </c>
      <c r="C6448" t="s">
        <v>167</v>
      </c>
    </row>
    <row r="6449" spans="1:3">
      <c r="A6449">
        <v>73551452</v>
      </c>
      <c r="B6449" t="s">
        <v>10751</v>
      </c>
      <c r="C6449" t="s">
        <v>167</v>
      </c>
    </row>
    <row r="6450" spans="1:3">
      <c r="A6450">
        <v>73551452</v>
      </c>
      <c r="B6450" t="s">
        <v>10752</v>
      </c>
      <c r="C6450" t="s">
        <v>167</v>
      </c>
    </row>
    <row r="6451" spans="1:3">
      <c r="A6451">
        <v>73551452</v>
      </c>
      <c r="B6451" t="s">
        <v>10753</v>
      </c>
      <c r="C6451" t="s">
        <v>167</v>
      </c>
    </row>
    <row r="6452" spans="1:3">
      <c r="A6452">
        <v>73551452</v>
      </c>
      <c r="B6452" t="s">
        <v>10754</v>
      </c>
      <c r="C6452" t="s">
        <v>167</v>
      </c>
    </row>
    <row r="6453" spans="1:3">
      <c r="A6453">
        <v>73551452</v>
      </c>
      <c r="B6453" t="s">
        <v>10755</v>
      </c>
      <c r="C6453" t="s">
        <v>167</v>
      </c>
    </row>
    <row r="6454" spans="1:3">
      <c r="A6454">
        <v>73551452</v>
      </c>
      <c r="B6454" t="s">
        <v>10756</v>
      </c>
      <c r="C6454" t="s">
        <v>167</v>
      </c>
    </row>
    <row r="6455" spans="1:3">
      <c r="A6455">
        <v>73551452</v>
      </c>
      <c r="B6455" t="s">
        <v>10757</v>
      </c>
      <c r="C6455" t="s">
        <v>167</v>
      </c>
    </row>
    <row r="6456" spans="1:3">
      <c r="A6456">
        <v>73551452</v>
      </c>
      <c r="B6456" t="s">
        <v>10758</v>
      </c>
      <c r="C6456" t="s">
        <v>167</v>
      </c>
    </row>
    <row r="6457" spans="1:3">
      <c r="A6457">
        <v>73551452</v>
      </c>
      <c r="B6457" t="s">
        <v>10759</v>
      </c>
      <c r="C6457" t="s">
        <v>167</v>
      </c>
    </row>
    <row r="6458" spans="1:3">
      <c r="A6458">
        <v>73551452</v>
      </c>
      <c r="B6458" t="s">
        <v>10760</v>
      </c>
      <c r="C6458" t="s">
        <v>167</v>
      </c>
    </row>
    <row r="6459" spans="1:3">
      <c r="A6459">
        <v>73551452</v>
      </c>
      <c r="B6459" t="s">
        <v>10761</v>
      </c>
      <c r="C6459" t="s">
        <v>167</v>
      </c>
    </row>
    <row r="6460" spans="1:3">
      <c r="A6460">
        <v>73551452</v>
      </c>
      <c r="B6460" t="s">
        <v>10762</v>
      </c>
      <c r="C6460" t="s">
        <v>167</v>
      </c>
    </row>
    <row r="6461" spans="1:3">
      <c r="A6461">
        <v>73551452</v>
      </c>
      <c r="B6461" t="s">
        <v>10763</v>
      </c>
      <c r="C6461" t="s">
        <v>167</v>
      </c>
    </row>
    <row r="6462" spans="1:3">
      <c r="A6462">
        <v>73551452</v>
      </c>
      <c r="B6462" t="s">
        <v>10764</v>
      </c>
      <c r="C6462" t="s">
        <v>167</v>
      </c>
    </row>
    <row r="6463" spans="1:3">
      <c r="A6463">
        <v>73551452</v>
      </c>
      <c r="B6463" t="s">
        <v>10765</v>
      </c>
      <c r="C6463" t="s">
        <v>167</v>
      </c>
    </row>
    <row r="6464" spans="1:3">
      <c r="A6464">
        <v>73551452</v>
      </c>
      <c r="B6464" t="s">
        <v>10766</v>
      </c>
      <c r="C6464" t="s">
        <v>167</v>
      </c>
    </row>
    <row r="6465" spans="1:3">
      <c r="A6465">
        <v>73551452</v>
      </c>
      <c r="B6465" t="s">
        <v>10767</v>
      </c>
      <c r="C6465" t="s">
        <v>167</v>
      </c>
    </row>
    <row r="6466" spans="1:3">
      <c r="A6466">
        <v>73551452</v>
      </c>
      <c r="B6466" t="s">
        <v>10768</v>
      </c>
      <c r="C6466" t="s">
        <v>167</v>
      </c>
    </row>
    <row r="6467" spans="1:3">
      <c r="A6467">
        <v>73551452</v>
      </c>
      <c r="B6467" t="s">
        <v>10769</v>
      </c>
      <c r="C6467" t="s">
        <v>167</v>
      </c>
    </row>
    <row r="6468" spans="1:3">
      <c r="A6468">
        <v>73551452</v>
      </c>
      <c r="B6468" t="s">
        <v>10770</v>
      </c>
      <c r="C6468" t="s">
        <v>167</v>
      </c>
    </row>
    <row r="6469" spans="1:3">
      <c r="A6469">
        <v>73551452</v>
      </c>
      <c r="B6469" t="s">
        <v>10771</v>
      </c>
      <c r="C6469" t="s">
        <v>167</v>
      </c>
    </row>
    <row r="6470" spans="1:3">
      <c r="A6470">
        <v>73551452</v>
      </c>
      <c r="B6470" t="s">
        <v>10772</v>
      </c>
      <c r="C6470" t="s">
        <v>167</v>
      </c>
    </row>
    <row r="6471" spans="1:3">
      <c r="A6471">
        <v>73551452</v>
      </c>
      <c r="B6471" t="s">
        <v>10773</v>
      </c>
      <c r="C6471" t="s">
        <v>167</v>
      </c>
    </row>
    <row r="6472" spans="1:3">
      <c r="A6472">
        <v>73551452</v>
      </c>
      <c r="B6472" t="s">
        <v>10774</v>
      </c>
      <c r="C6472" t="s">
        <v>167</v>
      </c>
    </row>
    <row r="6473" spans="1:3">
      <c r="A6473">
        <v>73551452</v>
      </c>
      <c r="B6473" t="s">
        <v>10775</v>
      </c>
      <c r="C6473" t="s">
        <v>167</v>
      </c>
    </row>
    <row r="6474" spans="1:3">
      <c r="A6474">
        <v>73551452</v>
      </c>
      <c r="B6474" t="s">
        <v>10776</v>
      </c>
      <c r="C6474" t="s">
        <v>167</v>
      </c>
    </row>
    <row r="6475" spans="1:3">
      <c r="A6475">
        <v>73551452</v>
      </c>
      <c r="B6475" t="s">
        <v>10777</v>
      </c>
      <c r="C6475" t="s">
        <v>167</v>
      </c>
    </row>
    <row r="6476" spans="1:3">
      <c r="A6476">
        <v>73551452</v>
      </c>
      <c r="B6476" t="s">
        <v>10778</v>
      </c>
      <c r="C6476" t="s">
        <v>167</v>
      </c>
    </row>
    <row r="6477" spans="1:3">
      <c r="A6477">
        <v>73551452</v>
      </c>
      <c r="B6477" t="s">
        <v>10779</v>
      </c>
      <c r="C6477" t="s">
        <v>167</v>
      </c>
    </row>
    <row r="6478" spans="1:3">
      <c r="A6478">
        <v>73551452</v>
      </c>
      <c r="B6478" t="s">
        <v>10780</v>
      </c>
      <c r="C6478" t="s">
        <v>167</v>
      </c>
    </row>
    <row r="6479" spans="1:3">
      <c r="A6479">
        <v>73551452</v>
      </c>
      <c r="B6479" t="s">
        <v>10781</v>
      </c>
      <c r="C6479" t="s">
        <v>167</v>
      </c>
    </row>
    <row r="6480" spans="1:3">
      <c r="A6480">
        <v>73551452</v>
      </c>
      <c r="B6480" t="s">
        <v>10782</v>
      </c>
      <c r="C6480" t="s">
        <v>167</v>
      </c>
    </row>
    <row r="6481" spans="1:3">
      <c r="A6481">
        <v>73551452</v>
      </c>
      <c r="B6481" t="s">
        <v>10783</v>
      </c>
      <c r="C6481" t="s">
        <v>167</v>
      </c>
    </row>
    <row r="6482" spans="1:3">
      <c r="A6482">
        <v>73551452</v>
      </c>
      <c r="B6482" t="s">
        <v>10784</v>
      </c>
      <c r="C6482" t="s">
        <v>167</v>
      </c>
    </row>
    <row r="6483" spans="1:3">
      <c r="A6483">
        <v>73551452</v>
      </c>
      <c r="B6483" t="s">
        <v>10785</v>
      </c>
      <c r="C6483" t="s">
        <v>167</v>
      </c>
    </row>
    <row r="6484" spans="1:3">
      <c r="A6484">
        <v>73551452</v>
      </c>
      <c r="B6484" t="s">
        <v>10786</v>
      </c>
      <c r="C6484" t="s">
        <v>167</v>
      </c>
    </row>
    <row r="6485" spans="1:3">
      <c r="A6485">
        <v>73551452</v>
      </c>
      <c r="B6485" t="s">
        <v>10787</v>
      </c>
      <c r="C6485" t="s">
        <v>167</v>
      </c>
    </row>
    <row r="6486" spans="1:3">
      <c r="A6486">
        <v>73551452</v>
      </c>
      <c r="B6486" t="s">
        <v>10788</v>
      </c>
      <c r="C6486" t="s">
        <v>167</v>
      </c>
    </row>
    <row r="6487" spans="1:3">
      <c r="A6487">
        <v>73551452</v>
      </c>
      <c r="B6487" t="s">
        <v>10789</v>
      </c>
      <c r="C6487" t="s">
        <v>167</v>
      </c>
    </row>
    <row r="6488" spans="1:3">
      <c r="A6488">
        <v>73551452</v>
      </c>
      <c r="B6488" t="s">
        <v>10790</v>
      </c>
      <c r="C6488" t="s">
        <v>167</v>
      </c>
    </row>
    <row r="6489" spans="1:3">
      <c r="A6489">
        <v>73551452</v>
      </c>
      <c r="B6489" t="s">
        <v>10791</v>
      </c>
      <c r="C6489" t="s">
        <v>167</v>
      </c>
    </row>
    <row r="6490" spans="1:3">
      <c r="A6490">
        <v>73551452</v>
      </c>
      <c r="B6490" t="s">
        <v>10792</v>
      </c>
      <c r="C6490" t="s">
        <v>167</v>
      </c>
    </row>
    <row r="6491" spans="1:3">
      <c r="A6491">
        <v>73551452</v>
      </c>
      <c r="B6491" t="s">
        <v>10793</v>
      </c>
      <c r="C6491" t="s">
        <v>167</v>
      </c>
    </row>
    <row r="6492" spans="1:3">
      <c r="A6492">
        <v>73551452</v>
      </c>
      <c r="B6492" t="s">
        <v>10794</v>
      </c>
      <c r="C6492" t="s">
        <v>167</v>
      </c>
    </row>
    <row r="6493" spans="1:3">
      <c r="A6493">
        <v>73551452</v>
      </c>
      <c r="B6493" t="s">
        <v>10795</v>
      </c>
      <c r="C6493" t="s">
        <v>167</v>
      </c>
    </row>
    <row r="6494" spans="1:3">
      <c r="A6494">
        <v>73551452</v>
      </c>
      <c r="B6494" t="s">
        <v>10796</v>
      </c>
      <c r="C6494" t="s">
        <v>167</v>
      </c>
    </row>
    <row r="6495" spans="1:3">
      <c r="A6495">
        <v>73551452</v>
      </c>
      <c r="B6495" t="s">
        <v>10797</v>
      </c>
      <c r="C6495" t="s">
        <v>167</v>
      </c>
    </row>
    <row r="6496" spans="1:3">
      <c r="A6496">
        <v>73551452</v>
      </c>
      <c r="B6496" t="s">
        <v>10798</v>
      </c>
      <c r="C6496" t="s">
        <v>167</v>
      </c>
    </row>
    <row r="6497" spans="1:3">
      <c r="A6497">
        <v>73551452</v>
      </c>
      <c r="B6497" t="s">
        <v>10799</v>
      </c>
      <c r="C6497" t="s">
        <v>167</v>
      </c>
    </row>
    <row r="6498" spans="1:3">
      <c r="A6498">
        <v>73551452</v>
      </c>
      <c r="B6498" t="s">
        <v>10800</v>
      </c>
      <c r="C6498" t="s">
        <v>167</v>
      </c>
    </row>
    <row r="6499" spans="1:3">
      <c r="A6499">
        <v>73551452</v>
      </c>
      <c r="B6499" t="s">
        <v>10801</v>
      </c>
      <c r="C6499" t="s">
        <v>167</v>
      </c>
    </row>
    <row r="6500" spans="1:3">
      <c r="A6500">
        <v>73551452</v>
      </c>
      <c r="B6500" t="s">
        <v>10802</v>
      </c>
      <c r="C6500" t="s">
        <v>167</v>
      </c>
    </row>
    <row r="6501" spans="1:3">
      <c r="A6501">
        <v>73551452</v>
      </c>
      <c r="B6501" t="s">
        <v>10803</v>
      </c>
      <c r="C6501" t="s">
        <v>167</v>
      </c>
    </row>
    <row r="6502" spans="1:3">
      <c r="A6502">
        <v>73551452</v>
      </c>
      <c r="B6502" t="s">
        <v>10804</v>
      </c>
      <c r="C6502" t="s">
        <v>167</v>
      </c>
    </row>
    <row r="6503" spans="1:3">
      <c r="A6503">
        <v>73551452</v>
      </c>
      <c r="B6503" t="s">
        <v>10805</v>
      </c>
      <c r="C6503" t="s">
        <v>167</v>
      </c>
    </row>
    <row r="6504" spans="1:3">
      <c r="A6504">
        <v>73551452</v>
      </c>
      <c r="B6504" t="s">
        <v>10806</v>
      </c>
      <c r="C6504" t="s">
        <v>167</v>
      </c>
    </row>
    <row r="6505" spans="1:3">
      <c r="A6505">
        <v>73551452</v>
      </c>
      <c r="B6505" t="s">
        <v>10807</v>
      </c>
      <c r="C6505" t="s">
        <v>167</v>
      </c>
    </row>
    <row r="6506" spans="1:3">
      <c r="A6506">
        <v>73551452</v>
      </c>
      <c r="B6506" t="s">
        <v>10808</v>
      </c>
      <c r="C6506" t="s">
        <v>167</v>
      </c>
    </row>
    <row r="6507" spans="1:3">
      <c r="A6507">
        <v>73551452</v>
      </c>
      <c r="B6507" t="s">
        <v>10809</v>
      </c>
      <c r="C6507" t="s">
        <v>167</v>
      </c>
    </row>
    <row r="6508" spans="1:3">
      <c r="A6508">
        <v>73551452</v>
      </c>
      <c r="B6508" t="s">
        <v>10810</v>
      </c>
      <c r="C6508" t="s">
        <v>167</v>
      </c>
    </row>
    <row r="6509" spans="1:3">
      <c r="A6509">
        <v>73551452</v>
      </c>
      <c r="B6509" t="s">
        <v>10811</v>
      </c>
      <c r="C6509" t="s">
        <v>167</v>
      </c>
    </row>
    <row r="6510" spans="1:3">
      <c r="A6510">
        <v>73551452</v>
      </c>
      <c r="B6510" t="s">
        <v>10812</v>
      </c>
      <c r="C6510" t="s">
        <v>167</v>
      </c>
    </row>
    <row r="6511" spans="1:3">
      <c r="A6511">
        <v>73551452</v>
      </c>
      <c r="B6511" t="s">
        <v>10813</v>
      </c>
      <c r="C6511" t="s">
        <v>167</v>
      </c>
    </row>
    <row r="6512" spans="1:3">
      <c r="A6512">
        <v>73551452</v>
      </c>
      <c r="B6512" t="s">
        <v>10814</v>
      </c>
      <c r="C6512" t="s">
        <v>167</v>
      </c>
    </row>
    <row r="6513" spans="1:3">
      <c r="A6513">
        <v>73551452</v>
      </c>
      <c r="B6513" t="s">
        <v>10815</v>
      </c>
      <c r="C6513" t="s">
        <v>167</v>
      </c>
    </row>
    <row r="6514" spans="1:3">
      <c r="A6514">
        <v>73551372</v>
      </c>
      <c r="B6514" t="s">
        <v>10816</v>
      </c>
      <c r="C6514" t="s">
        <v>167</v>
      </c>
    </row>
    <row r="6515" spans="1:3">
      <c r="A6515">
        <v>73551372</v>
      </c>
      <c r="B6515" t="s">
        <v>10817</v>
      </c>
      <c r="C6515" t="s">
        <v>167</v>
      </c>
    </row>
    <row r="6516" spans="1:3">
      <c r="A6516">
        <v>73551372</v>
      </c>
      <c r="B6516" t="s">
        <v>10818</v>
      </c>
      <c r="C6516" t="s">
        <v>167</v>
      </c>
    </row>
    <row r="6517" spans="1:3">
      <c r="A6517">
        <v>73551372</v>
      </c>
      <c r="B6517" t="s">
        <v>10819</v>
      </c>
      <c r="C6517" t="s">
        <v>167</v>
      </c>
    </row>
    <row r="6518" spans="1:3">
      <c r="A6518">
        <v>73551372</v>
      </c>
      <c r="B6518" t="s">
        <v>10820</v>
      </c>
      <c r="C6518" t="s">
        <v>167</v>
      </c>
    </row>
    <row r="6519" spans="1:3">
      <c r="A6519">
        <v>73551372</v>
      </c>
      <c r="B6519" t="s">
        <v>10821</v>
      </c>
      <c r="C6519" t="s">
        <v>167</v>
      </c>
    </row>
    <row r="6520" spans="1:3">
      <c r="A6520">
        <v>73551372</v>
      </c>
      <c r="B6520" t="s">
        <v>10822</v>
      </c>
      <c r="C6520" t="s">
        <v>167</v>
      </c>
    </row>
    <row r="6521" spans="1:3">
      <c r="A6521">
        <v>73551372</v>
      </c>
      <c r="B6521" t="s">
        <v>10823</v>
      </c>
      <c r="C6521" t="s">
        <v>167</v>
      </c>
    </row>
    <row r="6522" spans="1:3">
      <c r="A6522">
        <v>73551372</v>
      </c>
      <c r="B6522" t="s">
        <v>10824</v>
      </c>
      <c r="C6522" t="s">
        <v>167</v>
      </c>
    </row>
    <row r="6523" spans="1:3">
      <c r="A6523">
        <v>73551372</v>
      </c>
      <c r="B6523" t="s">
        <v>10825</v>
      </c>
      <c r="C6523" t="s">
        <v>167</v>
      </c>
    </row>
    <row r="6524" spans="1:3">
      <c r="A6524">
        <v>73551372</v>
      </c>
      <c r="B6524" t="s">
        <v>10826</v>
      </c>
      <c r="C6524" t="s">
        <v>167</v>
      </c>
    </row>
    <row r="6525" spans="1:3">
      <c r="A6525">
        <v>73551372</v>
      </c>
      <c r="B6525" t="s">
        <v>10827</v>
      </c>
      <c r="C6525" t="s">
        <v>167</v>
      </c>
    </row>
    <row r="6526" spans="1:3">
      <c r="A6526">
        <v>73551372</v>
      </c>
      <c r="B6526" t="s">
        <v>10828</v>
      </c>
      <c r="C6526" t="s">
        <v>167</v>
      </c>
    </row>
    <row r="6527" spans="1:3">
      <c r="A6527">
        <v>73551372</v>
      </c>
      <c r="B6527" t="s">
        <v>10829</v>
      </c>
      <c r="C6527" t="s">
        <v>167</v>
      </c>
    </row>
    <row r="6528" spans="1:3">
      <c r="A6528">
        <v>73551372</v>
      </c>
      <c r="B6528" t="s">
        <v>10830</v>
      </c>
      <c r="C6528" t="s">
        <v>167</v>
      </c>
    </row>
    <row r="6529" spans="1:3">
      <c r="A6529">
        <v>73551372</v>
      </c>
      <c r="B6529" t="s">
        <v>10831</v>
      </c>
      <c r="C6529" t="s">
        <v>167</v>
      </c>
    </row>
    <row r="6530" spans="1:3">
      <c r="A6530">
        <v>73551372</v>
      </c>
      <c r="B6530" t="s">
        <v>10832</v>
      </c>
      <c r="C6530" t="s">
        <v>167</v>
      </c>
    </row>
    <row r="6531" spans="1:3">
      <c r="A6531">
        <v>73551372</v>
      </c>
      <c r="B6531" t="s">
        <v>10833</v>
      </c>
      <c r="C6531" t="s">
        <v>167</v>
      </c>
    </row>
    <row r="6532" spans="1:3">
      <c r="A6532">
        <v>73551372</v>
      </c>
      <c r="B6532" t="s">
        <v>10834</v>
      </c>
      <c r="C6532" t="s">
        <v>167</v>
      </c>
    </row>
    <row r="6533" spans="1:3">
      <c r="A6533">
        <v>73551372</v>
      </c>
      <c r="B6533" t="s">
        <v>10835</v>
      </c>
      <c r="C6533" t="s">
        <v>167</v>
      </c>
    </row>
    <row r="6534" spans="1:3">
      <c r="A6534">
        <v>73551372</v>
      </c>
      <c r="B6534" t="s">
        <v>10836</v>
      </c>
      <c r="C6534" t="s">
        <v>167</v>
      </c>
    </row>
    <row r="6535" spans="1:3">
      <c r="A6535">
        <v>73551372</v>
      </c>
      <c r="B6535" t="s">
        <v>10837</v>
      </c>
      <c r="C6535" t="s">
        <v>167</v>
      </c>
    </row>
    <row r="6536" spans="1:3">
      <c r="A6536">
        <v>73551372</v>
      </c>
      <c r="B6536" t="s">
        <v>10838</v>
      </c>
      <c r="C6536" t="s">
        <v>167</v>
      </c>
    </row>
    <row r="6537" spans="1:3">
      <c r="A6537">
        <v>73551372</v>
      </c>
      <c r="B6537" t="s">
        <v>10839</v>
      </c>
      <c r="C6537" t="s">
        <v>167</v>
      </c>
    </row>
    <row r="6538" spans="1:3">
      <c r="A6538">
        <v>73551372</v>
      </c>
      <c r="B6538" t="s">
        <v>10840</v>
      </c>
      <c r="C6538" t="s">
        <v>167</v>
      </c>
    </row>
    <row r="6539" spans="1:3">
      <c r="A6539">
        <v>73551372</v>
      </c>
      <c r="B6539" t="s">
        <v>10841</v>
      </c>
      <c r="C6539" t="s">
        <v>167</v>
      </c>
    </row>
    <row r="6540" spans="1:3">
      <c r="A6540">
        <v>73551372</v>
      </c>
      <c r="B6540" t="s">
        <v>10842</v>
      </c>
      <c r="C6540" t="s">
        <v>167</v>
      </c>
    </row>
    <row r="6541" spans="1:3">
      <c r="A6541">
        <v>73551372</v>
      </c>
      <c r="B6541" t="s">
        <v>10843</v>
      </c>
      <c r="C6541" t="s">
        <v>167</v>
      </c>
    </row>
    <row r="6542" spans="1:3">
      <c r="A6542">
        <v>73551372</v>
      </c>
      <c r="B6542" t="s">
        <v>10844</v>
      </c>
      <c r="C6542" t="s">
        <v>167</v>
      </c>
    </row>
    <row r="6543" spans="1:3">
      <c r="A6543">
        <v>73551372</v>
      </c>
      <c r="B6543" t="s">
        <v>10845</v>
      </c>
      <c r="C6543" t="s">
        <v>167</v>
      </c>
    </row>
    <row r="6544" spans="1:3">
      <c r="A6544">
        <v>73551372</v>
      </c>
      <c r="B6544" t="s">
        <v>10846</v>
      </c>
      <c r="C6544" t="s">
        <v>167</v>
      </c>
    </row>
    <row r="6545" spans="1:3">
      <c r="A6545">
        <v>73551372</v>
      </c>
      <c r="B6545" t="s">
        <v>10847</v>
      </c>
      <c r="C6545" t="s">
        <v>167</v>
      </c>
    </row>
    <row r="6546" spans="1:3">
      <c r="A6546">
        <v>73551372</v>
      </c>
      <c r="B6546" t="s">
        <v>10848</v>
      </c>
      <c r="C6546" t="s">
        <v>167</v>
      </c>
    </row>
    <row r="6547" spans="1:3">
      <c r="A6547">
        <v>73551372</v>
      </c>
      <c r="B6547" t="s">
        <v>10849</v>
      </c>
      <c r="C6547" t="s">
        <v>167</v>
      </c>
    </row>
    <row r="6548" spans="1:3">
      <c r="A6548">
        <v>73551372</v>
      </c>
      <c r="B6548" t="s">
        <v>10850</v>
      </c>
      <c r="C6548" t="s">
        <v>167</v>
      </c>
    </row>
    <row r="6549" spans="1:3">
      <c r="A6549">
        <v>73551372</v>
      </c>
      <c r="B6549" t="s">
        <v>10851</v>
      </c>
      <c r="C6549" t="s">
        <v>167</v>
      </c>
    </row>
    <row r="6550" spans="1:3">
      <c r="A6550">
        <v>73551372</v>
      </c>
      <c r="B6550" t="s">
        <v>10852</v>
      </c>
      <c r="C6550" t="s">
        <v>167</v>
      </c>
    </row>
    <row r="6551" spans="1:3">
      <c r="A6551">
        <v>73551372</v>
      </c>
      <c r="B6551" t="s">
        <v>10853</v>
      </c>
      <c r="C6551" t="s">
        <v>167</v>
      </c>
    </row>
    <row r="6552" spans="1:3">
      <c r="A6552">
        <v>73551372</v>
      </c>
      <c r="B6552" t="s">
        <v>10854</v>
      </c>
      <c r="C6552" t="s">
        <v>167</v>
      </c>
    </row>
    <row r="6553" spans="1:3">
      <c r="A6553">
        <v>73551372</v>
      </c>
      <c r="B6553" t="s">
        <v>10855</v>
      </c>
      <c r="C6553" t="s">
        <v>167</v>
      </c>
    </row>
    <row r="6554" spans="1:3">
      <c r="A6554">
        <v>73551372</v>
      </c>
      <c r="B6554" t="s">
        <v>10856</v>
      </c>
      <c r="C6554" t="s">
        <v>167</v>
      </c>
    </row>
    <row r="6555" spans="1:3">
      <c r="A6555">
        <v>73551372</v>
      </c>
      <c r="B6555" t="s">
        <v>10857</v>
      </c>
      <c r="C6555" t="s">
        <v>167</v>
      </c>
    </row>
    <row r="6556" spans="1:3">
      <c r="A6556">
        <v>73551372</v>
      </c>
      <c r="B6556" t="s">
        <v>10858</v>
      </c>
      <c r="C6556" t="s">
        <v>167</v>
      </c>
    </row>
    <row r="6557" spans="1:3">
      <c r="A6557">
        <v>73551372</v>
      </c>
      <c r="B6557" t="s">
        <v>10859</v>
      </c>
      <c r="C6557" t="s">
        <v>167</v>
      </c>
    </row>
    <row r="6558" spans="1:3">
      <c r="A6558">
        <v>73551372</v>
      </c>
      <c r="B6558" t="s">
        <v>10860</v>
      </c>
      <c r="C6558" t="s">
        <v>167</v>
      </c>
    </row>
    <row r="6559" spans="1:3">
      <c r="A6559">
        <v>73551372</v>
      </c>
      <c r="B6559" t="s">
        <v>10861</v>
      </c>
      <c r="C6559" t="s">
        <v>167</v>
      </c>
    </row>
    <row r="6560" spans="1:3">
      <c r="A6560">
        <v>73551372</v>
      </c>
      <c r="B6560" t="s">
        <v>10862</v>
      </c>
      <c r="C6560" t="s">
        <v>167</v>
      </c>
    </row>
    <row r="6561" spans="1:3">
      <c r="A6561">
        <v>73551372</v>
      </c>
      <c r="B6561" t="s">
        <v>10863</v>
      </c>
      <c r="C6561" t="s">
        <v>167</v>
      </c>
    </row>
    <row r="6562" spans="1:3">
      <c r="A6562">
        <v>73551372</v>
      </c>
      <c r="B6562" t="s">
        <v>10864</v>
      </c>
      <c r="C6562" t="s">
        <v>167</v>
      </c>
    </row>
    <row r="6563" spans="1:3">
      <c r="A6563">
        <v>73551372</v>
      </c>
      <c r="B6563" t="s">
        <v>10865</v>
      </c>
      <c r="C6563" t="s">
        <v>167</v>
      </c>
    </row>
    <row r="6564" spans="1:3">
      <c r="A6564">
        <v>73551372</v>
      </c>
      <c r="B6564" t="s">
        <v>10866</v>
      </c>
      <c r="C6564" t="s">
        <v>167</v>
      </c>
    </row>
    <row r="6565" spans="1:3">
      <c r="A6565">
        <v>73551372</v>
      </c>
      <c r="B6565" t="s">
        <v>10867</v>
      </c>
      <c r="C6565" t="s">
        <v>167</v>
      </c>
    </row>
    <row r="6566" spans="1:3">
      <c r="A6566">
        <v>73551372</v>
      </c>
      <c r="B6566" t="s">
        <v>10868</v>
      </c>
      <c r="C6566" t="s">
        <v>167</v>
      </c>
    </row>
    <row r="6567" spans="1:3">
      <c r="A6567">
        <v>73551372</v>
      </c>
      <c r="B6567" t="s">
        <v>10869</v>
      </c>
      <c r="C6567" t="s">
        <v>167</v>
      </c>
    </row>
    <row r="6568" spans="1:3">
      <c r="A6568">
        <v>73551372</v>
      </c>
      <c r="B6568" t="s">
        <v>10870</v>
      </c>
      <c r="C6568" t="s">
        <v>167</v>
      </c>
    </row>
    <row r="6569" spans="1:3">
      <c r="A6569">
        <v>73551372</v>
      </c>
      <c r="B6569" t="s">
        <v>10871</v>
      </c>
      <c r="C6569" t="s">
        <v>167</v>
      </c>
    </row>
    <row r="6570" spans="1:3">
      <c r="A6570">
        <v>73551372</v>
      </c>
      <c r="B6570" t="s">
        <v>10872</v>
      </c>
      <c r="C6570" t="s">
        <v>167</v>
      </c>
    </row>
    <row r="6571" spans="1:3">
      <c r="A6571">
        <v>73551372</v>
      </c>
      <c r="B6571" t="s">
        <v>10873</v>
      </c>
      <c r="C6571" t="s">
        <v>167</v>
      </c>
    </row>
    <row r="6572" spans="1:3">
      <c r="A6572">
        <v>73551372</v>
      </c>
      <c r="B6572" t="s">
        <v>10874</v>
      </c>
      <c r="C6572" t="s">
        <v>167</v>
      </c>
    </row>
    <row r="6573" spans="1:3">
      <c r="A6573">
        <v>73551372</v>
      </c>
      <c r="B6573" t="s">
        <v>10875</v>
      </c>
      <c r="C6573" t="s">
        <v>167</v>
      </c>
    </row>
    <row r="6574" spans="1:3">
      <c r="A6574">
        <v>73551372</v>
      </c>
      <c r="B6574" t="s">
        <v>10876</v>
      </c>
      <c r="C6574" t="s">
        <v>167</v>
      </c>
    </row>
    <row r="6575" spans="1:3">
      <c r="A6575">
        <v>73551372</v>
      </c>
      <c r="B6575" t="s">
        <v>10877</v>
      </c>
      <c r="C6575" t="s">
        <v>167</v>
      </c>
    </row>
    <row r="6576" spans="1:3">
      <c r="A6576">
        <v>73551372</v>
      </c>
      <c r="B6576" t="s">
        <v>10878</v>
      </c>
      <c r="C6576" t="s">
        <v>167</v>
      </c>
    </row>
    <row r="6577" spans="1:3">
      <c r="A6577">
        <v>73551372</v>
      </c>
      <c r="B6577" t="s">
        <v>10879</v>
      </c>
      <c r="C6577" t="s">
        <v>167</v>
      </c>
    </row>
    <row r="6578" spans="1:3">
      <c r="A6578">
        <v>73551372</v>
      </c>
      <c r="B6578" t="s">
        <v>10880</v>
      </c>
      <c r="C6578" t="s">
        <v>167</v>
      </c>
    </row>
    <row r="6579" spans="1:3">
      <c r="A6579">
        <v>73551372</v>
      </c>
      <c r="B6579" t="s">
        <v>10881</v>
      </c>
      <c r="C6579" t="s">
        <v>167</v>
      </c>
    </row>
    <row r="6580" spans="1:3">
      <c r="A6580">
        <v>73551372</v>
      </c>
      <c r="B6580" t="s">
        <v>10882</v>
      </c>
      <c r="C6580" t="s">
        <v>167</v>
      </c>
    </row>
    <row r="6581" spans="1:3">
      <c r="A6581">
        <v>73551372</v>
      </c>
      <c r="B6581" t="s">
        <v>10883</v>
      </c>
      <c r="C6581" t="s">
        <v>167</v>
      </c>
    </row>
    <row r="6582" spans="1:3">
      <c r="A6582">
        <v>73551372</v>
      </c>
      <c r="B6582" t="s">
        <v>10884</v>
      </c>
      <c r="C6582" t="s">
        <v>167</v>
      </c>
    </row>
    <row r="6583" spans="1:3">
      <c r="A6583">
        <v>73551372</v>
      </c>
      <c r="B6583" t="s">
        <v>10885</v>
      </c>
      <c r="C6583" t="s">
        <v>167</v>
      </c>
    </row>
    <row r="6584" spans="1:3">
      <c r="A6584">
        <v>73551372</v>
      </c>
      <c r="B6584" t="s">
        <v>10886</v>
      </c>
      <c r="C6584" t="s">
        <v>167</v>
      </c>
    </row>
    <row r="6585" spans="1:3">
      <c r="A6585">
        <v>73551372</v>
      </c>
      <c r="B6585" t="s">
        <v>10887</v>
      </c>
      <c r="C6585" t="s">
        <v>167</v>
      </c>
    </row>
    <row r="6586" spans="1:3">
      <c r="A6586">
        <v>73551372</v>
      </c>
      <c r="B6586" t="s">
        <v>10888</v>
      </c>
      <c r="C6586" t="s">
        <v>167</v>
      </c>
    </row>
    <row r="6587" spans="1:3">
      <c r="A6587">
        <v>73551372</v>
      </c>
      <c r="B6587" t="s">
        <v>10889</v>
      </c>
      <c r="C6587" t="s">
        <v>167</v>
      </c>
    </row>
    <row r="6588" spans="1:3">
      <c r="A6588">
        <v>73551372</v>
      </c>
      <c r="B6588" t="s">
        <v>10890</v>
      </c>
      <c r="C6588" t="s">
        <v>167</v>
      </c>
    </row>
    <row r="6589" spans="1:3">
      <c r="A6589">
        <v>73551372</v>
      </c>
      <c r="B6589" t="s">
        <v>10891</v>
      </c>
      <c r="C6589" t="s">
        <v>167</v>
      </c>
    </row>
    <row r="6590" spans="1:3">
      <c r="A6590">
        <v>73551372</v>
      </c>
      <c r="B6590" t="s">
        <v>10892</v>
      </c>
      <c r="C6590" t="s">
        <v>167</v>
      </c>
    </row>
    <row r="6591" spans="1:3">
      <c r="A6591">
        <v>73551372</v>
      </c>
      <c r="B6591" t="s">
        <v>10893</v>
      </c>
      <c r="C6591" t="s">
        <v>167</v>
      </c>
    </row>
    <row r="6592" spans="1:3">
      <c r="A6592">
        <v>73551372</v>
      </c>
      <c r="B6592" t="s">
        <v>10894</v>
      </c>
      <c r="C6592" t="s">
        <v>167</v>
      </c>
    </row>
    <row r="6593" spans="1:3">
      <c r="A6593">
        <v>73551372</v>
      </c>
      <c r="B6593" t="s">
        <v>10895</v>
      </c>
      <c r="C6593" t="s">
        <v>167</v>
      </c>
    </row>
    <row r="6594" spans="1:3">
      <c r="A6594">
        <v>73551372</v>
      </c>
      <c r="B6594" t="s">
        <v>10896</v>
      </c>
      <c r="C6594" t="s">
        <v>167</v>
      </c>
    </row>
    <row r="6595" spans="1:3">
      <c r="A6595">
        <v>73551372</v>
      </c>
      <c r="B6595" t="s">
        <v>10897</v>
      </c>
      <c r="C6595" t="s">
        <v>167</v>
      </c>
    </row>
    <row r="6596" spans="1:3">
      <c r="A6596">
        <v>73551372</v>
      </c>
      <c r="B6596" t="s">
        <v>10898</v>
      </c>
      <c r="C6596" t="s">
        <v>167</v>
      </c>
    </row>
    <row r="6597" spans="1:3">
      <c r="A6597">
        <v>73551372</v>
      </c>
      <c r="B6597" t="s">
        <v>10899</v>
      </c>
      <c r="C6597" t="s">
        <v>167</v>
      </c>
    </row>
    <row r="6598" spans="1:3">
      <c r="A6598">
        <v>73551372</v>
      </c>
      <c r="B6598" t="s">
        <v>10900</v>
      </c>
      <c r="C6598" t="s">
        <v>167</v>
      </c>
    </row>
    <row r="6599" spans="1:3">
      <c r="A6599">
        <v>73551372</v>
      </c>
      <c r="B6599" t="s">
        <v>10901</v>
      </c>
      <c r="C6599" t="s">
        <v>167</v>
      </c>
    </row>
    <row r="6600" spans="1:3">
      <c r="A6600">
        <v>73551372</v>
      </c>
      <c r="B6600" t="s">
        <v>10902</v>
      </c>
      <c r="C6600" t="s">
        <v>167</v>
      </c>
    </row>
    <row r="6601" spans="1:3">
      <c r="A6601">
        <v>73551372</v>
      </c>
      <c r="B6601" t="s">
        <v>10903</v>
      </c>
      <c r="C6601" t="s">
        <v>167</v>
      </c>
    </row>
    <row r="6602" spans="1:3">
      <c r="A6602">
        <v>73551372</v>
      </c>
      <c r="B6602" t="s">
        <v>10904</v>
      </c>
      <c r="C6602" t="s">
        <v>167</v>
      </c>
    </row>
    <row r="6603" spans="1:3">
      <c r="A6603">
        <v>73551372</v>
      </c>
      <c r="B6603" t="s">
        <v>10905</v>
      </c>
      <c r="C6603" t="s">
        <v>167</v>
      </c>
    </row>
    <row r="6604" spans="1:3">
      <c r="A6604">
        <v>73551372</v>
      </c>
      <c r="B6604" t="s">
        <v>10906</v>
      </c>
      <c r="C6604" t="s">
        <v>167</v>
      </c>
    </row>
    <row r="6605" spans="1:3">
      <c r="A6605">
        <v>73551372</v>
      </c>
      <c r="B6605" t="s">
        <v>10907</v>
      </c>
      <c r="C6605" t="s">
        <v>167</v>
      </c>
    </row>
    <row r="6606" spans="1:3">
      <c r="A6606">
        <v>73551372</v>
      </c>
      <c r="B6606" t="s">
        <v>10908</v>
      </c>
      <c r="C6606" t="s">
        <v>167</v>
      </c>
    </row>
    <row r="6607" spans="1:3">
      <c r="A6607">
        <v>73551372</v>
      </c>
      <c r="B6607" t="s">
        <v>10909</v>
      </c>
      <c r="C6607" t="s">
        <v>167</v>
      </c>
    </row>
    <row r="6608" spans="1:3">
      <c r="A6608">
        <v>73551372</v>
      </c>
      <c r="B6608" t="s">
        <v>10910</v>
      </c>
      <c r="C6608" t="s">
        <v>167</v>
      </c>
    </row>
    <row r="6609" spans="1:3">
      <c r="A6609">
        <v>73551372</v>
      </c>
      <c r="B6609" t="s">
        <v>10911</v>
      </c>
      <c r="C6609" t="s">
        <v>167</v>
      </c>
    </row>
    <row r="6610" spans="1:3">
      <c r="A6610">
        <v>73551372</v>
      </c>
      <c r="B6610" t="s">
        <v>10912</v>
      </c>
      <c r="C6610" t="s">
        <v>167</v>
      </c>
    </row>
    <row r="6611" spans="1:3">
      <c r="A6611">
        <v>73551372</v>
      </c>
      <c r="B6611" t="s">
        <v>10913</v>
      </c>
      <c r="C6611" t="s">
        <v>167</v>
      </c>
    </row>
    <row r="6612" spans="1:3">
      <c r="A6612">
        <v>73551372</v>
      </c>
      <c r="B6612" t="s">
        <v>10914</v>
      </c>
      <c r="C6612" t="s">
        <v>167</v>
      </c>
    </row>
    <row r="6613" spans="1:3">
      <c r="A6613">
        <v>73551372</v>
      </c>
      <c r="B6613" t="s">
        <v>10915</v>
      </c>
      <c r="C6613" t="s">
        <v>167</v>
      </c>
    </row>
    <row r="6614" spans="1:3">
      <c r="A6614">
        <v>73551372</v>
      </c>
      <c r="B6614" t="s">
        <v>10916</v>
      </c>
      <c r="C6614" t="s">
        <v>167</v>
      </c>
    </row>
    <row r="6615" spans="1:3">
      <c r="A6615">
        <v>73551372</v>
      </c>
      <c r="B6615" t="s">
        <v>10917</v>
      </c>
      <c r="C6615" t="s">
        <v>167</v>
      </c>
    </row>
    <row r="6616" spans="1:3">
      <c r="A6616">
        <v>73551372</v>
      </c>
      <c r="B6616" t="s">
        <v>10918</v>
      </c>
      <c r="C6616" t="s">
        <v>167</v>
      </c>
    </row>
    <row r="6617" spans="1:3">
      <c r="A6617">
        <v>73551372</v>
      </c>
      <c r="B6617" t="s">
        <v>10919</v>
      </c>
      <c r="C6617" t="s">
        <v>167</v>
      </c>
    </row>
    <row r="6618" spans="1:3">
      <c r="A6618">
        <v>73551372</v>
      </c>
      <c r="B6618" t="s">
        <v>10920</v>
      </c>
      <c r="C6618" t="s">
        <v>167</v>
      </c>
    </row>
    <row r="6619" spans="1:3">
      <c r="A6619">
        <v>73551374</v>
      </c>
      <c r="B6619" t="s">
        <v>10921</v>
      </c>
      <c r="C6619" t="s">
        <v>167</v>
      </c>
    </row>
    <row r="6620" spans="1:3">
      <c r="A6620">
        <v>73551374</v>
      </c>
      <c r="B6620" t="s">
        <v>10922</v>
      </c>
      <c r="C6620" t="s">
        <v>167</v>
      </c>
    </row>
    <row r="6621" spans="1:3">
      <c r="A6621">
        <v>73551374</v>
      </c>
      <c r="B6621" t="s">
        <v>10923</v>
      </c>
      <c r="C6621" t="s">
        <v>167</v>
      </c>
    </row>
    <row r="6622" spans="1:3">
      <c r="A6622">
        <v>73551374</v>
      </c>
      <c r="B6622" t="s">
        <v>10924</v>
      </c>
      <c r="C6622" t="s">
        <v>167</v>
      </c>
    </row>
    <row r="6623" spans="1:3">
      <c r="A6623">
        <v>73551374</v>
      </c>
      <c r="B6623" t="s">
        <v>10925</v>
      </c>
      <c r="C6623" t="s">
        <v>167</v>
      </c>
    </row>
    <row r="6624" spans="1:3">
      <c r="A6624">
        <v>73551374</v>
      </c>
      <c r="B6624" t="s">
        <v>10926</v>
      </c>
      <c r="C6624" t="s">
        <v>167</v>
      </c>
    </row>
    <row r="6625" spans="1:3">
      <c r="A6625">
        <v>73551374</v>
      </c>
      <c r="B6625" t="s">
        <v>10927</v>
      </c>
      <c r="C6625" t="s">
        <v>167</v>
      </c>
    </row>
    <row r="6626" spans="1:3">
      <c r="A6626">
        <v>73551374</v>
      </c>
      <c r="B6626" t="s">
        <v>10928</v>
      </c>
      <c r="C6626" t="s">
        <v>167</v>
      </c>
    </row>
    <row r="6627" spans="1:3">
      <c r="A6627">
        <v>73551374</v>
      </c>
      <c r="B6627" t="s">
        <v>10929</v>
      </c>
      <c r="C6627" t="s">
        <v>167</v>
      </c>
    </row>
    <row r="6628" spans="1:3">
      <c r="A6628">
        <v>73551374</v>
      </c>
      <c r="B6628" t="s">
        <v>10930</v>
      </c>
      <c r="C6628" t="s">
        <v>167</v>
      </c>
    </row>
    <row r="6629" spans="1:3">
      <c r="A6629">
        <v>73551374</v>
      </c>
      <c r="B6629" t="s">
        <v>10931</v>
      </c>
      <c r="C6629" t="s">
        <v>167</v>
      </c>
    </row>
    <row r="6630" spans="1:3">
      <c r="A6630">
        <v>73551374</v>
      </c>
      <c r="B6630" t="s">
        <v>10932</v>
      </c>
      <c r="C6630" t="s">
        <v>167</v>
      </c>
    </row>
    <row r="6631" spans="1:3">
      <c r="A6631">
        <v>73551374</v>
      </c>
      <c r="B6631" t="s">
        <v>10933</v>
      </c>
      <c r="C6631" t="s">
        <v>167</v>
      </c>
    </row>
    <row r="6632" spans="1:3">
      <c r="A6632">
        <v>73551374</v>
      </c>
      <c r="B6632" t="s">
        <v>10934</v>
      </c>
      <c r="C6632" t="s">
        <v>167</v>
      </c>
    </row>
    <row r="6633" spans="1:3">
      <c r="A6633">
        <v>73551374</v>
      </c>
      <c r="B6633" t="s">
        <v>10935</v>
      </c>
      <c r="C6633" t="s">
        <v>167</v>
      </c>
    </row>
    <row r="6634" spans="1:3">
      <c r="A6634">
        <v>73551374</v>
      </c>
      <c r="B6634" t="s">
        <v>10936</v>
      </c>
      <c r="C6634" t="s">
        <v>167</v>
      </c>
    </row>
    <row r="6635" spans="1:3">
      <c r="A6635">
        <v>73551374</v>
      </c>
      <c r="B6635" t="s">
        <v>10937</v>
      </c>
      <c r="C6635" t="s">
        <v>167</v>
      </c>
    </row>
    <row r="6636" spans="1:3">
      <c r="A6636">
        <v>73551374</v>
      </c>
      <c r="B6636" t="s">
        <v>10938</v>
      </c>
      <c r="C6636" t="s">
        <v>167</v>
      </c>
    </row>
    <row r="6637" spans="1:3">
      <c r="A6637">
        <v>73551374</v>
      </c>
      <c r="B6637" t="s">
        <v>10939</v>
      </c>
      <c r="C6637" t="s">
        <v>167</v>
      </c>
    </row>
    <row r="6638" spans="1:3">
      <c r="A6638">
        <v>73551374</v>
      </c>
      <c r="B6638" t="s">
        <v>10940</v>
      </c>
      <c r="C6638" t="s">
        <v>167</v>
      </c>
    </row>
    <row r="6639" spans="1:3">
      <c r="A6639">
        <v>73551374</v>
      </c>
      <c r="B6639" t="s">
        <v>10941</v>
      </c>
      <c r="C6639" t="s">
        <v>167</v>
      </c>
    </row>
    <row r="6640" spans="1:3">
      <c r="A6640">
        <v>73551374</v>
      </c>
      <c r="B6640" t="s">
        <v>10942</v>
      </c>
      <c r="C6640" t="s">
        <v>167</v>
      </c>
    </row>
    <row r="6641" spans="1:3">
      <c r="A6641">
        <v>73551374</v>
      </c>
      <c r="B6641" t="s">
        <v>10943</v>
      </c>
      <c r="C6641" t="s">
        <v>167</v>
      </c>
    </row>
    <row r="6642" spans="1:3">
      <c r="A6642">
        <v>73551374</v>
      </c>
      <c r="B6642" t="s">
        <v>10944</v>
      </c>
      <c r="C6642" t="s">
        <v>167</v>
      </c>
    </row>
    <row r="6643" spans="1:3">
      <c r="A6643">
        <v>73551374</v>
      </c>
      <c r="B6643" t="s">
        <v>10945</v>
      </c>
      <c r="C6643" t="s">
        <v>167</v>
      </c>
    </row>
    <row r="6644" spans="1:3">
      <c r="A6644">
        <v>73551374</v>
      </c>
      <c r="B6644" t="s">
        <v>10946</v>
      </c>
      <c r="C6644" t="s">
        <v>167</v>
      </c>
    </row>
    <row r="6645" spans="1:3">
      <c r="A6645">
        <v>73551374</v>
      </c>
      <c r="B6645" t="s">
        <v>10947</v>
      </c>
      <c r="C6645" t="s">
        <v>167</v>
      </c>
    </row>
    <row r="6646" spans="1:3">
      <c r="A6646">
        <v>73551374</v>
      </c>
      <c r="B6646" t="s">
        <v>10948</v>
      </c>
      <c r="C6646" t="s">
        <v>167</v>
      </c>
    </row>
    <row r="6647" spans="1:3">
      <c r="A6647">
        <v>73551374</v>
      </c>
      <c r="B6647" t="s">
        <v>10949</v>
      </c>
      <c r="C6647" t="s">
        <v>167</v>
      </c>
    </row>
    <row r="6648" spans="1:3">
      <c r="A6648">
        <v>73551374</v>
      </c>
      <c r="B6648" t="s">
        <v>10950</v>
      </c>
      <c r="C6648" t="s">
        <v>167</v>
      </c>
    </row>
    <row r="6649" spans="1:3">
      <c r="A6649">
        <v>73551374</v>
      </c>
      <c r="B6649" t="s">
        <v>10951</v>
      </c>
      <c r="C6649" t="s">
        <v>167</v>
      </c>
    </row>
    <row r="6650" spans="1:3">
      <c r="A6650">
        <v>73551374</v>
      </c>
      <c r="B6650" t="s">
        <v>10952</v>
      </c>
      <c r="C6650" t="s">
        <v>167</v>
      </c>
    </row>
    <row r="6651" spans="1:3">
      <c r="A6651">
        <v>73551374</v>
      </c>
      <c r="B6651" t="s">
        <v>10953</v>
      </c>
      <c r="C6651" t="s">
        <v>167</v>
      </c>
    </row>
    <row r="6652" spans="1:3">
      <c r="A6652">
        <v>73551374</v>
      </c>
      <c r="B6652" t="s">
        <v>10954</v>
      </c>
      <c r="C6652" t="s">
        <v>167</v>
      </c>
    </row>
    <row r="6653" spans="1:3">
      <c r="A6653">
        <v>73551374</v>
      </c>
      <c r="B6653" t="s">
        <v>10955</v>
      </c>
      <c r="C6653" t="s">
        <v>167</v>
      </c>
    </row>
    <row r="6654" spans="1:3">
      <c r="A6654">
        <v>73551374</v>
      </c>
      <c r="B6654" t="s">
        <v>10956</v>
      </c>
      <c r="C6654" t="s">
        <v>167</v>
      </c>
    </row>
    <row r="6655" spans="1:3">
      <c r="A6655">
        <v>73551374</v>
      </c>
      <c r="B6655" t="s">
        <v>10957</v>
      </c>
      <c r="C6655" t="s">
        <v>167</v>
      </c>
    </row>
    <row r="6656" spans="1:3">
      <c r="A6656">
        <v>73551374</v>
      </c>
      <c r="B6656" t="s">
        <v>10958</v>
      </c>
      <c r="C6656" t="s">
        <v>167</v>
      </c>
    </row>
    <row r="6657" spans="1:3">
      <c r="A6657">
        <v>73551374</v>
      </c>
      <c r="B6657" t="s">
        <v>10959</v>
      </c>
      <c r="C6657" t="s">
        <v>167</v>
      </c>
    </row>
    <row r="6658" spans="1:3">
      <c r="A6658">
        <v>73551374</v>
      </c>
      <c r="B6658" t="s">
        <v>10960</v>
      </c>
      <c r="C6658" t="s">
        <v>167</v>
      </c>
    </row>
    <row r="6659" spans="1:3">
      <c r="A6659">
        <v>73551374</v>
      </c>
      <c r="B6659" t="s">
        <v>10961</v>
      </c>
      <c r="C6659" t="s">
        <v>167</v>
      </c>
    </row>
    <row r="6660" spans="1:3">
      <c r="A6660">
        <v>73551374</v>
      </c>
      <c r="B6660" t="s">
        <v>10962</v>
      </c>
      <c r="C6660" t="s">
        <v>167</v>
      </c>
    </row>
    <row r="6661" spans="1:3">
      <c r="A6661">
        <v>73551374</v>
      </c>
      <c r="B6661" t="s">
        <v>10963</v>
      </c>
      <c r="C6661" t="s">
        <v>167</v>
      </c>
    </row>
    <row r="6662" spans="1:3">
      <c r="A6662">
        <v>73551374</v>
      </c>
      <c r="B6662" t="s">
        <v>10964</v>
      </c>
      <c r="C6662" t="s">
        <v>167</v>
      </c>
    </row>
    <row r="6663" spans="1:3">
      <c r="A6663">
        <v>73551374</v>
      </c>
      <c r="B6663" t="s">
        <v>10965</v>
      </c>
      <c r="C6663" t="s">
        <v>167</v>
      </c>
    </row>
    <row r="6664" spans="1:3">
      <c r="A6664">
        <v>73551374</v>
      </c>
      <c r="B6664" t="s">
        <v>10966</v>
      </c>
      <c r="C6664" t="s">
        <v>167</v>
      </c>
    </row>
    <row r="6665" spans="1:3">
      <c r="A6665">
        <v>73551374</v>
      </c>
      <c r="B6665" t="s">
        <v>10967</v>
      </c>
      <c r="C6665" t="s">
        <v>167</v>
      </c>
    </row>
    <row r="6666" spans="1:3">
      <c r="A6666">
        <v>73551374</v>
      </c>
      <c r="B6666" t="s">
        <v>10968</v>
      </c>
      <c r="C6666" t="s">
        <v>167</v>
      </c>
    </row>
    <row r="6667" spans="1:3">
      <c r="A6667">
        <v>73551374</v>
      </c>
      <c r="B6667" t="s">
        <v>10969</v>
      </c>
      <c r="C6667" t="s">
        <v>167</v>
      </c>
    </row>
    <row r="6668" spans="1:3">
      <c r="A6668">
        <v>73551374</v>
      </c>
      <c r="B6668" t="s">
        <v>10970</v>
      </c>
      <c r="C6668" t="s">
        <v>167</v>
      </c>
    </row>
    <row r="6669" spans="1:3">
      <c r="A6669">
        <v>73551374</v>
      </c>
      <c r="B6669" t="s">
        <v>10971</v>
      </c>
      <c r="C6669" t="s">
        <v>167</v>
      </c>
    </row>
    <row r="6670" spans="1:3">
      <c r="A6670">
        <v>73551374</v>
      </c>
      <c r="B6670" t="s">
        <v>10972</v>
      </c>
      <c r="C6670" t="s">
        <v>167</v>
      </c>
    </row>
    <row r="6671" spans="1:3">
      <c r="A6671">
        <v>73551374</v>
      </c>
      <c r="B6671" t="s">
        <v>10973</v>
      </c>
      <c r="C6671" t="s">
        <v>167</v>
      </c>
    </row>
    <row r="6672" spans="1:3">
      <c r="A6672">
        <v>73551374</v>
      </c>
      <c r="B6672" t="s">
        <v>10974</v>
      </c>
      <c r="C6672" t="s">
        <v>167</v>
      </c>
    </row>
    <row r="6673" spans="1:3">
      <c r="A6673">
        <v>73551374</v>
      </c>
      <c r="B6673" t="s">
        <v>10975</v>
      </c>
      <c r="C6673" t="s">
        <v>167</v>
      </c>
    </row>
    <row r="6674" spans="1:3">
      <c r="A6674">
        <v>73551374</v>
      </c>
      <c r="B6674" t="s">
        <v>10976</v>
      </c>
      <c r="C6674" t="s">
        <v>167</v>
      </c>
    </row>
    <row r="6675" spans="1:3">
      <c r="A6675">
        <v>73551374</v>
      </c>
      <c r="B6675" t="s">
        <v>10977</v>
      </c>
      <c r="C6675" t="s">
        <v>167</v>
      </c>
    </row>
    <row r="6676" spans="1:3">
      <c r="A6676">
        <v>73551374</v>
      </c>
      <c r="B6676" t="s">
        <v>10978</v>
      </c>
      <c r="C6676" t="s">
        <v>167</v>
      </c>
    </row>
    <row r="6677" spans="1:3">
      <c r="A6677">
        <v>73551374</v>
      </c>
      <c r="B6677" t="s">
        <v>10979</v>
      </c>
      <c r="C6677" t="s">
        <v>167</v>
      </c>
    </row>
    <row r="6678" spans="1:3">
      <c r="A6678">
        <v>73551374</v>
      </c>
      <c r="B6678" t="s">
        <v>10980</v>
      </c>
      <c r="C6678" t="s">
        <v>167</v>
      </c>
    </row>
    <row r="6679" spans="1:3">
      <c r="A6679">
        <v>73551374</v>
      </c>
      <c r="B6679" t="s">
        <v>10981</v>
      </c>
      <c r="C6679" t="s">
        <v>167</v>
      </c>
    </row>
    <row r="6680" spans="1:3">
      <c r="A6680">
        <v>73551374</v>
      </c>
      <c r="B6680" t="s">
        <v>10982</v>
      </c>
      <c r="C6680" t="s">
        <v>167</v>
      </c>
    </row>
    <row r="6681" spans="1:3">
      <c r="A6681">
        <v>73551374</v>
      </c>
      <c r="B6681" t="s">
        <v>10983</v>
      </c>
      <c r="C6681" t="s">
        <v>167</v>
      </c>
    </row>
    <row r="6682" spans="1:3">
      <c r="A6682">
        <v>73551374</v>
      </c>
      <c r="B6682" t="s">
        <v>10984</v>
      </c>
      <c r="C6682" t="s">
        <v>167</v>
      </c>
    </row>
    <row r="6683" spans="1:3">
      <c r="A6683">
        <v>73551374</v>
      </c>
      <c r="B6683" t="s">
        <v>10985</v>
      </c>
      <c r="C6683" t="s">
        <v>167</v>
      </c>
    </row>
    <row r="6684" spans="1:3">
      <c r="A6684">
        <v>73551374</v>
      </c>
      <c r="B6684" t="s">
        <v>10986</v>
      </c>
      <c r="C6684" t="s">
        <v>167</v>
      </c>
    </row>
    <row r="6685" spans="1:3">
      <c r="A6685">
        <v>73551374</v>
      </c>
      <c r="B6685" t="s">
        <v>10987</v>
      </c>
      <c r="C6685" t="s">
        <v>167</v>
      </c>
    </row>
    <row r="6686" spans="1:3">
      <c r="A6686">
        <v>73551374</v>
      </c>
      <c r="B6686" t="s">
        <v>10988</v>
      </c>
      <c r="C6686" t="s">
        <v>167</v>
      </c>
    </row>
    <row r="6687" spans="1:3">
      <c r="A6687">
        <v>73551374</v>
      </c>
      <c r="B6687" t="s">
        <v>10989</v>
      </c>
      <c r="C6687" t="s">
        <v>167</v>
      </c>
    </row>
    <row r="6688" spans="1:3">
      <c r="A6688">
        <v>73551374</v>
      </c>
      <c r="B6688" t="s">
        <v>10990</v>
      </c>
      <c r="C6688" t="s">
        <v>167</v>
      </c>
    </row>
    <row r="6689" spans="1:3">
      <c r="A6689">
        <v>73551374</v>
      </c>
      <c r="B6689" t="s">
        <v>10991</v>
      </c>
      <c r="C6689" t="s">
        <v>167</v>
      </c>
    </row>
    <row r="6690" spans="1:3">
      <c r="A6690">
        <v>73551374</v>
      </c>
      <c r="B6690" t="s">
        <v>10992</v>
      </c>
      <c r="C6690" t="s">
        <v>167</v>
      </c>
    </row>
    <row r="6691" spans="1:3">
      <c r="A6691">
        <v>73551374</v>
      </c>
      <c r="B6691" t="s">
        <v>10993</v>
      </c>
      <c r="C6691" t="s">
        <v>167</v>
      </c>
    </row>
    <row r="6692" spans="1:3">
      <c r="A6692">
        <v>73551374</v>
      </c>
      <c r="B6692" t="s">
        <v>10994</v>
      </c>
      <c r="C6692" t="s">
        <v>167</v>
      </c>
    </row>
    <row r="6693" spans="1:3">
      <c r="A6693">
        <v>73551374</v>
      </c>
      <c r="B6693" t="s">
        <v>10995</v>
      </c>
      <c r="C6693" t="s">
        <v>167</v>
      </c>
    </row>
    <row r="6694" spans="1:3">
      <c r="A6694">
        <v>73551374</v>
      </c>
      <c r="B6694" t="s">
        <v>10996</v>
      </c>
      <c r="C6694" t="s">
        <v>167</v>
      </c>
    </row>
    <row r="6695" spans="1:3">
      <c r="A6695">
        <v>73551374</v>
      </c>
      <c r="B6695" t="s">
        <v>10997</v>
      </c>
      <c r="C6695" t="s">
        <v>167</v>
      </c>
    </row>
    <row r="6696" spans="1:3">
      <c r="A6696">
        <v>73551374</v>
      </c>
      <c r="B6696" t="s">
        <v>10998</v>
      </c>
      <c r="C6696" t="s">
        <v>167</v>
      </c>
    </row>
    <row r="6697" spans="1:3">
      <c r="A6697">
        <v>73551374</v>
      </c>
      <c r="B6697" t="s">
        <v>10999</v>
      </c>
      <c r="C6697" t="s">
        <v>167</v>
      </c>
    </row>
    <row r="6698" spans="1:3">
      <c r="A6698">
        <v>73551374</v>
      </c>
      <c r="B6698" t="s">
        <v>11000</v>
      </c>
      <c r="C6698" t="s">
        <v>167</v>
      </c>
    </row>
    <row r="6699" spans="1:3">
      <c r="A6699">
        <v>73551374</v>
      </c>
      <c r="B6699" t="s">
        <v>11001</v>
      </c>
      <c r="C6699" t="s">
        <v>167</v>
      </c>
    </row>
    <row r="6700" spans="1:3">
      <c r="A6700">
        <v>73551374</v>
      </c>
      <c r="B6700" t="s">
        <v>11002</v>
      </c>
      <c r="C6700" t="s">
        <v>167</v>
      </c>
    </row>
    <row r="6701" spans="1:3">
      <c r="A6701">
        <v>73551374</v>
      </c>
      <c r="B6701" t="s">
        <v>11003</v>
      </c>
      <c r="C6701" t="s">
        <v>167</v>
      </c>
    </row>
    <row r="6702" spans="1:3">
      <c r="A6702">
        <v>73551374</v>
      </c>
      <c r="B6702" t="s">
        <v>11004</v>
      </c>
      <c r="C6702" t="s">
        <v>167</v>
      </c>
    </row>
    <row r="6703" spans="1:3">
      <c r="A6703">
        <v>73551374</v>
      </c>
      <c r="B6703" t="s">
        <v>11005</v>
      </c>
      <c r="C6703" t="s">
        <v>167</v>
      </c>
    </row>
    <row r="6704" spans="1:3">
      <c r="A6704">
        <v>73551374</v>
      </c>
      <c r="B6704" t="s">
        <v>11006</v>
      </c>
      <c r="C6704" t="s">
        <v>167</v>
      </c>
    </row>
    <row r="6705" spans="1:3">
      <c r="A6705">
        <v>73551374</v>
      </c>
      <c r="B6705" t="s">
        <v>11007</v>
      </c>
      <c r="C6705" t="s">
        <v>167</v>
      </c>
    </row>
    <row r="6706" spans="1:3">
      <c r="A6706">
        <v>73551374</v>
      </c>
      <c r="B6706" t="s">
        <v>11008</v>
      </c>
      <c r="C6706" t="s">
        <v>167</v>
      </c>
    </row>
    <row r="6707" spans="1:3">
      <c r="A6707">
        <v>73551374</v>
      </c>
      <c r="B6707" t="s">
        <v>11009</v>
      </c>
      <c r="C6707" t="s">
        <v>167</v>
      </c>
    </row>
    <row r="6708" spans="1:3">
      <c r="A6708">
        <v>73551374</v>
      </c>
      <c r="B6708" t="s">
        <v>11010</v>
      </c>
      <c r="C6708" t="s">
        <v>167</v>
      </c>
    </row>
    <row r="6709" spans="1:3">
      <c r="A6709">
        <v>73551374</v>
      </c>
      <c r="B6709" t="s">
        <v>11011</v>
      </c>
      <c r="C6709" t="s">
        <v>167</v>
      </c>
    </row>
    <row r="6710" spans="1:3">
      <c r="A6710">
        <v>73551374</v>
      </c>
      <c r="B6710" t="s">
        <v>11012</v>
      </c>
      <c r="C6710" t="s">
        <v>167</v>
      </c>
    </row>
    <row r="6711" spans="1:3">
      <c r="A6711">
        <v>73551374</v>
      </c>
      <c r="B6711" t="s">
        <v>11013</v>
      </c>
      <c r="C6711" t="s">
        <v>167</v>
      </c>
    </row>
    <row r="6712" spans="1:3">
      <c r="A6712">
        <v>73551374</v>
      </c>
      <c r="B6712" t="s">
        <v>11014</v>
      </c>
      <c r="C6712" t="s">
        <v>167</v>
      </c>
    </row>
    <row r="6713" spans="1:3">
      <c r="A6713">
        <v>73551374</v>
      </c>
      <c r="B6713" t="s">
        <v>11015</v>
      </c>
      <c r="C6713" t="s">
        <v>167</v>
      </c>
    </row>
    <row r="6714" spans="1:3">
      <c r="A6714">
        <v>73551374</v>
      </c>
      <c r="B6714" t="s">
        <v>11016</v>
      </c>
      <c r="C6714" t="s">
        <v>167</v>
      </c>
    </row>
    <row r="6715" spans="1:3">
      <c r="A6715">
        <v>73551374</v>
      </c>
      <c r="B6715" t="s">
        <v>11017</v>
      </c>
      <c r="C6715" t="s">
        <v>167</v>
      </c>
    </row>
    <row r="6716" spans="1:3">
      <c r="A6716">
        <v>73551374</v>
      </c>
      <c r="B6716" t="s">
        <v>11018</v>
      </c>
      <c r="C6716" t="s">
        <v>167</v>
      </c>
    </row>
    <row r="6717" spans="1:3">
      <c r="A6717">
        <v>73551374</v>
      </c>
      <c r="B6717" t="s">
        <v>11019</v>
      </c>
      <c r="C6717" t="s">
        <v>167</v>
      </c>
    </row>
    <row r="6718" spans="1:3">
      <c r="A6718">
        <v>73551374</v>
      </c>
      <c r="B6718" t="s">
        <v>11020</v>
      </c>
      <c r="C6718" t="s">
        <v>167</v>
      </c>
    </row>
    <row r="6719" spans="1:3">
      <c r="A6719">
        <v>73551374</v>
      </c>
      <c r="B6719" t="s">
        <v>11021</v>
      </c>
      <c r="C6719" t="s">
        <v>167</v>
      </c>
    </row>
    <row r="6720" spans="1:3">
      <c r="A6720">
        <v>73551374</v>
      </c>
      <c r="B6720" t="s">
        <v>11022</v>
      </c>
      <c r="C6720" t="s">
        <v>167</v>
      </c>
    </row>
    <row r="6721" spans="1:3">
      <c r="A6721">
        <v>73551374</v>
      </c>
      <c r="B6721" t="s">
        <v>11023</v>
      </c>
      <c r="C6721" t="s">
        <v>167</v>
      </c>
    </row>
    <row r="6722" spans="1:3">
      <c r="A6722">
        <v>73551374</v>
      </c>
      <c r="B6722" t="s">
        <v>11024</v>
      </c>
      <c r="C6722" t="s">
        <v>167</v>
      </c>
    </row>
    <row r="6723" spans="1:3">
      <c r="A6723">
        <v>73551374</v>
      </c>
      <c r="B6723" t="s">
        <v>11025</v>
      </c>
      <c r="C6723" t="s">
        <v>167</v>
      </c>
    </row>
    <row r="6724" spans="1:3">
      <c r="A6724">
        <v>73551376</v>
      </c>
      <c r="B6724" t="s">
        <v>11026</v>
      </c>
      <c r="C6724" t="s">
        <v>167</v>
      </c>
    </row>
    <row r="6725" spans="1:3">
      <c r="A6725">
        <v>73551376</v>
      </c>
      <c r="B6725" t="s">
        <v>11027</v>
      </c>
      <c r="C6725" t="s">
        <v>167</v>
      </c>
    </row>
    <row r="6726" spans="1:3">
      <c r="A6726">
        <v>73551376</v>
      </c>
      <c r="B6726" t="s">
        <v>11028</v>
      </c>
      <c r="C6726" t="s">
        <v>167</v>
      </c>
    </row>
    <row r="6727" spans="1:3">
      <c r="A6727">
        <v>73551376</v>
      </c>
      <c r="B6727" t="s">
        <v>11029</v>
      </c>
      <c r="C6727" t="s">
        <v>167</v>
      </c>
    </row>
    <row r="6728" spans="1:3">
      <c r="A6728">
        <v>73551376</v>
      </c>
      <c r="B6728" t="s">
        <v>11030</v>
      </c>
      <c r="C6728" t="s">
        <v>167</v>
      </c>
    </row>
    <row r="6729" spans="1:3">
      <c r="A6729">
        <v>73551376</v>
      </c>
      <c r="B6729" t="s">
        <v>11031</v>
      </c>
      <c r="C6729" t="s">
        <v>167</v>
      </c>
    </row>
    <row r="6730" spans="1:3">
      <c r="A6730">
        <v>73551376</v>
      </c>
      <c r="B6730" t="s">
        <v>11032</v>
      </c>
      <c r="C6730" t="s">
        <v>167</v>
      </c>
    </row>
    <row r="6731" spans="1:3">
      <c r="A6731">
        <v>73551376</v>
      </c>
      <c r="B6731" t="s">
        <v>11033</v>
      </c>
      <c r="C6731" t="s">
        <v>167</v>
      </c>
    </row>
    <row r="6732" spans="1:3">
      <c r="A6732">
        <v>73551376</v>
      </c>
      <c r="B6732" t="s">
        <v>11034</v>
      </c>
      <c r="C6732" t="s">
        <v>167</v>
      </c>
    </row>
    <row r="6733" spans="1:3">
      <c r="A6733">
        <v>73551376</v>
      </c>
      <c r="B6733" t="s">
        <v>11035</v>
      </c>
      <c r="C6733" t="s">
        <v>167</v>
      </c>
    </row>
    <row r="6734" spans="1:3">
      <c r="A6734">
        <v>73551376</v>
      </c>
      <c r="B6734" t="s">
        <v>11036</v>
      </c>
      <c r="C6734" t="s">
        <v>167</v>
      </c>
    </row>
    <row r="6735" spans="1:3">
      <c r="A6735">
        <v>73551376</v>
      </c>
      <c r="B6735" t="s">
        <v>11037</v>
      </c>
      <c r="C6735" t="s">
        <v>167</v>
      </c>
    </row>
    <row r="6736" spans="1:3">
      <c r="A6736">
        <v>73551376</v>
      </c>
      <c r="B6736" t="s">
        <v>11038</v>
      </c>
      <c r="C6736" t="s">
        <v>167</v>
      </c>
    </row>
    <row r="6737" spans="1:3">
      <c r="A6737">
        <v>73551376</v>
      </c>
      <c r="B6737" t="s">
        <v>11039</v>
      </c>
      <c r="C6737" t="s">
        <v>167</v>
      </c>
    </row>
    <row r="6738" spans="1:3">
      <c r="A6738">
        <v>73551376</v>
      </c>
      <c r="B6738" t="s">
        <v>11040</v>
      </c>
      <c r="C6738" t="s">
        <v>167</v>
      </c>
    </row>
    <row r="6739" spans="1:3">
      <c r="A6739">
        <v>73551376</v>
      </c>
      <c r="B6739" t="s">
        <v>11041</v>
      </c>
      <c r="C6739" t="s">
        <v>167</v>
      </c>
    </row>
    <row r="6740" spans="1:3">
      <c r="A6740">
        <v>73551376</v>
      </c>
      <c r="B6740" t="s">
        <v>11042</v>
      </c>
      <c r="C6740" t="s">
        <v>167</v>
      </c>
    </row>
    <row r="6741" spans="1:3">
      <c r="A6741">
        <v>73551376</v>
      </c>
      <c r="B6741" t="s">
        <v>11043</v>
      </c>
      <c r="C6741" t="s">
        <v>167</v>
      </c>
    </row>
    <row r="6742" spans="1:3">
      <c r="A6742">
        <v>73551376</v>
      </c>
      <c r="B6742" t="s">
        <v>11044</v>
      </c>
      <c r="C6742" t="s">
        <v>167</v>
      </c>
    </row>
    <row r="6743" spans="1:3">
      <c r="A6743">
        <v>73551376</v>
      </c>
      <c r="B6743" t="s">
        <v>11045</v>
      </c>
      <c r="C6743" t="s">
        <v>167</v>
      </c>
    </row>
    <row r="6744" spans="1:3">
      <c r="A6744">
        <v>73551376</v>
      </c>
      <c r="B6744" t="s">
        <v>11046</v>
      </c>
      <c r="C6744" t="s">
        <v>167</v>
      </c>
    </row>
    <row r="6745" spans="1:3">
      <c r="A6745">
        <v>73551376</v>
      </c>
      <c r="B6745" t="s">
        <v>11047</v>
      </c>
      <c r="C6745" t="s">
        <v>167</v>
      </c>
    </row>
    <row r="6746" spans="1:3">
      <c r="A6746">
        <v>73551376</v>
      </c>
      <c r="B6746" t="s">
        <v>11048</v>
      </c>
      <c r="C6746" t="s">
        <v>167</v>
      </c>
    </row>
    <row r="6747" spans="1:3">
      <c r="A6747">
        <v>73551376</v>
      </c>
      <c r="B6747" t="s">
        <v>11049</v>
      </c>
      <c r="C6747" t="s">
        <v>167</v>
      </c>
    </row>
    <row r="6748" spans="1:3">
      <c r="A6748">
        <v>73551376</v>
      </c>
      <c r="B6748" t="s">
        <v>11050</v>
      </c>
      <c r="C6748" t="s">
        <v>167</v>
      </c>
    </row>
    <row r="6749" spans="1:3">
      <c r="A6749">
        <v>73551376</v>
      </c>
      <c r="B6749" t="s">
        <v>11051</v>
      </c>
      <c r="C6749" t="s">
        <v>167</v>
      </c>
    </row>
    <row r="6750" spans="1:3">
      <c r="A6750">
        <v>73551376</v>
      </c>
      <c r="B6750" t="s">
        <v>11052</v>
      </c>
      <c r="C6750" t="s">
        <v>167</v>
      </c>
    </row>
    <row r="6751" spans="1:3">
      <c r="A6751">
        <v>73551376</v>
      </c>
      <c r="B6751" t="s">
        <v>11053</v>
      </c>
      <c r="C6751" t="s">
        <v>167</v>
      </c>
    </row>
    <row r="6752" spans="1:3">
      <c r="A6752">
        <v>73551376</v>
      </c>
      <c r="B6752" t="s">
        <v>11054</v>
      </c>
      <c r="C6752" t="s">
        <v>167</v>
      </c>
    </row>
    <row r="6753" spans="1:3">
      <c r="A6753">
        <v>73551376</v>
      </c>
      <c r="B6753" t="s">
        <v>11055</v>
      </c>
      <c r="C6753" t="s">
        <v>167</v>
      </c>
    </row>
    <row r="6754" spans="1:3">
      <c r="A6754">
        <v>73551376</v>
      </c>
      <c r="B6754" t="s">
        <v>11056</v>
      </c>
      <c r="C6754" t="s">
        <v>167</v>
      </c>
    </row>
    <row r="6755" spans="1:3">
      <c r="A6755">
        <v>73551376</v>
      </c>
      <c r="B6755" t="s">
        <v>11057</v>
      </c>
      <c r="C6755" t="s">
        <v>167</v>
      </c>
    </row>
    <row r="6756" spans="1:3">
      <c r="A6756">
        <v>73551376</v>
      </c>
      <c r="B6756" t="s">
        <v>11058</v>
      </c>
      <c r="C6756" t="s">
        <v>167</v>
      </c>
    </row>
    <row r="6757" spans="1:3">
      <c r="A6757">
        <v>73551376</v>
      </c>
      <c r="B6757" t="s">
        <v>11059</v>
      </c>
      <c r="C6757" t="s">
        <v>167</v>
      </c>
    </row>
    <row r="6758" spans="1:3">
      <c r="A6758">
        <v>73551376</v>
      </c>
      <c r="B6758" t="s">
        <v>11060</v>
      </c>
      <c r="C6758" t="s">
        <v>167</v>
      </c>
    </row>
    <row r="6759" spans="1:3">
      <c r="A6759">
        <v>73551376</v>
      </c>
      <c r="B6759" t="s">
        <v>11061</v>
      </c>
      <c r="C6759" t="s">
        <v>167</v>
      </c>
    </row>
    <row r="6760" spans="1:3">
      <c r="A6760">
        <v>73551376</v>
      </c>
      <c r="B6760" t="s">
        <v>11062</v>
      </c>
      <c r="C6760" t="s">
        <v>167</v>
      </c>
    </row>
    <row r="6761" spans="1:3">
      <c r="A6761">
        <v>73551376</v>
      </c>
      <c r="B6761" t="s">
        <v>11063</v>
      </c>
      <c r="C6761" t="s">
        <v>167</v>
      </c>
    </row>
    <row r="6762" spans="1:3">
      <c r="A6762">
        <v>73551376</v>
      </c>
      <c r="B6762" t="s">
        <v>11064</v>
      </c>
      <c r="C6762" t="s">
        <v>167</v>
      </c>
    </row>
    <row r="6763" spans="1:3">
      <c r="A6763">
        <v>73551376</v>
      </c>
      <c r="B6763" t="s">
        <v>11065</v>
      </c>
      <c r="C6763" t="s">
        <v>167</v>
      </c>
    </row>
    <row r="6764" spans="1:3">
      <c r="A6764">
        <v>73551376</v>
      </c>
      <c r="B6764" t="s">
        <v>11066</v>
      </c>
      <c r="C6764" t="s">
        <v>167</v>
      </c>
    </row>
    <row r="6765" spans="1:3">
      <c r="A6765">
        <v>73551376</v>
      </c>
      <c r="B6765" t="s">
        <v>11067</v>
      </c>
      <c r="C6765" t="s">
        <v>167</v>
      </c>
    </row>
    <row r="6766" spans="1:3">
      <c r="A6766">
        <v>73551376</v>
      </c>
      <c r="B6766" t="s">
        <v>11068</v>
      </c>
      <c r="C6766" t="s">
        <v>167</v>
      </c>
    </row>
    <row r="6767" spans="1:3">
      <c r="A6767">
        <v>73551376</v>
      </c>
      <c r="B6767" t="s">
        <v>11069</v>
      </c>
      <c r="C6767" t="s">
        <v>167</v>
      </c>
    </row>
    <row r="6768" spans="1:3">
      <c r="A6768">
        <v>73551376</v>
      </c>
      <c r="B6768" t="s">
        <v>11070</v>
      </c>
      <c r="C6768" t="s">
        <v>167</v>
      </c>
    </row>
    <row r="6769" spans="1:3">
      <c r="A6769">
        <v>73551376</v>
      </c>
      <c r="B6769" t="s">
        <v>11071</v>
      </c>
      <c r="C6769" t="s">
        <v>167</v>
      </c>
    </row>
    <row r="6770" spans="1:3">
      <c r="A6770">
        <v>73551376</v>
      </c>
      <c r="B6770" t="s">
        <v>11072</v>
      </c>
      <c r="C6770" t="s">
        <v>167</v>
      </c>
    </row>
    <row r="6771" spans="1:3">
      <c r="A6771">
        <v>73551376</v>
      </c>
      <c r="B6771" t="s">
        <v>11073</v>
      </c>
      <c r="C6771" t="s">
        <v>167</v>
      </c>
    </row>
    <row r="6772" spans="1:3">
      <c r="A6772">
        <v>73551376</v>
      </c>
      <c r="B6772" t="s">
        <v>11074</v>
      </c>
      <c r="C6772" t="s">
        <v>167</v>
      </c>
    </row>
    <row r="6773" spans="1:3">
      <c r="A6773">
        <v>73551376</v>
      </c>
      <c r="B6773" t="s">
        <v>11075</v>
      </c>
      <c r="C6773" t="s">
        <v>167</v>
      </c>
    </row>
    <row r="6774" spans="1:3">
      <c r="A6774">
        <v>73551376</v>
      </c>
      <c r="B6774" t="s">
        <v>11076</v>
      </c>
      <c r="C6774" t="s">
        <v>167</v>
      </c>
    </row>
    <row r="6775" spans="1:3">
      <c r="A6775">
        <v>73551376</v>
      </c>
      <c r="B6775" t="s">
        <v>11077</v>
      </c>
      <c r="C6775" t="s">
        <v>167</v>
      </c>
    </row>
    <row r="6776" spans="1:3">
      <c r="A6776">
        <v>73551376</v>
      </c>
      <c r="B6776" t="s">
        <v>11078</v>
      </c>
      <c r="C6776" t="s">
        <v>167</v>
      </c>
    </row>
    <row r="6777" spans="1:3">
      <c r="A6777">
        <v>73551376</v>
      </c>
      <c r="B6777" t="s">
        <v>11079</v>
      </c>
      <c r="C6777" t="s">
        <v>167</v>
      </c>
    </row>
    <row r="6778" spans="1:3">
      <c r="A6778">
        <v>73551376</v>
      </c>
      <c r="B6778" t="s">
        <v>11080</v>
      </c>
      <c r="C6778" t="s">
        <v>167</v>
      </c>
    </row>
    <row r="6779" spans="1:3">
      <c r="A6779">
        <v>73551376</v>
      </c>
      <c r="B6779" t="s">
        <v>11081</v>
      </c>
      <c r="C6779" t="s">
        <v>167</v>
      </c>
    </row>
    <row r="6780" spans="1:3">
      <c r="A6780">
        <v>73551376</v>
      </c>
      <c r="B6780" t="s">
        <v>11082</v>
      </c>
      <c r="C6780" t="s">
        <v>167</v>
      </c>
    </row>
    <row r="6781" spans="1:3">
      <c r="A6781">
        <v>73551376</v>
      </c>
      <c r="B6781" t="s">
        <v>11083</v>
      </c>
      <c r="C6781" t="s">
        <v>167</v>
      </c>
    </row>
    <row r="6782" spans="1:3">
      <c r="A6782">
        <v>73551376</v>
      </c>
      <c r="B6782" t="s">
        <v>11084</v>
      </c>
      <c r="C6782" t="s">
        <v>167</v>
      </c>
    </row>
    <row r="6783" spans="1:3">
      <c r="A6783">
        <v>73551376</v>
      </c>
      <c r="B6783" t="s">
        <v>11085</v>
      </c>
      <c r="C6783" t="s">
        <v>167</v>
      </c>
    </row>
    <row r="6784" spans="1:3">
      <c r="A6784">
        <v>73551376</v>
      </c>
      <c r="B6784" t="s">
        <v>11086</v>
      </c>
      <c r="C6784" t="s">
        <v>167</v>
      </c>
    </row>
    <row r="6785" spans="1:3">
      <c r="A6785">
        <v>73551376</v>
      </c>
      <c r="B6785" t="s">
        <v>11087</v>
      </c>
      <c r="C6785" t="s">
        <v>167</v>
      </c>
    </row>
    <row r="6786" spans="1:3">
      <c r="A6786">
        <v>73551376</v>
      </c>
      <c r="B6786" t="s">
        <v>11088</v>
      </c>
      <c r="C6786" t="s">
        <v>167</v>
      </c>
    </row>
    <row r="6787" spans="1:3">
      <c r="A6787">
        <v>73551376</v>
      </c>
      <c r="B6787" t="s">
        <v>11089</v>
      </c>
      <c r="C6787" t="s">
        <v>167</v>
      </c>
    </row>
    <row r="6788" spans="1:3">
      <c r="A6788">
        <v>73551376</v>
      </c>
      <c r="B6788" t="s">
        <v>11090</v>
      </c>
      <c r="C6788" t="s">
        <v>167</v>
      </c>
    </row>
    <row r="6789" spans="1:3">
      <c r="A6789">
        <v>73551376</v>
      </c>
      <c r="B6789" t="s">
        <v>11091</v>
      </c>
      <c r="C6789" t="s">
        <v>167</v>
      </c>
    </row>
    <row r="6790" spans="1:3">
      <c r="A6790">
        <v>73551376</v>
      </c>
      <c r="B6790" t="s">
        <v>11092</v>
      </c>
      <c r="C6790" t="s">
        <v>167</v>
      </c>
    </row>
    <row r="6791" spans="1:3">
      <c r="A6791">
        <v>73551376</v>
      </c>
      <c r="B6791" t="s">
        <v>11093</v>
      </c>
      <c r="C6791" t="s">
        <v>167</v>
      </c>
    </row>
    <row r="6792" spans="1:3">
      <c r="A6792">
        <v>73551376</v>
      </c>
      <c r="B6792" t="s">
        <v>11094</v>
      </c>
      <c r="C6792" t="s">
        <v>167</v>
      </c>
    </row>
    <row r="6793" spans="1:3">
      <c r="A6793">
        <v>73551376</v>
      </c>
      <c r="B6793" t="s">
        <v>11095</v>
      </c>
      <c r="C6793" t="s">
        <v>167</v>
      </c>
    </row>
    <row r="6794" spans="1:3">
      <c r="A6794">
        <v>73551376</v>
      </c>
      <c r="B6794" t="s">
        <v>11096</v>
      </c>
      <c r="C6794" t="s">
        <v>167</v>
      </c>
    </row>
    <row r="6795" spans="1:3">
      <c r="A6795">
        <v>73551376</v>
      </c>
      <c r="B6795" t="s">
        <v>11097</v>
      </c>
      <c r="C6795" t="s">
        <v>167</v>
      </c>
    </row>
    <row r="6796" spans="1:3">
      <c r="A6796">
        <v>73551376</v>
      </c>
      <c r="B6796" t="s">
        <v>11098</v>
      </c>
      <c r="C6796" t="s">
        <v>167</v>
      </c>
    </row>
    <row r="6797" spans="1:3">
      <c r="A6797">
        <v>73551376</v>
      </c>
      <c r="B6797" t="s">
        <v>11099</v>
      </c>
      <c r="C6797" t="s">
        <v>167</v>
      </c>
    </row>
    <row r="6798" spans="1:3">
      <c r="A6798">
        <v>73551376</v>
      </c>
      <c r="B6798" t="s">
        <v>11100</v>
      </c>
      <c r="C6798" t="s">
        <v>167</v>
      </c>
    </row>
    <row r="6799" spans="1:3">
      <c r="A6799">
        <v>73551376</v>
      </c>
      <c r="B6799" t="s">
        <v>11101</v>
      </c>
      <c r="C6799" t="s">
        <v>167</v>
      </c>
    </row>
    <row r="6800" spans="1:3">
      <c r="A6800">
        <v>73551376</v>
      </c>
      <c r="B6800" t="s">
        <v>11102</v>
      </c>
      <c r="C6800" t="s">
        <v>167</v>
      </c>
    </row>
    <row r="6801" spans="1:3">
      <c r="A6801">
        <v>73551376</v>
      </c>
      <c r="B6801" t="s">
        <v>11103</v>
      </c>
      <c r="C6801" t="s">
        <v>167</v>
      </c>
    </row>
    <row r="6802" spans="1:3">
      <c r="A6802">
        <v>73551376</v>
      </c>
      <c r="B6802" t="s">
        <v>11104</v>
      </c>
      <c r="C6802" t="s">
        <v>167</v>
      </c>
    </row>
    <row r="6803" spans="1:3">
      <c r="A6803">
        <v>73551376</v>
      </c>
      <c r="B6803" t="s">
        <v>11105</v>
      </c>
      <c r="C6803" t="s">
        <v>167</v>
      </c>
    </row>
    <row r="6804" spans="1:3">
      <c r="A6804">
        <v>73551376</v>
      </c>
      <c r="B6804" t="s">
        <v>11106</v>
      </c>
      <c r="C6804" t="s">
        <v>167</v>
      </c>
    </row>
    <row r="6805" spans="1:3">
      <c r="A6805">
        <v>73551376</v>
      </c>
      <c r="B6805" t="s">
        <v>11107</v>
      </c>
      <c r="C6805" t="s">
        <v>167</v>
      </c>
    </row>
    <row r="6806" spans="1:3">
      <c r="A6806">
        <v>73551376</v>
      </c>
      <c r="B6806" t="s">
        <v>11108</v>
      </c>
      <c r="C6806" t="s">
        <v>167</v>
      </c>
    </row>
    <row r="6807" spans="1:3">
      <c r="A6807">
        <v>73551376</v>
      </c>
      <c r="B6807" t="s">
        <v>11109</v>
      </c>
      <c r="C6807" t="s">
        <v>167</v>
      </c>
    </row>
    <row r="6808" spans="1:3">
      <c r="A6808">
        <v>73551376</v>
      </c>
      <c r="B6808" t="s">
        <v>11110</v>
      </c>
      <c r="C6808" t="s">
        <v>167</v>
      </c>
    </row>
    <row r="6809" spans="1:3">
      <c r="A6809">
        <v>73551376</v>
      </c>
      <c r="B6809" t="s">
        <v>11111</v>
      </c>
      <c r="C6809" t="s">
        <v>167</v>
      </c>
    </row>
    <row r="6810" spans="1:3">
      <c r="A6810">
        <v>73551376</v>
      </c>
      <c r="B6810" t="s">
        <v>11112</v>
      </c>
      <c r="C6810" t="s">
        <v>167</v>
      </c>
    </row>
    <row r="6811" spans="1:3">
      <c r="A6811">
        <v>73551376</v>
      </c>
      <c r="B6811" t="s">
        <v>11113</v>
      </c>
      <c r="C6811" t="s">
        <v>167</v>
      </c>
    </row>
    <row r="6812" spans="1:3">
      <c r="A6812">
        <v>73551376</v>
      </c>
      <c r="B6812" t="s">
        <v>11114</v>
      </c>
      <c r="C6812" t="s">
        <v>167</v>
      </c>
    </row>
    <row r="6813" spans="1:3">
      <c r="A6813">
        <v>73551376</v>
      </c>
      <c r="B6813" t="s">
        <v>11115</v>
      </c>
      <c r="C6813" t="s">
        <v>167</v>
      </c>
    </row>
    <row r="6814" spans="1:3">
      <c r="A6814">
        <v>73551376</v>
      </c>
      <c r="B6814" t="s">
        <v>11116</v>
      </c>
      <c r="C6814" t="s">
        <v>167</v>
      </c>
    </row>
    <row r="6815" spans="1:3">
      <c r="A6815">
        <v>73551376</v>
      </c>
      <c r="B6815" t="s">
        <v>11117</v>
      </c>
      <c r="C6815" t="s">
        <v>167</v>
      </c>
    </row>
    <row r="6816" spans="1:3">
      <c r="A6816">
        <v>73551376</v>
      </c>
      <c r="B6816" t="s">
        <v>11118</v>
      </c>
      <c r="C6816" t="s">
        <v>167</v>
      </c>
    </row>
    <row r="6817" spans="1:3">
      <c r="A6817">
        <v>73551376</v>
      </c>
      <c r="B6817" t="s">
        <v>11119</v>
      </c>
      <c r="C6817" t="s">
        <v>167</v>
      </c>
    </row>
    <row r="6818" spans="1:3">
      <c r="A6818">
        <v>73551376</v>
      </c>
      <c r="B6818" t="s">
        <v>11120</v>
      </c>
      <c r="C6818" t="s">
        <v>167</v>
      </c>
    </row>
    <row r="6819" spans="1:3">
      <c r="A6819">
        <v>73551376</v>
      </c>
      <c r="B6819" t="s">
        <v>11121</v>
      </c>
      <c r="C6819" t="s">
        <v>167</v>
      </c>
    </row>
    <row r="6820" spans="1:3">
      <c r="A6820">
        <v>73551376</v>
      </c>
      <c r="B6820" t="s">
        <v>11122</v>
      </c>
      <c r="C6820" t="s">
        <v>167</v>
      </c>
    </row>
    <row r="6821" spans="1:3">
      <c r="A6821">
        <v>73551376</v>
      </c>
      <c r="B6821" t="s">
        <v>11123</v>
      </c>
      <c r="C6821" t="s">
        <v>167</v>
      </c>
    </row>
    <row r="6822" spans="1:3">
      <c r="A6822">
        <v>73551376</v>
      </c>
      <c r="B6822" t="s">
        <v>11124</v>
      </c>
      <c r="C6822" t="s">
        <v>167</v>
      </c>
    </row>
    <row r="6823" spans="1:3">
      <c r="A6823">
        <v>73551376</v>
      </c>
      <c r="B6823" t="s">
        <v>11125</v>
      </c>
      <c r="C6823" t="s">
        <v>167</v>
      </c>
    </row>
    <row r="6824" spans="1:3">
      <c r="A6824">
        <v>73551376</v>
      </c>
      <c r="B6824" t="s">
        <v>11126</v>
      </c>
      <c r="C6824" t="s">
        <v>167</v>
      </c>
    </row>
    <row r="6825" spans="1:3">
      <c r="A6825">
        <v>73551376</v>
      </c>
      <c r="B6825" t="s">
        <v>11127</v>
      </c>
      <c r="C6825" t="s">
        <v>167</v>
      </c>
    </row>
    <row r="6826" spans="1:3">
      <c r="A6826">
        <v>73551376</v>
      </c>
      <c r="B6826" t="s">
        <v>11128</v>
      </c>
      <c r="C6826" t="s">
        <v>167</v>
      </c>
    </row>
    <row r="6827" spans="1:3">
      <c r="A6827">
        <v>73551376</v>
      </c>
      <c r="B6827" t="s">
        <v>11129</v>
      </c>
      <c r="C6827" t="s">
        <v>167</v>
      </c>
    </row>
    <row r="6828" spans="1:3">
      <c r="A6828">
        <v>73551376</v>
      </c>
      <c r="B6828" t="s">
        <v>11130</v>
      </c>
      <c r="C6828" t="s">
        <v>167</v>
      </c>
    </row>
    <row r="6829" spans="1:3">
      <c r="A6829">
        <v>73551378</v>
      </c>
      <c r="B6829" t="s">
        <v>11131</v>
      </c>
      <c r="C6829" t="s">
        <v>167</v>
      </c>
    </row>
    <row r="6830" spans="1:3">
      <c r="A6830">
        <v>73551378</v>
      </c>
      <c r="B6830" t="s">
        <v>11132</v>
      </c>
      <c r="C6830" t="s">
        <v>167</v>
      </c>
    </row>
    <row r="6831" spans="1:3">
      <c r="A6831">
        <v>73551378</v>
      </c>
      <c r="B6831" t="s">
        <v>11133</v>
      </c>
      <c r="C6831" t="s">
        <v>167</v>
      </c>
    </row>
    <row r="6832" spans="1:3">
      <c r="A6832">
        <v>73551378</v>
      </c>
      <c r="B6832" t="s">
        <v>11134</v>
      </c>
      <c r="C6832" t="s">
        <v>167</v>
      </c>
    </row>
    <row r="6833" spans="1:3">
      <c r="A6833">
        <v>73551378</v>
      </c>
      <c r="B6833" t="s">
        <v>11135</v>
      </c>
      <c r="C6833" t="s">
        <v>167</v>
      </c>
    </row>
    <row r="6834" spans="1:3">
      <c r="A6834">
        <v>73551378</v>
      </c>
      <c r="B6834" t="s">
        <v>11136</v>
      </c>
      <c r="C6834" t="s">
        <v>167</v>
      </c>
    </row>
    <row r="6835" spans="1:3">
      <c r="A6835">
        <v>73551378</v>
      </c>
      <c r="B6835" t="s">
        <v>11137</v>
      </c>
      <c r="C6835" t="s">
        <v>167</v>
      </c>
    </row>
    <row r="6836" spans="1:3">
      <c r="A6836">
        <v>73551378</v>
      </c>
      <c r="B6836" t="s">
        <v>11138</v>
      </c>
      <c r="C6836" t="s">
        <v>167</v>
      </c>
    </row>
    <row r="6837" spans="1:3">
      <c r="A6837">
        <v>73551378</v>
      </c>
      <c r="B6837" t="s">
        <v>11139</v>
      </c>
      <c r="C6837" t="s">
        <v>167</v>
      </c>
    </row>
    <row r="6838" spans="1:3">
      <c r="A6838">
        <v>73551378</v>
      </c>
      <c r="B6838" t="s">
        <v>11140</v>
      </c>
      <c r="C6838" t="s">
        <v>167</v>
      </c>
    </row>
    <row r="6839" spans="1:3">
      <c r="A6839">
        <v>73551378</v>
      </c>
      <c r="B6839" t="s">
        <v>11141</v>
      </c>
      <c r="C6839" t="s">
        <v>167</v>
      </c>
    </row>
    <row r="6840" spans="1:3">
      <c r="A6840">
        <v>73551378</v>
      </c>
      <c r="B6840" t="s">
        <v>11142</v>
      </c>
      <c r="C6840" t="s">
        <v>167</v>
      </c>
    </row>
    <row r="6841" spans="1:3">
      <c r="A6841">
        <v>73551378</v>
      </c>
      <c r="B6841" t="s">
        <v>11143</v>
      </c>
      <c r="C6841" t="s">
        <v>167</v>
      </c>
    </row>
    <row r="6842" spans="1:3">
      <c r="A6842">
        <v>73551378</v>
      </c>
      <c r="B6842" t="s">
        <v>11144</v>
      </c>
      <c r="C6842" t="s">
        <v>167</v>
      </c>
    </row>
    <row r="6843" spans="1:3">
      <c r="A6843">
        <v>73551378</v>
      </c>
      <c r="B6843" t="s">
        <v>11145</v>
      </c>
      <c r="C6843" t="s">
        <v>167</v>
      </c>
    </row>
    <row r="6844" spans="1:3">
      <c r="A6844">
        <v>73551378</v>
      </c>
      <c r="B6844" t="s">
        <v>11146</v>
      </c>
      <c r="C6844" t="s">
        <v>167</v>
      </c>
    </row>
    <row r="6845" spans="1:3">
      <c r="A6845">
        <v>73551378</v>
      </c>
      <c r="B6845" t="s">
        <v>11147</v>
      </c>
      <c r="C6845" t="s">
        <v>167</v>
      </c>
    </row>
    <row r="6846" spans="1:3">
      <c r="A6846">
        <v>73551378</v>
      </c>
      <c r="B6846" t="s">
        <v>11148</v>
      </c>
      <c r="C6846" t="s">
        <v>167</v>
      </c>
    </row>
    <row r="6847" spans="1:3">
      <c r="A6847">
        <v>73551378</v>
      </c>
      <c r="B6847" t="s">
        <v>11149</v>
      </c>
      <c r="C6847" t="s">
        <v>167</v>
      </c>
    </row>
    <row r="6848" spans="1:3">
      <c r="A6848">
        <v>73551378</v>
      </c>
      <c r="B6848" t="s">
        <v>11150</v>
      </c>
      <c r="C6848" t="s">
        <v>167</v>
      </c>
    </row>
    <row r="6849" spans="1:3">
      <c r="A6849">
        <v>73551378</v>
      </c>
      <c r="B6849" t="s">
        <v>11151</v>
      </c>
      <c r="C6849" t="s">
        <v>167</v>
      </c>
    </row>
    <row r="6850" spans="1:3">
      <c r="A6850">
        <v>73551378</v>
      </c>
      <c r="B6850" t="s">
        <v>11152</v>
      </c>
      <c r="C6850" t="s">
        <v>167</v>
      </c>
    </row>
    <row r="6851" spans="1:3">
      <c r="A6851">
        <v>73551378</v>
      </c>
      <c r="B6851" t="s">
        <v>11153</v>
      </c>
      <c r="C6851" t="s">
        <v>167</v>
      </c>
    </row>
    <row r="6852" spans="1:3">
      <c r="A6852">
        <v>73551378</v>
      </c>
      <c r="B6852" t="s">
        <v>11154</v>
      </c>
      <c r="C6852" t="s">
        <v>167</v>
      </c>
    </row>
    <row r="6853" spans="1:3">
      <c r="A6853">
        <v>73551378</v>
      </c>
      <c r="B6853" t="s">
        <v>11155</v>
      </c>
      <c r="C6853" t="s">
        <v>167</v>
      </c>
    </row>
    <row r="6854" spans="1:3">
      <c r="A6854">
        <v>73551378</v>
      </c>
      <c r="B6854" t="s">
        <v>11156</v>
      </c>
      <c r="C6854" t="s">
        <v>167</v>
      </c>
    </row>
    <row r="6855" spans="1:3">
      <c r="A6855">
        <v>73551378</v>
      </c>
      <c r="B6855" t="s">
        <v>11157</v>
      </c>
      <c r="C6855" t="s">
        <v>167</v>
      </c>
    </row>
    <row r="6856" spans="1:3">
      <c r="A6856">
        <v>73551378</v>
      </c>
      <c r="B6856" t="s">
        <v>11158</v>
      </c>
      <c r="C6856" t="s">
        <v>167</v>
      </c>
    </row>
    <row r="6857" spans="1:3">
      <c r="A6857">
        <v>73551378</v>
      </c>
      <c r="B6857" t="s">
        <v>11159</v>
      </c>
      <c r="C6857" t="s">
        <v>167</v>
      </c>
    </row>
    <row r="6858" spans="1:3">
      <c r="A6858">
        <v>73551378</v>
      </c>
      <c r="B6858" t="s">
        <v>11160</v>
      </c>
      <c r="C6858" t="s">
        <v>167</v>
      </c>
    </row>
    <row r="6859" spans="1:3">
      <c r="A6859">
        <v>73551378</v>
      </c>
      <c r="B6859" t="s">
        <v>11161</v>
      </c>
      <c r="C6859" t="s">
        <v>167</v>
      </c>
    </row>
    <row r="6860" spans="1:3">
      <c r="A6860">
        <v>73551378</v>
      </c>
      <c r="B6860" t="s">
        <v>11162</v>
      </c>
      <c r="C6860" t="s">
        <v>167</v>
      </c>
    </row>
    <row r="6861" spans="1:3">
      <c r="A6861">
        <v>73551378</v>
      </c>
      <c r="B6861" t="s">
        <v>11163</v>
      </c>
      <c r="C6861" t="s">
        <v>167</v>
      </c>
    </row>
    <row r="6862" spans="1:3">
      <c r="A6862">
        <v>73551378</v>
      </c>
      <c r="B6862" t="s">
        <v>11164</v>
      </c>
      <c r="C6862" t="s">
        <v>167</v>
      </c>
    </row>
    <row r="6863" spans="1:3">
      <c r="A6863">
        <v>73551378</v>
      </c>
      <c r="B6863" t="s">
        <v>11165</v>
      </c>
      <c r="C6863" t="s">
        <v>167</v>
      </c>
    </row>
    <row r="6864" spans="1:3">
      <c r="A6864">
        <v>73551378</v>
      </c>
      <c r="B6864" t="s">
        <v>11166</v>
      </c>
      <c r="C6864" t="s">
        <v>167</v>
      </c>
    </row>
    <row r="6865" spans="1:3">
      <c r="A6865">
        <v>73551378</v>
      </c>
      <c r="B6865" t="s">
        <v>11167</v>
      </c>
      <c r="C6865" t="s">
        <v>167</v>
      </c>
    </row>
    <row r="6866" spans="1:3">
      <c r="A6866">
        <v>73551378</v>
      </c>
      <c r="B6866" t="s">
        <v>11168</v>
      </c>
      <c r="C6866" t="s">
        <v>167</v>
      </c>
    </row>
    <row r="6867" spans="1:3">
      <c r="A6867">
        <v>73551378</v>
      </c>
      <c r="B6867" t="s">
        <v>11169</v>
      </c>
      <c r="C6867" t="s">
        <v>167</v>
      </c>
    </row>
    <row r="6868" spans="1:3">
      <c r="A6868">
        <v>73551378</v>
      </c>
      <c r="B6868" t="s">
        <v>11170</v>
      </c>
      <c r="C6868" t="s">
        <v>167</v>
      </c>
    </row>
    <row r="6869" spans="1:3">
      <c r="A6869">
        <v>73551378</v>
      </c>
      <c r="B6869" t="s">
        <v>11171</v>
      </c>
      <c r="C6869" t="s">
        <v>167</v>
      </c>
    </row>
    <row r="6870" spans="1:3">
      <c r="A6870">
        <v>73551378</v>
      </c>
      <c r="B6870" t="s">
        <v>11172</v>
      </c>
      <c r="C6870" t="s">
        <v>167</v>
      </c>
    </row>
    <row r="6871" spans="1:3">
      <c r="A6871">
        <v>73551378</v>
      </c>
      <c r="B6871" t="s">
        <v>11173</v>
      </c>
      <c r="C6871" t="s">
        <v>167</v>
      </c>
    </row>
    <row r="6872" spans="1:3">
      <c r="A6872">
        <v>73551378</v>
      </c>
      <c r="B6872" t="s">
        <v>11174</v>
      </c>
      <c r="C6872" t="s">
        <v>167</v>
      </c>
    </row>
    <row r="6873" spans="1:3">
      <c r="A6873">
        <v>73551378</v>
      </c>
      <c r="B6873" t="s">
        <v>11175</v>
      </c>
      <c r="C6873" t="s">
        <v>167</v>
      </c>
    </row>
    <row r="6874" spans="1:3">
      <c r="A6874">
        <v>73551378</v>
      </c>
      <c r="B6874" t="s">
        <v>11176</v>
      </c>
      <c r="C6874" t="s">
        <v>167</v>
      </c>
    </row>
    <row r="6875" spans="1:3">
      <c r="A6875">
        <v>73551378</v>
      </c>
      <c r="B6875" t="s">
        <v>11177</v>
      </c>
      <c r="C6875" t="s">
        <v>167</v>
      </c>
    </row>
    <row r="6876" spans="1:3">
      <c r="A6876">
        <v>73551378</v>
      </c>
      <c r="B6876" t="s">
        <v>11178</v>
      </c>
      <c r="C6876" t="s">
        <v>167</v>
      </c>
    </row>
    <row r="6877" spans="1:3">
      <c r="A6877">
        <v>73551378</v>
      </c>
      <c r="B6877" t="s">
        <v>11179</v>
      </c>
      <c r="C6877" t="s">
        <v>167</v>
      </c>
    </row>
    <row r="6878" spans="1:3">
      <c r="A6878">
        <v>73551378</v>
      </c>
      <c r="B6878" t="s">
        <v>11180</v>
      </c>
      <c r="C6878" t="s">
        <v>167</v>
      </c>
    </row>
    <row r="6879" spans="1:3">
      <c r="A6879">
        <v>73551378</v>
      </c>
      <c r="B6879" t="s">
        <v>11181</v>
      </c>
      <c r="C6879" t="s">
        <v>167</v>
      </c>
    </row>
    <row r="6880" spans="1:3">
      <c r="A6880">
        <v>73551378</v>
      </c>
      <c r="B6880" t="s">
        <v>11182</v>
      </c>
      <c r="C6880" t="s">
        <v>167</v>
      </c>
    </row>
    <row r="6881" spans="1:3">
      <c r="A6881">
        <v>73551378</v>
      </c>
      <c r="B6881" t="s">
        <v>11183</v>
      </c>
      <c r="C6881" t="s">
        <v>167</v>
      </c>
    </row>
    <row r="6882" spans="1:3">
      <c r="A6882">
        <v>73551378</v>
      </c>
      <c r="B6882" t="s">
        <v>11184</v>
      </c>
      <c r="C6882" t="s">
        <v>167</v>
      </c>
    </row>
    <row r="6883" spans="1:3">
      <c r="A6883">
        <v>73551378</v>
      </c>
      <c r="B6883" t="s">
        <v>11185</v>
      </c>
      <c r="C6883" t="s">
        <v>167</v>
      </c>
    </row>
    <row r="6884" spans="1:3">
      <c r="A6884">
        <v>73551378</v>
      </c>
      <c r="B6884" t="s">
        <v>11186</v>
      </c>
      <c r="C6884" t="s">
        <v>167</v>
      </c>
    </row>
    <row r="6885" spans="1:3">
      <c r="A6885">
        <v>73551378</v>
      </c>
      <c r="B6885" t="s">
        <v>11187</v>
      </c>
      <c r="C6885" t="s">
        <v>167</v>
      </c>
    </row>
    <row r="6886" spans="1:3">
      <c r="A6886">
        <v>73551378</v>
      </c>
      <c r="B6886" t="s">
        <v>11188</v>
      </c>
      <c r="C6886" t="s">
        <v>167</v>
      </c>
    </row>
    <row r="6887" spans="1:3">
      <c r="A6887">
        <v>73551378</v>
      </c>
      <c r="B6887" t="s">
        <v>11189</v>
      </c>
      <c r="C6887" t="s">
        <v>167</v>
      </c>
    </row>
    <row r="6888" spans="1:3">
      <c r="A6888">
        <v>73551378</v>
      </c>
      <c r="B6888" t="s">
        <v>11190</v>
      </c>
      <c r="C6888" t="s">
        <v>167</v>
      </c>
    </row>
    <row r="6889" spans="1:3">
      <c r="A6889">
        <v>73551378</v>
      </c>
      <c r="B6889" t="s">
        <v>11191</v>
      </c>
      <c r="C6889" t="s">
        <v>167</v>
      </c>
    </row>
    <row r="6890" spans="1:3">
      <c r="A6890">
        <v>73551378</v>
      </c>
      <c r="B6890" t="s">
        <v>11192</v>
      </c>
      <c r="C6890" t="s">
        <v>167</v>
      </c>
    </row>
    <row r="6891" spans="1:3">
      <c r="A6891">
        <v>73551378</v>
      </c>
      <c r="B6891" t="s">
        <v>11193</v>
      </c>
      <c r="C6891" t="s">
        <v>167</v>
      </c>
    </row>
    <row r="6892" spans="1:3">
      <c r="A6892">
        <v>73551378</v>
      </c>
      <c r="B6892" t="s">
        <v>11194</v>
      </c>
      <c r="C6892" t="s">
        <v>167</v>
      </c>
    </row>
    <row r="6893" spans="1:3">
      <c r="A6893">
        <v>73551378</v>
      </c>
      <c r="B6893" t="s">
        <v>11195</v>
      </c>
      <c r="C6893" t="s">
        <v>167</v>
      </c>
    </row>
    <row r="6894" spans="1:3">
      <c r="A6894">
        <v>73551378</v>
      </c>
      <c r="B6894" t="s">
        <v>11196</v>
      </c>
      <c r="C6894" t="s">
        <v>167</v>
      </c>
    </row>
    <row r="6895" spans="1:3">
      <c r="A6895">
        <v>73551378</v>
      </c>
      <c r="B6895" t="s">
        <v>11197</v>
      </c>
      <c r="C6895" t="s">
        <v>167</v>
      </c>
    </row>
    <row r="6896" spans="1:3">
      <c r="A6896">
        <v>73551378</v>
      </c>
      <c r="B6896" t="s">
        <v>11198</v>
      </c>
      <c r="C6896" t="s">
        <v>167</v>
      </c>
    </row>
    <row r="6897" spans="1:3">
      <c r="A6897">
        <v>73551378</v>
      </c>
      <c r="B6897" t="s">
        <v>11199</v>
      </c>
      <c r="C6897" t="s">
        <v>167</v>
      </c>
    </row>
    <row r="6898" spans="1:3">
      <c r="A6898">
        <v>73551378</v>
      </c>
      <c r="B6898" t="s">
        <v>11200</v>
      </c>
      <c r="C6898" t="s">
        <v>167</v>
      </c>
    </row>
    <row r="6899" spans="1:3">
      <c r="A6899">
        <v>73551378</v>
      </c>
      <c r="B6899" t="s">
        <v>11201</v>
      </c>
      <c r="C6899" t="s">
        <v>167</v>
      </c>
    </row>
    <row r="6900" spans="1:3">
      <c r="A6900">
        <v>73551378</v>
      </c>
      <c r="B6900" t="s">
        <v>11202</v>
      </c>
      <c r="C6900" t="s">
        <v>167</v>
      </c>
    </row>
    <row r="6901" spans="1:3">
      <c r="A6901">
        <v>73551378</v>
      </c>
      <c r="B6901" t="s">
        <v>11203</v>
      </c>
      <c r="C6901" t="s">
        <v>167</v>
      </c>
    </row>
    <row r="6902" spans="1:3">
      <c r="A6902">
        <v>73551378</v>
      </c>
      <c r="B6902" t="s">
        <v>11204</v>
      </c>
      <c r="C6902" t="s">
        <v>167</v>
      </c>
    </row>
    <row r="6903" spans="1:3">
      <c r="A6903">
        <v>73551378</v>
      </c>
      <c r="B6903" t="s">
        <v>11205</v>
      </c>
      <c r="C6903" t="s">
        <v>167</v>
      </c>
    </row>
    <row r="6904" spans="1:3">
      <c r="A6904">
        <v>73551378</v>
      </c>
      <c r="B6904" t="s">
        <v>11206</v>
      </c>
      <c r="C6904" t="s">
        <v>167</v>
      </c>
    </row>
    <row r="6905" spans="1:3">
      <c r="A6905">
        <v>73551378</v>
      </c>
      <c r="B6905" t="s">
        <v>11207</v>
      </c>
      <c r="C6905" t="s">
        <v>167</v>
      </c>
    </row>
    <row r="6906" spans="1:3">
      <c r="A6906">
        <v>73551378</v>
      </c>
      <c r="B6906" t="s">
        <v>11208</v>
      </c>
      <c r="C6906" t="s">
        <v>167</v>
      </c>
    </row>
    <row r="6907" spans="1:3">
      <c r="A6907">
        <v>73551378</v>
      </c>
      <c r="B6907" t="s">
        <v>11209</v>
      </c>
      <c r="C6907" t="s">
        <v>167</v>
      </c>
    </row>
    <row r="6908" spans="1:3">
      <c r="A6908">
        <v>73551378</v>
      </c>
      <c r="B6908" t="s">
        <v>11210</v>
      </c>
      <c r="C6908" t="s">
        <v>167</v>
      </c>
    </row>
    <row r="6909" spans="1:3">
      <c r="A6909">
        <v>73551378</v>
      </c>
      <c r="B6909" t="s">
        <v>11211</v>
      </c>
      <c r="C6909" t="s">
        <v>167</v>
      </c>
    </row>
    <row r="6910" spans="1:3">
      <c r="A6910">
        <v>73551378</v>
      </c>
      <c r="B6910" t="s">
        <v>11212</v>
      </c>
      <c r="C6910" t="s">
        <v>167</v>
      </c>
    </row>
    <row r="6911" spans="1:3">
      <c r="A6911">
        <v>73551378</v>
      </c>
      <c r="B6911" t="s">
        <v>11213</v>
      </c>
      <c r="C6911" t="s">
        <v>167</v>
      </c>
    </row>
    <row r="6912" spans="1:3">
      <c r="A6912">
        <v>73551378</v>
      </c>
      <c r="B6912" t="s">
        <v>11214</v>
      </c>
      <c r="C6912" t="s">
        <v>167</v>
      </c>
    </row>
    <row r="6913" spans="1:3">
      <c r="A6913">
        <v>73551378</v>
      </c>
      <c r="B6913" t="s">
        <v>11215</v>
      </c>
      <c r="C6913" t="s">
        <v>167</v>
      </c>
    </row>
    <row r="6914" spans="1:3">
      <c r="A6914">
        <v>73551378</v>
      </c>
      <c r="B6914" t="s">
        <v>11216</v>
      </c>
      <c r="C6914" t="s">
        <v>167</v>
      </c>
    </row>
    <row r="6915" spans="1:3">
      <c r="A6915">
        <v>73551378</v>
      </c>
      <c r="B6915" t="s">
        <v>11217</v>
      </c>
      <c r="C6915" t="s">
        <v>167</v>
      </c>
    </row>
    <row r="6916" spans="1:3">
      <c r="A6916">
        <v>73551378</v>
      </c>
      <c r="B6916" t="s">
        <v>11218</v>
      </c>
      <c r="C6916" t="s">
        <v>167</v>
      </c>
    </row>
    <row r="6917" spans="1:3">
      <c r="A6917">
        <v>73551378</v>
      </c>
      <c r="B6917" t="s">
        <v>11219</v>
      </c>
      <c r="C6917" t="s">
        <v>167</v>
      </c>
    </row>
    <row r="6918" spans="1:3">
      <c r="A6918">
        <v>73551378</v>
      </c>
      <c r="B6918" t="s">
        <v>11220</v>
      </c>
      <c r="C6918" t="s">
        <v>167</v>
      </c>
    </row>
    <row r="6919" spans="1:3">
      <c r="A6919">
        <v>73551378</v>
      </c>
      <c r="B6919" t="s">
        <v>11221</v>
      </c>
      <c r="C6919" t="s">
        <v>167</v>
      </c>
    </row>
    <row r="6920" spans="1:3">
      <c r="A6920">
        <v>73551378</v>
      </c>
      <c r="B6920" t="s">
        <v>11222</v>
      </c>
      <c r="C6920" t="s">
        <v>167</v>
      </c>
    </row>
    <row r="6921" spans="1:3">
      <c r="A6921">
        <v>73551378</v>
      </c>
      <c r="B6921" t="s">
        <v>11223</v>
      </c>
      <c r="C6921" t="s">
        <v>167</v>
      </c>
    </row>
    <row r="6922" spans="1:3">
      <c r="A6922">
        <v>73551378</v>
      </c>
      <c r="B6922" t="s">
        <v>11224</v>
      </c>
      <c r="C6922" t="s">
        <v>167</v>
      </c>
    </row>
    <row r="6923" spans="1:3">
      <c r="A6923">
        <v>73551378</v>
      </c>
      <c r="B6923" t="s">
        <v>11225</v>
      </c>
      <c r="C6923" t="s">
        <v>167</v>
      </c>
    </row>
    <row r="6924" spans="1:3">
      <c r="A6924">
        <v>73551378</v>
      </c>
      <c r="B6924" t="s">
        <v>11226</v>
      </c>
      <c r="C6924" t="s">
        <v>167</v>
      </c>
    </row>
    <row r="6925" spans="1:3">
      <c r="A6925">
        <v>73551378</v>
      </c>
      <c r="B6925" t="s">
        <v>11227</v>
      </c>
      <c r="C6925" t="s">
        <v>167</v>
      </c>
    </row>
    <row r="6926" spans="1:3">
      <c r="A6926">
        <v>73551378</v>
      </c>
      <c r="B6926" t="s">
        <v>11228</v>
      </c>
      <c r="C6926" t="s">
        <v>167</v>
      </c>
    </row>
    <row r="6927" spans="1:3">
      <c r="A6927">
        <v>73551378</v>
      </c>
      <c r="B6927" t="s">
        <v>11229</v>
      </c>
      <c r="C6927" t="s">
        <v>167</v>
      </c>
    </row>
    <row r="6928" spans="1:3">
      <c r="A6928">
        <v>73551378</v>
      </c>
      <c r="B6928" t="s">
        <v>11230</v>
      </c>
      <c r="C6928" t="s">
        <v>167</v>
      </c>
    </row>
    <row r="6929" spans="1:3">
      <c r="A6929">
        <v>73551378</v>
      </c>
      <c r="B6929" t="s">
        <v>11231</v>
      </c>
      <c r="C6929" t="s">
        <v>167</v>
      </c>
    </row>
    <row r="6930" spans="1:3">
      <c r="A6930">
        <v>73551378</v>
      </c>
      <c r="B6930" t="s">
        <v>11232</v>
      </c>
      <c r="C6930" t="s">
        <v>167</v>
      </c>
    </row>
    <row r="6931" spans="1:3">
      <c r="A6931">
        <v>73551378</v>
      </c>
      <c r="B6931" t="s">
        <v>11233</v>
      </c>
      <c r="C6931" t="s">
        <v>167</v>
      </c>
    </row>
    <row r="6932" spans="1:3">
      <c r="A6932">
        <v>73551378</v>
      </c>
      <c r="B6932" t="s">
        <v>11234</v>
      </c>
      <c r="C6932" t="s">
        <v>167</v>
      </c>
    </row>
    <row r="6933" spans="1:3">
      <c r="A6933">
        <v>73551378</v>
      </c>
      <c r="B6933" t="s">
        <v>11235</v>
      </c>
      <c r="C6933" t="s">
        <v>167</v>
      </c>
    </row>
    <row r="6934" spans="1:3">
      <c r="A6934">
        <v>73551380</v>
      </c>
      <c r="B6934" t="s">
        <v>11236</v>
      </c>
      <c r="C6934" t="s">
        <v>167</v>
      </c>
    </row>
    <row r="6935" spans="1:3">
      <c r="A6935">
        <v>73551380</v>
      </c>
      <c r="B6935" t="s">
        <v>11237</v>
      </c>
      <c r="C6935" t="s">
        <v>167</v>
      </c>
    </row>
    <row r="6936" spans="1:3">
      <c r="A6936">
        <v>73551380</v>
      </c>
      <c r="B6936" t="s">
        <v>11238</v>
      </c>
      <c r="C6936" t="s">
        <v>167</v>
      </c>
    </row>
    <row r="6937" spans="1:3">
      <c r="A6937">
        <v>73551380</v>
      </c>
      <c r="B6937" t="s">
        <v>11239</v>
      </c>
      <c r="C6937" t="s">
        <v>167</v>
      </c>
    </row>
    <row r="6938" spans="1:3">
      <c r="A6938">
        <v>73551380</v>
      </c>
      <c r="B6938" t="s">
        <v>11240</v>
      </c>
      <c r="C6938" t="s">
        <v>167</v>
      </c>
    </row>
    <row r="6939" spans="1:3">
      <c r="A6939">
        <v>73551380</v>
      </c>
      <c r="B6939" t="s">
        <v>11241</v>
      </c>
      <c r="C6939" t="s">
        <v>167</v>
      </c>
    </row>
    <row r="6940" spans="1:3">
      <c r="A6940">
        <v>73551380</v>
      </c>
      <c r="B6940" t="s">
        <v>11242</v>
      </c>
      <c r="C6940" t="s">
        <v>167</v>
      </c>
    </row>
    <row r="6941" spans="1:3">
      <c r="A6941">
        <v>73551380</v>
      </c>
      <c r="B6941" t="s">
        <v>11243</v>
      </c>
      <c r="C6941" t="s">
        <v>167</v>
      </c>
    </row>
    <row r="6942" spans="1:3">
      <c r="A6942">
        <v>73551380</v>
      </c>
      <c r="B6942" t="s">
        <v>11244</v>
      </c>
      <c r="C6942" t="s">
        <v>167</v>
      </c>
    </row>
    <row r="6943" spans="1:3">
      <c r="A6943">
        <v>73551380</v>
      </c>
      <c r="B6943" t="s">
        <v>11245</v>
      </c>
      <c r="C6943" t="s">
        <v>167</v>
      </c>
    </row>
    <row r="6944" spans="1:3">
      <c r="A6944">
        <v>73551380</v>
      </c>
      <c r="B6944" t="s">
        <v>11246</v>
      </c>
      <c r="C6944" t="s">
        <v>167</v>
      </c>
    </row>
    <row r="6945" spans="1:3">
      <c r="A6945">
        <v>73551380</v>
      </c>
      <c r="B6945" t="s">
        <v>11247</v>
      </c>
      <c r="C6945" t="s">
        <v>167</v>
      </c>
    </row>
    <row r="6946" spans="1:3">
      <c r="A6946">
        <v>73551380</v>
      </c>
      <c r="B6946" t="s">
        <v>11248</v>
      </c>
      <c r="C6946" t="s">
        <v>167</v>
      </c>
    </row>
    <row r="6947" spans="1:3">
      <c r="A6947">
        <v>73551380</v>
      </c>
      <c r="B6947" t="s">
        <v>11249</v>
      </c>
      <c r="C6947" t="s">
        <v>167</v>
      </c>
    </row>
    <row r="6948" spans="1:3">
      <c r="A6948">
        <v>73551380</v>
      </c>
      <c r="B6948" t="s">
        <v>11250</v>
      </c>
      <c r="C6948" t="s">
        <v>167</v>
      </c>
    </row>
    <row r="6949" spans="1:3">
      <c r="A6949">
        <v>73551380</v>
      </c>
      <c r="B6949" t="s">
        <v>11251</v>
      </c>
      <c r="C6949" t="s">
        <v>167</v>
      </c>
    </row>
    <row r="6950" spans="1:3">
      <c r="A6950">
        <v>73551380</v>
      </c>
      <c r="B6950" t="s">
        <v>11252</v>
      </c>
      <c r="C6950" t="s">
        <v>167</v>
      </c>
    </row>
    <row r="6951" spans="1:3">
      <c r="A6951">
        <v>73551380</v>
      </c>
      <c r="B6951" t="s">
        <v>11253</v>
      </c>
      <c r="C6951" t="s">
        <v>167</v>
      </c>
    </row>
    <row r="6952" spans="1:3">
      <c r="A6952">
        <v>73551380</v>
      </c>
      <c r="B6952" t="s">
        <v>11254</v>
      </c>
      <c r="C6952" t="s">
        <v>167</v>
      </c>
    </row>
    <row r="6953" spans="1:3">
      <c r="A6953">
        <v>73551380</v>
      </c>
      <c r="B6953" t="s">
        <v>11255</v>
      </c>
      <c r="C6953" t="s">
        <v>167</v>
      </c>
    </row>
    <row r="6954" spans="1:3">
      <c r="A6954">
        <v>73551380</v>
      </c>
      <c r="B6954" t="s">
        <v>11256</v>
      </c>
      <c r="C6954" t="s">
        <v>167</v>
      </c>
    </row>
    <row r="6955" spans="1:3">
      <c r="A6955">
        <v>73551380</v>
      </c>
      <c r="B6955" t="s">
        <v>11257</v>
      </c>
      <c r="C6955" t="s">
        <v>167</v>
      </c>
    </row>
    <row r="6956" spans="1:3">
      <c r="A6956">
        <v>73551380</v>
      </c>
      <c r="B6956" t="s">
        <v>11258</v>
      </c>
      <c r="C6956" t="s">
        <v>167</v>
      </c>
    </row>
    <row r="6957" spans="1:3">
      <c r="A6957">
        <v>73551380</v>
      </c>
      <c r="B6957" t="s">
        <v>11259</v>
      </c>
      <c r="C6957" t="s">
        <v>167</v>
      </c>
    </row>
    <row r="6958" spans="1:3">
      <c r="A6958">
        <v>73551380</v>
      </c>
      <c r="B6958" t="s">
        <v>11260</v>
      </c>
      <c r="C6958" t="s">
        <v>167</v>
      </c>
    </row>
    <row r="6959" spans="1:3">
      <c r="A6959">
        <v>73551380</v>
      </c>
      <c r="B6959" t="s">
        <v>11261</v>
      </c>
      <c r="C6959" t="s">
        <v>167</v>
      </c>
    </row>
    <row r="6960" spans="1:3">
      <c r="A6960">
        <v>73551380</v>
      </c>
      <c r="B6960" t="s">
        <v>11262</v>
      </c>
      <c r="C6960" t="s">
        <v>167</v>
      </c>
    </row>
    <row r="6961" spans="1:3">
      <c r="A6961">
        <v>73551380</v>
      </c>
      <c r="B6961" t="s">
        <v>11263</v>
      </c>
      <c r="C6961" t="s">
        <v>167</v>
      </c>
    </row>
    <row r="6962" spans="1:3">
      <c r="A6962">
        <v>73551380</v>
      </c>
      <c r="B6962" t="s">
        <v>11264</v>
      </c>
      <c r="C6962" t="s">
        <v>167</v>
      </c>
    </row>
    <row r="6963" spans="1:3">
      <c r="A6963">
        <v>73551380</v>
      </c>
      <c r="B6963" t="s">
        <v>11265</v>
      </c>
      <c r="C6963" t="s">
        <v>167</v>
      </c>
    </row>
    <row r="6964" spans="1:3">
      <c r="A6964">
        <v>73551380</v>
      </c>
      <c r="B6964" t="s">
        <v>11266</v>
      </c>
      <c r="C6964" t="s">
        <v>167</v>
      </c>
    </row>
    <row r="6965" spans="1:3">
      <c r="A6965">
        <v>73551380</v>
      </c>
      <c r="B6965" t="s">
        <v>11267</v>
      </c>
      <c r="C6965" t="s">
        <v>167</v>
      </c>
    </row>
    <row r="6966" spans="1:3">
      <c r="A6966">
        <v>73551380</v>
      </c>
      <c r="B6966" t="s">
        <v>11268</v>
      </c>
      <c r="C6966" t="s">
        <v>167</v>
      </c>
    </row>
    <row r="6967" spans="1:3">
      <c r="A6967">
        <v>73551380</v>
      </c>
      <c r="B6967" t="s">
        <v>11269</v>
      </c>
      <c r="C6967" t="s">
        <v>167</v>
      </c>
    </row>
    <row r="6968" spans="1:3">
      <c r="A6968">
        <v>73551380</v>
      </c>
      <c r="B6968" t="s">
        <v>11270</v>
      </c>
      <c r="C6968" t="s">
        <v>167</v>
      </c>
    </row>
    <row r="6969" spans="1:3">
      <c r="A6969">
        <v>73551380</v>
      </c>
      <c r="B6969" t="s">
        <v>11271</v>
      </c>
      <c r="C6969" t="s">
        <v>167</v>
      </c>
    </row>
    <row r="6970" spans="1:3">
      <c r="A6970">
        <v>73551380</v>
      </c>
      <c r="B6970" t="s">
        <v>11272</v>
      </c>
      <c r="C6970" t="s">
        <v>167</v>
      </c>
    </row>
    <row r="6971" spans="1:3">
      <c r="A6971">
        <v>73551380</v>
      </c>
      <c r="B6971" t="s">
        <v>11273</v>
      </c>
      <c r="C6971" t="s">
        <v>167</v>
      </c>
    </row>
    <row r="6972" spans="1:3">
      <c r="A6972">
        <v>73551380</v>
      </c>
      <c r="B6972" t="s">
        <v>11274</v>
      </c>
      <c r="C6972" t="s">
        <v>167</v>
      </c>
    </row>
    <row r="6973" spans="1:3">
      <c r="A6973">
        <v>73551380</v>
      </c>
      <c r="B6973" t="s">
        <v>11275</v>
      </c>
      <c r="C6973" t="s">
        <v>167</v>
      </c>
    </row>
    <row r="6974" spans="1:3">
      <c r="A6974">
        <v>73551380</v>
      </c>
      <c r="B6974" t="s">
        <v>11276</v>
      </c>
      <c r="C6974" t="s">
        <v>167</v>
      </c>
    </row>
    <row r="6975" spans="1:3">
      <c r="A6975">
        <v>73551380</v>
      </c>
      <c r="B6975" t="s">
        <v>11277</v>
      </c>
      <c r="C6975" t="s">
        <v>167</v>
      </c>
    </row>
    <row r="6976" spans="1:3">
      <c r="A6976">
        <v>73551380</v>
      </c>
      <c r="B6976" t="s">
        <v>11278</v>
      </c>
      <c r="C6976" t="s">
        <v>167</v>
      </c>
    </row>
    <row r="6977" spans="1:3">
      <c r="A6977">
        <v>73551380</v>
      </c>
      <c r="B6977" t="s">
        <v>11279</v>
      </c>
      <c r="C6977" t="s">
        <v>167</v>
      </c>
    </row>
    <row r="6978" spans="1:3">
      <c r="A6978">
        <v>73551380</v>
      </c>
      <c r="B6978" t="s">
        <v>11280</v>
      </c>
      <c r="C6978" t="s">
        <v>167</v>
      </c>
    </row>
    <row r="6979" spans="1:3">
      <c r="A6979">
        <v>73551380</v>
      </c>
      <c r="B6979" t="s">
        <v>11281</v>
      </c>
      <c r="C6979" t="s">
        <v>167</v>
      </c>
    </row>
    <row r="6980" spans="1:3">
      <c r="A6980">
        <v>73551380</v>
      </c>
      <c r="B6980" t="s">
        <v>11282</v>
      </c>
      <c r="C6980" t="s">
        <v>167</v>
      </c>
    </row>
    <row r="6981" spans="1:3">
      <c r="A6981">
        <v>73551380</v>
      </c>
      <c r="B6981" t="s">
        <v>11283</v>
      </c>
      <c r="C6981" t="s">
        <v>167</v>
      </c>
    </row>
    <row r="6982" spans="1:3">
      <c r="A6982">
        <v>73551380</v>
      </c>
      <c r="B6982" t="s">
        <v>11284</v>
      </c>
      <c r="C6982" t="s">
        <v>167</v>
      </c>
    </row>
    <row r="6983" spans="1:3">
      <c r="A6983">
        <v>73551380</v>
      </c>
      <c r="B6983" t="s">
        <v>11285</v>
      </c>
      <c r="C6983" t="s">
        <v>167</v>
      </c>
    </row>
    <row r="6984" spans="1:3">
      <c r="A6984">
        <v>73551380</v>
      </c>
      <c r="B6984" t="s">
        <v>11286</v>
      </c>
      <c r="C6984" t="s">
        <v>167</v>
      </c>
    </row>
    <row r="6985" spans="1:3">
      <c r="A6985">
        <v>73551380</v>
      </c>
      <c r="B6985" t="s">
        <v>11287</v>
      </c>
      <c r="C6985" t="s">
        <v>167</v>
      </c>
    </row>
    <row r="6986" spans="1:3">
      <c r="A6986">
        <v>73551380</v>
      </c>
      <c r="B6986" t="s">
        <v>11288</v>
      </c>
      <c r="C6986" t="s">
        <v>167</v>
      </c>
    </row>
    <row r="6987" spans="1:3">
      <c r="A6987">
        <v>73551380</v>
      </c>
      <c r="B6987" t="s">
        <v>11289</v>
      </c>
      <c r="C6987" t="s">
        <v>167</v>
      </c>
    </row>
    <row r="6988" spans="1:3">
      <c r="A6988">
        <v>73551380</v>
      </c>
      <c r="B6988" t="s">
        <v>11290</v>
      </c>
      <c r="C6988" t="s">
        <v>167</v>
      </c>
    </row>
    <row r="6989" spans="1:3">
      <c r="A6989">
        <v>73551380</v>
      </c>
      <c r="B6989" t="s">
        <v>11291</v>
      </c>
      <c r="C6989" t="s">
        <v>167</v>
      </c>
    </row>
    <row r="6990" spans="1:3">
      <c r="A6990">
        <v>73551380</v>
      </c>
      <c r="B6990" t="s">
        <v>11292</v>
      </c>
      <c r="C6990" t="s">
        <v>167</v>
      </c>
    </row>
    <row r="6991" spans="1:3">
      <c r="A6991">
        <v>73551380</v>
      </c>
      <c r="B6991" t="s">
        <v>11293</v>
      </c>
      <c r="C6991" t="s">
        <v>167</v>
      </c>
    </row>
    <row r="6992" spans="1:3">
      <c r="A6992">
        <v>73551380</v>
      </c>
      <c r="B6992" t="s">
        <v>11294</v>
      </c>
      <c r="C6992" t="s">
        <v>167</v>
      </c>
    </row>
    <row r="6993" spans="1:3">
      <c r="A6993">
        <v>73551380</v>
      </c>
      <c r="B6993" t="s">
        <v>11295</v>
      </c>
      <c r="C6993" t="s">
        <v>167</v>
      </c>
    </row>
    <row r="6994" spans="1:3">
      <c r="A6994">
        <v>73551380</v>
      </c>
      <c r="B6994" t="s">
        <v>11296</v>
      </c>
      <c r="C6994" t="s">
        <v>167</v>
      </c>
    </row>
    <row r="6995" spans="1:3">
      <c r="A6995">
        <v>73551380</v>
      </c>
      <c r="B6995" t="s">
        <v>11297</v>
      </c>
      <c r="C6995" t="s">
        <v>167</v>
      </c>
    </row>
    <row r="6996" spans="1:3">
      <c r="A6996">
        <v>73551380</v>
      </c>
      <c r="B6996" t="s">
        <v>11298</v>
      </c>
      <c r="C6996" t="s">
        <v>167</v>
      </c>
    </row>
    <row r="6997" spans="1:3">
      <c r="A6997">
        <v>73551380</v>
      </c>
      <c r="B6997" t="s">
        <v>11299</v>
      </c>
      <c r="C6997" t="s">
        <v>167</v>
      </c>
    </row>
    <row r="6998" spans="1:3">
      <c r="A6998">
        <v>73551380</v>
      </c>
      <c r="B6998" t="s">
        <v>11300</v>
      </c>
      <c r="C6998" t="s">
        <v>167</v>
      </c>
    </row>
    <row r="6999" spans="1:3">
      <c r="A6999">
        <v>73551380</v>
      </c>
      <c r="B6999" t="s">
        <v>11301</v>
      </c>
      <c r="C6999" t="s">
        <v>167</v>
      </c>
    </row>
    <row r="7000" spans="1:3">
      <c r="A7000">
        <v>73551380</v>
      </c>
      <c r="B7000" t="s">
        <v>11302</v>
      </c>
      <c r="C7000" t="s">
        <v>167</v>
      </c>
    </row>
    <row r="7001" spans="1:3">
      <c r="A7001">
        <v>73551380</v>
      </c>
      <c r="B7001" t="s">
        <v>11303</v>
      </c>
      <c r="C7001" t="s">
        <v>167</v>
      </c>
    </row>
    <row r="7002" spans="1:3">
      <c r="A7002">
        <v>73551380</v>
      </c>
      <c r="B7002" t="s">
        <v>11304</v>
      </c>
      <c r="C7002" t="s">
        <v>167</v>
      </c>
    </row>
    <row r="7003" spans="1:3">
      <c r="A7003">
        <v>73551380</v>
      </c>
      <c r="B7003" t="s">
        <v>11305</v>
      </c>
      <c r="C7003" t="s">
        <v>167</v>
      </c>
    </row>
    <row r="7004" spans="1:3">
      <c r="A7004">
        <v>73551380</v>
      </c>
      <c r="B7004" t="s">
        <v>11306</v>
      </c>
      <c r="C7004" t="s">
        <v>167</v>
      </c>
    </row>
    <row r="7005" spans="1:3">
      <c r="A7005">
        <v>73551380</v>
      </c>
      <c r="B7005" t="s">
        <v>11307</v>
      </c>
      <c r="C7005" t="s">
        <v>167</v>
      </c>
    </row>
    <row r="7006" spans="1:3">
      <c r="A7006">
        <v>73551380</v>
      </c>
      <c r="B7006" t="s">
        <v>11308</v>
      </c>
      <c r="C7006" t="s">
        <v>167</v>
      </c>
    </row>
    <row r="7007" spans="1:3">
      <c r="A7007">
        <v>73551380</v>
      </c>
      <c r="B7007" t="s">
        <v>11309</v>
      </c>
      <c r="C7007" t="s">
        <v>167</v>
      </c>
    </row>
    <row r="7008" spans="1:3">
      <c r="A7008">
        <v>73551380</v>
      </c>
      <c r="B7008" t="s">
        <v>11310</v>
      </c>
      <c r="C7008" t="s">
        <v>167</v>
      </c>
    </row>
    <row r="7009" spans="1:3">
      <c r="A7009">
        <v>73551380</v>
      </c>
      <c r="B7009" t="s">
        <v>11311</v>
      </c>
      <c r="C7009" t="s">
        <v>167</v>
      </c>
    </row>
    <row r="7010" spans="1:3">
      <c r="A7010">
        <v>73551380</v>
      </c>
      <c r="B7010" t="s">
        <v>11312</v>
      </c>
      <c r="C7010" t="s">
        <v>167</v>
      </c>
    </row>
    <row r="7011" spans="1:3">
      <c r="A7011">
        <v>73551380</v>
      </c>
      <c r="B7011" t="s">
        <v>11313</v>
      </c>
      <c r="C7011" t="s">
        <v>167</v>
      </c>
    </row>
    <row r="7012" spans="1:3">
      <c r="A7012">
        <v>73551380</v>
      </c>
      <c r="B7012" t="s">
        <v>11314</v>
      </c>
      <c r="C7012" t="s">
        <v>167</v>
      </c>
    </row>
    <row r="7013" spans="1:3">
      <c r="A7013">
        <v>73551380</v>
      </c>
      <c r="B7013" t="s">
        <v>11315</v>
      </c>
      <c r="C7013" t="s">
        <v>167</v>
      </c>
    </row>
    <row r="7014" spans="1:3">
      <c r="A7014">
        <v>73551380</v>
      </c>
      <c r="B7014" t="s">
        <v>11316</v>
      </c>
      <c r="C7014" t="s">
        <v>167</v>
      </c>
    </row>
    <row r="7015" spans="1:3">
      <c r="A7015">
        <v>73551380</v>
      </c>
      <c r="B7015" t="s">
        <v>11317</v>
      </c>
      <c r="C7015" t="s">
        <v>167</v>
      </c>
    </row>
    <row r="7016" spans="1:3">
      <c r="A7016">
        <v>73551380</v>
      </c>
      <c r="B7016" t="s">
        <v>11318</v>
      </c>
      <c r="C7016" t="s">
        <v>167</v>
      </c>
    </row>
    <row r="7017" spans="1:3">
      <c r="A7017">
        <v>73551380</v>
      </c>
      <c r="B7017" t="s">
        <v>11319</v>
      </c>
      <c r="C7017" t="s">
        <v>167</v>
      </c>
    </row>
    <row r="7018" spans="1:3">
      <c r="A7018">
        <v>73551380</v>
      </c>
      <c r="B7018" t="s">
        <v>11320</v>
      </c>
      <c r="C7018" t="s">
        <v>167</v>
      </c>
    </row>
    <row r="7019" spans="1:3">
      <c r="A7019">
        <v>73551380</v>
      </c>
      <c r="B7019" t="s">
        <v>11321</v>
      </c>
      <c r="C7019" t="s">
        <v>167</v>
      </c>
    </row>
    <row r="7020" spans="1:3">
      <c r="A7020">
        <v>73551380</v>
      </c>
      <c r="B7020" t="s">
        <v>11322</v>
      </c>
      <c r="C7020" t="s">
        <v>167</v>
      </c>
    </row>
    <row r="7021" spans="1:3">
      <c r="A7021">
        <v>73551380</v>
      </c>
      <c r="B7021" t="s">
        <v>11323</v>
      </c>
      <c r="C7021" t="s">
        <v>167</v>
      </c>
    </row>
    <row r="7022" spans="1:3">
      <c r="A7022">
        <v>73551380</v>
      </c>
      <c r="B7022" t="s">
        <v>11324</v>
      </c>
      <c r="C7022" t="s">
        <v>167</v>
      </c>
    </row>
    <row r="7023" spans="1:3">
      <c r="A7023">
        <v>73551380</v>
      </c>
      <c r="B7023" t="s">
        <v>11325</v>
      </c>
      <c r="C7023" t="s">
        <v>167</v>
      </c>
    </row>
    <row r="7024" spans="1:3">
      <c r="A7024">
        <v>73551380</v>
      </c>
      <c r="B7024" t="s">
        <v>11326</v>
      </c>
      <c r="C7024" t="s">
        <v>167</v>
      </c>
    </row>
    <row r="7025" spans="1:3">
      <c r="A7025">
        <v>73551380</v>
      </c>
      <c r="B7025" t="s">
        <v>11327</v>
      </c>
      <c r="C7025" t="s">
        <v>167</v>
      </c>
    </row>
    <row r="7026" spans="1:3">
      <c r="A7026">
        <v>73551380</v>
      </c>
      <c r="B7026" t="s">
        <v>11328</v>
      </c>
      <c r="C7026" t="s">
        <v>167</v>
      </c>
    </row>
    <row r="7027" spans="1:3">
      <c r="A7027">
        <v>73551380</v>
      </c>
      <c r="B7027" t="s">
        <v>11329</v>
      </c>
      <c r="C7027" t="s">
        <v>167</v>
      </c>
    </row>
    <row r="7028" spans="1:3">
      <c r="A7028">
        <v>73551380</v>
      </c>
      <c r="B7028" t="s">
        <v>11330</v>
      </c>
      <c r="C7028" t="s">
        <v>167</v>
      </c>
    </row>
    <row r="7029" spans="1:3">
      <c r="A7029">
        <v>73551380</v>
      </c>
      <c r="B7029" t="s">
        <v>11331</v>
      </c>
      <c r="C7029" t="s">
        <v>167</v>
      </c>
    </row>
    <row r="7030" spans="1:3">
      <c r="A7030">
        <v>73551380</v>
      </c>
      <c r="B7030" t="s">
        <v>11332</v>
      </c>
      <c r="C7030" t="s">
        <v>167</v>
      </c>
    </row>
    <row r="7031" spans="1:3">
      <c r="A7031">
        <v>73551380</v>
      </c>
      <c r="B7031" t="s">
        <v>11333</v>
      </c>
      <c r="C7031" t="s">
        <v>167</v>
      </c>
    </row>
    <row r="7032" spans="1:3">
      <c r="A7032">
        <v>73551380</v>
      </c>
      <c r="B7032" t="s">
        <v>11334</v>
      </c>
      <c r="C7032" t="s">
        <v>167</v>
      </c>
    </row>
    <row r="7033" spans="1:3">
      <c r="A7033">
        <v>73551380</v>
      </c>
      <c r="B7033" t="s">
        <v>11335</v>
      </c>
      <c r="C7033" t="s">
        <v>167</v>
      </c>
    </row>
    <row r="7034" spans="1:3">
      <c r="A7034">
        <v>73551380</v>
      </c>
      <c r="B7034" t="s">
        <v>11336</v>
      </c>
      <c r="C7034" t="s">
        <v>167</v>
      </c>
    </row>
    <row r="7035" spans="1:3">
      <c r="A7035">
        <v>73551380</v>
      </c>
      <c r="B7035" t="s">
        <v>11337</v>
      </c>
      <c r="C7035" t="s">
        <v>167</v>
      </c>
    </row>
    <row r="7036" spans="1:3">
      <c r="A7036">
        <v>73551380</v>
      </c>
      <c r="B7036" t="s">
        <v>11338</v>
      </c>
      <c r="C7036" t="s">
        <v>167</v>
      </c>
    </row>
    <row r="7037" spans="1:3">
      <c r="A7037">
        <v>73551380</v>
      </c>
      <c r="B7037" t="s">
        <v>11339</v>
      </c>
      <c r="C7037" t="s">
        <v>167</v>
      </c>
    </row>
    <row r="7038" spans="1:3">
      <c r="A7038">
        <v>73551380</v>
      </c>
      <c r="B7038" t="s">
        <v>11340</v>
      </c>
      <c r="C7038" t="s">
        <v>167</v>
      </c>
    </row>
    <row r="7039" spans="1:3">
      <c r="A7039">
        <v>73551382</v>
      </c>
      <c r="B7039" t="s">
        <v>11341</v>
      </c>
      <c r="C7039" t="s">
        <v>167</v>
      </c>
    </row>
    <row r="7040" spans="1:3">
      <c r="A7040">
        <v>73551382</v>
      </c>
      <c r="B7040" t="s">
        <v>11342</v>
      </c>
      <c r="C7040" t="s">
        <v>167</v>
      </c>
    </row>
    <row r="7041" spans="1:3">
      <c r="A7041">
        <v>73551382</v>
      </c>
      <c r="B7041" t="s">
        <v>11343</v>
      </c>
      <c r="C7041" t="s">
        <v>167</v>
      </c>
    </row>
    <row r="7042" spans="1:3">
      <c r="A7042">
        <v>73551382</v>
      </c>
      <c r="B7042" t="s">
        <v>11344</v>
      </c>
      <c r="C7042" t="s">
        <v>167</v>
      </c>
    </row>
    <row r="7043" spans="1:3">
      <c r="A7043">
        <v>73551382</v>
      </c>
      <c r="B7043" t="s">
        <v>11345</v>
      </c>
      <c r="C7043" t="s">
        <v>167</v>
      </c>
    </row>
    <row r="7044" spans="1:3">
      <c r="A7044">
        <v>73551382</v>
      </c>
      <c r="B7044" t="s">
        <v>11346</v>
      </c>
      <c r="C7044" t="s">
        <v>167</v>
      </c>
    </row>
    <row r="7045" spans="1:3">
      <c r="A7045">
        <v>73551382</v>
      </c>
      <c r="B7045" t="s">
        <v>11347</v>
      </c>
      <c r="C7045" t="s">
        <v>167</v>
      </c>
    </row>
    <row r="7046" spans="1:3">
      <c r="A7046">
        <v>73551382</v>
      </c>
      <c r="B7046" t="s">
        <v>11348</v>
      </c>
      <c r="C7046" t="s">
        <v>167</v>
      </c>
    </row>
    <row r="7047" spans="1:3">
      <c r="A7047">
        <v>73551382</v>
      </c>
      <c r="B7047" t="s">
        <v>11349</v>
      </c>
      <c r="C7047" t="s">
        <v>167</v>
      </c>
    </row>
    <row r="7048" spans="1:3">
      <c r="A7048">
        <v>73551382</v>
      </c>
      <c r="B7048" t="s">
        <v>11350</v>
      </c>
      <c r="C7048" t="s">
        <v>167</v>
      </c>
    </row>
    <row r="7049" spans="1:3">
      <c r="A7049">
        <v>73551382</v>
      </c>
      <c r="B7049" t="s">
        <v>11351</v>
      </c>
      <c r="C7049" t="s">
        <v>167</v>
      </c>
    </row>
    <row r="7050" spans="1:3">
      <c r="A7050">
        <v>73551382</v>
      </c>
      <c r="B7050" t="s">
        <v>11352</v>
      </c>
      <c r="C7050" t="s">
        <v>167</v>
      </c>
    </row>
    <row r="7051" spans="1:3">
      <c r="A7051">
        <v>73551382</v>
      </c>
      <c r="B7051" t="s">
        <v>11353</v>
      </c>
      <c r="C7051" t="s">
        <v>167</v>
      </c>
    </row>
    <row r="7052" spans="1:3">
      <c r="A7052">
        <v>73551382</v>
      </c>
      <c r="B7052" t="s">
        <v>11354</v>
      </c>
      <c r="C7052" t="s">
        <v>167</v>
      </c>
    </row>
    <row r="7053" spans="1:3">
      <c r="A7053">
        <v>73551382</v>
      </c>
      <c r="B7053" t="s">
        <v>11355</v>
      </c>
      <c r="C7053" t="s">
        <v>167</v>
      </c>
    </row>
    <row r="7054" spans="1:3">
      <c r="A7054">
        <v>73551382</v>
      </c>
      <c r="B7054" t="s">
        <v>11356</v>
      </c>
      <c r="C7054" t="s">
        <v>167</v>
      </c>
    </row>
    <row r="7055" spans="1:3">
      <c r="A7055">
        <v>73551382</v>
      </c>
      <c r="B7055" t="s">
        <v>11357</v>
      </c>
      <c r="C7055" t="s">
        <v>167</v>
      </c>
    </row>
    <row r="7056" spans="1:3">
      <c r="A7056">
        <v>73551382</v>
      </c>
      <c r="B7056" t="s">
        <v>11358</v>
      </c>
      <c r="C7056" t="s">
        <v>167</v>
      </c>
    </row>
    <row r="7057" spans="1:3">
      <c r="A7057">
        <v>73551382</v>
      </c>
      <c r="B7057" t="s">
        <v>11359</v>
      </c>
      <c r="C7057" t="s">
        <v>167</v>
      </c>
    </row>
    <row r="7058" spans="1:3">
      <c r="A7058">
        <v>73551382</v>
      </c>
      <c r="B7058" t="s">
        <v>11360</v>
      </c>
      <c r="C7058" t="s">
        <v>167</v>
      </c>
    </row>
    <row r="7059" spans="1:3">
      <c r="A7059">
        <v>73551382</v>
      </c>
      <c r="B7059" t="s">
        <v>11361</v>
      </c>
      <c r="C7059" t="s">
        <v>167</v>
      </c>
    </row>
    <row r="7060" spans="1:3">
      <c r="A7060">
        <v>73551382</v>
      </c>
      <c r="B7060" t="s">
        <v>11362</v>
      </c>
      <c r="C7060" t="s">
        <v>167</v>
      </c>
    </row>
    <row r="7061" spans="1:3">
      <c r="A7061">
        <v>73551382</v>
      </c>
      <c r="B7061" t="s">
        <v>11363</v>
      </c>
      <c r="C7061" t="s">
        <v>167</v>
      </c>
    </row>
    <row r="7062" spans="1:3">
      <c r="A7062">
        <v>73551382</v>
      </c>
      <c r="B7062" t="s">
        <v>11364</v>
      </c>
      <c r="C7062" t="s">
        <v>167</v>
      </c>
    </row>
    <row r="7063" spans="1:3">
      <c r="A7063">
        <v>73551382</v>
      </c>
      <c r="B7063" t="s">
        <v>11365</v>
      </c>
      <c r="C7063" t="s">
        <v>167</v>
      </c>
    </row>
    <row r="7064" spans="1:3">
      <c r="A7064">
        <v>73551382</v>
      </c>
      <c r="B7064" t="s">
        <v>11366</v>
      </c>
      <c r="C7064" t="s">
        <v>167</v>
      </c>
    </row>
    <row r="7065" spans="1:3">
      <c r="A7065">
        <v>73551382</v>
      </c>
      <c r="B7065" t="s">
        <v>11367</v>
      </c>
      <c r="C7065" t="s">
        <v>167</v>
      </c>
    </row>
    <row r="7066" spans="1:3">
      <c r="A7066">
        <v>73551382</v>
      </c>
      <c r="B7066" t="s">
        <v>11368</v>
      </c>
      <c r="C7066" t="s">
        <v>167</v>
      </c>
    </row>
    <row r="7067" spans="1:3">
      <c r="A7067">
        <v>73551382</v>
      </c>
      <c r="B7067" t="s">
        <v>11369</v>
      </c>
      <c r="C7067" t="s">
        <v>167</v>
      </c>
    </row>
    <row r="7068" spans="1:3">
      <c r="A7068">
        <v>73551382</v>
      </c>
      <c r="B7068" t="s">
        <v>11370</v>
      </c>
      <c r="C7068" t="s">
        <v>167</v>
      </c>
    </row>
    <row r="7069" spans="1:3">
      <c r="A7069">
        <v>73551382</v>
      </c>
      <c r="B7069" t="s">
        <v>11371</v>
      </c>
      <c r="C7069" t="s">
        <v>167</v>
      </c>
    </row>
    <row r="7070" spans="1:3">
      <c r="A7070">
        <v>73551382</v>
      </c>
      <c r="B7070" t="s">
        <v>11372</v>
      </c>
      <c r="C7070" t="s">
        <v>167</v>
      </c>
    </row>
    <row r="7071" spans="1:3">
      <c r="A7071">
        <v>73551382</v>
      </c>
      <c r="B7071" t="s">
        <v>11373</v>
      </c>
      <c r="C7071" t="s">
        <v>167</v>
      </c>
    </row>
    <row r="7072" spans="1:3">
      <c r="A7072">
        <v>73551382</v>
      </c>
      <c r="B7072" t="s">
        <v>11374</v>
      </c>
      <c r="C7072" t="s">
        <v>167</v>
      </c>
    </row>
    <row r="7073" spans="1:3">
      <c r="A7073">
        <v>73551382</v>
      </c>
      <c r="B7073" t="s">
        <v>11375</v>
      </c>
      <c r="C7073" t="s">
        <v>167</v>
      </c>
    </row>
    <row r="7074" spans="1:3">
      <c r="A7074">
        <v>73551382</v>
      </c>
      <c r="B7074" t="s">
        <v>11376</v>
      </c>
      <c r="C7074" t="s">
        <v>167</v>
      </c>
    </row>
    <row r="7075" spans="1:3">
      <c r="A7075">
        <v>73551382</v>
      </c>
      <c r="B7075" t="s">
        <v>11377</v>
      </c>
      <c r="C7075" t="s">
        <v>167</v>
      </c>
    </row>
    <row r="7076" spans="1:3">
      <c r="A7076">
        <v>73551382</v>
      </c>
      <c r="B7076" t="s">
        <v>11378</v>
      </c>
      <c r="C7076" t="s">
        <v>167</v>
      </c>
    </row>
    <row r="7077" spans="1:3">
      <c r="A7077">
        <v>73551382</v>
      </c>
      <c r="B7077" t="s">
        <v>11379</v>
      </c>
      <c r="C7077" t="s">
        <v>167</v>
      </c>
    </row>
    <row r="7078" spans="1:3">
      <c r="A7078">
        <v>73551382</v>
      </c>
      <c r="B7078" t="s">
        <v>11380</v>
      </c>
      <c r="C7078" t="s">
        <v>167</v>
      </c>
    </row>
    <row r="7079" spans="1:3">
      <c r="A7079">
        <v>73551382</v>
      </c>
      <c r="B7079" t="s">
        <v>11381</v>
      </c>
      <c r="C7079" t="s">
        <v>167</v>
      </c>
    </row>
    <row r="7080" spans="1:3">
      <c r="A7080">
        <v>73551382</v>
      </c>
      <c r="B7080" t="s">
        <v>11382</v>
      </c>
      <c r="C7080" t="s">
        <v>167</v>
      </c>
    </row>
    <row r="7081" spans="1:3">
      <c r="A7081">
        <v>73551382</v>
      </c>
      <c r="B7081" t="s">
        <v>11383</v>
      </c>
      <c r="C7081" t="s">
        <v>167</v>
      </c>
    </row>
    <row r="7082" spans="1:3">
      <c r="A7082">
        <v>73551382</v>
      </c>
      <c r="B7082" t="s">
        <v>11384</v>
      </c>
      <c r="C7082" t="s">
        <v>167</v>
      </c>
    </row>
    <row r="7083" spans="1:3">
      <c r="A7083">
        <v>73551382</v>
      </c>
      <c r="B7083" t="s">
        <v>11385</v>
      </c>
      <c r="C7083" t="s">
        <v>167</v>
      </c>
    </row>
    <row r="7084" spans="1:3">
      <c r="A7084">
        <v>73551382</v>
      </c>
      <c r="B7084" t="s">
        <v>11386</v>
      </c>
      <c r="C7084" t="s">
        <v>167</v>
      </c>
    </row>
    <row r="7085" spans="1:3">
      <c r="A7085">
        <v>73551382</v>
      </c>
      <c r="B7085" t="s">
        <v>11387</v>
      </c>
      <c r="C7085" t="s">
        <v>167</v>
      </c>
    </row>
    <row r="7086" spans="1:3">
      <c r="A7086">
        <v>73551382</v>
      </c>
      <c r="B7086" t="s">
        <v>11388</v>
      </c>
      <c r="C7086" t="s">
        <v>167</v>
      </c>
    </row>
    <row r="7087" spans="1:3">
      <c r="A7087">
        <v>73551382</v>
      </c>
      <c r="B7087" t="s">
        <v>11389</v>
      </c>
      <c r="C7087" t="s">
        <v>167</v>
      </c>
    </row>
    <row r="7088" spans="1:3">
      <c r="A7088">
        <v>73551382</v>
      </c>
      <c r="B7088" t="s">
        <v>11390</v>
      </c>
      <c r="C7088" t="s">
        <v>167</v>
      </c>
    </row>
    <row r="7089" spans="1:3">
      <c r="A7089">
        <v>73551382</v>
      </c>
      <c r="B7089" t="s">
        <v>11391</v>
      </c>
      <c r="C7089" t="s">
        <v>167</v>
      </c>
    </row>
    <row r="7090" spans="1:3">
      <c r="A7090">
        <v>73551382</v>
      </c>
      <c r="B7090" t="s">
        <v>11392</v>
      </c>
      <c r="C7090" t="s">
        <v>167</v>
      </c>
    </row>
    <row r="7091" spans="1:3">
      <c r="A7091">
        <v>73551382</v>
      </c>
      <c r="B7091" t="s">
        <v>11393</v>
      </c>
      <c r="C7091" t="s">
        <v>167</v>
      </c>
    </row>
    <row r="7092" spans="1:3">
      <c r="A7092">
        <v>73551382</v>
      </c>
      <c r="B7092" t="s">
        <v>11394</v>
      </c>
      <c r="C7092" t="s">
        <v>167</v>
      </c>
    </row>
    <row r="7093" spans="1:3">
      <c r="A7093">
        <v>73551382</v>
      </c>
      <c r="B7093" t="s">
        <v>11395</v>
      </c>
      <c r="C7093" t="s">
        <v>167</v>
      </c>
    </row>
    <row r="7094" spans="1:3">
      <c r="A7094">
        <v>73551382</v>
      </c>
      <c r="B7094" t="s">
        <v>11396</v>
      </c>
      <c r="C7094" t="s">
        <v>167</v>
      </c>
    </row>
    <row r="7095" spans="1:3">
      <c r="A7095">
        <v>73551382</v>
      </c>
      <c r="B7095" t="s">
        <v>11397</v>
      </c>
      <c r="C7095" t="s">
        <v>167</v>
      </c>
    </row>
    <row r="7096" spans="1:3">
      <c r="A7096">
        <v>73551382</v>
      </c>
      <c r="B7096" t="s">
        <v>11398</v>
      </c>
      <c r="C7096" t="s">
        <v>167</v>
      </c>
    </row>
    <row r="7097" spans="1:3">
      <c r="A7097">
        <v>73551382</v>
      </c>
      <c r="B7097" t="s">
        <v>11399</v>
      </c>
      <c r="C7097" t="s">
        <v>167</v>
      </c>
    </row>
    <row r="7098" spans="1:3">
      <c r="A7098">
        <v>73551382</v>
      </c>
      <c r="B7098" t="s">
        <v>11400</v>
      </c>
      <c r="C7098" t="s">
        <v>167</v>
      </c>
    </row>
    <row r="7099" spans="1:3">
      <c r="A7099">
        <v>73551382</v>
      </c>
      <c r="B7099" t="s">
        <v>11401</v>
      </c>
      <c r="C7099" t="s">
        <v>167</v>
      </c>
    </row>
    <row r="7100" spans="1:3">
      <c r="A7100">
        <v>73551382</v>
      </c>
      <c r="B7100" t="s">
        <v>11402</v>
      </c>
      <c r="C7100" t="s">
        <v>167</v>
      </c>
    </row>
    <row r="7101" spans="1:3">
      <c r="A7101">
        <v>73551382</v>
      </c>
      <c r="B7101" t="s">
        <v>11403</v>
      </c>
      <c r="C7101" t="s">
        <v>167</v>
      </c>
    </row>
    <row r="7102" spans="1:3">
      <c r="A7102">
        <v>73551382</v>
      </c>
      <c r="B7102" t="s">
        <v>11404</v>
      </c>
      <c r="C7102" t="s">
        <v>167</v>
      </c>
    </row>
    <row r="7103" spans="1:3">
      <c r="A7103">
        <v>73551382</v>
      </c>
      <c r="B7103" t="s">
        <v>11405</v>
      </c>
      <c r="C7103" t="s">
        <v>167</v>
      </c>
    </row>
    <row r="7104" spans="1:3">
      <c r="A7104">
        <v>73551382</v>
      </c>
      <c r="B7104" t="s">
        <v>11406</v>
      </c>
      <c r="C7104" t="s">
        <v>167</v>
      </c>
    </row>
    <row r="7105" spans="1:3">
      <c r="A7105">
        <v>73551382</v>
      </c>
      <c r="B7105" t="s">
        <v>11407</v>
      </c>
      <c r="C7105" t="s">
        <v>167</v>
      </c>
    </row>
    <row r="7106" spans="1:3">
      <c r="A7106">
        <v>73551382</v>
      </c>
      <c r="B7106" t="s">
        <v>11408</v>
      </c>
      <c r="C7106" t="s">
        <v>167</v>
      </c>
    </row>
    <row r="7107" spans="1:3">
      <c r="A7107">
        <v>73551382</v>
      </c>
      <c r="B7107" t="s">
        <v>11409</v>
      </c>
      <c r="C7107" t="s">
        <v>167</v>
      </c>
    </row>
    <row r="7108" spans="1:3">
      <c r="A7108">
        <v>73551382</v>
      </c>
      <c r="B7108" t="s">
        <v>11410</v>
      </c>
      <c r="C7108" t="s">
        <v>167</v>
      </c>
    </row>
    <row r="7109" spans="1:3">
      <c r="A7109">
        <v>73551382</v>
      </c>
      <c r="B7109" t="s">
        <v>11411</v>
      </c>
      <c r="C7109" t="s">
        <v>167</v>
      </c>
    </row>
    <row r="7110" spans="1:3">
      <c r="A7110">
        <v>73551382</v>
      </c>
      <c r="B7110" t="s">
        <v>11412</v>
      </c>
      <c r="C7110" t="s">
        <v>167</v>
      </c>
    </row>
    <row r="7111" spans="1:3">
      <c r="A7111">
        <v>73551382</v>
      </c>
      <c r="B7111" t="s">
        <v>11413</v>
      </c>
      <c r="C7111" t="s">
        <v>167</v>
      </c>
    </row>
    <row r="7112" spans="1:3">
      <c r="A7112">
        <v>73551382</v>
      </c>
      <c r="B7112" t="s">
        <v>11414</v>
      </c>
      <c r="C7112" t="s">
        <v>167</v>
      </c>
    </row>
    <row r="7113" spans="1:3">
      <c r="A7113">
        <v>73551382</v>
      </c>
      <c r="B7113" t="s">
        <v>11415</v>
      </c>
      <c r="C7113" t="s">
        <v>167</v>
      </c>
    </row>
    <row r="7114" spans="1:3">
      <c r="A7114">
        <v>73551382</v>
      </c>
      <c r="B7114" t="s">
        <v>11416</v>
      </c>
      <c r="C7114" t="s">
        <v>167</v>
      </c>
    </row>
    <row r="7115" spans="1:3">
      <c r="A7115">
        <v>73551382</v>
      </c>
      <c r="B7115" t="s">
        <v>11417</v>
      </c>
      <c r="C7115" t="s">
        <v>167</v>
      </c>
    </row>
    <row r="7116" spans="1:3">
      <c r="A7116">
        <v>73551382</v>
      </c>
      <c r="B7116" t="s">
        <v>11418</v>
      </c>
      <c r="C7116" t="s">
        <v>167</v>
      </c>
    </row>
    <row r="7117" spans="1:3">
      <c r="A7117">
        <v>73551382</v>
      </c>
      <c r="B7117" t="s">
        <v>11419</v>
      </c>
      <c r="C7117" t="s">
        <v>167</v>
      </c>
    </row>
    <row r="7118" spans="1:3">
      <c r="A7118">
        <v>73551382</v>
      </c>
      <c r="B7118" t="s">
        <v>11420</v>
      </c>
      <c r="C7118" t="s">
        <v>167</v>
      </c>
    </row>
    <row r="7119" spans="1:3">
      <c r="A7119">
        <v>73551382</v>
      </c>
      <c r="B7119" t="s">
        <v>11421</v>
      </c>
      <c r="C7119" t="s">
        <v>167</v>
      </c>
    </row>
    <row r="7120" spans="1:3">
      <c r="A7120">
        <v>73551382</v>
      </c>
      <c r="B7120" t="s">
        <v>11422</v>
      </c>
      <c r="C7120" t="s">
        <v>167</v>
      </c>
    </row>
    <row r="7121" spans="1:3">
      <c r="A7121">
        <v>73551382</v>
      </c>
      <c r="B7121" t="s">
        <v>11423</v>
      </c>
      <c r="C7121" t="s">
        <v>167</v>
      </c>
    </row>
    <row r="7122" spans="1:3">
      <c r="A7122">
        <v>73551382</v>
      </c>
      <c r="B7122" t="s">
        <v>11424</v>
      </c>
      <c r="C7122" t="s">
        <v>167</v>
      </c>
    </row>
    <row r="7123" spans="1:3">
      <c r="A7123">
        <v>73551382</v>
      </c>
      <c r="B7123" t="s">
        <v>11425</v>
      </c>
      <c r="C7123" t="s">
        <v>167</v>
      </c>
    </row>
    <row r="7124" spans="1:3">
      <c r="A7124">
        <v>73551382</v>
      </c>
      <c r="B7124" t="s">
        <v>11426</v>
      </c>
      <c r="C7124" t="s">
        <v>167</v>
      </c>
    </row>
    <row r="7125" spans="1:3">
      <c r="A7125">
        <v>73551382</v>
      </c>
      <c r="B7125" t="s">
        <v>11427</v>
      </c>
      <c r="C7125" t="s">
        <v>167</v>
      </c>
    </row>
    <row r="7126" spans="1:3">
      <c r="A7126">
        <v>73551382</v>
      </c>
      <c r="B7126" t="s">
        <v>11428</v>
      </c>
      <c r="C7126" t="s">
        <v>167</v>
      </c>
    </row>
    <row r="7127" spans="1:3">
      <c r="A7127">
        <v>73551382</v>
      </c>
      <c r="B7127" t="s">
        <v>11429</v>
      </c>
      <c r="C7127" t="s">
        <v>167</v>
      </c>
    </row>
    <row r="7128" spans="1:3">
      <c r="A7128">
        <v>73551382</v>
      </c>
      <c r="B7128" t="s">
        <v>11430</v>
      </c>
      <c r="C7128" t="s">
        <v>167</v>
      </c>
    </row>
    <row r="7129" spans="1:3">
      <c r="A7129">
        <v>73551382</v>
      </c>
      <c r="B7129" t="s">
        <v>11431</v>
      </c>
      <c r="C7129" t="s">
        <v>167</v>
      </c>
    </row>
    <row r="7130" spans="1:3">
      <c r="A7130">
        <v>73551382</v>
      </c>
      <c r="B7130" t="s">
        <v>11432</v>
      </c>
      <c r="C7130" t="s">
        <v>167</v>
      </c>
    </row>
    <row r="7131" spans="1:3">
      <c r="A7131">
        <v>73551382</v>
      </c>
      <c r="B7131" t="s">
        <v>11433</v>
      </c>
      <c r="C7131" t="s">
        <v>167</v>
      </c>
    </row>
    <row r="7132" spans="1:3">
      <c r="A7132">
        <v>73551382</v>
      </c>
      <c r="B7132" t="s">
        <v>11434</v>
      </c>
      <c r="C7132" t="s">
        <v>167</v>
      </c>
    </row>
    <row r="7133" spans="1:3">
      <c r="A7133">
        <v>73551382</v>
      </c>
      <c r="B7133" t="s">
        <v>11435</v>
      </c>
      <c r="C7133" t="s">
        <v>167</v>
      </c>
    </row>
    <row r="7134" spans="1:3">
      <c r="A7134">
        <v>73551382</v>
      </c>
      <c r="B7134" t="s">
        <v>11436</v>
      </c>
      <c r="C7134" t="s">
        <v>167</v>
      </c>
    </row>
    <row r="7135" spans="1:3">
      <c r="A7135">
        <v>73551382</v>
      </c>
      <c r="B7135" t="s">
        <v>11437</v>
      </c>
      <c r="C7135" t="s">
        <v>167</v>
      </c>
    </row>
    <row r="7136" spans="1:3">
      <c r="A7136">
        <v>73551382</v>
      </c>
      <c r="B7136" t="s">
        <v>11438</v>
      </c>
      <c r="C7136" t="s">
        <v>167</v>
      </c>
    </row>
    <row r="7137" spans="1:3">
      <c r="A7137">
        <v>73551382</v>
      </c>
      <c r="B7137" t="s">
        <v>11439</v>
      </c>
      <c r="C7137" t="s">
        <v>167</v>
      </c>
    </row>
    <row r="7138" spans="1:3">
      <c r="A7138">
        <v>73551382</v>
      </c>
      <c r="B7138" t="s">
        <v>11440</v>
      </c>
      <c r="C7138" t="s">
        <v>167</v>
      </c>
    </row>
    <row r="7139" spans="1:3">
      <c r="A7139">
        <v>73551382</v>
      </c>
      <c r="B7139" t="s">
        <v>11441</v>
      </c>
      <c r="C7139" t="s">
        <v>167</v>
      </c>
    </row>
    <row r="7140" spans="1:3">
      <c r="A7140">
        <v>73551382</v>
      </c>
      <c r="B7140" t="s">
        <v>11442</v>
      </c>
      <c r="C7140" t="s">
        <v>167</v>
      </c>
    </row>
    <row r="7141" spans="1:3">
      <c r="A7141">
        <v>73551382</v>
      </c>
      <c r="B7141" t="s">
        <v>11443</v>
      </c>
      <c r="C7141" t="s">
        <v>167</v>
      </c>
    </row>
    <row r="7142" spans="1:3">
      <c r="A7142">
        <v>73551382</v>
      </c>
      <c r="B7142" t="s">
        <v>11444</v>
      </c>
      <c r="C7142" t="s">
        <v>167</v>
      </c>
    </row>
    <row r="7143" spans="1:3">
      <c r="A7143">
        <v>73551382</v>
      </c>
      <c r="B7143" t="s">
        <v>11445</v>
      </c>
      <c r="C7143" t="s">
        <v>167</v>
      </c>
    </row>
    <row r="7144" spans="1:3">
      <c r="A7144">
        <v>73551384</v>
      </c>
      <c r="B7144" t="s">
        <v>11446</v>
      </c>
      <c r="C7144" t="s">
        <v>167</v>
      </c>
    </row>
    <row r="7145" spans="1:3">
      <c r="A7145">
        <v>73551384</v>
      </c>
      <c r="B7145" t="s">
        <v>11447</v>
      </c>
      <c r="C7145" t="s">
        <v>167</v>
      </c>
    </row>
    <row r="7146" spans="1:3">
      <c r="A7146">
        <v>73551384</v>
      </c>
      <c r="B7146" t="s">
        <v>11448</v>
      </c>
      <c r="C7146" t="s">
        <v>167</v>
      </c>
    </row>
    <row r="7147" spans="1:3">
      <c r="A7147">
        <v>73551384</v>
      </c>
      <c r="B7147" t="s">
        <v>11449</v>
      </c>
      <c r="C7147" t="s">
        <v>167</v>
      </c>
    </row>
    <row r="7148" spans="1:3">
      <c r="A7148">
        <v>73551384</v>
      </c>
      <c r="B7148" t="s">
        <v>11450</v>
      </c>
      <c r="C7148" t="s">
        <v>167</v>
      </c>
    </row>
    <row r="7149" spans="1:3">
      <c r="A7149">
        <v>73551384</v>
      </c>
      <c r="B7149" t="s">
        <v>11451</v>
      </c>
      <c r="C7149" t="s">
        <v>167</v>
      </c>
    </row>
    <row r="7150" spans="1:3">
      <c r="A7150">
        <v>73551384</v>
      </c>
      <c r="B7150" t="s">
        <v>11452</v>
      </c>
      <c r="C7150" t="s">
        <v>167</v>
      </c>
    </row>
    <row r="7151" spans="1:3">
      <c r="A7151">
        <v>73551384</v>
      </c>
      <c r="B7151" t="s">
        <v>11453</v>
      </c>
      <c r="C7151" t="s">
        <v>167</v>
      </c>
    </row>
    <row r="7152" spans="1:3">
      <c r="A7152">
        <v>73551384</v>
      </c>
      <c r="B7152" t="s">
        <v>11454</v>
      </c>
      <c r="C7152" t="s">
        <v>167</v>
      </c>
    </row>
    <row r="7153" spans="1:3">
      <c r="A7153">
        <v>73551384</v>
      </c>
      <c r="B7153" t="s">
        <v>11455</v>
      </c>
      <c r="C7153" t="s">
        <v>167</v>
      </c>
    </row>
    <row r="7154" spans="1:3">
      <c r="A7154">
        <v>73551384</v>
      </c>
      <c r="B7154" t="s">
        <v>11456</v>
      </c>
      <c r="C7154" t="s">
        <v>167</v>
      </c>
    </row>
    <row r="7155" spans="1:3">
      <c r="A7155">
        <v>73551384</v>
      </c>
      <c r="B7155" t="s">
        <v>11457</v>
      </c>
      <c r="C7155" t="s">
        <v>167</v>
      </c>
    </row>
    <row r="7156" spans="1:3">
      <c r="A7156">
        <v>73551384</v>
      </c>
      <c r="B7156" t="s">
        <v>11458</v>
      </c>
      <c r="C7156" t="s">
        <v>167</v>
      </c>
    </row>
    <row r="7157" spans="1:3">
      <c r="A7157">
        <v>73551384</v>
      </c>
      <c r="B7157" t="s">
        <v>11459</v>
      </c>
      <c r="C7157" t="s">
        <v>167</v>
      </c>
    </row>
    <row r="7158" spans="1:3">
      <c r="A7158">
        <v>73551384</v>
      </c>
      <c r="B7158" t="s">
        <v>11460</v>
      </c>
      <c r="C7158" t="s">
        <v>167</v>
      </c>
    </row>
    <row r="7159" spans="1:3">
      <c r="A7159">
        <v>73551384</v>
      </c>
      <c r="B7159" t="s">
        <v>11461</v>
      </c>
      <c r="C7159" t="s">
        <v>167</v>
      </c>
    </row>
    <row r="7160" spans="1:3">
      <c r="A7160">
        <v>73551384</v>
      </c>
      <c r="B7160" t="s">
        <v>11462</v>
      </c>
      <c r="C7160" t="s">
        <v>167</v>
      </c>
    </row>
    <row r="7161" spans="1:3">
      <c r="A7161">
        <v>73551384</v>
      </c>
      <c r="B7161" t="s">
        <v>11463</v>
      </c>
      <c r="C7161" t="s">
        <v>167</v>
      </c>
    </row>
    <row r="7162" spans="1:3">
      <c r="A7162">
        <v>73551384</v>
      </c>
      <c r="B7162" t="s">
        <v>11464</v>
      </c>
      <c r="C7162" t="s">
        <v>167</v>
      </c>
    </row>
    <row r="7163" spans="1:3">
      <c r="A7163">
        <v>73551384</v>
      </c>
      <c r="B7163" t="s">
        <v>11465</v>
      </c>
      <c r="C7163" t="s">
        <v>167</v>
      </c>
    </row>
    <row r="7164" spans="1:3">
      <c r="A7164">
        <v>73551384</v>
      </c>
      <c r="B7164" t="s">
        <v>11466</v>
      </c>
      <c r="C7164" t="s">
        <v>167</v>
      </c>
    </row>
    <row r="7165" spans="1:3">
      <c r="A7165">
        <v>73551384</v>
      </c>
      <c r="B7165" t="s">
        <v>11467</v>
      </c>
      <c r="C7165" t="s">
        <v>167</v>
      </c>
    </row>
    <row r="7166" spans="1:3">
      <c r="A7166">
        <v>73551384</v>
      </c>
      <c r="B7166" t="s">
        <v>11468</v>
      </c>
      <c r="C7166" t="s">
        <v>167</v>
      </c>
    </row>
    <row r="7167" spans="1:3">
      <c r="A7167">
        <v>73551384</v>
      </c>
      <c r="B7167" t="s">
        <v>11469</v>
      </c>
      <c r="C7167" t="s">
        <v>167</v>
      </c>
    </row>
    <row r="7168" spans="1:3">
      <c r="A7168">
        <v>73551384</v>
      </c>
      <c r="B7168" t="s">
        <v>11470</v>
      </c>
      <c r="C7168" t="s">
        <v>167</v>
      </c>
    </row>
    <row r="7169" spans="1:3">
      <c r="A7169">
        <v>73551384</v>
      </c>
      <c r="B7169" t="s">
        <v>11471</v>
      </c>
      <c r="C7169" t="s">
        <v>167</v>
      </c>
    </row>
    <row r="7170" spans="1:3">
      <c r="A7170">
        <v>73551384</v>
      </c>
      <c r="B7170" t="s">
        <v>11472</v>
      </c>
      <c r="C7170" t="s">
        <v>167</v>
      </c>
    </row>
    <row r="7171" spans="1:3">
      <c r="A7171">
        <v>73551384</v>
      </c>
      <c r="B7171" t="s">
        <v>11473</v>
      </c>
      <c r="C7171" t="s">
        <v>167</v>
      </c>
    </row>
    <row r="7172" spans="1:3">
      <c r="A7172">
        <v>73551384</v>
      </c>
      <c r="B7172" t="s">
        <v>11474</v>
      </c>
      <c r="C7172" t="s">
        <v>167</v>
      </c>
    </row>
    <row r="7173" spans="1:3">
      <c r="A7173">
        <v>73551384</v>
      </c>
      <c r="B7173" t="s">
        <v>11475</v>
      </c>
      <c r="C7173" t="s">
        <v>167</v>
      </c>
    </row>
    <row r="7174" spans="1:3">
      <c r="A7174">
        <v>73551384</v>
      </c>
      <c r="B7174" t="s">
        <v>11476</v>
      </c>
      <c r="C7174" t="s">
        <v>167</v>
      </c>
    </row>
    <row r="7175" spans="1:3">
      <c r="A7175">
        <v>73551384</v>
      </c>
      <c r="B7175" t="s">
        <v>11477</v>
      </c>
      <c r="C7175" t="s">
        <v>167</v>
      </c>
    </row>
    <row r="7176" spans="1:3">
      <c r="A7176">
        <v>73551384</v>
      </c>
      <c r="B7176" t="s">
        <v>11478</v>
      </c>
      <c r="C7176" t="s">
        <v>167</v>
      </c>
    </row>
    <row r="7177" spans="1:3">
      <c r="A7177">
        <v>73551384</v>
      </c>
      <c r="B7177" t="s">
        <v>11479</v>
      </c>
      <c r="C7177" t="s">
        <v>167</v>
      </c>
    </row>
    <row r="7178" spans="1:3">
      <c r="A7178">
        <v>73551384</v>
      </c>
      <c r="B7178" t="s">
        <v>11480</v>
      </c>
      <c r="C7178" t="s">
        <v>167</v>
      </c>
    </row>
    <row r="7179" spans="1:3">
      <c r="A7179">
        <v>73551384</v>
      </c>
      <c r="B7179" t="s">
        <v>11481</v>
      </c>
      <c r="C7179" t="s">
        <v>167</v>
      </c>
    </row>
    <row r="7180" spans="1:3">
      <c r="A7180">
        <v>73551384</v>
      </c>
      <c r="B7180" t="s">
        <v>11482</v>
      </c>
      <c r="C7180" t="s">
        <v>167</v>
      </c>
    </row>
    <row r="7181" spans="1:3">
      <c r="A7181">
        <v>73551384</v>
      </c>
      <c r="B7181" t="s">
        <v>11483</v>
      </c>
      <c r="C7181" t="s">
        <v>167</v>
      </c>
    </row>
    <row r="7182" spans="1:3">
      <c r="A7182">
        <v>73551384</v>
      </c>
      <c r="B7182" t="s">
        <v>11484</v>
      </c>
      <c r="C7182" t="s">
        <v>167</v>
      </c>
    </row>
    <row r="7183" spans="1:3">
      <c r="A7183">
        <v>73551384</v>
      </c>
      <c r="B7183" t="s">
        <v>11485</v>
      </c>
      <c r="C7183" t="s">
        <v>167</v>
      </c>
    </row>
    <row r="7184" spans="1:3">
      <c r="A7184">
        <v>73551384</v>
      </c>
      <c r="B7184" t="s">
        <v>11486</v>
      </c>
      <c r="C7184" t="s">
        <v>167</v>
      </c>
    </row>
    <row r="7185" spans="1:3">
      <c r="A7185">
        <v>73551384</v>
      </c>
      <c r="B7185" t="s">
        <v>11487</v>
      </c>
      <c r="C7185" t="s">
        <v>167</v>
      </c>
    </row>
    <row r="7186" spans="1:3">
      <c r="A7186">
        <v>73551384</v>
      </c>
      <c r="B7186" t="s">
        <v>11488</v>
      </c>
      <c r="C7186" t="s">
        <v>167</v>
      </c>
    </row>
    <row r="7187" spans="1:3">
      <c r="A7187">
        <v>73551384</v>
      </c>
      <c r="B7187" t="s">
        <v>11489</v>
      </c>
      <c r="C7187" t="s">
        <v>167</v>
      </c>
    </row>
    <row r="7188" spans="1:3">
      <c r="A7188">
        <v>73551384</v>
      </c>
      <c r="B7188" t="s">
        <v>11490</v>
      </c>
      <c r="C7188" t="s">
        <v>167</v>
      </c>
    </row>
    <row r="7189" spans="1:3">
      <c r="A7189">
        <v>73551384</v>
      </c>
      <c r="B7189" t="s">
        <v>11491</v>
      </c>
      <c r="C7189" t="s">
        <v>167</v>
      </c>
    </row>
    <row r="7190" spans="1:3">
      <c r="A7190">
        <v>73551384</v>
      </c>
      <c r="B7190" t="s">
        <v>11492</v>
      </c>
      <c r="C7190" t="s">
        <v>167</v>
      </c>
    </row>
    <row r="7191" spans="1:3">
      <c r="A7191">
        <v>73551384</v>
      </c>
      <c r="B7191" t="s">
        <v>11493</v>
      </c>
      <c r="C7191" t="s">
        <v>167</v>
      </c>
    </row>
    <row r="7192" spans="1:3">
      <c r="A7192">
        <v>73551384</v>
      </c>
      <c r="B7192" t="s">
        <v>11494</v>
      </c>
      <c r="C7192" t="s">
        <v>167</v>
      </c>
    </row>
    <row r="7193" spans="1:3">
      <c r="A7193">
        <v>73551384</v>
      </c>
      <c r="B7193" t="s">
        <v>11495</v>
      </c>
      <c r="C7193" t="s">
        <v>167</v>
      </c>
    </row>
    <row r="7194" spans="1:3">
      <c r="A7194">
        <v>73551384</v>
      </c>
      <c r="B7194" t="s">
        <v>11496</v>
      </c>
      <c r="C7194" t="s">
        <v>167</v>
      </c>
    </row>
    <row r="7195" spans="1:3">
      <c r="A7195">
        <v>73551384</v>
      </c>
      <c r="B7195" t="s">
        <v>11497</v>
      </c>
      <c r="C7195" t="s">
        <v>167</v>
      </c>
    </row>
    <row r="7196" spans="1:3">
      <c r="A7196">
        <v>73551384</v>
      </c>
      <c r="B7196" t="s">
        <v>11498</v>
      </c>
      <c r="C7196" t="s">
        <v>167</v>
      </c>
    </row>
    <row r="7197" spans="1:3">
      <c r="A7197">
        <v>73551384</v>
      </c>
      <c r="B7197" t="s">
        <v>11499</v>
      </c>
      <c r="C7197" t="s">
        <v>167</v>
      </c>
    </row>
    <row r="7198" spans="1:3">
      <c r="A7198">
        <v>73551384</v>
      </c>
      <c r="B7198" t="s">
        <v>11500</v>
      </c>
      <c r="C7198" t="s">
        <v>167</v>
      </c>
    </row>
    <row r="7199" spans="1:3">
      <c r="A7199">
        <v>73551384</v>
      </c>
      <c r="B7199" t="s">
        <v>11501</v>
      </c>
      <c r="C7199" t="s">
        <v>167</v>
      </c>
    </row>
    <row r="7200" spans="1:3">
      <c r="A7200">
        <v>73551384</v>
      </c>
      <c r="B7200" t="s">
        <v>11502</v>
      </c>
      <c r="C7200" t="s">
        <v>167</v>
      </c>
    </row>
    <row r="7201" spans="1:3">
      <c r="A7201">
        <v>73551384</v>
      </c>
      <c r="B7201" t="s">
        <v>11503</v>
      </c>
      <c r="C7201" t="s">
        <v>167</v>
      </c>
    </row>
    <row r="7202" spans="1:3">
      <c r="A7202">
        <v>73551384</v>
      </c>
      <c r="B7202" t="s">
        <v>11504</v>
      </c>
      <c r="C7202" t="s">
        <v>167</v>
      </c>
    </row>
    <row r="7203" spans="1:3">
      <c r="A7203">
        <v>73551384</v>
      </c>
      <c r="B7203" t="s">
        <v>11505</v>
      </c>
      <c r="C7203" t="s">
        <v>167</v>
      </c>
    </row>
    <row r="7204" spans="1:3">
      <c r="A7204">
        <v>73551384</v>
      </c>
      <c r="B7204" t="s">
        <v>11506</v>
      </c>
      <c r="C7204" t="s">
        <v>167</v>
      </c>
    </row>
    <row r="7205" spans="1:3">
      <c r="A7205">
        <v>73551384</v>
      </c>
      <c r="B7205" t="s">
        <v>11507</v>
      </c>
      <c r="C7205" t="s">
        <v>167</v>
      </c>
    </row>
    <row r="7206" spans="1:3">
      <c r="A7206">
        <v>73551384</v>
      </c>
      <c r="B7206" t="s">
        <v>11508</v>
      </c>
      <c r="C7206" t="s">
        <v>167</v>
      </c>
    </row>
    <row r="7207" spans="1:3">
      <c r="A7207">
        <v>73551384</v>
      </c>
      <c r="B7207" t="s">
        <v>11509</v>
      </c>
      <c r="C7207" t="s">
        <v>167</v>
      </c>
    </row>
    <row r="7208" spans="1:3">
      <c r="A7208">
        <v>73551384</v>
      </c>
      <c r="B7208" t="s">
        <v>11510</v>
      </c>
      <c r="C7208" t="s">
        <v>167</v>
      </c>
    </row>
    <row r="7209" spans="1:3">
      <c r="A7209">
        <v>73551384</v>
      </c>
      <c r="B7209" t="s">
        <v>11511</v>
      </c>
      <c r="C7209" t="s">
        <v>167</v>
      </c>
    </row>
    <row r="7210" spans="1:3">
      <c r="A7210">
        <v>73551384</v>
      </c>
      <c r="B7210" t="s">
        <v>11512</v>
      </c>
      <c r="C7210" t="s">
        <v>167</v>
      </c>
    </row>
    <row r="7211" spans="1:3">
      <c r="A7211">
        <v>73551384</v>
      </c>
      <c r="B7211" t="s">
        <v>11513</v>
      </c>
      <c r="C7211" t="s">
        <v>167</v>
      </c>
    </row>
    <row r="7212" spans="1:3">
      <c r="A7212">
        <v>73551384</v>
      </c>
      <c r="B7212" t="s">
        <v>11514</v>
      </c>
      <c r="C7212" t="s">
        <v>167</v>
      </c>
    </row>
    <row r="7213" spans="1:3">
      <c r="A7213">
        <v>73551384</v>
      </c>
      <c r="B7213" t="s">
        <v>11515</v>
      </c>
      <c r="C7213" t="s">
        <v>167</v>
      </c>
    </row>
    <row r="7214" spans="1:3">
      <c r="A7214">
        <v>73551384</v>
      </c>
      <c r="B7214" t="s">
        <v>11516</v>
      </c>
      <c r="C7214" t="s">
        <v>167</v>
      </c>
    </row>
    <row r="7215" spans="1:3">
      <c r="A7215">
        <v>73551384</v>
      </c>
      <c r="B7215" t="s">
        <v>11517</v>
      </c>
      <c r="C7215" t="s">
        <v>167</v>
      </c>
    </row>
    <row r="7216" spans="1:3">
      <c r="A7216">
        <v>73551384</v>
      </c>
      <c r="B7216" t="s">
        <v>11518</v>
      </c>
      <c r="C7216" t="s">
        <v>167</v>
      </c>
    </row>
    <row r="7217" spans="1:3">
      <c r="A7217">
        <v>73551384</v>
      </c>
      <c r="B7217" t="s">
        <v>11519</v>
      </c>
      <c r="C7217" t="s">
        <v>167</v>
      </c>
    </row>
    <row r="7218" spans="1:3">
      <c r="A7218">
        <v>73551384</v>
      </c>
      <c r="B7218" t="s">
        <v>11520</v>
      </c>
      <c r="C7218" t="s">
        <v>167</v>
      </c>
    </row>
    <row r="7219" spans="1:3">
      <c r="A7219">
        <v>73551384</v>
      </c>
      <c r="B7219" t="s">
        <v>11521</v>
      </c>
      <c r="C7219" t="s">
        <v>167</v>
      </c>
    </row>
    <row r="7220" spans="1:3">
      <c r="A7220">
        <v>73551384</v>
      </c>
      <c r="B7220" t="s">
        <v>11522</v>
      </c>
      <c r="C7220" t="s">
        <v>167</v>
      </c>
    </row>
    <row r="7221" spans="1:3">
      <c r="A7221">
        <v>73551384</v>
      </c>
      <c r="B7221" t="s">
        <v>11523</v>
      </c>
      <c r="C7221" t="s">
        <v>167</v>
      </c>
    </row>
    <row r="7222" spans="1:3">
      <c r="A7222">
        <v>73551384</v>
      </c>
      <c r="B7222" t="s">
        <v>11524</v>
      </c>
      <c r="C7222" t="s">
        <v>167</v>
      </c>
    </row>
    <row r="7223" spans="1:3">
      <c r="A7223">
        <v>73551384</v>
      </c>
      <c r="B7223" t="s">
        <v>11525</v>
      </c>
      <c r="C7223" t="s">
        <v>167</v>
      </c>
    </row>
    <row r="7224" spans="1:3">
      <c r="A7224">
        <v>73551384</v>
      </c>
      <c r="B7224" t="s">
        <v>11526</v>
      </c>
      <c r="C7224" t="s">
        <v>167</v>
      </c>
    </row>
    <row r="7225" spans="1:3">
      <c r="A7225">
        <v>73551384</v>
      </c>
      <c r="B7225" t="s">
        <v>11527</v>
      </c>
      <c r="C7225" t="s">
        <v>167</v>
      </c>
    </row>
    <row r="7226" spans="1:3">
      <c r="A7226">
        <v>73551384</v>
      </c>
      <c r="B7226" t="s">
        <v>11528</v>
      </c>
      <c r="C7226" t="s">
        <v>167</v>
      </c>
    </row>
    <row r="7227" spans="1:3">
      <c r="A7227">
        <v>73551384</v>
      </c>
      <c r="B7227" t="s">
        <v>11529</v>
      </c>
      <c r="C7227" t="s">
        <v>167</v>
      </c>
    </row>
    <row r="7228" spans="1:3">
      <c r="A7228">
        <v>73551384</v>
      </c>
      <c r="B7228" t="s">
        <v>11530</v>
      </c>
      <c r="C7228" t="s">
        <v>167</v>
      </c>
    </row>
    <row r="7229" spans="1:3">
      <c r="A7229">
        <v>73551384</v>
      </c>
      <c r="B7229" t="s">
        <v>11531</v>
      </c>
      <c r="C7229" t="s">
        <v>167</v>
      </c>
    </row>
    <row r="7230" spans="1:3">
      <c r="A7230">
        <v>73551384</v>
      </c>
      <c r="B7230" t="s">
        <v>11532</v>
      </c>
      <c r="C7230" t="s">
        <v>167</v>
      </c>
    </row>
    <row r="7231" spans="1:3">
      <c r="A7231">
        <v>73551384</v>
      </c>
      <c r="B7231" t="s">
        <v>11533</v>
      </c>
      <c r="C7231" t="s">
        <v>167</v>
      </c>
    </row>
    <row r="7232" spans="1:3">
      <c r="A7232">
        <v>73551384</v>
      </c>
      <c r="B7232" t="s">
        <v>11534</v>
      </c>
      <c r="C7232" t="s">
        <v>167</v>
      </c>
    </row>
    <row r="7233" spans="1:3">
      <c r="A7233">
        <v>73551384</v>
      </c>
      <c r="B7233" t="s">
        <v>11535</v>
      </c>
      <c r="C7233" t="s">
        <v>167</v>
      </c>
    </row>
    <row r="7234" spans="1:3">
      <c r="A7234">
        <v>73551384</v>
      </c>
      <c r="B7234" t="s">
        <v>11536</v>
      </c>
      <c r="C7234" t="s">
        <v>167</v>
      </c>
    </row>
    <row r="7235" spans="1:3">
      <c r="A7235">
        <v>73551384</v>
      </c>
      <c r="B7235" t="s">
        <v>11537</v>
      </c>
      <c r="C7235" t="s">
        <v>167</v>
      </c>
    </row>
    <row r="7236" spans="1:3">
      <c r="A7236">
        <v>73551384</v>
      </c>
      <c r="B7236" t="s">
        <v>11538</v>
      </c>
      <c r="C7236" t="s">
        <v>167</v>
      </c>
    </row>
    <row r="7237" spans="1:3">
      <c r="A7237">
        <v>73551384</v>
      </c>
      <c r="B7237" t="s">
        <v>11539</v>
      </c>
      <c r="C7237" t="s">
        <v>167</v>
      </c>
    </row>
    <row r="7238" spans="1:3">
      <c r="A7238">
        <v>73551384</v>
      </c>
      <c r="B7238" t="s">
        <v>11540</v>
      </c>
      <c r="C7238" t="s">
        <v>167</v>
      </c>
    </row>
    <row r="7239" spans="1:3">
      <c r="A7239">
        <v>73551384</v>
      </c>
      <c r="B7239" t="s">
        <v>11541</v>
      </c>
      <c r="C7239" t="s">
        <v>167</v>
      </c>
    </row>
    <row r="7240" spans="1:3">
      <c r="A7240">
        <v>73551384</v>
      </c>
      <c r="B7240" t="s">
        <v>11542</v>
      </c>
      <c r="C7240" t="s">
        <v>167</v>
      </c>
    </row>
    <row r="7241" spans="1:3">
      <c r="A7241">
        <v>73551384</v>
      </c>
      <c r="B7241" t="s">
        <v>11543</v>
      </c>
      <c r="C7241" t="s">
        <v>167</v>
      </c>
    </row>
    <row r="7242" spans="1:3">
      <c r="A7242">
        <v>73551384</v>
      </c>
      <c r="B7242" t="s">
        <v>11544</v>
      </c>
      <c r="C7242" t="s">
        <v>167</v>
      </c>
    </row>
    <row r="7243" spans="1:3">
      <c r="A7243">
        <v>73551384</v>
      </c>
      <c r="B7243" t="s">
        <v>11545</v>
      </c>
      <c r="C7243" t="s">
        <v>167</v>
      </c>
    </row>
    <row r="7244" spans="1:3">
      <c r="A7244">
        <v>73551384</v>
      </c>
      <c r="B7244" t="s">
        <v>11546</v>
      </c>
      <c r="C7244" t="s">
        <v>167</v>
      </c>
    </row>
    <row r="7245" spans="1:3">
      <c r="A7245">
        <v>73551384</v>
      </c>
      <c r="B7245" t="s">
        <v>11547</v>
      </c>
      <c r="C7245" t="s">
        <v>167</v>
      </c>
    </row>
    <row r="7246" spans="1:3">
      <c r="A7246">
        <v>73551384</v>
      </c>
      <c r="B7246" t="s">
        <v>11548</v>
      </c>
      <c r="C7246" t="s">
        <v>167</v>
      </c>
    </row>
    <row r="7247" spans="1:3">
      <c r="A7247">
        <v>73551384</v>
      </c>
      <c r="B7247" t="s">
        <v>11549</v>
      </c>
      <c r="C7247" t="s">
        <v>167</v>
      </c>
    </row>
    <row r="7248" spans="1:3">
      <c r="A7248">
        <v>73551384</v>
      </c>
      <c r="B7248" t="s">
        <v>11550</v>
      </c>
      <c r="C7248" t="s">
        <v>167</v>
      </c>
    </row>
    <row r="7249" spans="1:3">
      <c r="A7249">
        <v>73551386</v>
      </c>
      <c r="B7249" t="s">
        <v>11551</v>
      </c>
      <c r="C7249" t="s">
        <v>167</v>
      </c>
    </row>
    <row r="7250" spans="1:3">
      <c r="A7250">
        <v>73551386</v>
      </c>
      <c r="B7250" t="s">
        <v>11552</v>
      </c>
      <c r="C7250" t="s">
        <v>167</v>
      </c>
    </row>
    <row r="7251" spans="1:3">
      <c r="A7251">
        <v>73551386</v>
      </c>
      <c r="B7251" t="s">
        <v>11553</v>
      </c>
      <c r="C7251" t="s">
        <v>167</v>
      </c>
    </row>
    <row r="7252" spans="1:3">
      <c r="A7252">
        <v>73551386</v>
      </c>
      <c r="B7252" t="s">
        <v>11554</v>
      </c>
      <c r="C7252" t="s">
        <v>167</v>
      </c>
    </row>
    <row r="7253" spans="1:3">
      <c r="A7253">
        <v>73551386</v>
      </c>
      <c r="B7253" t="s">
        <v>11555</v>
      </c>
      <c r="C7253" t="s">
        <v>167</v>
      </c>
    </row>
    <row r="7254" spans="1:3">
      <c r="A7254">
        <v>73551386</v>
      </c>
      <c r="B7254" t="s">
        <v>11556</v>
      </c>
      <c r="C7254" t="s">
        <v>167</v>
      </c>
    </row>
    <row r="7255" spans="1:3">
      <c r="A7255">
        <v>73551386</v>
      </c>
      <c r="B7255" t="s">
        <v>11557</v>
      </c>
      <c r="C7255" t="s">
        <v>167</v>
      </c>
    </row>
    <row r="7256" spans="1:3">
      <c r="A7256">
        <v>73551386</v>
      </c>
      <c r="B7256" t="s">
        <v>11558</v>
      </c>
      <c r="C7256" t="s">
        <v>167</v>
      </c>
    </row>
    <row r="7257" spans="1:3">
      <c r="A7257">
        <v>73551386</v>
      </c>
      <c r="B7257" t="s">
        <v>11559</v>
      </c>
      <c r="C7257" t="s">
        <v>167</v>
      </c>
    </row>
    <row r="7258" spans="1:3">
      <c r="A7258">
        <v>73551386</v>
      </c>
      <c r="B7258" t="s">
        <v>11560</v>
      </c>
      <c r="C7258" t="s">
        <v>167</v>
      </c>
    </row>
    <row r="7259" spans="1:3">
      <c r="A7259">
        <v>73551386</v>
      </c>
      <c r="B7259" t="s">
        <v>11561</v>
      </c>
      <c r="C7259" t="s">
        <v>167</v>
      </c>
    </row>
    <row r="7260" spans="1:3">
      <c r="A7260">
        <v>73551386</v>
      </c>
      <c r="B7260" t="s">
        <v>11562</v>
      </c>
      <c r="C7260" t="s">
        <v>167</v>
      </c>
    </row>
    <row r="7261" spans="1:3">
      <c r="A7261">
        <v>73551386</v>
      </c>
      <c r="B7261" t="s">
        <v>11563</v>
      </c>
      <c r="C7261" t="s">
        <v>167</v>
      </c>
    </row>
    <row r="7262" spans="1:3">
      <c r="A7262">
        <v>73551386</v>
      </c>
      <c r="B7262" t="s">
        <v>11564</v>
      </c>
      <c r="C7262" t="s">
        <v>167</v>
      </c>
    </row>
    <row r="7263" spans="1:3">
      <c r="A7263">
        <v>73551386</v>
      </c>
      <c r="B7263" t="s">
        <v>11565</v>
      </c>
      <c r="C7263" t="s">
        <v>167</v>
      </c>
    </row>
    <row r="7264" spans="1:3">
      <c r="A7264">
        <v>73551386</v>
      </c>
      <c r="B7264" t="s">
        <v>11566</v>
      </c>
      <c r="C7264" t="s">
        <v>167</v>
      </c>
    </row>
    <row r="7265" spans="1:3">
      <c r="A7265">
        <v>73551386</v>
      </c>
      <c r="B7265" t="s">
        <v>11567</v>
      </c>
      <c r="C7265" t="s">
        <v>167</v>
      </c>
    </row>
    <row r="7266" spans="1:3">
      <c r="A7266">
        <v>73551386</v>
      </c>
      <c r="B7266" t="s">
        <v>11568</v>
      </c>
      <c r="C7266" t="s">
        <v>167</v>
      </c>
    </row>
    <row r="7267" spans="1:3">
      <c r="A7267">
        <v>73551386</v>
      </c>
      <c r="B7267" t="s">
        <v>11569</v>
      </c>
      <c r="C7267" t="s">
        <v>167</v>
      </c>
    </row>
    <row r="7268" spans="1:3">
      <c r="A7268">
        <v>73551386</v>
      </c>
      <c r="B7268" t="s">
        <v>11570</v>
      </c>
      <c r="C7268" t="s">
        <v>167</v>
      </c>
    </row>
    <row r="7269" spans="1:3">
      <c r="A7269">
        <v>73551386</v>
      </c>
      <c r="B7269" t="s">
        <v>11571</v>
      </c>
      <c r="C7269" t="s">
        <v>167</v>
      </c>
    </row>
    <row r="7270" spans="1:3">
      <c r="A7270">
        <v>73551386</v>
      </c>
      <c r="B7270" t="s">
        <v>11572</v>
      </c>
      <c r="C7270" t="s">
        <v>167</v>
      </c>
    </row>
    <row r="7271" spans="1:3">
      <c r="A7271">
        <v>73551386</v>
      </c>
      <c r="B7271" t="s">
        <v>11573</v>
      </c>
      <c r="C7271" t="s">
        <v>167</v>
      </c>
    </row>
    <row r="7272" spans="1:3">
      <c r="A7272">
        <v>73551386</v>
      </c>
      <c r="B7272" t="s">
        <v>11574</v>
      </c>
      <c r="C7272" t="s">
        <v>167</v>
      </c>
    </row>
    <row r="7273" spans="1:3">
      <c r="A7273">
        <v>73551386</v>
      </c>
      <c r="B7273" t="s">
        <v>11575</v>
      </c>
      <c r="C7273" t="s">
        <v>167</v>
      </c>
    </row>
    <row r="7274" spans="1:3">
      <c r="A7274">
        <v>73551386</v>
      </c>
      <c r="B7274" t="s">
        <v>11576</v>
      </c>
      <c r="C7274" t="s">
        <v>167</v>
      </c>
    </row>
    <row r="7275" spans="1:3">
      <c r="A7275">
        <v>73551386</v>
      </c>
      <c r="B7275" t="s">
        <v>11577</v>
      </c>
      <c r="C7275" t="s">
        <v>167</v>
      </c>
    </row>
    <row r="7276" spans="1:3">
      <c r="A7276">
        <v>73551386</v>
      </c>
      <c r="B7276" t="s">
        <v>11578</v>
      </c>
      <c r="C7276" t="s">
        <v>167</v>
      </c>
    </row>
    <row r="7277" spans="1:3">
      <c r="A7277">
        <v>73551386</v>
      </c>
      <c r="B7277" t="s">
        <v>11579</v>
      </c>
      <c r="C7277" t="s">
        <v>167</v>
      </c>
    </row>
    <row r="7278" spans="1:3">
      <c r="A7278">
        <v>73551386</v>
      </c>
      <c r="B7278" t="s">
        <v>11580</v>
      </c>
      <c r="C7278" t="s">
        <v>167</v>
      </c>
    </row>
    <row r="7279" spans="1:3">
      <c r="A7279">
        <v>73551386</v>
      </c>
      <c r="B7279" t="s">
        <v>11581</v>
      </c>
      <c r="C7279" t="s">
        <v>167</v>
      </c>
    </row>
    <row r="7280" spans="1:3">
      <c r="A7280">
        <v>73551386</v>
      </c>
      <c r="B7280" t="s">
        <v>11582</v>
      </c>
      <c r="C7280" t="s">
        <v>167</v>
      </c>
    </row>
    <row r="7281" spans="1:3">
      <c r="A7281">
        <v>73551386</v>
      </c>
      <c r="B7281" t="s">
        <v>11583</v>
      </c>
      <c r="C7281" t="s">
        <v>167</v>
      </c>
    </row>
    <row r="7282" spans="1:3">
      <c r="A7282">
        <v>73551386</v>
      </c>
      <c r="B7282" t="s">
        <v>11584</v>
      </c>
      <c r="C7282" t="s">
        <v>167</v>
      </c>
    </row>
    <row r="7283" spans="1:3">
      <c r="A7283">
        <v>73551386</v>
      </c>
      <c r="B7283" t="s">
        <v>11585</v>
      </c>
      <c r="C7283" t="s">
        <v>167</v>
      </c>
    </row>
    <row r="7284" spans="1:3">
      <c r="A7284">
        <v>73551386</v>
      </c>
      <c r="B7284" t="s">
        <v>11586</v>
      </c>
      <c r="C7284" t="s">
        <v>167</v>
      </c>
    </row>
    <row r="7285" spans="1:3">
      <c r="A7285">
        <v>73551386</v>
      </c>
      <c r="B7285" t="s">
        <v>11587</v>
      </c>
      <c r="C7285" t="s">
        <v>167</v>
      </c>
    </row>
    <row r="7286" spans="1:3">
      <c r="A7286">
        <v>73551386</v>
      </c>
      <c r="B7286" t="s">
        <v>11588</v>
      </c>
      <c r="C7286" t="s">
        <v>167</v>
      </c>
    </row>
    <row r="7287" spans="1:3">
      <c r="A7287">
        <v>73551386</v>
      </c>
      <c r="B7287" t="s">
        <v>11589</v>
      </c>
      <c r="C7287" t="s">
        <v>167</v>
      </c>
    </row>
    <row r="7288" spans="1:3">
      <c r="A7288">
        <v>73551386</v>
      </c>
      <c r="B7288" t="s">
        <v>11590</v>
      </c>
      <c r="C7288" t="s">
        <v>167</v>
      </c>
    </row>
    <row r="7289" spans="1:3">
      <c r="A7289">
        <v>73551386</v>
      </c>
      <c r="B7289" t="s">
        <v>11591</v>
      </c>
      <c r="C7289" t="s">
        <v>167</v>
      </c>
    </row>
    <row r="7290" spans="1:3">
      <c r="A7290">
        <v>73551386</v>
      </c>
      <c r="B7290" t="s">
        <v>11592</v>
      </c>
      <c r="C7290" t="s">
        <v>167</v>
      </c>
    </row>
    <row r="7291" spans="1:3">
      <c r="A7291">
        <v>73551386</v>
      </c>
      <c r="B7291" t="s">
        <v>11593</v>
      </c>
      <c r="C7291" t="s">
        <v>167</v>
      </c>
    </row>
    <row r="7292" spans="1:3">
      <c r="A7292">
        <v>73551386</v>
      </c>
      <c r="B7292" t="s">
        <v>11594</v>
      </c>
      <c r="C7292" t="s">
        <v>167</v>
      </c>
    </row>
    <row r="7293" spans="1:3">
      <c r="A7293">
        <v>73551386</v>
      </c>
      <c r="B7293" t="s">
        <v>11595</v>
      </c>
      <c r="C7293" t="s">
        <v>167</v>
      </c>
    </row>
    <row r="7294" spans="1:3">
      <c r="A7294">
        <v>73551386</v>
      </c>
      <c r="B7294" t="s">
        <v>11596</v>
      </c>
      <c r="C7294" t="s">
        <v>167</v>
      </c>
    </row>
    <row r="7295" spans="1:3">
      <c r="A7295">
        <v>73551386</v>
      </c>
      <c r="B7295" t="s">
        <v>11597</v>
      </c>
      <c r="C7295" t="s">
        <v>167</v>
      </c>
    </row>
    <row r="7296" spans="1:3">
      <c r="A7296">
        <v>73551386</v>
      </c>
      <c r="B7296" t="s">
        <v>11598</v>
      </c>
      <c r="C7296" t="s">
        <v>167</v>
      </c>
    </row>
    <row r="7297" spans="1:3">
      <c r="A7297">
        <v>73551386</v>
      </c>
      <c r="B7297" t="s">
        <v>11599</v>
      </c>
      <c r="C7297" t="s">
        <v>167</v>
      </c>
    </row>
    <row r="7298" spans="1:3">
      <c r="A7298">
        <v>73551386</v>
      </c>
      <c r="B7298" t="s">
        <v>11600</v>
      </c>
      <c r="C7298" t="s">
        <v>167</v>
      </c>
    </row>
    <row r="7299" spans="1:3">
      <c r="A7299">
        <v>73551386</v>
      </c>
      <c r="B7299" t="s">
        <v>11601</v>
      </c>
      <c r="C7299" t="s">
        <v>167</v>
      </c>
    </row>
    <row r="7300" spans="1:3">
      <c r="A7300">
        <v>73551386</v>
      </c>
      <c r="B7300" t="s">
        <v>11602</v>
      </c>
      <c r="C7300" t="s">
        <v>167</v>
      </c>
    </row>
    <row r="7301" spans="1:3">
      <c r="A7301">
        <v>73551386</v>
      </c>
      <c r="B7301" t="s">
        <v>11603</v>
      </c>
      <c r="C7301" t="s">
        <v>167</v>
      </c>
    </row>
    <row r="7302" spans="1:3">
      <c r="A7302">
        <v>73551386</v>
      </c>
      <c r="B7302" t="s">
        <v>11604</v>
      </c>
      <c r="C7302" t="s">
        <v>167</v>
      </c>
    </row>
    <row r="7303" spans="1:3">
      <c r="A7303">
        <v>73551386</v>
      </c>
      <c r="B7303" t="s">
        <v>11605</v>
      </c>
      <c r="C7303" t="s">
        <v>167</v>
      </c>
    </row>
    <row r="7304" spans="1:3">
      <c r="A7304">
        <v>73551386</v>
      </c>
      <c r="B7304" t="s">
        <v>11606</v>
      </c>
      <c r="C7304" t="s">
        <v>167</v>
      </c>
    </row>
    <row r="7305" spans="1:3">
      <c r="A7305">
        <v>73551386</v>
      </c>
      <c r="B7305" t="s">
        <v>11607</v>
      </c>
      <c r="C7305" t="s">
        <v>167</v>
      </c>
    </row>
    <row r="7306" spans="1:3">
      <c r="A7306">
        <v>73551386</v>
      </c>
      <c r="B7306" t="s">
        <v>11608</v>
      </c>
      <c r="C7306" t="s">
        <v>167</v>
      </c>
    </row>
    <row r="7307" spans="1:3">
      <c r="A7307">
        <v>73551386</v>
      </c>
      <c r="B7307" t="s">
        <v>11609</v>
      </c>
      <c r="C7307" t="s">
        <v>167</v>
      </c>
    </row>
    <row r="7308" spans="1:3">
      <c r="A7308">
        <v>73551386</v>
      </c>
      <c r="B7308" t="s">
        <v>11610</v>
      </c>
      <c r="C7308" t="s">
        <v>167</v>
      </c>
    </row>
    <row r="7309" spans="1:3">
      <c r="A7309">
        <v>73551386</v>
      </c>
      <c r="B7309" t="s">
        <v>11611</v>
      </c>
      <c r="C7309" t="s">
        <v>167</v>
      </c>
    </row>
    <row r="7310" spans="1:3">
      <c r="A7310">
        <v>73551386</v>
      </c>
      <c r="B7310" t="s">
        <v>11612</v>
      </c>
      <c r="C7310" t="s">
        <v>167</v>
      </c>
    </row>
    <row r="7311" spans="1:3">
      <c r="A7311">
        <v>73551386</v>
      </c>
      <c r="B7311" t="s">
        <v>11613</v>
      </c>
      <c r="C7311" t="s">
        <v>167</v>
      </c>
    </row>
    <row r="7312" spans="1:3">
      <c r="A7312">
        <v>73551386</v>
      </c>
      <c r="B7312" t="s">
        <v>11614</v>
      </c>
      <c r="C7312" t="s">
        <v>167</v>
      </c>
    </row>
    <row r="7313" spans="1:3">
      <c r="A7313">
        <v>73551386</v>
      </c>
      <c r="B7313" t="s">
        <v>11615</v>
      </c>
      <c r="C7313" t="s">
        <v>167</v>
      </c>
    </row>
    <row r="7314" spans="1:3">
      <c r="A7314">
        <v>73551386</v>
      </c>
      <c r="B7314" t="s">
        <v>11616</v>
      </c>
      <c r="C7314" t="s">
        <v>167</v>
      </c>
    </row>
    <row r="7315" spans="1:3">
      <c r="A7315">
        <v>73551386</v>
      </c>
      <c r="B7315" t="s">
        <v>11617</v>
      </c>
      <c r="C7315" t="s">
        <v>167</v>
      </c>
    </row>
    <row r="7316" spans="1:3">
      <c r="A7316">
        <v>73551386</v>
      </c>
      <c r="B7316" t="s">
        <v>11618</v>
      </c>
      <c r="C7316" t="s">
        <v>167</v>
      </c>
    </row>
    <row r="7317" spans="1:3">
      <c r="A7317">
        <v>73551386</v>
      </c>
      <c r="B7317" t="s">
        <v>11619</v>
      </c>
      <c r="C7317" t="s">
        <v>167</v>
      </c>
    </row>
    <row r="7318" spans="1:3">
      <c r="A7318">
        <v>73551386</v>
      </c>
      <c r="B7318" t="s">
        <v>11620</v>
      </c>
      <c r="C7318" t="s">
        <v>167</v>
      </c>
    </row>
    <row r="7319" spans="1:3">
      <c r="A7319">
        <v>73551386</v>
      </c>
      <c r="B7319" t="s">
        <v>11621</v>
      </c>
      <c r="C7319" t="s">
        <v>167</v>
      </c>
    </row>
    <row r="7320" spans="1:3">
      <c r="A7320">
        <v>73551386</v>
      </c>
      <c r="B7320" t="s">
        <v>11622</v>
      </c>
      <c r="C7320" t="s">
        <v>167</v>
      </c>
    </row>
    <row r="7321" spans="1:3">
      <c r="A7321">
        <v>73551386</v>
      </c>
      <c r="B7321" t="s">
        <v>11623</v>
      </c>
      <c r="C7321" t="s">
        <v>167</v>
      </c>
    </row>
    <row r="7322" spans="1:3">
      <c r="A7322">
        <v>73551386</v>
      </c>
      <c r="B7322" t="s">
        <v>11624</v>
      </c>
      <c r="C7322" t="s">
        <v>167</v>
      </c>
    </row>
    <row r="7323" spans="1:3">
      <c r="A7323">
        <v>73551386</v>
      </c>
      <c r="B7323" t="s">
        <v>11625</v>
      </c>
      <c r="C7323" t="s">
        <v>167</v>
      </c>
    </row>
    <row r="7324" spans="1:3">
      <c r="A7324">
        <v>73551386</v>
      </c>
      <c r="B7324" t="s">
        <v>11626</v>
      </c>
      <c r="C7324" t="s">
        <v>167</v>
      </c>
    </row>
    <row r="7325" spans="1:3">
      <c r="A7325">
        <v>73551386</v>
      </c>
      <c r="B7325" t="s">
        <v>11627</v>
      </c>
      <c r="C7325" t="s">
        <v>167</v>
      </c>
    </row>
    <row r="7326" spans="1:3">
      <c r="A7326">
        <v>73551386</v>
      </c>
      <c r="B7326" t="s">
        <v>11628</v>
      </c>
      <c r="C7326" t="s">
        <v>167</v>
      </c>
    </row>
    <row r="7327" spans="1:3">
      <c r="A7327">
        <v>73551386</v>
      </c>
      <c r="B7327" t="s">
        <v>11629</v>
      </c>
      <c r="C7327" t="s">
        <v>167</v>
      </c>
    </row>
    <row r="7328" spans="1:3">
      <c r="A7328">
        <v>73551386</v>
      </c>
      <c r="B7328" t="s">
        <v>11630</v>
      </c>
      <c r="C7328" t="s">
        <v>167</v>
      </c>
    </row>
    <row r="7329" spans="1:3">
      <c r="A7329">
        <v>73551386</v>
      </c>
      <c r="B7329" t="s">
        <v>11631</v>
      </c>
      <c r="C7329" t="s">
        <v>167</v>
      </c>
    </row>
    <row r="7330" spans="1:3">
      <c r="A7330">
        <v>73551386</v>
      </c>
      <c r="B7330" t="s">
        <v>11632</v>
      </c>
      <c r="C7330" t="s">
        <v>167</v>
      </c>
    </row>
    <row r="7331" spans="1:3">
      <c r="A7331">
        <v>73551386</v>
      </c>
      <c r="B7331" t="s">
        <v>11633</v>
      </c>
      <c r="C7331" t="s">
        <v>167</v>
      </c>
    </row>
    <row r="7332" spans="1:3">
      <c r="A7332">
        <v>73551386</v>
      </c>
      <c r="B7332" t="s">
        <v>11634</v>
      </c>
      <c r="C7332" t="s">
        <v>167</v>
      </c>
    </row>
    <row r="7333" spans="1:3">
      <c r="A7333">
        <v>73551386</v>
      </c>
      <c r="B7333" t="s">
        <v>11635</v>
      </c>
      <c r="C7333" t="s">
        <v>167</v>
      </c>
    </row>
    <row r="7334" spans="1:3">
      <c r="A7334">
        <v>73551386</v>
      </c>
      <c r="B7334" t="s">
        <v>11636</v>
      </c>
      <c r="C7334" t="s">
        <v>167</v>
      </c>
    </row>
    <row r="7335" spans="1:3">
      <c r="A7335">
        <v>73551386</v>
      </c>
      <c r="B7335" t="s">
        <v>11637</v>
      </c>
      <c r="C7335" t="s">
        <v>167</v>
      </c>
    </row>
    <row r="7336" spans="1:3">
      <c r="A7336">
        <v>73551386</v>
      </c>
      <c r="B7336" t="s">
        <v>11638</v>
      </c>
      <c r="C7336" t="s">
        <v>167</v>
      </c>
    </row>
    <row r="7337" spans="1:3">
      <c r="A7337">
        <v>73551386</v>
      </c>
      <c r="B7337" t="s">
        <v>11639</v>
      </c>
      <c r="C7337" t="s">
        <v>167</v>
      </c>
    </row>
    <row r="7338" spans="1:3">
      <c r="A7338">
        <v>73551386</v>
      </c>
      <c r="B7338" t="s">
        <v>11640</v>
      </c>
      <c r="C7338" t="s">
        <v>167</v>
      </c>
    </row>
    <row r="7339" spans="1:3">
      <c r="A7339">
        <v>73551386</v>
      </c>
      <c r="B7339" t="s">
        <v>11641</v>
      </c>
      <c r="C7339" t="s">
        <v>167</v>
      </c>
    </row>
    <row r="7340" spans="1:3">
      <c r="A7340">
        <v>73551386</v>
      </c>
      <c r="B7340" t="s">
        <v>11642</v>
      </c>
      <c r="C7340" t="s">
        <v>167</v>
      </c>
    </row>
    <row r="7341" spans="1:3">
      <c r="A7341">
        <v>73551386</v>
      </c>
      <c r="B7341" t="s">
        <v>11643</v>
      </c>
      <c r="C7341" t="s">
        <v>167</v>
      </c>
    </row>
    <row r="7342" spans="1:3">
      <c r="A7342">
        <v>73551386</v>
      </c>
      <c r="B7342" t="s">
        <v>11644</v>
      </c>
      <c r="C7342" t="s">
        <v>167</v>
      </c>
    </row>
    <row r="7343" spans="1:3">
      <c r="A7343">
        <v>73551386</v>
      </c>
      <c r="B7343" t="s">
        <v>11645</v>
      </c>
      <c r="C7343" t="s">
        <v>167</v>
      </c>
    </row>
    <row r="7344" spans="1:3">
      <c r="A7344">
        <v>73551386</v>
      </c>
      <c r="B7344" t="s">
        <v>11646</v>
      </c>
      <c r="C7344" t="s">
        <v>167</v>
      </c>
    </row>
    <row r="7345" spans="1:3">
      <c r="A7345">
        <v>73551386</v>
      </c>
      <c r="B7345" t="s">
        <v>11647</v>
      </c>
      <c r="C7345" t="s">
        <v>167</v>
      </c>
    </row>
    <row r="7346" spans="1:3">
      <c r="A7346">
        <v>73551386</v>
      </c>
      <c r="B7346" t="s">
        <v>11648</v>
      </c>
      <c r="C7346" t="s">
        <v>167</v>
      </c>
    </row>
    <row r="7347" spans="1:3">
      <c r="A7347">
        <v>73551386</v>
      </c>
      <c r="B7347" t="s">
        <v>11649</v>
      </c>
      <c r="C7347" t="s">
        <v>167</v>
      </c>
    </row>
    <row r="7348" spans="1:3">
      <c r="A7348">
        <v>73551386</v>
      </c>
      <c r="B7348" t="s">
        <v>11650</v>
      </c>
      <c r="C7348" t="s">
        <v>167</v>
      </c>
    </row>
    <row r="7349" spans="1:3">
      <c r="A7349">
        <v>73551386</v>
      </c>
      <c r="B7349" t="s">
        <v>11651</v>
      </c>
      <c r="C7349" t="s">
        <v>167</v>
      </c>
    </row>
    <row r="7350" spans="1:3">
      <c r="A7350">
        <v>73551386</v>
      </c>
      <c r="B7350" t="s">
        <v>11652</v>
      </c>
      <c r="C7350" t="s">
        <v>167</v>
      </c>
    </row>
    <row r="7351" spans="1:3">
      <c r="A7351">
        <v>73551386</v>
      </c>
      <c r="B7351" t="s">
        <v>11653</v>
      </c>
      <c r="C7351" t="s">
        <v>167</v>
      </c>
    </row>
    <row r="7352" spans="1:3">
      <c r="A7352">
        <v>73551386</v>
      </c>
      <c r="B7352" t="s">
        <v>11654</v>
      </c>
      <c r="C7352" t="s">
        <v>167</v>
      </c>
    </row>
    <row r="7353" spans="1:3">
      <c r="A7353">
        <v>73551386</v>
      </c>
      <c r="B7353" t="s">
        <v>11655</v>
      </c>
      <c r="C7353" t="s">
        <v>167</v>
      </c>
    </row>
    <row r="7354" spans="1:3">
      <c r="A7354">
        <v>73551388</v>
      </c>
      <c r="B7354" t="s">
        <v>11656</v>
      </c>
      <c r="C7354" t="s">
        <v>167</v>
      </c>
    </row>
    <row r="7355" spans="1:3">
      <c r="A7355">
        <v>73551388</v>
      </c>
      <c r="B7355" t="s">
        <v>11657</v>
      </c>
      <c r="C7355" t="s">
        <v>167</v>
      </c>
    </row>
    <row r="7356" spans="1:3">
      <c r="A7356">
        <v>73551388</v>
      </c>
      <c r="B7356" t="s">
        <v>11658</v>
      </c>
      <c r="C7356" t="s">
        <v>167</v>
      </c>
    </row>
    <row r="7357" spans="1:3">
      <c r="A7357">
        <v>73551388</v>
      </c>
      <c r="B7357" t="s">
        <v>11659</v>
      </c>
      <c r="C7357" t="s">
        <v>167</v>
      </c>
    </row>
    <row r="7358" spans="1:3">
      <c r="A7358">
        <v>73551388</v>
      </c>
      <c r="B7358" t="s">
        <v>11660</v>
      </c>
      <c r="C7358" t="s">
        <v>167</v>
      </c>
    </row>
    <row r="7359" spans="1:3">
      <c r="A7359">
        <v>73551388</v>
      </c>
      <c r="B7359" t="s">
        <v>11661</v>
      </c>
      <c r="C7359" t="s">
        <v>167</v>
      </c>
    </row>
    <row r="7360" spans="1:3">
      <c r="A7360">
        <v>73551388</v>
      </c>
      <c r="B7360" t="s">
        <v>11662</v>
      </c>
      <c r="C7360" t="s">
        <v>167</v>
      </c>
    </row>
    <row r="7361" spans="1:3">
      <c r="A7361">
        <v>73551388</v>
      </c>
      <c r="B7361" t="s">
        <v>11663</v>
      </c>
      <c r="C7361" t="s">
        <v>167</v>
      </c>
    </row>
    <row r="7362" spans="1:3">
      <c r="A7362">
        <v>73551388</v>
      </c>
      <c r="B7362" t="s">
        <v>11664</v>
      </c>
      <c r="C7362" t="s">
        <v>167</v>
      </c>
    </row>
    <row r="7363" spans="1:3">
      <c r="A7363">
        <v>73551388</v>
      </c>
      <c r="B7363" t="s">
        <v>11665</v>
      </c>
      <c r="C7363" t="s">
        <v>167</v>
      </c>
    </row>
    <row r="7364" spans="1:3">
      <c r="A7364">
        <v>73551388</v>
      </c>
      <c r="B7364" t="s">
        <v>11666</v>
      </c>
      <c r="C7364" t="s">
        <v>167</v>
      </c>
    </row>
    <row r="7365" spans="1:3">
      <c r="A7365">
        <v>73551388</v>
      </c>
      <c r="B7365" t="s">
        <v>11667</v>
      </c>
      <c r="C7365" t="s">
        <v>167</v>
      </c>
    </row>
    <row r="7366" spans="1:3">
      <c r="A7366">
        <v>73551388</v>
      </c>
      <c r="B7366" t="s">
        <v>11668</v>
      </c>
      <c r="C7366" t="s">
        <v>167</v>
      </c>
    </row>
    <row r="7367" spans="1:3">
      <c r="A7367">
        <v>73551388</v>
      </c>
      <c r="B7367" t="s">
        <v>11669</v>
      </c>
      <c r="C7367" t="s">
        <v>167</v>
      </c>
    </row>
    <row r="7368" spans="1:3">
      <c r="A7368">
        <v>73551388</v>
      </c>
      <c r="B7368" t="s">
        <v>11670</v>
      </c>
      <c r="C7368" t="s">
        <v>167</v>
      </c>
    </row>
    <row r="7369" spans="1:3">
      <c r="A7369">
        <v>73551388</v>
      </c>
      <c r="B7369" t="s">
        <v>11671</v>
      </c>
      <c r="C7369" t="s">
        <v>167</v>
      </c>
    </row>
    <row r="7370" spans="1:3">
      <c r="A7370">
        <v>73551388</v>
      </c>
      <c r="B7370" t="s">
        <v>11672</v>
      </c>
      <c r="C7370" t="s">
        <v>167</v>
      </c>
    </row>
    <row r="7371" spans="1:3">
      <c r="A7371">
        <v>73551388</v>
      </c>
      <c r="B7371" t="s">
        <v>11673</v>
      </c>
      <c r="C7371" t="s">
        <v>167</v>
      </c>
    </row>
    <row r="7372" spans="1:3">
      <c r="A7372">
        <v>73551388</v>
      </c>
      <c r="B7372" t="s">
        <v>11674</v>
      </c>
      <c r="C7372" t="s">
        <v>167</v>
      </c>
    </row>
    <row r="7373" spans="1:3">
      <c r="A7373">
        <v>73551388</v>
      </c>
      <c r="B7373" t="s">
        <v>11675</v>
      </c>
      <c r="C7373" t="s">
        <v>167</v>
      </c>
    </row>
    <row r="7374" spans="1:3">
      <c r="A7374">
        <v>73551388</v>
      </c>
      <c r="B7374" t="s">
        <v>11676</v>
      </c>
      <c r="C7374" t="s">
        <v>167</v>
      </c>
    </row>
    <row r="7375" spans="1:3">
      <c r="A7375">
        <v>73551388</v>
      </c>
      <c r="B7375" t="s">
        <v>11677</v>
      </c>
      <c r="C7375" t="s">
        <v>167</v>
      </c>
    </row>
    <row r="7376" spans="1:3">
      <c r="A7376">
        <v>73551388</v>
      </c>
      <c r="B7376" t="s">
        <v>11678</v>
      </c>
      <c r="C7376" t="s">
        <v>167</v>
      </c>
    </row>
    <row r="7377" spans="1:3">
      <c r="A7377">
        <v>73551388</v>
      </c>
      <c r="B7377" t="s">
        <v>11679</v>
      </c>
      <c r="C7377" t="s">
        <v>167</v>
      </c>
    </row>
    <row r="7378" spans="1:3">
      <c r="A7378">
        <v>73551388</v>
      </c>
      <c r="B7378" t="s">
        <v>11680</v>
      </c>
      <c r="C7378" t="s">
        <v>167</v>
      </c>
    </row>
    <row r="7379" spans="1:3">
      <c r="A7379">
        <v>73551388</v>
      </c>
      <c r="B7379" t="s">
        <v>11681</v>
      </c>
      <c r="C7379" t="s">
        <v>167</v>
      </c>
    </row>
    <row r="7380" spans="1:3">
      <c r="A7380">
        <v>73551388</v>
      </c>
      <c r="B7380" t="s">
        <v>11682</v>
      </c>
      <c r="C7380" t="s">
        <v>167</v>
      </c>
    </row>
    <row r="7381" spans="1:3">
      <c r="A7381">
        <v>73551388</v>
      </c>
      <c r="B7381" t="s">
        <v>11683</v>
      </c>
      <c r="C7381" t="s">
        <v>167</v>
      </c>
    </row>
    <row r="7382" spans="1:3">
      <c r="A7382">
        <v>73551388</v>
      </c>
      <c r="B7382" t="s">
        <v>11684</v>
      </c>
      <c r="C7382" t="s">
        <v>167</v>
      </c>
    </row>
    <row r="7383" spans="1:3">
      <c r="A7383">
        <v>73551388</v>
      </c>
      <c r="B7383" t="s">
        <v>11685</v>
      </c>
      <c r="C7383" t="s">
        <v>167</v>
      </c>
    </row>
    <row r="7384" spans="1:3">
      <c r="A7384">
        <v>73551388</v>
      </c>
      <c r="B7384" t="s">
        <v>11686</v>
      </c>
      <c r="C7384" t="s">
        <v>167</v>
      </c>
    </row>
    <row r="7385" spans="1:3">
      <c r="A7385">
        <v>73551388</v>
      </c>
      <c r="B7385" t="s">
        <v>11687</v>
      </c>
      <c r="C7385" t="s">
        <v>167</v>
      </c>
    </row>
    <row r="7386" spans="1:3">
      <c r="A7386">
        <v>73551388</v>
      </c>
      <c r="B7386" t="s">
        <v>11688</v>
      </c>
      <c r="C7386" t="s">
        <v>167</v>
      </c>
    </row>
    <row r="7387" spans="1:3">
      <c r="A7387">
        <v>73551388</v>
      </c>
      <c r="B7387" t="s">
        <v>11689</v>
      </c>
      <c r="C7387" t="s">
        <v>167</v>
      </c>
    </row>
    <row r="7388" spans="1:3">
      <c r="A7388">
        <v>73551388</v>
      </c>
      <c r="B7388" t="s">
        <v>11690</v>
      </c>
      <c r="C7388" t="s">
        <v>167</v>
      </c>
    </row>
    <row r="7389" spans="1:3">
      <c r="A7389">
        <v>73551388</v>
      </c>
      <c r="B7389" t="s">
        <v>11691</v>
      </c>
      <c r="C7389" t="s">
        <v>167</v>
      </c>
    </row>
    <row r="7390" spans="1:3">
      <c r="A7390">
        <v>73551388</v>
      </c>
      <c r="B7390" t="s">
        <v>11692</v>
      </c>
      <c r="C7390" t="s">
        <v>167</v>
      </c>
    </row>
    <row r="7391" spans="1:3">
      <c r="A7391">
        <v>73551388</v>
      </c>
      <c r="B7391" t="s">
        <v>11693</v>
      </c>
      <c r="C7391" t="s">
        <v>167</v>
      </c>
    </row>
    <row r="7392" spans="1:3">
      <c r="A7392">
        <v>73551388</v>
      </c>
      <c r="B7392" t="s">
        <v>11694</v>
      </c>
      <c r="C7392" t="s">
        <v>167</v>
      </c>
    </row>
    <row r="7393" spans="1:3">
      <c r="A7393">
        <v>73551388</v>
      </c>
      <c r="B7393" t="s">
        <v>11695</v>
      </c>
      <c r="C7393" t="s">
        <v>167</v>
      </c>
    </row>
    <row r="7394" spans="1:3">
      <c r="A7394">
        <v>73551388</v>
      </c>
      <c r="B7394" t="s">
        <v>11696</v>
      </c>
      <c r="C7394" t="s">
        <v>167</v>
      </c>
    </row>
    <row r="7395" spans="1:3">
      <c r="A7395">
        <v>73551388</v>
      </c>
      <c r="B7395" t="s">
        <v>11697</v>
      </c>
      <c r="C7395" t="s">
        <v>167</v>
      </c>
    </row>
    <row r="7396" spans="1:3">
      <c r="A7396">
        <v>73551388</v>
      </c>
      <c r="B7396" t="s">
        <v>11698</v>
      </c>
      <c r="C7396" t="s">
        <v>167</v>
      </c>
    </row>
    <row r="7397" spans="1:3">
      <c r="A7397">
        <v>73551388</v>
      </c>
      <c r="B7397" t="s">
        <v>11699</v>
      </c>
      <c r="C7397" t="s">
        <v>167</v>
      </c>
    </row>
    <row r="7398" spans="1:3">
      <c r="A7398">
        <v>73551388</v>
      </c>
      <c r="B7398" t="s">
        <v>11700</v>
      </c>
      <c r="C7398" t="s">
        <v>167</v>
      </c>
    </row>
    <row r="7399" spans="1:3">
      <c r="A7399">
        <v>73551388</v>
      </c>
      <c r="B7399" t="s">
        <v>11701</v>
      </c>
      <c r="C7399" t="s">
        <v>167</v>
      </c>
    </row>
    <row r="7400" spans="1:3">
      <c r="A7400">
        <v>73551388</v>
      </c>
      <c r="B7400" t="s">
        <v>11702</v>
      </c>
      <c r="C7400" t="s">
        <v>167</v>
      </c>
    </row>
    <row r="7401" spans="1:3">
      <c r="A7401">
        <v>73551388</v>
      </c>
      <c r="B7401" t="s">
        <v>11703</v>
      </c>
      <c r="C7401" t="s">
        <v>167</v>
      </c>
    </row>
    <row r="7402" spans="1:3">
      <c r="A7402">
        <v>73551388</v>
      </c>
      <c r="B7402" t="s">
        <v>11704</v>
      </c>
      <c r="C7402" t="s">
        <v>167</v>
      </c>
    </row>
    <row r="7403" spans="1:3">
      <c r="A7403">
        <v>73551388</v>
      </c>
      <c r="B7403" t="s">
        <v>11705</v>
      </c>
      <c r="C7403" t="s">
        <v>167</v>
      </c>
    </row>
    <row r="7404" spans="1:3">
      <c r="A7404">
        <v>73551388</v>
      </c>
      <c r="B7404" t="s">
        <v>11706</v>
      </c>
      <c r="C7404" t="s">
        <v>167</v>
      </c>
    </row>
    <row r="7405" spans="1:3">
      <c r="A7405">
        <v>73551388</v>
      </c>
      <c r="B7405" t="s">
        <v>11707</v>
      </c>
      <c r="C7405" t="s">
        <v>167</v>
      </c>
    </row>
    <row r="7406" spans="1:3">
      <c r="A7406">
        <v>73551388</v>
      </c>
      <c r="B7406" t="s">
        <v>11708</v>
      </c>
      <c r="C7406" t="s">
        <v>167</v>
      </c>
    </row>
    <row r="7407" spans="1:3">
      <c r="A7407">
        <v>73551388</v>
      </c>
      <c r="B7407" t="s">
        <v>11709</v>
      </c>
      <c r="C7407" t="s">
        <v>167</v>
      </c>
    </row>
    <row r="7408" spans="1:3">
      <c r="A7408">
        <v>73551388</v>
      </c>
      <c r="B7408" t="s">
        <v>11710</v>
      </c>
      <c r="C7408" t="s">
        <v>167</v>
      </c>
    </row>
    <row r="7409" spans="1:3">
      <c r="A7409">
        <v>73551388</v>
      </c>
      <c r="B7409" t="s">
        <v>11711</v>
      </c>
      <c r="C7409" t="s">
        <v>167</v>
      </c>
    </row>
    <row r="7410" spans="1:3">
      <c r="A7410">
        <v>73551388</v>
      </c>
      <c r="B7410" t="s">
        <v>11712</v>
      </c>
      <c r="C7410" t="s">
        <v>167</v>
      </c>
    </row>
    <row r="7411" spans="1:3">
      <c r="A7411">
        <v>73551388</v>
      </c>
      <c r="B7411" t="s">
        <v>11713</v>
      </c>
      <c r="C7411" t="s">
        <v>167</v>
      </c>
    </row>
    <row r="7412" spans="1:3">
      <c r="A7412">
        <v>73551388</v>
      </c>
      <c r="B7412" t="s">
        <v>11714</v>
      </c>
      <c r="C7412" t="s">
        <v>167</v>
      </c>
    </row>
    <row r="7413" spans="1:3">
      <c r="A7413">
        <v>73551388</v>
      </c>
      <c r="B7413" t="s">
        <v>11715</v>
      </c>
      <c r="C7413" t="s">
        <v>167</v>
      </c>
    </row>
    <row r="7414" spans="1:3">
      <c r="A7414">
        <v>73551388</v>
      </c>
      <c r="B7414" t="s">
        <v>11716</v>
      </c>
      <c r="C7414" t="s">
        <v>167</v>
      </c>
    </row>
    <row r="7415" spans="1:3">
      <c r="A7415">
        <v>73551388</v>
      </c>
      <c r="B7415" t="s">
        <v>11717</v>
      </c>
      <c r="C7415" t="s">
        <v>167</v>
      </c>
    </row>
    <row r="7416" spans="1:3">
      <c r="A7416">
        <v>73551388</v>
      </c>
      <c r="B7416" t="s">
        <v>11718</v>
      </c>
      <c r="C7416" t="s">
        <v>167</v>
      </c>
    </row>
    <row r="7417" spans="1:3">
      <c r="A7417">
        <v>73551388</v>
      </c>
      <c r="B7417" t="s">
        <v>11719</v>
      </c>
      <c r="C7417" t="s">
        <v>167</v>
      </c>
    </row>
    <row r="7418" spans="1:3">
      <c r="A7418">
        <v>73551388</v>
      </c>
      <c r="B7418" t="s">
        <v>11720</v>
      </c>
      <c r="C7418" t="s">
        <v>167</v>
      </c>
    </row>
    <row r="7419" spans="1:3">
      <c r="A7419">
        <v>73551388</v>
      </c>
      <c r="B7419" t="s">
        <v>11721</v>
      </c>
      <c r="C7419" t="s">
        <v>167</v>
      </c>
    </row>
    <row r="7420" spans="1:3">
      <c r="A7420">
        <v>73551388</v>
      </c>
      <c r="B7420" t="s">
        <v>11722</v>
      </c>
      <c r="C7420" t="s">
        <v>167</v>
      </c>
    </row>
    <row r="7421" spans="1:3">
      <c r="A7421">
        <v>73551388</v>
      </c>
      <c r="B7421" t="s">
        <v>11723</v>
      </c>
      <c r="C7421" t="s">
        <v>167</v>
      </c>
    </row>
    <row r="7422" spans="1:3">
      <c r="A7422">
        <v>73551388</v>
      </c>
      <c r="B7422" t="s">
        <v>11724</v>
      </c>
      <c r="C7422" t="s">
        <v>167</v>
      </c>
    </row>
    <row r="7423" spans="1:3">
      <c r="A7423">
        <v>73551388</v>
      </c>
      <c r="B7423" t="s">
        <v>11725</v>
      </c>
      <c r="C7423" t="s">
        <v>167</v>
      </c>
    </row>
    <row r="7424" spans="1:3">
      <c r="A7424">
        <v>73551388</v>
      </c>
      <c r="B7424" t="s">
        <v>11726</v>
      </c>
      <c r="C7424" t="s">
        <v>167</v>
      </c>
    </row>
    <row r="7425" spans="1:3">
      <c r="A7425">
        <v>73551388</v>
      </c>
      <c r="B7425" t="s">
        <v>11727</v>
      </c>
      <c r="C7425" t="s">
        <v>167</v>
      </c>
    </row>
    <row r="7426" spans="1:3">
      <c r="A7426">
        <v>73551388</v>
      </c>
      <c r="B7426" t="s">
        <v>11728</v>
      </c>
      <c r="C7426" t="s">
        <v>167</v>
      </c>
    </row>
    <row r="7427" spans="1:3">
      <c r="A7427">
        <v>73551388</v>
      </c>
      <c r="B7427" t="s">
        <v>11729</v>
      </c>
      <c r="C7427" t="s">
        <v>167</v>
      </c>
    </row>
    <row r="7428" spans="1:3">
      <c r="A7428">
        <v>73551388</v>
      </c>
      <c r="B7428" t="s">
        <v>11730</v>
      </c>
      <c r="C7428" t="s">
        <v>167</v>
      </c>
    </row>
    <row r="7429" spans="1:3">
      <c r="A7429">
        <v>73551388</v>
      </c>
      <c r="B7429" t="s">
        <v>11731</v>
      </c>
      <c r="C7429" t="s">
        <v>167</v>
      </c>
    </row>
    <row r="7430" spans="1:3">
      <c r="A7430">
        <v>73551388</v>
      </c>
      <c r="B7430" t="s">
        <v>11732</v>
      </c>
      <c r="C7430" t="s">
        <v>167</v>
      </c>
    </row>
    <row r="7431" spans="1:3">
      <c r="A7431">
        <v>73551388</v>
      </c>
      <c r="B7431" t="s">
        <v>11733</v>
      </c>
      <c r="C7431" t="s">
        <v>167</v>
      </c>
    </row>
    <row r="7432" spans="1:3">
      <c r="A7432">
        <v>73551388</v>
      </c>
      <c r="B7432" t="s">
        <v>11734</v>
      </c>
      <c r="C7432" t="s">
        <v>167</v>
      </c>
    </row>
    <row r="7433" spans="1:3">
      <c r="A7433">
        <v>73551388</v>
      </c>
      <c r="B7433" t="s">
        <v>11735</v>
      </c>
      <c r="C7433" t="s">
        <v>167</v>
      </c>
    </row>
    <row r="7434" spans="1:3">
      <c r="A7434">
        <v>73551388</v>
      </c>
      <c r="B7434" t="s">
        <v>11736</v>
      </c>
      <c r="C7434" t="s">
        <v>167</v>
      </c>
    </row>
    <row r="7435" spans="1:3">
      <c r="A7435">
        <v>73551388</v>
      </c>
      <c r="B7435" t="s">
        <v>11737</v>
      </c>
      <c r="C7435" t="s">
        <v>167</v>
      </c>
    </row>
    <row r="7436" spans="1:3">
      <c r="A7436">
        <v>73551388</v>
      </c>
      <c r="B7436" t="s">
        <v>11738</v>
      </c>
      <c r="C7436" t="s">
        <v>167</v>
      </c>
    </row>
    <row r="7437" spans="1:3">
      <c r="A7437">
        <v>73551388</v>
      </c>
      <c r="B7437" t="s">
        <v>11739</v>
      </c>
      <c r="C7437" t="s">
        <v>167</v>
      </c>
    </row>
    <row r="7438" spans="1:3">
      <c r="A7438">
        <v>73551388</v>
      </c>
      <c r="B7438" t="s">
        <v>11740</v>
      </c>
      <c r="C7438" t="s">
        <v>167</v>
      </c>
    </row>
    <row r="7439" spans="1:3">
      <c r="A7439">
        <v>73551388</v>
      </c>
      <c r="B7439" t="s">
        <v>11741</v>
      </c>
      <c r="C7439" t="s">
        <v>167</v>
      </c>
    </row>
    <row r="7440" spans="1:3">
      <c r="A7440">
        <v>73551388</v>
      </c>
      <c r="B7440" t="s">
        <v>11742</v>
      </c>
      <c r="C7440" t="s">
        <v>167</v>
      </c>
    </row>
    <row r="7441" spans="1:3">
      <c r="A7441">
        <v>73551388</v>
      </c>
      <c r="B7441" t="s">
        <v>11743</v>
      </c>
      <c r="C7441" t="s">
        <v>167</v>
      </c>
    </row>
    <row r="7442" spans="1:3">
      <c r="A7442">
        <v>73551388</v>
      </c>
      <c r="B7442" t="s">
        <v>11744</v>
      </c>
      <c r="C7442" t="s">
        <v>167</v>
      </c>
    </row>
    <row r="7443" spans="1:3">
      <c r="A7443">
        <v>73551388</v>
      </c>
      <c r="B7443" t="s">
        <v>11745</v>
      </c>
      <c r="C7443" t="s">
        <v>167</v>
      </c>
    </row>
    <row r="7444" spans="1:3">
      <c r="A7444">
        <v>73551388</v>
      </c>
      <c r="B7444" t="s">
        <v>11746</v>
      </c>
      <c r="C7444" t="s">
        <v>167</v>
      </c>
    </row>
    <row r="7445" spans="1:3">
      <c r="A7445">
        <v>73551388</v>
      </c>
      <c r="B7445" t="s">
        <v>11747</v>
      </c>
      <c r="C7445" t="s">
        <v>167</v>
      </c>
    </row>
    <row r="7446" spans="1:3">
      <c r="A7446">
        <v>73551388</v>
      </c>
      <c r="B7446" t="s">
        <v>11748</v>
      </c>
      <c r="C7446" t="s">
        <v>167</v>
      </c>
    </row>
    <row r="7447" spans="1:3">
      <c r="A7447">
        <v>73551388</v>
      </c>
      <c r="B7447" t="s">
        <v>11749</v>
      </c>
      <c r="C7447" t="s">
        <v>167</v>
      </c>
    </row>
    <row r="7448" spans="1:3">
      <c r="A7448">
        <v>73551388</v>
      </c>
      <c r="B7448" t="s">
        <v>11750</v>
      </c>
      <c r="C7448" t="s">
        <v>167</v>
      </c>
    </row>
    <row r="7449" spans="1:3">
      <c r="A7449">
        <v>73551388</v>
      </c>
      <c r="B7449" t="s">
        <v>11751</v>
      </c>
      <c r="C7449" t="s">
        <v>167</v>
      </c>
    </row>
    <row r="7450" spans="1:3">
      <c r="A7450">
        <v>73551388</v>
      </c>
      <c r="B7450" t="s">
        <v>11752</v>
      </c>
      <c r="C7450" t="s">
        <v>167</v>
      </c>
    </row>
    <row r="7451" spans="1:3">
      <c r="A7451">
        <v>73551388</v>
      </c>
      <c r="B7451" t="s">
        <v>11753</v>
      </c>
      <c r="C7451" t="s">
        <v>167</v>
      </c>
    </row>
    <row r="7452" spans="1:3">
      <c r="A7452">
        <v>73551388</v>
      </c>
      <c r="B7452" t="s">
        <v>11754</v>
      </c>
      <c r="C7452" t="s">
        <v>167</v>
      </c>
    </row>
    <row r="7453" spans="1:3">
      <c r="A7453">
        <v>73551388</v>
      </c>
      <c r="B7453" t="s">
        <v>11755</v>
      </c>
      <c r="C7453" t="s">
        <v>167</v>
      </c>
    </row>
    <row r="7454" spans="1:3">
      <c r="A7454">
        <v>73551388</v>
      </c>
      <c r="B7454" t="s">
        <v>11756</v>
      </c>
      <c r="C7454" t="s">
        <v>167</v>
      </c>
    </row>
    <row r="7455" spans="1:3">
      <c r="A7455">
        <v>73551388</v>
      </c>
      <c r="B7455" t="s">
        <v>11757</v>
      </c>
      <c r="C7455" t="s">
        <v>167</v>
      </c>
    </row>
    <row r="7456" spans="1:3">
      <c r="A7456">
        <v>73551388</v>
      </c>
      <c r="B7456" t="s">
        <v>11758</v>
      </c>
      <c r="C7456" t="s">
        <v>167</v>
      </c>
    </row>
    <row r="7457" spans="1:3">
      <c r="A7457">
        <v>73551388</v>
      </c>
      <c r="B7457" t="s">
        <v>11759</v>
      </c>
      <c r="C7457" t="s">
        <v>167</v>
      </c>
    </row>
    <row r="7458" spans="1:3">
      <c r="A7458">
        <v>73551388</v>
      </c>
      <c r="B7458" t="s">
        <v>11760</v>
      </c>
      <c r="C7458" t="s">
        <v>167</v>
      </c>
    </row>
    <row r="7459" spans="1:3">
      <c r="A7459">
        <v>73551390</v>
      </c>
      <c r="B7459" t="s">
        <v>11761</v>
      </c>
      <c r="C7459" t="s">
        <v>167</v>
      </c>
    </row>
    <row r="7460" spans="1:3">
      <c r="A7460">
        <v>73551390</v>
      </c>
      <c r="B7460" t="s">
        <v>11762</v>
      </c>
      <c r="C7460" t="s">
        <v>167</v>
      </c>
    </row>
    <row r="7461" spans="1:3">
      <c r="A7461">
        <v>73551390</v>
      </c>
      <c r="B7461" t="s">
        <v>11763</v>
      </c>
      <c r="C7461" t="s">
        <v>167</v>
      </c>
    </row>
    <row r="7462" spans="1:3">
      <c r="A7462">
        <v>73551390</v>
      </c>
      <c r="B7462" t="s">
        <v>11764</v>
      </c>
      <c r="C7462" t="s">
        <v>167</v>
      </c>
    </row>
    <row r="7463" spans="1:3">
      <c r="A7463">
        <v>73551390</v>
      </c>
      <c r="B7463" t="s">
        <v>11765</v>
      </c>
      <c r="C7463" t="s">
        <v>167</v>
      </c>
    </row>
    <row r="7464" spans="1:3">
      <c r="A7464">
        <v>73551390</v>
      </c>
      <c r="B7464" t="s">
        <v>11766</v>
      </c>
      <c r="C7464" t="s">
        <v>167</v>
      </c>
    </row>
    <row r="7465" spans="1:3">
      <c r="A7465">
        <v>73551390</v>
      </c>
      <c r="B7465" t="s">
        <v>11767</v>
      </c>
      <c r="C7465" t="s">
        <v>167</v>
      </c>
    </row>
    <row r="7466" spans="1:3">
      <c r="A7466">
        <v>73551390</v>
      </c>
      <c r="B7466" t="s">
        <v>11768</v>
      </c>
      <c r="C7466" t="s">
        <v>167</v>
      </c>
    </row>
    <row r="7467" spans="1:3">
      <c r="A7467">
        <v>73551390</v>
      </c>
      <c r="B7467" t="s">
        <v>11769</v>
      </c>
      <c r="C7467" t="s">
        <v>167</v>
      </c>
    </row>
    <row r="7468" spans="1:3">
      <c r="A7468">
        <v>73551390</v>
      </c>
      <c r="B7468" t="s">
        <v>11770</v>
      </c>
      <c r="C7468" t="s">
        <v>167</v>
      </c>
    </row>
    <row r="7469" spans="1:3">
      <c r="A7469">
        <v>73551390</v>
      </c>
      <c r="B7469" t="s">
        <v>11771</v>
      </c>
      <c r="C7469" t="s">
        <v>167</v>
      </c>
    </row>
    <row r="7470" spans="1:3">
      <c r="A7470">
        <v>73551390</v>
      </c>
      <c r="B7470" t="s">
        <v>11772</v>
      </c>
      <c r="C7470" t="s">
        <v>167</v>
      </c>
    </row>
    <row r="7471" spans="1:3">
      <c r="A7471">
        <v>73551390</v>
      </c>
      <c r="B7471" t="s">
        <v>11773</v>
      </c>
      <c r="C7471" t="s">
        <v>167</v>
      </c>
    </row>
    <row r="7472" spans="1:3">
      <c r="A7472">
        <v>73551390</v>
      </c>
      <c r="B7472" t="s">
        <v>11774</v>
      </c>
      <c r="C7472" t="s">
        <v>167</v>
      </c>
    </row>
    <row r="7473" spans="1:3">
      <c r="A7473">
        <v>73551390</v>
      </c>
      <c r="B7473" t="s">
        <v>11775</v>
      </c>
      <c r="C7473" t="s">
        <v>167</v>
      </c>
    </row>
    <row r="7474" spans="1:3">
      <c r="A7474">
        <v>73551390</v>
      </c>
      <c r="B7474" t="s">
        <v>11776</v>
      </c>
      <c r="C7474" t="s">
        <v>167</v>
      </c>
    </row>
    <row r="7475" spans="1:3">
      <c r="A7475">
        <v>73551390</v>
      </c>
      <c r="B7475" t="s">
        <v>11777</v>
      </c>
      <c r="C7475" t="s">
        <v>167</v>
      </c>
    </row>
    <row r="7476" spans="1:3">
      <c r="A7476">
        <v>73551390</v>
      </c>
      <c r="B7476" t="s">
        <v>11778</v>
      </c>
      <c r="C7476" t="s">
        <v>167</v>
      </c>
    </row>
    <row r="7477" spans="1:3">
      <c r="A7477">
        <v>73551390</v>
      </c>
      <c r="B7477" t="s">
        <v>11779</v>
      </c>
      <c r="C7477" t="s">
        <v>167</v>
      </c>
    </row>
    <row r="7478" spans="1:3">
      <c r="A7478">
        <v>73551390</v>
      </c>
      <c r="B7478" t="s">
        <v>11780</v>
      </c>
      <c r="C7478" t="s">
        <v>167</v>
      </c>
    </row>
    <row r="7479" spans="1:3">
      <c r="A7479">
        <v>73551390</v>
      </c>
      <c r="B7479" t="s">
        <v>11781</v>
      </c>
      <c r="C7479" t="s">
        <v>167</v>
      </c>
    </row>
    <row r="7480" spans="1:3">
      <c r="A7480">
        <v>73551390</v>
      </c>
      <c r="B7480" t="s">
        <v>11782</v>
      </c>
      <c r="C7480" t="s">
        <v>167</v>
      </c>
    </row>
    <row r="7481" spans="1:3">
      <c r="A7481">
        <v>73551390</v>
      </c>
      <c r="B7481" t="s">
        <v>11783</v>
      </c>
      <c r="C7481" t="s">
        <v>167</v>
      </c>
    </row>
    <row r="7482" spans="1:3">
      <c r="A7482">
        <v>73551390</v>
      </c>
      <c r="B7482" t="s">
        <v>11784</v>
      </c>
      <c r="C7482" t="s">
        <v>167</v>
      </c>
    </row>
    <row r="7483" spans="1:3">
      <c r="A7483">
        <v>73551390</v>
      </c>
      <c r="B7483" t="s">
        <v>11785</v>
      </c>
      <c r="C7483" t="s">
        <v>167</v>
      </c>
    </row>
    <row r="7484" spans="1:3">
      <c r="A7484">
        <v>73551390</v>
      </c>
      <c r="B7484" t="s">
        <v>11786</v>
      </c>
      <c r="C7484" t="s">
        <v>167</v>
      </c>
    </row>
    <row r="7485" spans="1:3">
      <c r="A7485">
        <v>73551390</v>
      </c>
      <c r="B7485" t="s">
        <v>11787</v>
      </c>
      <c r="C7485" t="s">
        <v>167</v>
      </c>
    </row>
    <row r="7486" spans="1:3">
      <c r="A7486">
        <v>73551390</v>
      </c>
      <c r="B7486" t="s">
        <v>11788</v>
      </c>
      <c r="C7486" t="s">
        <v>167</v>
      </c>
    </row>
    <row r="7487" spans="1:3">
      <c r="A7487">
        <v>73551390</v>
      </c>
      <c r="B7487" t="s">
        <v>11789</v>
      </c>
      <c r="C7487" t="s">
        <v>167</v>
      </c>
    </row>
    <row r="7488" spans="1:3">
      <c r="A7488">
        <v>73551390</v>
      </c>
      <c r="B7488" t="s">
        <v>11790</v>
      </c>
      <c r="C7488" t="s">
        <v>167</v>
      </c>
    </row>
    <row r="7489" spans="1:3">
      <c r="A7489">
        <v>73551390</v>
      </c>
      <c r="B7489" t="s">
        <v>11791</v>
      </c>
      <c r="C7489" t="s">
        <v>167</v>
      </c>
    </row>
    <row r="7490" spans="1:3">
      <c r="A7490">
        <v>73551390</v>
      </c>
      <c r="B7490" t="s">
        <v>11792</v>
      </c>
      <c r="C7490" t="s">
        <v>167</v>
      </c>
    </row>
    <row r="7491" spans="1:3">
      <c r="A7491">
        <v>73551390</v>
      </c>
      <c r="B7491" t="s">
        <v>11793</v>
      </c>
      <c r="C7491" t="s">
        <v>167</v>
      </c>
    </row>
    <row r="7492" spans="1:3">
      <c r="A7492">
        <v>73551390</v>
      </c>
      <c r="B7492" t="s">
        <v>11794</v>
      </c>
      <c r="C7492" t="s">
        <v>167</v>
      </c>
    </row>
    <row r="7493" spans="1:3">
      <c r="A7493">
        <v>73551390</v>
      </c>
      <c r="B7493" t="s">
        <v>11795</v>
      </c>
      <c r="C7493" t="s">
        <v>167</v>
      </c>
    </row>
    <row r="7494" spans="1:3">
      <c r="A7494">
        <v>73551390</v>
      </c>
      <c r="B7494" t="s">
        <v>11796</v>
      </c>
      <c r="C7494" t="s">
        <v>167</v>
      </c>
    </row>
    <row r="7495" spans="1:3">
      <c r="A7495">
        <v>73551390</v>
      </c>
      <c r="B7495" t="s">
        <v>11797</v>
      </c>
      <c r="C7495" t="s">
        <v>167</v>
      </c>
    </row>
    <row r="7496" spans="1:3">
      <c r="A7496">
        <v>73551390</v>
      </c>
      <c r="B7496" t="s">
        <v>11798</v>
      </c>
      <c r="C7496" t="s">
        <v>167</v>
      </c>
    </row>
    <row r="7497" spans="1:3">
      <c r="A7497">
        <v>73551390</v>
      </c>
      <c r="B7497" t="s">
        <v>11799</v>
      </c>
      <c r="C7497" t="s">
        <v>167</v>
      </c>
    </row>
    <row r="7498" spans="1:3">
      <c r="A7498">
        <v>73551390</v>
      </c>
      <c r="B7498" t="s">
        <v>11800</v>
      </c>
      <c r="C7498" t="s">
        <v>167</v>
      </c>
    </row>
    <row r="7499" spans="1:3">
      <c r="A7499">
        <v>73551390</v>
      </c>
      <c r="B7499" t="s">
        <v>11801</v>
      </c>
      <c r="C7499" t="s">
        <v>167</v>
      </c>
    </row>
    <row r="7500" spans="1:3">
      <c r="A7500">
        <v>73551390</v>
      </c>
      <c r="B7500" t="s">
        <v>11802</v>
      </c>
      <c r="C7500" t="s">
        <v>167</v>
      </c>
    </row>
    <row r="7501" spans="1:3">
      <c r="A7501">
        <v>73551390</v>
      </c>
      <c r="B7501" t="s">
        <v>11803</v>
      </c>
      <c r="C7501" t="s">
        <v>167</v>
      </c>
    </row>
    <row r="7502" spans="1:3">
      <c r="A7502">
        <v>73551390</v>
      </c>
      <c r="B7502" t="s">
        <v>11804</v>
      </c>
      <c r="C7502" t="s">
        <v>167</v>
      </c>
    </row>
    <row r="7503" spans="1:3">
      <c r="A7503">
        <v>73551390</v>
      </c>
      <c r="B7503" t="s">
        <v>11805</v>
      </c>
      <c r="C7503" t="s">
        <v>167</v>
      </c>
    </row>
    <row r="7504" spans="1:3">
      <c r="A7504">
        <v>73551390</v>
      </c>
      <c r="B7504" t="s">
        <v>11806</v>
      </c>
      <c r="C7504" t="s">
        <v>167</v>
      </c>
    </row>
    <row r="7505" spans="1:3">
      <c r="A7505">
        <v>73551390</v>
      </c>
      <c r="B7505" t="s">
        <v>11807</v>
      </c>
      <c r="C7505" t="s">
        <v>167</v>
      </c>
    </row>
    <row r="7506" spans="1:3">
      <c r="A7506">
        <v>73551390</v>
      </c>
      <c r="B7506" t="s">
        <v>11808</v>
      </c>
      <c r="C7506" t="s">
        <v>167</v>
      </c>
    </row>
    <row r="7507" spans="1:3">
      <c r="A7507">
        <v>73551390</v>
      </c>
      <c r="B7507" t="s">
        <v>11809</v>
      </c>
      <c r="C7507" t="s">
        <v>167</v>
      </c>
    </row>
    <row r="7508" spans="1:3">
      <c r="A7508">
        <v>73551390</v>
      </c>
      <c r="B7508" t="s">
        <v>11810</v>
      </c>
      <c r="C7508" t="s">
        <v>167</v>
      </c>
    </row>
    <row r="7509" spans="1:3">
      <c r="A7509">
        <v>73551390</v>
      </c>
      <c r="B7509" t="s">
        <v>11811</v>
      </c>
      <c r="C7509" t="s">
        <v>167</v>
      </c>
    </row>
    <row r="7510" spans="1:3">
      <c r="A7510">
        <v>73551390</v>
      </c>
      <c r="B7510" t="s">
        <v>11812</v>
      </c>
      <c r="C7510" t="s">
        <v>167</v>
      </c>
    </row>
    <row r="7511" spans="1:3">
      <c r="A7511">
        <v>73551390</v>
      </c>
      <c r="B7511" t="s">
        <v>11813</v>
      </c>
      <c r="C7511" t="s">
        <v>167</v>
      </c>
    </row>
    <row r="7512" spans="1:3">
      <c r="A7512">
        <v>73551390</v>
      </c>
      <c r="B7512" t="s">
        <v>11814</v>
      </c>
      <c r="C7512" t="s">
        <v>167</v>
      </c>
    </row>
    <row r="7513" spans="1:3">
      <c r="A7513">
        <v>73551390</v>
      </c>
      <c r="B7513" t="s">
        <v>11815</v>
      </c>
      <c r="C7513" t="s">
        <v>167</v>
      </c>
    </row>
    <row r="7514" spans="1:3">
      <c r="A7514">
        <v>73551390</v>
      </c>
      <c r="B7514" t="s">
        <v>11816</v>
      </c>
      <c r="C7514" t="s">
        <v>167</v>
      </c>
    </row>
    <row r="7515" spans="1:3">
      <c r="A7515">
        <v>73551390</v>
      </c>
      <c r="B7515" t="s">
        <v>11817</v>
      </c>
      <c r="C7515" t="s">
        <v>167</v>
      </c>
    </row>
    <row r="7516" spans="1:3">
      <c r="A7516">
        <v>73551390</v>
      </c>
      <c r="B7516" t="s">
        <v>11818</v>
      </c>
      <c r="C7516" t="s">
        <v>167</v>
      </c>
    </row>
    <row r="7517" spans="1:3">
      <c r="A7517">
        <v>73551390</v>
      </c>
      <c r="B7517" t="s">
        <v>11819</v>
      </c>
      <c r="C7517" t="s">
        <v>167</v>
      </c>
    </row>
    <row r="7518" spans="1:3">
      <c r="A7518">
        <v>73551390</v>
      </c>
      <c r="B7518" t="s">
        <v>11820</v>
      </c>
      <c r="C7518" t="s">
        <v>167</v>
      </c>
    </row>
    <row r="7519" spans="1:3">
      <c r="A7519">
        <v>73551390</v>
      </c>
      <c r="B7519" t="s">
        <v>11821</v>
      </c>
      <c r="C7519" t="s">
        <v>167</v>
      </c>
    </row>
    <row r="7520" spans="1:3">
      <c r="A7520">
        <v>73551390</v>
      </c>
      <c r="B7520" t="s">
        <v>11822</v>
      </c>
      <c r="C7520" t="s">
        <v>167</v>
      </c>
    </row>
    <row r="7521" spans="1:3">
      <c r="A7521">
        <v>73551390</v>
      </c>
      <c r="B7521" t="s">
        <v>11823</v>
      </c>
      <c r="C7521" t="s">
        <v>167</v>
      </c>
    </row>
    <row r="7522" spans="1:3">
      <c r="A7522">
        <v>73551390</v>
      </c>
      <c r="B7522" t="s">
        <v>11824</v>
      </c>
      <c r="C7522" t="s">
        <v>167</v>
      </c>
    </row>
    <row r="7523" spans="1:3">
      <c r="A7523">
        <v>73551390</v>
      </c>
      <c r="B7523" t="s">
        <v>11825</v>
      </c>
      <c r="C7523" t="s">
        <v>167</v>
      </c>
    </row>
    <row r="7524" spans="1:3">
      <c r="A7524">
        <v>73551390</v>
      </c>
      <c r="B7524" t="s">
        <v>11826</v>
      </c>
      <c r="C7524" t="s">
        <v>167</v>
      </c>
    </row>
    <row r="7525" spans="1:3">
      <c r="A7525">
        <v>73551390</v>
      </c>
      <c r="B7525" t="s">
        <v>11827</v>
      </c>
      <c r="C7525" t="s">
        <v>167</v>
      </c>
    </row>
    <row r="7526" spans="1:3">
      <c r="A7526">
        <v>73551390</v>
      </c>
      <c r="B7526" t="s">
        <v>11828</v>
      </c>
      <c r="C7526" t="s">
        <v>167</v>
      </c>
    </row>
    <row r="7527" spans="1:3">
      <c r="A7527">
        <v>73551390</v>
      </c>
      <c r="B7527" t="s">
        <v>11829</v>
      </c>
      <c r="C7527" t="s">
        <v>167</v>
      </c>
    </row>
    <row r="7528" spans="1:3">
      <c r="A7528">
        <v>73551390</v>
      </c>
      <c r="B7528" t="s">
        <v>11830</v>
      </c>
      <c r="C7528" t="s">
        <v>167</v>
      </c>
    </row>
    <row r="7529" spans="1:3">
      <c r="A7529">
        <v>73551390</v>
      </c>
      <c r="B7529" t="s">
        <v>11831</v>
      </c>
      <c r="C7529" t="s">
        <v>167</v>
      </c>
    </row>
    <row r="7530" spans="1:3">
      <c r="A7530">
        <v>73551390</v>
      </c>
      <c r="B7530" t="s">
        <v>11832</v>
      </c>
      <c r="C7530" t="s">
        <v>167</v>
      </c>
    </row>
    <row r="7531" spans="1:3">
      <c r="A7531">
        <v>73551390</v>
      </c>
      <c r="B7531" t="s">
        <v>11833</v>
      </c>
      <c r="C7531" t="s">
        <v>167</v>
      </c>
    </row>
    <row r="7532" spans="1:3">
      <c r="A7532">
        <v>73551390</v>
      </c>
      <c r="B7532" t="s">
        <v>11834</v>
      </c>
      <c r="C7532" t="s">
        <v>167</v>
      </c>
    </row>
    <row r="7533" spans="1:3">
      <c r="A7533">
        <v>73551390</v>
      </c>
      <c r="B7533" t="s">
        <v>11835</v>
      </c>
      <c r="C7533" t="s">
        <v>167</v>
      </c>
    </row>
    <row r="7534" spans="1:3">
      <c r="A7534">
        <v>73551390</v>
      </c>
      <c r="B7534" t="s">
        <v>11836</v>
      </c>
      <c r="C7534" t="s">
        <v>167</v>
      </c>
    </row>
    <row r="7535" spans="1:3">
      <c r="A7535">
        <v>73551390</v>
      </c>
      <c r="B7535" t="s">
        <v>11837</v>
      </c>
      <c r="C7535" t="s">
        <v>167</v>
      </c>
    </row>
    <row r="7536" spans="1:3">
      <c r="A7536">
        <v>73551390</v>
      </c>
      <c r="B7536" t="s">
        <v>11838</v>
      </c>
      <c r="C7536" t="s">
        <v>167</v>
      </c>
    </row>
    <row r="7537" spans="1:3">
      <c r="A7537">
        <v>73551390</v>
      </c>
      <c r="B7537" t="s">
        <v>11839</v>
      </c>
      <c r="C7537" t="s">
        <v>167</v>
      </c>
    </row>
    <row r="7538" spans="1:3">
      <c r="A7538">
        <v>73551390</v>
      </c>
      <c r="B7538" t="s">
        <v>11840</v>
      </c>
      <c r="C7538" t="s">
        <v>167</v>
      </c>
    </row>
    <row r="7539" spans="1:3">
      <c r="A7539">
        <v>73551390</v>
      </c>
      <c r="B7539" t="s">
        <v>11841</v>
      </c>
      <c r="C7539" t="s">
        <v>167</v>
      </c>
    </row>
    <row r="7540" spans="1:3">
      <c r="A7540">
        <v>73551390</v>
      </c>
      <c r="B7540" t="s">
        <v>11842</v>
      </c>
      <c r="C7540" t="s">
        <v>167</v>
      </c>
    </row>
    <row r="7541" spans="1:3">
      <c r="A7541">
        <v>73551390</v>
      </c>
      <c r="B7541" t="s">
        <v>11843</v>
      </c>
      <c r="C7541" t="s">
        <v>167</v>
      </c>
    </row>
    <row r="7542" spans="1:3">
      <c r="A7542">
        <v>73551390</v>
      </c>
      <c r="B7542" t="s">
        <v>11844</v>
      </c>
      <c r="C7542" t="s">
        <v>167</v>
      </c>
    </row>
    <row r="7543" spans="1:3">
      <c r="A7543">
        <v>73551390</v>
      </c>
      <c r="B7543" t="s">
        <v>11845</v>
      </c>
      <c r="C7543" t="s">
        <v>167</v>
      </c>
    </row>
    <row r="7544" spans="1:3">
      <c r="A7544">
        <v>73551390</v>
      </c>
      <c r="B7544" t="s">
        <v>11846</v>
      </c>
      <c r="C7544" t="s">
        <v>167</v>
      </c>
    </row>
    <row r="7545" spans="1:3">
      <c r="A7545">
        <v>73551390</v>
      </c>
      <c r="B7545" t="s">
        <v>11847</v>
      </c>
      <c r="C7545" t="s">
        <v>167</v>
      </c>
    </row>
    <row r="7546" spans="1:3">
      <c r="A7546">
        <v>73551390</v>
      </c>
      <c r="B7546" t="s">
        <v>11848</v>
      </c>
      <c r="C7546" t="s">
        <v>167</v>
      </c>
    </row>
    <row r="7547" spans="1:3">
      <c r="A7547">
        <v>73551390</v>
      </c>
      <c r="B7547" t="s">
        <v>11849</v>
      </c>
      <c r="C7547" t="s">
        <v>167</v>
      </c>
    </row>
    <row r="7548" spans="1:3">
      <c r="A7548">
        <v>73551390</v>
      </c>
      <c r="B7548" t="s">
        <v>11850</v>
      </c>
      <c r="C7548" t="s">
        <v>167</v>
      </c>
    </row>
    <row r="7549" spans="1:3">
      <c r="A7549">
        <v>73551390</v>
      </c>
      <c r="B7549" t="s">
        <v>11851</v>
      </c>
      <c r="C7549" t="s">
        <v>167</v>
      </c>
    </row>
    <row r="7550" spans="1:3">
      <c r="A7550">
        <v>73551390</v>
      </c>
      <c r="B7550" t="s">
        <v>11852</v>
      </c>
      <c r="C7550" t="s">
        <v>167</v>
      </c>
    </row>
    <row r="7551" spans="1:3">
      <c r="A7551">
        <v>73551390</v>
      </c>
      <c r="B7551" t="s">
        <v>11853</v>
      </c>
      <c r="C7551" t="s">
        <v>167</v>
      </c>
    </row>
    <row r="7552" spans="1:3">
      <c r="A7552">
        <v>73551390</v>
      </c>
      <c r="B7552" t="s">
        <v>11854</v>
      </c>
      <c r="C7552" t="s">
        <v>167</v>
      </c>
    </row>
    <row r="7553" spans="1:3">
      <c r="A7553">
        <v>73551390</v>
      </c>
      <c r="B7553" t="s">
        <v>11855</v>
      </c>
      <c r="C7553" t="s">
        <v>167</v>
      </c>
    </row>
    <row r="7554" spans="1:3">
      <c r="A7554">
        <v>73551390</v>
      </c>
      <c r="B7554" t="s">
        <v>11856</v>
      </c>
      <c r="C7554" t="s">
        <v>167</v>
      </c>
    </row>
    <row r="7555" spans="1:3">
      <c r="A7555">
        <v>73551390</v>
      </c>
      <c r="B7555" t="s">
        <v>11857</v>
      </c>
      <c r="C7555" t="s">
        <v>167</v>
      </c>
    </row>
    <row r="7556" spans="1:3">
      <c r="A7556">
        <v>73551390</v>
      </c>
      <c r="B7556" t="s">
        <v>11858</v>
      </c>
      <c r="C7556" t="s">
        <v>167</v>
      </c>
    </row>
    <row r="7557" spans="1:3">
      <c r="A7557">
        <v>73551390</v>
      </c>
      <c r="B7557" t="s">
        <v>11859</v>
      </c>
      <c r="C7557" t="s">
        <v>167</v>
      </c>
    </row>
    <row r="7558" spans="1:3">
      <c r="A7558">
        <v>73551390</v>
      </c>
      <c r="B7558" t="s">
        <v>11860</v>
      </c>
      <c r="C7558" t="s">
        <v>167</v>
      </c>
    </row>
    <row r="7559" spans="1:3">
      <c r="A7559">
        <v>73551390</v>
      </c>
      <c r="B7559" t="s">
        <v>11861</v>
      </c>
      <c r="C7559" t="s">
        <v>167</v>
      </c>
    </row>
    <row r="7560" spans="1:3">
      <c r="A7560">
        <v>73551390</v>
      </c>
      <c r="B7560" t="s">
        <v>11862</v>
      </c>
      <c r="C7560" t="s">
        <v>167</v>
      </c>
    </row>
    <row r="7561" spans="1:3">
      <c r="A7561">
        <v>73551390</v>
      </c>
      <c r="B7561" t="s">
        <v>11863</v>
      </c>
      <c r="C7561" t="s">
        <v>167</v>
      </c>
    </row>
    <row r="7562" spans="1:3">
      <c r="A7562">
        <v>73551390</v>
      </c>
      <c r="B7562" t="s">
        <v>11864</v>
      </c>
      <c r="C7562" t="s">
        <v>167</v>
      </c>
    </row>
    <row r="7563" spans="1:3">
      <c r="A7563">
        <v>73551390</v>
      </c>
      <c r="B7563" t="s">
        <v>11865</v>
      </c>
      <c r="C7563" t="s">
        <v>167</v>
      </c>
    </row>
    <row r="7564" spans="1:3">
      <c r="A7564">
        <v>73551392</v>
      </c>
      <c r="B7564" t="s">
        <v>11866</v>
      </c>
      <c r="C7564" t="s">
        <v>167</v>
      </c>
    </row>
    <row r="7565" spans="1:3">
      <c r="A7565">
        <v>73551392</v>
      </c>
      <c r="B7565" t="s">
        <v>11867</v>
      </c>
      <c r="C7565" t="s">
        <v>167</v>
      </c>
    </row>
    <row r="7566" spans="1:3">
      <c r="A7566">
        <v>73551392</v>
      </c>
      <c r="B7566" t="s">
        <v>11868</v>
      </c>
      <c r="C7566" t="s">
        <v>167</v>
      </c>
    </row>
    <row r="7567" spans="1:3">
      <c r="A7567">
        <v>73551392</v>
      </c>
      <c r="B7567" t="s">
        <v>11869</v>
      </c>
      <c r="C7567" t="s">
        <v>167</v>
      </c>
    </row>
    <row r="7568" spans="1:3">
      <c r="A7568">
        <v>73551392</v>
      </c>
      <c r="B7568" t="s">
        <v>11870</v>
      </c>
      <c r="C7568" t="s">
        <v>167</v>
      </c>
    </row>
    <row r="7569" spans="1:3">
      <c r="A7569">
        <v>73551392</v>
      </c>
      <c r="B7569" t="s">
        <v>11871</v>
      </c>
      <c r="C7569" t="s">
        <v>167</v>
      </c>
    </row>
    <row r="7570" spans="1:3">
      <c r="A7570">
        <v>73551392</v>
      </c>
      <c r="B7570" t="s">
        <v>11872</v>
      </c>
      <c r="C7570" t="s">
        <v>167</v>
      </c>
    </row>
    <row r="7571" spans="1:3">
      <c r="A7571">
        <v>73551392</v>
      </c>
      <c r="B7571" t="s">
        <v>11873</v>
      </c>
      <c r="C7571" t="s">
        <v>167</v>
      </c>
    </row>
    <row r="7572" spans="1:3">
      <c r="A7572">
        <v>73551392</v>
      </c>
      <c r="B7572" t="s">
        <v>11874</v>
      </c>
      <c r="C7572" t="s">
        <v>167</v>
      </c>
    </row>
    <row r="7573" spans="1:3">
      <c r="A7573">
        <v>73551392</v>
      </c>
      <c r="B7573" t="s">
        <v>11875</v>
      </c>
      <c r="C7573" t="s">
        <v>167</v>
      </c>
    </row>
    <row r="7574" spans="1:3">
      <c r="A7574">
        <v>73551392</v>
      </c>
      <c r="B7574" t="s">
        <v>11876</v>
      </c>
      <c r="C7574" t="s">
        <v>167</v>
      </c>
    </row>
    <row r="7575" spans="1:3">
      <c r="A7575">
        <v>73551392</v>
      </c>
      <c r="B7575" t="s">
        <v>11877</v>
      </c>
      <c r="C7575" t="s">
        <v>167</v>
      </c>
    </row>
    <row r="7576" spans="1:3">
      <c r="A7576">
        <v>73551392</v>
      </c>
      <c r="B7576" t="s">
        <v>11878</v>
      </c>
      <c r="C7576" t="s">
        <v>167</v>
      </c>
    </row>
    <row r="7577" spans="1:3">
      <c r="A7577">
        <v>73551392</v>
      </c>
      <c r="B7577" t="s">
        <v>11879</v>
      </c>
      <c r="C7577" t="s">
        <v>167</v>
      </c>
    </row>
    <row r="7578" spans="1:3">
      <c r="A7578">
        <v>73551392</v>
      </c>
      <c r="B7578" t="s">
        <v>11880</v>
      </c>
      <c r="C7578" t="s">
        <v>167</v>
      </c>
    </row>
    <row r="7579" spans="1:3">
      <c r="A7579">
        <v>73551392</v>
      </c>
      <c r="B7579" t="s">
        <v>11881</v>
      </c>
      <c r="C7579" t="s">
        <v>167</v>
      </c>
    </row>
    <row r="7580" spans="1:3">
      <c r="A7580">
        <v>73551392</v>
      </c>
      <c r="B7580" t="s">
        <v>11882</v>
      </c>
      <c r="C7580" t="s">
        <v>167</v>
      </c>
    </row>
    <row r="7581" spans="1:3">
      <c r="A7581">
        <v>73551392</v>
      </c>
      <c r="B7581" t="s">
        <v>11883</v>
      </c>
      <c r="C7581" t="s">
        <v>167</v>
      </c>
    </row>
    <row r="7582" spans="1:3">
      <c r="A7582">
        <v>73551392</v>
      </c>
      <c r="B7582" t="s">
        <v>11884</v>
      </c>
      <c r="C7582" t="s">
        <v>167</v>
      </c>
    </row>
    <row r="7583" spans="1:3">
      <c r="A7583">
        <v>73551392</v>
      </c>
      <c r="B7583" t="s">
        <v>11885</v>
      </c>
      <c r="C7583" t="s">
        <v>167</v>
      </c>
    </row>
    <row r="7584" spans="1:3">
      <c r="A7584">
        <v>73551392</v>
      </c>
      <c r="B7584" t="s">
        <v>11886</v>
      </c>
      <c r="C7584" t="s">
        <v>167</v>
      </c>
    </row>
    <row r="7585" spans="1:3">
      <c r="A7585">
        <v>73551392</v>
      </c>
      <c r="B7585" t="s">
        <v>11887</v>
      </c>
      <c r="C7585" t="s">
        <v>167</v>
      </c>
    </row>
    <row r="7586" spans="1:3">
      <c r="A7586">
        <v>73551392</v>
      </c>
      <c r="B7586" t="s">
        <v>11888</v>
      </c>
      <c r="C7586" t="s">
        <v>167</v>
      </c>
    </row>
    <row r="7587" spans="1:3">
      <c r="A7587">
        <v>73551392</v>
      </c>
      <c r="B7587" t="s">
        <v>11889</v>
      </c>
      <c r="C7587" t="s">
        <v>167</v>
      </c>
    </row>
    <row r="7588" spans="1:3">
      <c r="A7588">
        <v>73551392</v>
      </c>
      <c r="B7588" t="s">
        <v>11890</v>
      </c>
      <c r="C7588" t="s">
        <v>167</v>
      </c>
    </row>
    <row r="7589" spans="1:3">
      <c r="A7589">
        <v>73551392</v>
      </c>
      <c r="B7589" t="s">
        <v>11891</v>
      </c>
      <c r="C7589" t="s">
        <v>167</v>
      </c>
    </row>
    <row r="7590" spans="1:3">
      <c r="A7590">
        <v>73551392</v>
      </c>
      <c r="B7590" t="s">
        <v>11892</v>
      </c>
      <c r="C7590" t="s">
        <v>167</v>
      </c>
    </row>
    <row r="7591" spans="1:3">
      <c r="A7591">
        <v>73551392</v>
      </c>
      <c r="B7591" t="s">
        <v>11893</v>
      </c>
      <c r="C7591" t="s">
        <v>167</v>
      </c>
    </row>
    <row r="7592" spans="1:3">
      <c r="A7592">
        <v>73551392</v>
      </c>
      <c r="B7592" t="s">
        <v>11894</v>
      </c>
      <c r="C7592" t="s">
        <v>167</v>
      </c>
    </row>
    <row r="7593" spans="1:3">
      <c r="A7593">
        <v>73551392</v>
      </c>
      <c r="B7593" t="s">
        <v>11895</v>
      </c>
      <c r="C7593" t="s">
        <v>167</v>
      </c>
    </row>
    <row r="7594" spans="1:3">
      <c r="A7594">
        <v>73551392</v>
      </c>
      <c r="B7594" t="s">
        <v>11896</v>
      </c>
      <c r="C7594" t="s">
        <v>167</v>
      </c>
    </row>
    <row r="7595" spans="1:3">
      <c r="A7595">
        <v>73551392</v>
      </c>
      <c r="B7595" t="s">
        <v>11897</v>
      </c>
      <c r="C7595" t="s">
        <v>167</v>
      </c>
    </row>
    <row r="7596" spans="1:3">
      <c r="A7596">
        <v>73551392</v>
      </c>
      <c r="B7596" t="s">
        <v>11898</v>
      </c>
      <c r="C7596" t="s">
        <v>167</v>
      </c>
    </row>
    <row r="7597" spans="1:3">
      <c r="A7597">
        <v>73551392</v>
      </c>
      <c r="B7597" t="s">
        <v>11899</v>
      </c>
      <c r="C7597" t="s">
        <v>167</v>
      </c>
    </row>
    <row r="7598" spans="1:3">
      <c r="A7598">
        <v>73551392</v>
      </c>
      <c r="B7598" t="s">
        <v>11900</v>
      </c>
      <c r="C7598" t="s">
        <v>167</v>
      </c>
    </row>
    <row r="7599" spans="1:3">
      <c r="A7599">
        <v>73551392</v>
      </c>
      <c r="B7599" t="s">
        <v>11901</v>
      </c>
      <c r="C7599" t="s">
        <v>167</v>
      </c>
    </row>
    <row r="7600" spans="1:3">
      <c r="A7600">
        <v>73551392</v>
      </c>
      <c r="B7600" t="s">
        <v>11902</v>
      </c>
      <c r="C7600" t="s">
        <v>167</v>
      </c>
    </row>
    <row r="7601" spans="1:3">
      <c r="A7601">
        <v>73551392</v>
      </c>
      <c r="B7601" t="s">
        <v>11903</v>
      </c>
      <c r="C7601" t="s">
        <v>167</v>
      </c>
    </row>
    <row r="7602" spans="1:3">
      <c r="A7602">
        <v>73551392</v>
      </c>
      <c r="B7602" t="s">
        <v>11904</v>
      </c>
      <c r="C7602" t="s">
        <v>167</v>
      </c>
    </row>
    <row r="7603" spans="1:3">
      <c r="A7603">
        <v>73551392</v>
      </c>
      <c r="B7603" t="s">
        <v>11905</v>
      </c>
      <c r="C7603" t="s">
        <v>167</v>
      </c>
    </row>
    <row r="7604" spans="1:3">
      <c r="A7604">
        <v>73551392</v>
      </c>
      <c r="B7604" t="s">
        <v>11906</v>
      </c>
      <c r="C7604" t="s">
        <v>167</v>
      </c>
    </row>
    <row r="7605" spans="1:3">
      <c r="A7605">
        <v>73551392</v>
      </c>
      <c r="B7605" t="s">
        <v>11907</v>
      </c>
      <c r="C7605" t="s">
        <v>167</v>
      </c>
    </row>
    <row r="7606" spans="1:3">
      <c r="A7606">
        <v>73551392</v>
      </c>
      <c r="B7606" t="s">
        <v>11908</v>
      </c>
      <c r="C7606" t="s">
        <v>167</v>
      </c>
    </row>
    <row r="7607" spans="1:3">
      <c r="A7607">
        <v>73551392</v>
      </c>
      <c r="B7607" t="s">
        <v>11909</v>
      </c>
      <c r="C7607" t="s">
        <v>167</v>
      </c>
    </row>
    <row r="7608" spans="1:3">
      <c r="A7608">
        <v>73551392</v>
      </c>
      <c r="B7608" t="s">
        <v>11910</v>
      </c>
      <c r="C7608" t="s">
        <v>167</v>
      </c>
    </row>
    <row r="7609" spans="1:3">
      <c r="A7609">
        <v>73551392</v>
      </c>
      <c r="B7609" t="s">
        <v>11911</v>
      </c>
      <c r="C7609" t="s">
        <v>167</v>
      </c>
    </row>
    <row r="7610" spans="1:3">
      <c r="A7610">
        <v>73551392</v>
      </c>
      <c r="B7610" t="s">
        <v>11912</v>
      </c>
      <c r="C7610" t="s">
        <v>167</v>
      </c>
    </row>
    <row r="7611" spans="1:3">
      <c r="A7611">
        <v>73551392</v>
      </c>
      <c r="B7611" t="s">
        <v>11913</v>
      </c>
      <c r="C7611" t="s">
        <v>167</v>
      </c>
    </row>
    <row r="7612" spans="1:3">
      <c r="A7612">
        <v>73551392</v>
      </c>
      <c r="B7612" t="s">
        <v>11914</v>
      </c>
      <c r="C7612" t="s">
        <v>167</v>
      </c>
    </row>
    <row r="7613" spans="1:3">
      <c r="A7613">
        <v>73551392</v>
      </c>
      <c r="B7613" t="s">
        <v>11915</v>
      </c>
      <c r="C7613" t="s">
        <v>167</v>
      </c>
    </row>
    <row r="7614" spans="1:3">
      <c r="A7614">
        <v>73551392</v>
      </c>
      <c r="B7614" t="s">
        <v>11916</v>
      </c>
      <c r="C7614" t="s">
        <v>167</v>
      </c>
    </row>
    <row r="7615" spans="1:3">
      <c r="A7615">
        <v>73551392</v>
      </c>
      <c r="B7615" t="s">
        <v>11917</v>
      </c>
      <c r="C7615" t="s">
        <v>167</v>
      </c>
    </row>
    <row r="7616" spans="1:3">
      <c r="A7616">
        <v>73551392</v>
      </c>
      <c r="B7616" t="s">
        <v>11918</v>
      </c>
      <c r="C7616" t="s">
        <v>167</v>
      </c>
    </row>
    <row r="7617" spans="1:3">
      <c r="A7617">
        <v>73551392</v>
      </c>
      <c r="B7617" t="s">
        <v>11919</v>
      </c>
      <c r="C7617" t="s">
        <v>167</v>
      </c>
    </row>
    <row r="7618" spans="1:3">
      <c r="A7618">
        <v>73551392</v>
      </c>
      <c r="B7618" t="s">
        <v>11920</v>
      </c>
      <c r="C7618" t="s">
        <v>167</v>
      </c>
    </row>
    <row r="7619" spans="1:3">
      <c r="A7619">
        <v>73551392</v>
      </c>
      <c r="B7619" t="s">
        <v>11921</v>
      </c>
      <c r="C7619" t="s">
        <v>167</v>
      </c>
    </row>
    <row r="7620" spans="1:3">
      <c r="A7620">
        <v>73551392</v>
      </c>
      <c r="B7620" t="s">
        <v>11922</v>
      </c>
      <c r="C7620" t="s">
        <v>167</v>
      </c>
    </row>
    <row r="7621" spans="1:3">
      <c r="A7621">
        <v>73551392</v>
      </c>
      <c r="B7621" t="s">
        <v>11923</v>
      </c>
      <c r="C7621" t="s">
        <v>167</v>
      </c>
    </row>
    <row r="7622" spans="1:3">
      <c r="A7622">
        <v>73551392</v>
      </c>
      <c r="B7622" t="s">
        <v>11924</v>
      </c>
      <c r="C7622" t="s">
        <v>167</v>
      </c>
    </row>
    <row r="7623" spans="1:3">
      <c r="A7623">
        <v>73551392</v>
      </c>
      <c r="B7623" t="s">
        <v>11925</v>
      </c>
      <c r="C7623" t="s">
        <v>167</v>
      </c>
    </row>
    <row r="7624" spans="1:3">
      <c r="A7624">
        <v>73551392</v>
      </c>
      <c r="B7624" t="s">
        <v>11926</v>
      </c>
      <c r="C7624" t="s">
        <v>167</v>
      </c>
    </row>
    <row r="7625" spans="1:3">
      <c r="A7625">
        <v>73551392</v>
      </c>
      <c r="B7625" t="s">
        <v>11927</v>
      </c>
      <c r="C7625" t="s">
        <v>167</v>
      </c>
    </row>
    <row r="7626" spans="1:3">
      <c r="A7626">
        <v>73551392</v>
      </c>
      <c r="B7626" t="s">
        <v>11928</v>
      </c>
      <c r="C7626" t="s">
        <v>167</v>
      </c>
    </row>
    <row r="7627" spans="1:3">
      <c r="A7627">
        <v>73551392</v>
      </c>
      <c r="B7627" t="s">
        <v>11929</v>
      </c>
      <c r="C7627" t="s">
        <v>167</v>
      </c>
    </row>
    <row r="7628" spans="1:3">
      <c r="A7628">
        <v>73551392</v>
      </c>
      <c r="B7628" t="s">
        <v>11930</v>
      </c>
      <c r="C7628" t="s">
        <v>167</v>
      </c>
    </row>
    <row r="7629" spans="1:3">
      <c r="A7629">
        <v>73551392</v>
      </c>
      <c r="B7629" t="s">
        <v>11931</v>
      </c>
      <c r="C7629" t="s">
        <v>167</v>
      </c>
    </row>
    <row r="7630" spans="1:3">
      <c r="A7630">
        <v>73551392</v>
      </c>
      <c r="B7630" t="s">
        <v>11932</v>
      </c>
      <c r="C7630" t="s">
        <v>167</v>
      </c>
    </row>
    <row r="7631" spans="1:3">
      <c r="A7631">
        <v>73551392</v>
      </c>
      <c r="B7631" t="s">
        <v>11933</v>
      </c>
      <c r="C7631" t="s">
        <v>167</v>
      </c>
    </row>
    <row r="7632" spans="1:3">
      <c r="A7632">
        <v>73551392</v>
      </c>
      <c r="B7632" t="s">
        <v>11934</v>
      </c>
      <c r="C7632" t="s">
        <v>167</v>
      </c>
    </row>
    <row r="7633" spans="1:3">
      <c r="A7633">
        <v>73551392</v>
      </c>
      <c r="B7633" t="s">
        <v>11935</v>
      </c>
      <c r="C7633" t="s">
        <v>167</v>
      </c>
    </row>
    <row r="7634" spans="1:3">
      <c r="A7634">
        <v>73551392</v>
      </c>
      <c r="B7634" t="s">
        <v>11936</v>
      </c>
      <c r="C7634" t="s">
        <v>167</v>
      </c>
    </row>
    <row r="7635" spans="1:3">
      <c r="A7635">
        <v>73551392</v>
      </c>
      <c r="B7635" t="s">
        <v>11937</v>
      </c>
      <c r="C7635" t="s">
        <v>167</v>
      </c>
    </row>
    <row r="7636" spans="1:3">
      <c r="A7636">
        <v>73551392</v>
      </c>
      <c r="B7636" t="s">
        <v>11938</v>
      </c>
      <c r="C7636" t="s">
        <v>167</v>
      </c>
    </row>
    <row r="7637" spans="1:3">
      <c r="A7637">
        <v>73551392</v>
      </c>
      <c r="B7637" t="s">
        <v>11939</v>
      </c>
      <c r="C7637" t="s">
        <v>167</v>
      </c>
    </row>
    <row r="7638" spans="1:3">
      <c r="A7638">
        <v>73551392</v>
      </c>
      <c r="B7638" t="s">
        <v>11940</v>
      </c>
      <c r="C7638" t="s">
        <v>167</v>
      </c>
    </row>
    <row r="7639" spans="1:3">
      <c r="A7639">
        <v>73551392</v>
      </c>
      <c r="B7639" t="s">
        <v>11941</v>
      </c>
      <c r="C7639" t="s">
        <v>167</v>
      </c>
    </row>
    <row r="7640" spans="1:3">
      <c r="A7640">
        <v>73551392</v>
      </c>
      <c r="B7640" t="s">
        <v>11942</v>
      </c>
      <c r="C7640" t="s">
        <v>167</v>
      </c>
    </row>
    <row r="7641" spans="1:3">
      <c r="A7641">
        <v>73551392</v>
      </c>
      <c r="B7641" t="s">
        <v>11943</v>
      </c>
      <c r="C7641" t="s">
        <v>167</v>
      </c>
    </row>
    <row r="7642" spans="1:3">
      <c r="A7642">
        <v>73551392</v>
      </c>
      <c r="B7642" t="s">
        <v>11944</v>
      </c>
      <c r="C7642" t="s">
        <v>167</v>
      </c>
    </row>
    <row r="7643" spans="1:3">
      <c r="A7643">
        <v>73551392</v>
      </c>
      <c r="B7643" t="s">
        <v>11945</v>
      </c>
      <c r="C7643" t="s">
        <v>167</v>
      </c>
    </row>
    <row r="7644" spans="1:3">
      <c r="A7644">
        <v>73551392</v>
      </c>
      <c r="B7644" t="s">
        <v>11946</v>
      </c>
      <c r="C7644" t="s">
        <v>167</v>
      </c>
    </row>
    <row r="7645" spans="1:3">
      <c r="A7645">
        <v>73551392</v>
      </c>
      <c r="B7645" t="s">
        <v>11947</v>
      </c>
      <c r="C7645" t="s">
        <v>167</v>
      </c>
    </row>
    <row r="7646" spans="1:3">
      <c r="A7646">
        <v>73551392</v>
      </c>
      <c r="B7646" t="s">
        <v>11948</v>
      </c>
      <c r="C7646" t="s">
        <v>167</v>
      </c>
    </row>
    <row r="7647" spans="1:3">
      <c r="A7647">
        <v>73551392</v>
      </c>
      <c r="B7647" t="s">
        <v>11949</v>
      </c>
      <c r="C7647" t="s">
        <v>167</v>
      </c>
    </row>
    <row r="7648" spans="1:3">
      <c r="A7648">
        <v>73551392</v>
      </c>
      <c r="B7648" t="s">
        <v>11950</v>
      </c>
      <c r="C7648" t="s">
        <v>167</v>
      </c>
    </row>
    <row r="7649" spans="1:3">
      <c r="A7649">
        <v>73551392</v>
      </c>
      <c r="B7649" t="s">
        <v>11951</v>
      </c>
      <c r="C7649" t="s">
        <v>167</v>
      </c>
    </row>
    <row r="7650" spans="1:3">
      <c r="A7650">
        <v>73551392</v>
      </c>
      <c r="B7650" t="s">
        <v>11952</v>
      </c>
      <c r="C7650" t="s">
        <v>167</v>
      </c>
    </row>
    <row r="7651" spans="1:3">
      <c r="A7651">
        <v>73551392</v>
      </c>
      <c r="B7651" t="s">
        <v>11953</v>
      </c>
      <c r="C7651" t="s">
        <v>167</v>
      </c>
    </row>
    <row r="7652" spans="1:3">
      <c r="A7652">
        <v>73551392</v>
      </c>
      <c r="B7652" t="s">
        <v>11954</v>
      </c>
      <c r="C7652" t="s">
        <v>167</v>
      </c>
    </row>
    <row r="7653" spans="1:3">
      <c r="A7653">
        <v>73551392</v>
      </c>
      <c r="B7653" t="s">
        <v>11955</v>
      </c>
      <c r="C7653" t="s">
        <v>167</v>
      </c>
    </row>
    <row r="7654" spans="1:3">
      <c r="A7654">
        <v>73551392</v>
      </c>
      <c r="B7654" t="s">
        <v>11956</v>
      </c>
      <c r="C7654" t="s">
        <v>167</v>
      </c>
    </row>
    <row r="7655" spans="1:3">
      <c r="A7655">
        <v>73551392</v>
      </c>
      <c r="B7655" t="s">
        <v>11957</v>
      </c>
      <c r="C7655" t="s">
        <v>167</v>
      </c>
    </row>
    <row r="7656" spans="1:3">
      <c r="A7656">
        <v>73551392</v>
      </c>
      <c r="B7656" t="s">
        <v>11958</v>
      </c>
      <c r="C7656" t="s">
        <v>167</v>
      </c>
    </row>
    <row r="7657" spans="1:3">
      <c r="A7657">
        <v>73551392</v>
      </c>
      <c r="B7657" t="s">
        <v>11959</v>
      </c>
      <c r="C7657" t="s">
        <v>167</v>
      </c>
    </row>
    <row r="7658" spans="1:3">
      <c r="A7658">
        <v>73551392</v>
      </c>
      <c r="B7658" t="s">
        <v>11960</v>
      </c>
      <c r="C7658" t="s">
        <v>167</v>
      </c>
    </row>
    <row r="7659" spans="1:3">
      <c r="A7659">
        <v>73551392</v>
      </c>
      <c r="B7659" t="s">
        <v>11961</v>
      </c>
      <c r="C7659" t="s">
        <v>167</v>
      </c>
    </row>
    <row r="7660" spans="1:3">
      <c r="A7660">
        <v>73551392</v>
      </c>
      <c r="B7660" t="s">
        <v>11962</v>
      </c>
      <c r="C7660" t="s">
        <v>167</v>
      </c>
    </row>
    <row r="7661" spans="1:3">
      <c r="A7661">
        <v>73551392</v>
      </c>
      <c r="B7661" t="s">
        <v>11963</v>
      </c>
      <c r="C7661" t="s">
        <v>167</v>
      </c>
    </row>
    <row r="7662" spans="1:3">
      <c r="A7662">
        <v>73551392</v>
      </c>
      <c r="B7662" t="s">
        <v>11964</v>
      </c>
      <c r="C7662" t="s">
        <v>167</v>
      </c>
    </row>
    <row r="7663" spans="1:3">
      <c r="A7663">
        <v>73551392</v>
      </c>
      <c r="B7663" t="s">
        <v>11965</v>
      </c>
      <c r="C7663" t="s">
        <v>167</v>
      </c>
    </row>
    <row r="7664" spans="1:3">
      <c r="A7664">
        <v>73551392</v>
      </c>
      <c r="B7664" t="s">
        <v>11966</v>
      </c>
      <c r="C7664" t="s">
        <v>167</v>
      </c>
    </row>
    <row r="7665" spans="1:3">
      <c r="A7665">
        <v>73551392</v>
      </c>
      <c r="B7665" t="s">
        <v>11967</v>
      </c>
      <c r="C7665" t="s">
        <v>167</v>
      </c>
    </row>
    <row r="7666" spans="1:3">
      <c r="A7666">
        <v>73551392</v>
      </c>
      <c r="B7666" t="s">
        <v>11968</v>
      </c>
      <c r="C7666" t="s">
        <v>167</v>
      </c>
    </row>
    <row r="7667" spans="1:3">
      <c r="A7667">
        <v>73551392</v>
      </c>
      <c r="B7667" t="s">
        <v>11969</v>
      </c>
      <c r="C7667" t="s">
        <v>167</v>
      </c>
    </row>
    <row r="7668" spans="1:3">
      <c r="A7668">
        <v>73551392</v>
      </c>
      <c r="B7668" t="s">
        <v>11970</v>
      </c>
      <c r="C7668" t="s">
        <v>167</v>
      </c>
    </row>
    <row r="7669" spans="1:3">
      <c r="A7669">
        <v>73551394</v>
      </c>
      <c r="B7669" t="s">
        <v>11971</v>
      </c>
      <c r="C7669" t="s">
        <v>167</v>
      </c>
    </row>
    <row r="7670" spans="1:3">
      <c r="A7670">
        <v>73551394</v>
      </c>
      <c r="B7670" t="s">
        <v>11972</v>
      </c>
      <c r="C7670" t="s">
        <v>167</v>
      </c>
    </row>
    <row r="7671" spans="1:3">
      <c r="A7671">
        <v>73551394</v>
      </c>
      <c r="B7671" t="s">
        <v>11973</v>
      </c>
      <c r="C7671" t="s">
        <v>167</v>
      </c>
    </row>
    <row r="7672" spans="1:3">
      <c r="A7672">
        <v>73551394</v>
      </c>
      <c r="B7672" t="s">
        <v>11974</v>
      </c>
      <c r="C7672" t="s">
        <v>167</v>
      </c>
    </row>
    <row r="7673" spans="1:3">
      <c r="A7673">
        <v>73551394</v>
      </c>
      <c r="B7673" t="s">
        <v>11975</v>
      </c>
      <c r="C7673" t="s">
        <v>167</v>
      </c>
    </row>
    <row r="7674" spans="1:3">
      <c r="A7674">
        <v>73551394</v>
      </c>
      <c r="B7674" t="s">
        <v>11976</v>
      </c>
      <c r="C7674" t="s">
        <v>167</v>
      </c>
    </row>
    <row r="7675" spans="1:3">
      <c r="A7675">
        <v>73551394</v>
      </c>
      <c r="B7675" t="s">
        <v>11977</v>
      </c>
      <c r="C7675" t="s">
        <v>167</v>
      </c>
    </row>
    <row r="7676" spans="1:3">
      <c r="A7676">
        <v>73551394</v>
      </c>
      <c r="B7676" t="s">
        <v>11978</v>
      </c>
      <c r="C7676" t="s">
        <v>167</v>
      </c>
    </row>
    <row r="7677" spans="1:3">
      <c r="A7677">
        <v>73551394</v>
      </c>
      <c r="B7677" t="s">
        <v>11979</v>
      </c>
      <c r="C7677" t="s">
        <v>167</v>
      </c>
    </row>
    <row r="7678" spans="1:3">
      <c r="A7678">
        <v>73551394</v>
      </c>
      <c r="B7678" t="s">
        <v>11980</v>
      </c>
      <c r="C7678" t="s">
        <v>167</v>
      </c>
    </row>
    <row r="7679" spans="1:3">
      <c r="A7679">
        <v>73551394</v>
      </c>
      <c r="B7679" t="s">
        <v>11981</v>
      </c>
      <c r="C7679" t="s">
        <v>167</v>
      </c>
    </row>
    <row r="7680" spans="1:3">
      <c r="A7680">
        <v>73551394</v>
      </c>
      <c r="B7680" t="s">
        <v>11982</v>
      </c>
      <c r="C7680" t="s">
        <v>167</v>
      </c>
    </row>
    <row r="7681" spans="1:3">
      <c r="A7681">
        <v>73551394</v>
      </c>
      <c r="B7681" t="s">
        <v>11983</v>
      </c>
      <c r="C7681" t="s">
        <v>167</v>
      </c>
    </row>
    <row r="7682" spans="1:3">
      <c r="A7682">
        <v>73551394</v>
      </c>
      <c r="B7682" t="s">
        <v>11984</v>
      </c>
      <c r="C7682" t="s">
        <v>167</v>
      </c>
    </row>
    <row r="7683" spans="1:3">
      <c r="A7683">
        <v>73551394</v>
      </c>
      <c r="B7683" t="s">
        <v>11985</v>
      </c>
      <c r="C7683" t="s">
        <v>167</v>
      </c>
    </row>
    <row r="7684" spans="1:3">
      <c r="A7684">
        <v>73551394</v>
      </c>
      <c r="B7684" t="s">
        <v>11986</v>
      </c>
      <c r="C7684" t="s">
        <v>167</v>
      </c>
    </row>
    <row r="7685" spans="1:3">
      <c r="A7685">
        <v>73551394</v>
      </c>
      <c r="B7685" t="s">
        <v>11987</v>
      </c>
      <c r="C7685" t="s">
        <v>167</v>
      </c>
    </row>
    <row r="7686" spans="1:3">
      <c r="A7686">
        <v>73551394</v>
      </c>
      <c r="B7686" t="s">
        <v>11988</v>
      </c>
      <c r="C7686" t="s">
        <v>167</v>
      </c>
    </row>
    <row r="7687" spans="1:3">
      <c r="A7687">
        <v>73551394</v>
      </c>
      <c r="B7687" t="s">
        <v>11989</v>
      </c>
      <c r="C7687" t="s">
        <v>167</v>
      </c>
    </row>
    <row r="7688" spans="1:3">
      <c r="A7688">
        <v>73551394</v>
      </c>
      <c r="B7688" t="s">
        <v>11990</v>
      </c>
      <c r="C7688" t="s">
        <v>167</v>
      </c>
    </row>
    <row r="7689" spans="1:3">
      <c r="A7689">
        <v>73551394</v>
      </c>
      <c r="B7689" t="s">
        <v>11991</v>
      </c>
      <c r="C7689" t="s">
        <v>167</v>
      </c>
    </row>
    <row r="7690" spans="1:3">
      <c r="A7690">
        <v>73551394</v>
      </c>
      <c r="B7690" t="s">
        <v>11992</v>
      </c>
      <c r="C7690" t="s">
        <v>167</v>
      </c>
    </row>
    <row r="7691" spans="1:3">
      <c r="A7691">
        <v>73551394</v>
      </c>
      <c r="B7691" t="s">
        <v>11993</v>
      </c>
      <c r="C7691" t="s">
        <v>167</v>
      </c>
    </row>
    <row r="7692" spans="1:3">
      <c r="A7692">
        <v>73551394</v>
      </c>
      <c r="B7692" t="s">
        <v>11994</v>
      </c>
      <c r="C7692" t="s">
        <v>167</v>
      </c>
    </row>
    <row r="7693" spans="1:3">
      <c r="A7693">
        <v>73551394</v>
      </c>
      <c r="B7693" t="s">
        <v>11995</v>
      </c>
      <c r="C7693" t="s">
        <v>167</v>
      </c>
    </row>
    <row r="7694" spans="1:3">
      <c r="A7694">
        <v>73551394</v>
      </c>
      <c r="B7694" t="s">
        <v>11996</v>
      </c>
      <c r="C7694" t="s">
        <v>167</v>
      </c>
    </row>
    <row r="7695" spans="1:3">
      <c r="A7695">
        <v>73551394</v>
      </c>
      <c r="B7695" t="s">
        <v>11997</v>
      </c>
      <c r="C7695" t="s">
        <v>167</v>
      </c>
    </row>
    <row r="7696" spans="1:3">
      <c r="A7696">
        <v>73551394</v>
      </c>
      <c r="B7696" t="s">
        <v>11998</v>
      </c>
      <c r="C7696" t="s">
        <v>167</v>
      </c>
    </row>
    <row r="7697" spans="1:3">
      <c r="A7697">
        <v>73551394</v>
      </c>
      <c r="B7697" t="s">
        <v>11999</v>
      </c>
      <c r="C7697" t="s">
        <v>167</v>
      </c>
    </row>
    <row r="7698" spans="1:3">
      <c r="A7698">
        <v>73551394</v>
      </c>
      <c r="B7698" t="s">
        <v>12000</v>
      </c>
      <c r="C7698" t="s">
        <v>167</v>
      </c>
    </row>
    <row r="7699" spans="1:3">
      <c r="A7699">
        <v>73551394</v>
      </c>
      <c r="B7699" t="s">
        <v>12001</v>
      </c>
      <c r="C7699" t="s">
        <v>167</v>
      </c>
    </row>
    <row r="7700" spans="1:3">
      <c r="A7700">
        <v>73551394</v>
      </c>
      <c r="B7700" t="s">
        <v>12002</v>
      </c>
      <c r="C7700" t="s">
        <v>167</v>
      </c>
    </row>
    <row r="7701" spans="1:3">
      <c r="A7701">
        <v>73551394</v>
      </c>
      <c r="B7701" t="s">
        <v>12003</v>
      </c>
      <c r="C7701" t="s">
        <v>167</v>
      </c>
    </row>
    <row r="7702" spans="1:3">
      <c r="A7702">
        <v>73551394</v>
      </c>
      <c r="B7702" t="s">
        <v>12004</v>
      </c>
      <c r="C7702" t="s">
        <v>167</v>
      </c>
    </row>
    <row r="7703" spans="1:3">
      <c r="A7703">
        <v>73551394</v>
      </c>
      <c r="B7703" t="s">
        <v>12005</v>
      </c>
      <c r="C7703" t="s">
        <v>167</v>
      </c>
    </row>
    <row r="7704" spans="1:3">
      <c r="A7704">
        <v>73551394</v>
      </c>
      <c r="B7704" t="s">
        <v>12006</v>
      </c>
      <c r="C7704" t="s">
        <v>167</v>
      </c>
    </row>
    <row r="7705" spans="1:3">
      <c r="A7705">
        <v>73551394</v>
      </c>
      <c r="B7705" t="s">
        <v>12007</v>
      </c>
      <c r="C7705" t="s">
        <v>167</v>
      </c>
    </row>
    <row r="7706" spans="1:3">
      <c r="A7706">
        <v>73551394</v>
      </c>
      <c r="B7706" t="s">
        <v>12008</v>
      </c>
      <c r="C7706" t="s">
        <v>167</v>
      </c>
    </row>
    <row r="7707" spans="1:3">
      <c r="A7707">
        <v>73551394</v>
      </c>
      <c r="B7707" t="s">
        <v>12009</v>
      </c>
      <c r="C7707" t="s">
        <v>167</v>
      </c>
    </row>
    <row r="7708" spans="1:3">
      <c r="A7708">
        <v>73551394</v>
      </c>
      <c r="B7708" t="s">
        <v>12010</v>
      </c>
      <c r="C7708" t="s">
        <v>167</v>
      </c>
    </row>
    <row r="7709" spans="1:3">
      <c r="A7709">
        <v>73551394</v>
      </c>
      <c r="B7709" t="s">
        <v>12011</v>
      </c>
      <c r="C7709" t="s">
        <v>167</v>
      </c>
    </row>
    <row r="7710" spans="1:3">
      <c r="A7710">
        <v>73551394</v>
      </c>
      <c r="B7710" t="s">
        <v>12012</v>
      </c>
      <c r="C7710" t="s">
        <v>167</v>
      </c>
    </row>
    <row r="7711" spans="1:3">
      <c r="A7711">
        <v>73551394</v>
      </c>
      <c r="B7711" t="s">
        <v>12013</v>
      </c>
      <c r="C7711" t="s">
        <v>167</v>
      </c>
    </row>
    <row r="7712" spans="1:3">
      <c r="A7712">
        <v>73551394</v>
      </c>
      <c r="B7712" t="s">
        <v>12014</v>
      </c>
      <c r="C7712" t="s">
        <v>167</v>
      </c>
    </row>
    <row r="7713" spans="1:3">
      <c r="A7713">
        <v>73551394</v>
      </c>
      <c r="B7713" t="s">
        <v>12015</v>
      </c>
      <c r="C7713" t="s">
        <v>167</v>
      </c>
    </row>
    <row r="7714" spans="1:3">
      <c r="A7714">
        <v>73551394</v>
      </c>
      <c r="B7714" t="s">
        <v>12016</v>
      </c>
      <c r="C7714" t="s">
        <v>167</v>
      </c>
    </row>
    <row r="7715" spans="1:3">
      <c r="A7715">
        <v>73551394</v>
      </c>
      <c r="B7715" t="s">
        <v>12017</v>
      </c>
      <c r="C7715" t="s">
        <v>167</v>
      </c>
    </row>
    <row r="7716" spans="1:3">
      <c r="A7716">
        <v>73551394</v>
      </c>
      <c r="B7716" t="s">
        <v>12018</v>
      </c>
      <c r="C7716" t="s">
        <v>167</v>
      </c>
    </row>
    <row r="7717" spans="1:3">
      <c r="A7717">
        <v>73551394</v>
      </c>
      <c r="B7717" t="s">
        <v>12019</v>
      </c>
      <c r="C7717" t="s">
        <v>167</v>
      </c>
    </row>
    <row r="7718" spans="1:3">
      <c r="A7718">
        <v>73551394</v>
      </c>
      <c r="B7718" t="s">
        <v>12020</v>
      </c>
      <c r="C7718" t="s">
        <v>167</v>
      </c>
    </row>
    <row r="7719" spans="1:3">
      <c r="A7719">
        <v>73551394</v>
      </c>
      <c r="B7719" t="s">
        <v>12021</v>
      </c>
      <c r="C7719" t="s">
        <v>167</v>
      </c>
    </row>
    <row r="7720" spans="1:3">
      <c r="A7720">
        <v>73551394</v>
      </c>
      <c r="B7720" t="s">
        <v>12022</v>
      </c>
      <c r="C7720" t="s">
        <v>167</v>
      </c>
    </row>
    <row r="7721" spans="1:3">
      <c r="A7721">
        <v>73551394</v>
      </c>
      <c r="B7721" t="s">
        <v>12023</v>
      </c>
      <c r="C7721" t="s">
        <v>167</v>
      </c>
    </row>
    <row r="7722" spans="1:3">
      <c r="A7722">
        <v>73551394</v>
      </c>
      <c r="B7722" t="s">
        <v>12024</v>
      </c>
      <c r="C7722" t="s">
        <v>167</v>
      </c>
    </row>
    <row r="7723" spans="1:3">
      <c r="A7723">
        <v>73551394</v>
      </c>
      <c r="B7723" t="s">
        <v>12025</v>
      </c>
      <c r="C7723" t="s">
        <v>167</v>
      </c>
    </row>
    <row r="7724" spans="1:3">
      <c r="A7724">
        <v>73551394</v>
      </c>
      <c r="B7724" t="s">
        <v>12026</v>
      </c>
      <c r="C7724" t="s">
        <v>167</v>
      </c>
    </row>
    <row r="7725" spans="1:3">
      <c r="A7725">
        <v>73551394</v>
      </c>
      <c r="B7725" t="s">
        <v>12027</v>
      </c>
      <c r="C7725" t="s">
        <v>167</v>
      </c>
    </row>
    <row r="7726" spans="1:3">
      <c r="A7726">
        <v>73551394</v>
      </c>
      <c r="B7726" t="s">
        <v>12028</v>
      </c>
      <c r="C7726" t="s">
        <v>167</v>
      </c>
    </row>
    <row r="7727" spans="1:3">
      <c r="A7727">
        <v>73551394</v>
      </c>
      <c r="B7727" t="s">
        <v>12029</v>
      </c>
      <c r="C7727" t="s">
        <v>167</v>
      </c>
    </row>
    <row r="7728" spans="1:3">
      <c r="A7728">
        <v>73551394</v>
      </c>
      <c r="B7728" t="s">
        <v>12030</v>
      </c>
      <c r="C7728" t="s">
        <v>167</v>
      </c>
    </row>
    <row r="7729" spans="1:3">
      <c r="A7729">
        <v>73551394</v>
      </c>
      <c r="B7729" t="s">
        <v>12031</v>
      </c>
      <c r="C7729" t="s">
        <v>167</v>
      </c>
    </row>
    <row r="7730" spans="1:3">
      <c r="A7730">
        <v>73551394</v>
      </c>
      <c r="B7730" t="s">
        <v>12032</v>
      </c>
      <c r="C7730" t="s">
        <v>167</v>
      </c>
    </row>
    <row r="7731" spans="1:3">
      <c r="A7731">
        <v>73551394</v>
      </c>
      <c r="B7731" t="s">
        <v>12033</v>
      </c>
      <c r="C7731" t="s">
        <v>167</v>
      </c>
    </row>
    <row r="7732" spans="1:3">
      <c r="A7732">
        <v>73551394</v>
      </c>
      <c r="B7732" t="s">
        <v>12034</v>
      </c>
      <c r="C7732" t="s">
        <v>167</v>
      </c>
    </row>
    <row r="7733" spans="1:3">
      <c r="A7733">
        <v>73551394</v>
      </c>
      <c r="B7733" t="s">
        <v>12035</v>
      </c>
      <c r="C7733" t="s">
        <v>167</v>
      </c>
    </row>
    <row r="7734" spans="1:3">
      <c r="A7734">
        <v>73551394</v>
      </c>
      <c r="B7734" t="s">
        <v>12036</v>
      </c>
      <c r="C7734" t="s">
        <v>167</v>
      </c>
    </row>
    <row r="7735" spans="1:3">
      <c r="A7735">
        <v>73551394</v>
      </c>
      <c r="B7735" t="s">
        <v>12037</v>
      </c>
      <c r="C7735" t="s">
        <v>167</v>
      </c>
    </row>
    <row r="7736" spans="1:3">
      <c r="A7736">
        <v>73551394</v>
      </c>
      <c r="B7736" t="s">
        <v>12038</v>
      </c>
      <c r="C7736" t="s">
        <v>167</v>
      </c>
    </row>
    <row r="7737" spans="1:3">
      <c r="A7737">
        <v>73551394</v>
      </c>
      <c r="B7737" t="s">
        <v>12039</v>
      </c>
      <c r="C7737" t="s">
        <v>167</v>
      </c>
    </row>
    <row r="7738" spans="1:3">
      <c r="A7738">
        <v>73551394</v>
      </c>
      <c r="B7738" t="s">
        <v>12040</v>
      </c>
      <c r="C7738" t="s">
        <v>167</v>
      </c>
    </row>
    <row r="7739" spans="1:3">
      <c r="A7739">
        <v>73551394</v>
      </c>
      <c r="B7739" t="s">
        <v>12041</v>
      </c>
      <c r="C7739" t="s">
        <v>167</v>
      </c>
    </row>
    <row r="7740" spans="1:3">
      <c r="A7740">
        <v>73551394</v>
      </c>
      <c r="B7740" t="s">
        <v>12042</v>
      </c>
      <c r="C7740" t="s">
        <v>167</v>
      </c>
    </row>
    <row r="7741" spans="1:3">
      <c r="A7741">
        <v>73551394</v>
      </c>
      <c r="B7741" t="s">
        <v>12043</v>
      </c>
      <c r="C7741" t="s">
        <v>167</v>
      </c>
    </row>
    <row r="7742" spans="1:3">
      <c r="A7742">
        <v>73551394</v>
      </c>
      <c r="B7742" t="s">
        <v>12044</v>
      </c>
      <c r="C7742" t="s">
        <v>167</v>
      </c>
    </row>
    <row r="7743" spans="1:3">
      <c r="A7743">
        <v>73551394</v>
      </c>
      <c r="B7743" t="s">
        <v>12045</v>
      </c>
      <c r="C7743" t="s">
        <v>167</v>
      </c>
    </row>
    <row r="7744" spans="1:3">
      <c r="A7744">
        <v>73551394</v>
      </c>
      <c r="B7744" t="s">
        <v>12046</v>
      </c>
      <c r="C7744" t="s">
        <v>167</v>
      </c>
    </row>
    <row r="7745" spans="1:3">
      <c r="A7745">
        <v>73551394</v>
      </c>
      <c r="B7745" t="s">
        <v>12047</v>
      </c>
      <c r="C7745" t="s">
        <v>167</v>
      </c>
    </row>
    <row r="7746" spans="1:3">
      <c r="A7746">
        <v>73551394</v>
      </c>
      <c r="B7746" t="s">
        <v>12048</v>
      </c>
      <c r="C7746" t="s">
        <v>167</v>
      </c>
    </row>
    <row r="7747" spans="1:3">
      <c r="A7747">
        <v>73551394</v>
      </c>
      <c r="B7747" t="s">
        <v>12049</v>
      </c>
      <c r="C7747" t="s">
        <v>167</v>
      </c>
    </row>
    <row r="7748" spans="1:3">
      <c r="A7748">
        <v>73551394</v>
      </c>
      <c r="B7748" t="s">
        <v>12050</v>
      </c>
      <c r="C7748" t="s">
        <v>167</v>
      </c>
    </row>
    <row r="7749" spans="1:3">
      <c r="A7749">
        <v>73551394</v>
      </c>
      <c r="B7749" t="s">
        <v>12051</v>
      </c>
      <c r="C7749" t="s">
        <v>167</v>
      </c>
    </row>
    <row r="7750" spans="1:3">
      <c r="A7750">
        <v>73551394</v>
      </c>
      <c r="B7750" t="s">
        <v>12052</v>
      </c>
      <c r="C7750" t="s">
        <v>167</v>
      </c>
    </row>
    <row r="7751" spans="1:3">
      <c r="A7751">
        <v>73551394</v>
      </c>
      <c r="B7751" t="s">
        <v>12053</v>
      </c>
      <c r="C7751" t="s">
        <v>167</v>
      </c>
    </row>
    <row r="7752" spans="1:3">
      <c r="A7752">
        <v>73551394</v>
      </c>
      <c r="B7752" t="s">
        <v>12054</v>
      </c>
      <c r="C7752" t="s">
        <v>167</v>
      </c>
    </row>
    <row r="7753" spans="1:3">
      <c r="A7753">
        <v>73551394</v>
      </c>
      <c r="B7753" t="s">
        <v>12055</v>
      </c>
      <c r="C7753" t="s">
        <v>167</v>
      </c>
    </row>
    <row r="7754" spans="1:3">
      <c r="A7754">
        <v>73551394</v>
      </c>
      <c r="B7754" t="s">
        <v>12056</v>
      </c>
      <c r="C7754" t="s">
        <v>167</v>
      </c>
    </row>
    <row r="7755" spans="1:3">
      <c r="A7755">
        <v>73551394</v>
      </c>
      <c r="B7755" t="s">
        <v>12057</v>
      </c>
      <c r="C7755" t="s">
        <v>167</v>
      </c>
    </row>
    <row r="7756" spans="1:3">
      <c r="A7756">
        <v>73551394</v>
      </c>
      <c r="B7756" t="s">
        <v>12058</v>
      </c>
      <c r="C7756" t="s">
        <v>167</v>
      </c>
    </row>
    <row r="7757" spans="1:3">
      <c r="A7757">
        <v>73551394</v>
      </c>
      <c r="B7757" t="s">
        <v>12059</v>
      </c>
      <c r="C7757" t="s">
        <v>167</v>
      </c>
    </row>
    <row r="7758" spans="1:3">
      <c r="A7758">
        <v>73551394</v>
      </c>
      <c r="B7758" t="s">
        <v>12060</v>
      </c>
      <c r="C7758" t="s">
        <v>167</v>
      </c>
    </row>
    <row r="7759" spans="1:3">
      <c r="A7759">
        <v>73551394</v>
      </c>
      <c r="B7759" t="s">
        <v>12061</v>
      </c>
      <c r="C7759" t="s">
        <v>167</v>
      </c>
    </row>
    <row r="7760" spans="1:3">
      <c r="A7760">
        <v>73551394</v>
      </c>
      <c r="B7760" t="s">
        <v>12062</v>
      </c>
      <c r="C7760" t="s">
        <v>167</v>
      </c>
    </row>
    <row r="7761" spans="1:3">
      <c r="A7761">
        <v>73551394</v>
      </c>
      <c r="B7761" t="s">
        <v>12063</v>
      </c>
      <c r="C7761" t="s">
        <v>167</v>
      </c>
    </row>
    <row r="7762" spans="1:3">
      <c r="A7762">
        <v>73551394</v>
      </c>
      <c r="B7762" t="s">
        <v>12064</v>
      </c>
      <c r="C7762" t="s">
        <v>167</v>
      </c>
    </row>
    <row r="7763" spans="1:3">
      <c r="A7763">
        <v>73551394</v>
      </c>
      <c r="B7763" t="s">
        <v>12065</v>
      </c>
      <c r="C7763" t="s">
        <v>167</v>
      </c>
    </row>
    <row r="7764" spans="1:3">
      <c r="A7764">
        <v>73551394</v>
      </c>
      <c r="B7764" t="s">
        <v>12066</v>
      </c>
      <c r="C7764" t="s">
        <v>167</v>
      </c>
    </row>
    <row r="7765" spans="1:3">
      <c r="A7765">
        <v>73551394</v>
      </c>
      <c r="B7765" t="s">
        <v>12067</v>
      </c>
      <c r="C7765" t="s">
        <v>167</v>
      </c>
    </row>
    <row r="7766" spans="1:3">
      <c r="A7766">
        <v>73551394</v>
      </c>
      <c r="B7766" t="s">
        <v>12068</v>
      </c>
      <c r="C7766" t="s">
        <v>167</v>
      </c>
    </row>
    <row r="7767" spans="1:3">
      <c r="A7767">
        <v>73551394</v>
      </c>
      <c r="B7767" t="s">
        <v>12069</v>
      </c>
      <c r="C7767" t="s">
        <v>167</v>
      </c>
    </row>
    <row r="7768" spans="1:3">
      <c r="A7768">
        <v>73551394</v>
      </c>
      <c r="B7768" t="s">
        <v>12070</v>
      </c>
      <c r="C7768" t="s">
        <v>167</v>
      </c>
    </row>
    <row r="7769" spans="1:3">
      <c r="A7769">
        <v>73551394</v>
      </c>
      <c r="B7769" t="s">
        <v>12071</v>
      </c>
      <c r="C7769" t="s">
        <v>167</v>
      </c>
    </row>
    <row r="7770" spans="1:3">
      <c r="A7770">
        <v>73551394</v>
      </c>
      <c r="B7770" t="s">
        <v>12072</v>
      </c>
      <c r="C7770" t="s">
        <v>167</v>
      </c>
    </row>
    <row r="7771" spans="1:3">
      <c r="A7771">
        <v>73551394</v>
      </c>
      <c r="B7771" t="s">
        <v>12073</v>
      </c>
      <c r="C7771" t="s">
        <v>167</v>
      </c>
    </row>
    <row r="7772" spans="1:3">
      <c r="A7772">
        <v>73551394</v>
      </c>
      <c r="B7772" t="s">
        <v>12074</v>
      </c>
      <c r="C7772" t="s">
        <v>167</v>
      </c>
    </row>
    <row r="7773" spans="1:3">
      <c r="A7773">
        <v>73551394</v>
      </c>
      <c r="B7773" t="s">
        <v>12075</v>
      </c>
      <c r="C7773" t="s">
        <v>167</v>
      </c>
    </row>
    <row r="7774" spans="1:3">
      <c r="A7774">
        <v>73551396</v>
      </c>
      <c r="B7774" t="s">
        <v>12076</v>
      </c>
      <c r="C7774" t="s">
        <v>167</v>
      </c>
    </row>
    <row r="7775" spans="1:3">
      <c r="A7775">
        <v>73551396</v>
      </c>
      <c r="B7775" t="s">
        <v>12077</v>
      </c>
      <c r="C7775" t="s">
        <v>167</v>
      </c>
    </row>
    <row r="7776" spans="1:3">
      <c r="A7776">
        <v>73551396</v>
      </c>
      <c r="B7776" t="s">
        <v>12078</v>
      </c>
      <c r="C7776" t="s">
        <v>167</v>
      </c>
    </row>
    <row r="7777" spans="1:3">
      <c r="A7777">
        <v>73551396</v>
      </c>
      <c r="B7777" t="s">
        <v>12079</v>
      </c>
      <c r="C7777" t="s">
        <v>167</v>
      </c>
    </row>
    <row r="7778" spans="1:3">
      <c r="A7778">
        <v>73551396</v>
      </c>
      <c r="B7778" t="s">
        <v>12080</v>
      </c>
      <c r="C7778" t="s">
        <v>167</v>
      </c>
    </row>
    <row r="7779" spans="1:3">
      <c r="A7779">
        <v>73551396</v>
      </c>
      <c r="B7779" t="s">
        <v>12081</v>
      </c>
      <c r="C7779" t="s">
        <v>167</v>
      </c>
    </row>
    <row r="7780" spans="1:3">
      <c r="A7780">
        <v>73551396</v>
      </c>
      <c r="B7780" t="s">
        <v>12082</v>
      </c>
      <c r="C7780" t="s">
        <v>167</v>
      </c>
    </row>
    <row r="7781" spans="1:3">
      <c r="A7781">
        <v>73551396</v>
      </c>
      <c r="B7781" t="s">
        <v>12083</v>
      </c>
      <c r="C7781" t="s">
        <v>167</v>
      </c>
    </row>
    <row r="7782" spans="1:3">
      <c r="A7782">
        <v>73551396</v>
      </c>
      <c r="B7782" t="s">
        <v>12084</v>
      </c>
      <c r="C7782" t="s">
        <v>167</v>
      </c>
    </row>
    <row r="7783" spans="1:3">
      <c r="A7783">
        <v>73551396</v>
      </c>
      <c r="B7783" t="s">
        <v>12085</v>
      </c>
      <c r="C7783" t="s">
        <v>167</v>
      </c>
    </row>
    <row r="7784" spans="1:3">
      <c r="A7784">
        <v>73551396</v>
      </c>
      <c r="B7784" t="s">
        <v>12086</v>
      </c>
      <c r="C7784" t="s">
        <v>167</v>
      </c>
    </row>
    <row r="7785" spans="1:3">
      <c r="A7785">
        <v>73551396</v>
      </c>
      <c r="B7785" t="s">
        <v>12087</v>
      </c>
      <c r="C7785" t="s">
        <v>167</v>
      </c>
    </row>
    <row r="7786" spans="1:3">
      <c r="A7786">
        <v>73551396</v>
      </c>
      <c r="B7786" t="s">
        <v>12088</v>
      </c>
      <c r="C7786" t="s">
        <v>167</v>
      </c>
    </row>
    <row r="7787" spans="1:3">
      <c r="A7787">
        <v>73551396</v>
      </c>
      <c r="B7787" t="s">
        <v>12089</v>
      </c>
      <c r="C7787" t="s">
        <v>167</v>
      </c>
    </row>
    <row r="7788" spans="1:3">
      <c r="A7788">
        <v>73551396</v>
      </c>
      <c r="B7788" t="s">
        <v>12090</v>
      </c>
      <c r="C7788" t="s">
        <v>167</v>
      </c>
    </row>
    <row r="7789" spans="1:3">
      <c r="A7789">
        <v>73551396</v>
      </c>
      <c r="B7789" t="s">
        <v>12091</v>
      </c>
      <c r="C7789" t="s">
        <v>167</v>
      </c>
    </row>
    <row r="7790" spans="1:3">
      <c r="A7790">
        <v>73551396</v>
      </c>
      <c r="B7790" t="s">
        <v>12092</v>
      </c>
      <c r="C7790" t="s">
        <v>167</v>
      </c>
    </row>
    <row r="7791" spans="1:3">
      <c r="A7791">
        <v>73551396</v>
      </c>
      <c r="B7791" t="s">
        <v>12093</v>
      </c>
      <c r="C7791" t="s">
        <v>167</v>
      </c>
    </row>
    <row r="7792" spans="1:3">
      <c r="A7792">
        <v>73551396</v>
      </c>
      <c r="B7792" t="s">
        <v>12094</v>
      </c>
      <c r="C7792" t="s">
        <v>167</v>
      </c>
    </row>
    <row r="7793" spans="1:3">
      <c r="A7793">
        <v>73551396</v>
      </c>
      <c r="B7793" t="s">
        <v>12095</v>
      </c>
      <c r="C7793" t="s">
        <v>167</v>
      </c>
    </row>
    <row r="7794" spans="1:3">
      <c r="A7794">
        <v>73551396</v>
      </c>
      <c r="B7794" t="s">
        <v>12096</v>
      </c>
      <c r="C7794" t="s">
        <v>167</v>
      </c>
    </row>
    <row r="7795" spans="1:3">
      <c r="A7795">
        <v>73551396</v>
      </c>
      <c r="B7795" t="s">
        <v>12097</v>
      </c>
      <c r="C7795" t="s">
        <v>167</v>
      </c>
    </row>
    <row r="7796" spans="1:3">
      <c r="A7796">
        <v>73551396</v>
      </c>
      <c r="B7796" t="s">
        <v>12098</v>
      </c>
      <c r="C7796" t="s">
        <v>167</v>
      </c>
    </row>
    <row r="7797" spans="1:3">
      <c r="A7797">
        <v>73551396</v>
      </c>
      <c r="B7797" t="s">
        <v>12099</v>
      </c>
      <c r="C7797" t="s">
        <v>167</v>
      </c>
    </row>
    <row r="7798" spans="1:3">
      <c r="A7798">
        <v>73551396</v>
      </c>
      <c r="B7798" t="s">
        <v>12100</v>
      </c>
      <c r="C7798" t="s">
        <v>167</v>
      </c>
    </row>
    <row r="7799" spans="1:3">
      <c r="A7799">
        <v>73551396</v>
      </c>
      <c r="B7799" t="s">
        <v>12101</v>
      </c>
      <c r="C7799" t="s">
        <v>167</v>
      </c>
    </row>
    <row r="7800" spans="1:3">
      <c r="A7800">
        <v>73551396</v>
      </c>
      <c r="B7800" t="s">
        <v>12102</v>
      </c>
      <c r="C7800" t="s">
        <v>167</v>
      </c>
    </row>
    <row r="7801" spans="1:3">
      <c r="A7801">
        <v>73551396</v>
      </c>
      <c r="B7801" t="s">
        <v>12103</v>
      </c>
      <c r="C7801" t="s">
        <v>167</v>
      </c>
    </row>
    <row r="7802" spans="1:3">
      <c r="A7802">
        <v>73551396</v>
      </c>
      <c r="B7802" t="s">
        <v>12104</v>
      </c>
      <c r="C7802" t="s">
        <v>167</v>
      </c>
    </row>
    <row r="7803" spans="1:3">
      <c r="A7803">
        <v>73551396</v>
      </c>
      <c r="B7803" t="s">
        <v>12105</v>
      </c>
      <c r="C7803" t="s">
        <v>167</v>
      </c>
    </row>
    <row r="7804" spans="1:3">
      <c r="A7804">
        <v>73551396</v>
      </c>
      <c r="B7804" t="s">
        <v>12106</v>
      </c>
      <c r="C7804" t="s">
        <v>167</v>
      </c>
    </row>
    <row r="7805" spans="1:3">
      <c r="A7805">
        <v>73551396</v>
      </c>
      <c r="B7805" t="s">
        <v>12107</v>
      </c>
      <c r="C7805" t="s">
        <v>167</v>
      </c>
    </row>
    <row r="7806" spans="1:3">
      <c r="A7806">
        <v>73551396</v>
      </c>
      <c r="B7806" t="s">
        <v>12108</v>
      </c>
      <c r="C7806" t="s">
        <v>167</v>
      </c>
    </row>
    <row r="7807" spans="1:3">
      <c r="A7807">
        <v>73551396</v>
      </c>
      <c r="B7807" t="s">
        <v>12109</v>
      </c>
      <c r="C7807" t="s">
        <v>167</v>
      </c>
    </row>
    <row r="7808" spans="1:3">
      <c r="A7808">
        <v>73551396</v>
      </c>
      <c r="B7808" t="s">
        <v>12110</v>
      </c>
      <c r="C7808" t="s">
        <v>167</v>
      </c>
    </row>
    <row r="7809" spans="1:3">
      <c r="A7809">
        <v>73551396</v>
      </c>
      <c r="B7809" t="s">
        <v>12111</v>
      </c>
      <c r="C7809" t="s">
        <v>167</v>
      </c>
    </row>
    <row r="7810" spans="1:3">
      <c r="A7810">
        <v>73551396</v>
      </c>
      <c r="B7810" t="s">
        <v>12112</v>
      </c>
      <c r="C7810" t="s">
        <v>167</v>
      </c>
    </row>
    <row r="7811" spans="1:3">
      <c r="A7811">
        <v>73551396</v>
      </c>
      <c r="B7811" t="s">
        <v>12113</v>
      </c>
      <c r="C7811" t="s">
        <v>167</v>
      </c>
    </row>
    <row r="7812" spans="1:3">
      <c r="A7812">
        <v>73551396</v>
      </c>
      <c r="B7812" t="s">
        <v>12114</v>
      </c>
      <c r="C7812" t="s">
        <v>167</v>
      </c>
    </row>
    <row r="7813" spans="1:3">
      <c r="A7813">
        <v>73551396</v>
      </c>
      <c r="B7813" t="s">
        <v>12115</v>
      </c>
      <c r="C7813" t="s">
        <v>167</v>
      </c>
    </row>
    <row r="7814" spans="1:3">
      <c r="A7814">
        <v>73551396</v>
      </c>
      <c r="B7814" t="s">
        <v>12116</v>
      </c>
      <c r="C7814" t="s">
        <v>167</v>
      </c>
    </row>
    <row r="7815" spans="1:3">
      <c r="A7815">
        <v>73551396</v>
      </c>
      <c r="B7815" t="s">
        <v>12117</v>
      </c>
      <c r="C7815" t="s">
        <v>167</v>
      </c>
    </row>
    <row r="7816" spans="1:3">
      <c r="A7816">
        <v>73551396</v>
      </c>
      <c r="B7816" t="s">
        <v>12118</v>
      </c>
      <c r="C7816" t="s">
        <v>167</v>
      </c>
    </row>
    <row r="7817" spans="1:3">
      <c r="A7817">
        <v>73551396</v>
      </c>
      <c r="B7817" t="s">
        <v>12119</v>
      </c>
      <c r="C7817" t="s">
        <v>167</v>
      </c>
    </row>
    <row r="7818" spans="1:3">
      <c r="A7818">
        <v>73551396</v>
      </c>
      <c r="B7818" t="s">
        <v>12120</v>
      </c>
      <c r="C7818" t="s">
        <v>167</v>
      </c>
    </row>
    <row r="7819" spans="1:3">
      <c r="A7819">
        <v>73551396</v>
      </c>
      <c r="B7819" t="s">
        <v>12121</v>
      </c>
      <c r="C7819" t="s">
        <v>167</v>
      </c>
    </row>
    <row r="7820" spans="1:3">
      <c r="A7820">
        <v>73551396</v>
      </c>
      <c r="B7820" t="s">
        <v>12122</v>
      </c>
      <c r="C7820" t="s">
        <v>167</v>
      </c>
    </row>
    <row r="7821" spans="1:3">
      <c r="A7821">
        <v>73551396</v>
      </c>
      <c r="B7821" t="s">
        <v>12123</v>
      </c>
      <c r="C7821" t="s">
        <v>167</v>
      </c>
    </row>
    <row r="7822" spans="1:3">
      <c r="A7822">
        <v>73551396</v>
      </c>
      <c r="B7822" t="s">
        <v>12124</v>
      </c>
      <c r="C7822" t="s">
        <v>167</v>
      </c>
    </row>
    <row r="7823" spans="1:3">
      <c r="A7823">
        <v>73551396</v>
      </c>
      <c r="B7823" t="s">
        <v>12125</v>
      </c>
      <c r="C7823" t="s">
        <v>167</v>
      </c>
    </row>
    <row r="7824" spans="1:3">
      <c r="A7824">
        <v>73551396</v>
      </c>
      <c r="B7824" t="s">
        <v>12126</v>
      </c>
      <c r="C7824" t="s">
        <v>167</v>
      </c>
    </row>
    <row r="7825" spans="1:3">
      <c r="A7825">
        <v>73551396</v>
      </c>
      <c r="B7825" t="s">
        <v>12127</v>
      </c>
      <c r="C7825" t="s">
        <v>167</v>
      </c>
    </row>
    <row r="7826" spans="1:3">
      <c r="A7826">
        <v>73551396</v>
      </c>
      <c r="B7826" t="s">
        <v>12128</v>
      </c>
      <c r="C7826" t="s">
        <v>167</v>
      </c>
    </row>
    <row r="7827" spans="1:3">
      <c r="A7827">
        <v>73551396</v>
      </c>
      <c r="B7827" t="s">
        <v>12129</v>
      </c>
      <c r="C7827" t="s">
        <v>167</v>
      </c>
    </row>
    <row r="7828" spans="1:3">
      <c r="A7828">
        <v>73551396</v>
      </c>
      <c r="B7828" t="s">
        <v>12130</v>
      </c>
      <c r="C7828" t="s">
        <v>167</v>
      </c>
    </row>
    <row r="7829" spans="1:3">
      <c r="A7829">
        <v>73551396</v>
      </c>
      <c r="B7829" t="s">
        <v>12131</v>
      </c>
      <c r="C7829" t="s">
        <v>167</v>
      </c>
    </row>
    <row r="7830" spans="1:3">
      <c r="A7830">
        <v>73551396</v>
      </c>
      <c r="B7830" t="s">
        <v>12132</v>
      </c>
      <c r="C7830" t="s">
        <v>167</v>
      </c>
    </row>
    <row r="7831" spans="1:3">
      <c r="A7831">
        <v>73551396</v>
      </c>
      <c r="B7831" t="s">
        <v>12133</v>
      </c>
      <c r="C7831" t="s">
        <v>167</v>
      </c>
    </row>
    <row r="7832" spans="1:3">
      <c r="A7832">
        <v>73551396</v>
      </c>
      <c r="B7832" t="s">
        <v>12134</v>
      </c>
      <c r="C7832" t="s">
        <v>167</v>
      </c>
    </row>
    <row r="7833" spans="1:3">
      <c r="A7833">
        <v>73551396</v>
      </c>
      <c r="B7833" t="s">
        <v>12135</v>
      </c>
      <c r="C7833" t="s">
        <v>167</v>
      </c>
    </row>
    <row r="7834" spans="1:3">
      <c r="A7834">
        <v>73551396</v>
      </c>
      <c r="B7834" t="s">
        <v>12136</v>
      </c>
      <c r="C7834" t="s">
        <v>167</v>
      </c>
    </row>
    <row r="7835" spans="1:3">
      <c r="A7835">
        <v>73551396</v>
      </c>
      <c r="B7835" t="s">
        <v>12137</v>
      </c>
      <c r="C7835" t="s">
        <v>167</v>
      </c>
    </row>
    <row r="7836" spans="1:3">
      <c r="A7836">
        <v>73551396</v>
      </c>
      <c r="B7836" t="s">
        <v>12138</v>
      </c>
      <c r="C7836" t="s">
        <v>167</v>
      </c>
    </row>
    <row r="7837" spans="1:3">
      <c r="A7837">
        <v>73551396</v>
      </c>
      <c r="B7837" t="s">
        <v>12139</v>
      </c>
      <c r="C7837" t="s">
        <v>167</v>
      </c>
    </row>
    <row r="7838" spans="1:3">
      <c r="A7838">
        <v>73551396</v>
      </c>
      <c r="B7838" t="s">
        <v>12140</v>
      </c>
      <c r="C7838" t="s">
        <v>167</v>
      </c>
    </row>
    <row r="7839" spans="1:3">
      <c r="A7839">
        <v>73551396</v>
      </c>
      <c r="B7839" t="s">
        <v>12141</v>
      </c>
      <c r="C7839" t="s">
        <v>167</v>
      </c>
    </row>
    <row r="7840" spans="1:3">
      <c r="A7840">
        <v>73551396</v>
      </c>
      <c r="B7840" t="s">
        <v>12142</v>
      </c>
      <c r="C7840" t="s">
        <v>167</v>
      </c>
    </row>
    <row r="7841" spans="1:3">
      <c r="A7841">
        <v>73551396</v>
      </c>
      <c r="B7841" t="s">
        <v>12143</v>
      </c>
      <c r="C7841" t="s">
        <v>167</v>
      </c>
    </row>
    <row r="7842" spans="1:3">
      <c r="A7842">
        <v>73551396</v>
      </c>
      <c r="B7842" t="s">
        <v>12144</v>
      </c>
      <c r="C7842" t="s">
        <v>167</v>
      </c>
    </row>
    <row r="7843" spans="1:3">
      <c r="A7843">
        <v>73551396</v>
      </c>
      <c r="B7843" t="s">
        <v>12145</v>
      </c>
      <c r="C7843" t="s">
        <v>167</v>
      </c>
    </row>
    <row r="7844" spans="1:3">
      <c r="A7844">
        <v>73551396</v>
      </c>
      <c r="B7844" t="s">
        <v>12146</v>
      </c>
      <c r="C7844" t="s">
        <v>167</v>
      </c>
    </row>
    <row r="7845" spans="1:3">
      <c r="A7845">
        <v>73551396</v>
      </c>
      <c r="B7845" t="s">
        <v>12147</v>
      </c>
      <c r="C7845" t="s">
        <v>167</v>
      </c>
    </row>
    <row r="7846" spans="1:3">
      <c r="A7846">
        <v>73551396</v>
      </c>
      <c r="B7846" t="s">
        <v>12148</v>
      </c>
      <c r="C7846" t="s">
        <v>167</v>
      </c>
    </row>
    <row r="7847" spans="1:3">
      <c r="A7847">
        <v>73551396</v>
      </c>
      <c r="B7847" t="s">
        <v>12149</v>
      </c>
      <c r="C7847" t="s">
        <v>167</v>
      </c>
    </row>
    <row r="7848" spans="1:3">
      <c r="A7848">
        <v>73551396</v>
      </c>
      <c r="B7848" t="s">
        <v>12150</v>
      </c>
      <c r="C7848" t="s">
        <v>167</v>
      </c>
    </row>
    <row r="7849" spans="1:3">
      <c r="A7849">
        <v>73551396</v>
      </c>
      <c r="B7849" t="s">
        <v>12151</v>
      </c>
      <c r="C7849" t="s">
        <v>167</v>
      </c>
    </row>
    <row r="7850" spans="1:3">
      <c r="A7850">
        <v>73551396</v>
      </c>
      <c r="B7850" t="s">
        <v>12152</v>
      </c>
      <c r="C7850" t="s">
        <v>167</v>
      </c>
    </row>
    <row r="7851" spans="1:3">
      <c r="A7851">
        <v>73551396</v>
      </c>
      <c r="B7851" t="s">
        <v>12153</v>
      </c>
      <c r="C7851" t="s">
        <v>167</v>
      </c>
    </row>
    <row r="7852" spans="1:3">
      <c r="A7852">
        <v>73551396</v>
      </c>
      <c r="B7852" t="s">
        <v>12154</v>
      </c>
      <c r="C7852" t="s">
        <v>167</v>
      </c>
    </row>
    <row r="7853" spans="1:3">
      <c r="A7853">
        <v>73551396</v>
      </c>
      <c r="B7853" t="s">
        <v>12155</v>
      </c>
      <c r="C7853" t="s">
        <v>167</v>
      </c>
    </row>
    <row r="7854" spans="1:3">
      <c r="A7854">
        <v>73551396</v>
      </c>
      <c r="B7854" t="s">
        <v>12156</v>
      </c>
      <c r="C7854" t="s">
        <v>167</v>
      </c>
    </row>
    <row r="7855" spans="1:3">
      <c r="A7855">
        <v>73551396</v>
      </c>
      <c r="B7855" t="s">
        <v>12157</v>
      </c>
      <c r="C7855" t="s">
        <v>167</v>
      </c>
    </row>
    <row r="7856" spans="1:3">
      <c r="A7856">
        <v>73551396</v>
      </c>
      <c r="B7856" t="s">
        <v>12158</v>
      </c>
      <c r="C7856" t="s">
        <v>167</v>
      </c>
    </row>
    <row r="7857" spans="1:3">
      <c r="A7857">
        <v>73551396</v>
      </c>
      <c r="B7857" t="s">
        <v>12159</v>
      </c>
      <c r="C7857" t="s">
        <v>167</v>
      </c>
    </row>
    <row r="7858" spans="1:3">
      <c r="A7858">
        <v>73551396</v>
      </c>
      <c r="B7858" t="s">
        <v>12160</v>
      </c>
      <c r="C7858" t="s">
        <v>167</v>
      </c>
    </row>
    <row r="7859" spans="1:3">
      <c r="A7859">
        <v>73551396</v>
      </c>
      <c r="B7859" t="s">
        <v>12161</v>
      </c>
      <c r="C7859" t="s">
        <v>167</v>
      </c>
    </row>
    <row r="7860" spans="1:3">
      <c r="A7860">
        <v>73551396</v>
      </c>
      <c r="B7860" t="s">
        <v>12162</v>
      </c>
      <c r="C7860" t="s">
        <v>167</v>
      </c>
    </row>
    <row r="7861" spans="1:3">
      <c r="A7861">
        <v>73551396</v>
      </c>
      <c r="B7861" t="s">
        <v>12163</v>
      </c>
      <c r="C7861" t="s">
        <v>167</v>
      </c>
    </row>
    <row r="7862" spans="1:3">
      <c r="A7862">
        <v>73551396</v>
      </c>
      <c r="B7862" t="s">
        <v>12164</v>
      </c>
      <c r="C7862" t="s">
        <v>167</v>
      </c>
    </row>
    <row r="7863" spans="1:3">
      <c r="A7863">
        <v>73551396</v>
      </c>
      <c r="B7863" t="s">
        <v>12165</v>
      </c>
      <c r="C7863" t="s">
        <v>167</v>
      </c>
    </row>
    <row r="7864" spans="1:3">
      <c r="A7864">
        <v>73551396</v>
      </c>
      <c r="B7864" t="s">
        <v>12166</v>
      </c>
      <c r="C7864" t="s">
        <v>167</v>
      </c>
    </row>
    <row r="7865" spans="1:3">
      <c r="A7865">
        <v>73551396</v>
      </c>
      <c r="B7865" t="s">
        <v>12167</v>
      </c>
      <c r="C7865" t="s">
        <v>167</v>
      </c>
    </row>
    <row r="7866" spans="1:3">
      <c r="A7866">
        <v>73551396</v>
      </c>
      <c r="B7866" t="s">
        <v>12168</v>
      </c>
      <c r="C7866" t="s">
        <v>167</v>
      </c>
    </row>
    <row r="7867" spans="1:3">
      <c r="A7867">
        <v>73551396</v>
      </c>
      <c r="B7867" t="s">
        <v>12169</v>
      </c>
      <c r="C7867" t="s">
        <v>167</v>
      </c>
    </row>
    <row r="7868" spans="1:3">
      <c r="A7868">
        <v>73551396</v>
      </c>
      <c r="B7868" t="s">
        <v>12170</v>
      </c>
      <c r="C7868" t="s">
        <v>167</v>
      </c>
    </row>
    <row r="7869" spans="1:3">
      <c r="A7869">
        <v>73551396</v>
      </c>
      <c r="B7869" t="s">
        <v>12171</v>
      </c>
      <c r="C7869" t="s">
        <v>167</v>
      </c>
    </row>
    <row r="7870" spans="1:3">
      <c r="A7870">
        <v>73551396</v>
      </c>
      <c r="B7870" t="s">
        <v>12172</v>
      </c>
      <c r="C7870" t="s">
        <v>167</v>
      </c>
    </row>
    <row r="7871" spans="1:3">
      <c r="A7871">
        <v>73551396</v>
      </c>
      <c r="B7871" t="s">
        <v>12173</v>
      </c>
      <c r="C7871" t="s">
        <v>167</v>
      </c>
    </row>
    <row r="7872" spans="1:3">
      <c r="A7872">
        <v>73551396</v>
      </c>
      <c r="B7872" t="s">
        <v>12174</v>
      </c>
      <c r="C7872" t="s">
        <v>167</v>
      </c>
    </row>
    <row r="7873" spans="1:3">
      <c r="A7873">
        <v>73551396</v>
      </c>
      <c r="B7873" t="s">
        <v>12175</v>
      </c>
      <c r="C7873" t="s">
        <v>167</v>
      </c>
    </row>
    <row r="7874" spans="1:3">
      <c r="A7874">
        <v>73551396</v>
      </c>
      <c r="B7874" t="s">
        <v>12176</v>
      </c>
      <c r="C7874" t="s">
        <v>167</v>
      </c>
    </row>
    <row r="7875" spans="1:3">
      <c r="A7875">
        <v>73551396</v>
      </c>
      <c r="B7875" t="s">
        <v>12177</v>
      </c>
      <c r="C7875" t="s">
        <v>167</v>
      </c>
    </row>
    <row r="7876" spans="1:3">
      <c r="A7876">
        <v>73551396</v>
      </c>
      <c r="B7876" t="s">
        <v>12178</v>
      </c>
      <c r="C7876" t="s">
        <v>167</v>
      </c>
    </row>
    <row r="7877" spans="1:3">
      <c r="A7877">
        <v>73551396</v>
      </c>
      <c r="B7877" t="s">
        <v>12179</v>
      </c>
      <c r="C7877" t="s">
        <v>167</v>
      </c>
    </row>
    <row r="7878" spans="1:3">
      <c r="A7878">
        <v>73551396</v>
      </c>
      <c r="B7878" t="s">
        <v>12180</v>
      </c>
      <c r="C7878" t="s">
        <v>167</v>
      </c>
    </row>
    <row r="7879" spans="1:3">
      <c r="A7879">
        <v>73551398</v>
      </c>
      <c r="B7879" t="s">
        <v>12181</v>
      </c>
      <c r="C7879" t="s">
        <v>167</v>
      </c>
    </row>
    <row r="7880" spans="1:3">
      <c r="A7880">
        <v>73551398</v>
      </c>
      <c r="B7880" t="s">
        <v>12182</v>
      </c>
      <c r="C7880" t="s">
        <v>167</v>
      </c>
    </row>
    <row r="7881" spans="1:3">
      <c r="A7881">
        <v>73551398</v>
      </c>
      <c r="B7881" t="s">
        <v>12183</v>
      </c>
      <c r="C7881" t="s">
        <v>167</v>
      </c>
    </row>
    <row r="7882" spans="1:3">
      <c r="A7882">
        <v>73551398</v>
      </c>
      <c r="B7882" t="s">
        <v>12184</v>
      </c>
      <c r="C7882" t="s">
        <v>167</v>
      </c>
    </row>
    <row r="7883" spans="1:3">
      <c r="A7883">
        <v>73551398</v>
      </c>
      <c r="B7883" t="s">
        <v>12185</v>
      </c>
      <c r="C7883" t="s">
        <v>167</v>
      </c>
    </row>
    <row r="7884" spans="1:3">
      <c r="A7884">
        <v>73551398</v>
      </c>
      <c r="B7884" t="s">
        <v>12186</v>
      </c>
      <c r="C7884" t="s">
        <v>167</v>
      </c>
    </row>
    <row r="7885" spans="1:3">
      <c r="A7885">
        <v>73551398</v>
      </c>
      <c r="B7885" t="s">
        <v>12187</v>
      </c>
      <c r="C7885" t="s">
        <v>167</v>
      </c>
    </row>
    <row r="7886" spans="1:3">
      <c r="A7886">
        <v>73551398</v>
      </c>
      <c r="B7886" t="s">
        <v>12188</v>
      </c>
      <c r="C7886" t="s">
        <v>167</v>
      </c>
    </row>
    <row r="7887" spans="1:3">
      <c r="A7887">
        <v>73551398</v>
      </c>
      <c r="B7887" t="s">
        <v>12189</v>
      </c>
      <c r="C7887" t="s">
        <v>167</v>
      </c>
    </row>
    <row r="7888" spans="1:3">
      <c r="A7888">
        <v>73551398</v>
      </c>
      <c r="B7888" t="s">
        <v>12190</v>
      </c>
      <c r="C7888" t="s">
        <v>167</v>
      </c>
    </row>
    <row r="7889" spans="1:3">
      <c r="A7889">
        <v>73551398</v>
      </c>
      <c r="B7889" t="s">
        <v>12191</v>
      </c>
      <c r="C7889" t="s">
        <v>167</v>
      </c>
    </row>
    <row r="7890" spans="1:3">
      <c r="A7890">
        <v>73551398</v>
      </c>
      <c r="B7890" t="s">
        <v>12192</v>
      </c>
      <c r="C7890" t="s">
        <v>167</v>
      </c>
    </row>
    <row r="7891" spans="1:3">
      <c r="A7891">
        <v>73551398</v>
      </c>
      <c r="B7891" t="s">
        <v>12193</v>
      </c>
      <c r="C7891" t="s">
        <v>167</v>
      </c>
    </row>
    <row r="7892" spans="1:3">
      <c r="A7892">
        <v>73551398</v>
      </c>
      <c r="B7892" t="s">
        <v>12194</v>
      </c>
      <c r="C7892" t="s">
        <v>167</v>
      </c>
    </row>
    <row r="7893" spans="1:3">
      <c r="A7893">
        <v>73551398</v>
      </c>
      <c r="B7893" t="s">
        <v>12195</v>
      </c>
      <c r="C7893" t="s">
        <v>167</v>
      </c>
    </row>
    <row r="7894" spans="1:3">
      <c r="A7894">
        <v>73551398</v>
      </c>
      <c r="B7894" t="s">
        <v>12196</v>
      </c>
      <c r="C7894" t="s">
        <v>167</v>
      </c>
    </row>
    <row r="7895" spans="1:3">
      <c r="A7895">
        <v>73551398</v>
      </c>
      <c r="B7895" t="s">
        <v>12197</v>
      </c>
      <c r="C7895" t="s">
        <v>167</v>
      </c>
    </row>
    <row r="7896" spans="1:3">
      <c r="A7896">
        <v>73551398</v>
      </c>
      <c r="B7896" t="s">
        <v>12198</v>
      </c>
      <c r="C7896" t="s">
        <v>167</v>
      </c>
    </row>
    <row r="7897" spans="1:3">
      <c r="A7897">
        <v>73551398</v>
      </c>
      <c r="B7897" t="s">
        <v>12199</v>
      </c>
      <c r="C7897" t="s">
        <v>167</v>
      </c>
    </row>
    <row r="7898" spans="1:3">
      <c r="A7898">
        <v>73551398</v>
      </c>
      <c r="B7898" t="s">
        <v>12200</v>
      </c>
      <c r="C7898" t="s">
        <v>167</v>
      </c>
    </row>
    <row r="7899" spans="1:3">
      <c r="A7899">
        <v>73551398</v>
      </c>
      <c r="B7899" t="s">
        <v>12201</v>
      </c>
      <c r="C7899" t="s">
        <v>167</v>
      </c>
    </row>
    <row r="7900" spans="1:3">
      <c r="A7900">
        <v>73551398</v>
      </c>
      <c r="B7900" t="s">
        <v>12202</v>
      </c>
      <c r="C7900" t="s">
        <v>167</v>
      </c>
    </row>
    <row r="7901" spans="1:3">
      <c r="A7901">
        <v>73551398</v>
      </c>
      <c r="B7901" t="s">
        <v>12203</v>
      </c>
      <c r="C7901" t="s">
        <v>167</v>
      </c>
    </row>
    <row r="7902" spans="1:3">
      <c r="A7902">
        <v>73551398</v>
      </c>
      <c r="B7902" t="s">
        <v>12204</v>
      </c>
      <c r="C7902" t="s">
        <v>167</v>
      </c>
    </row>
    <row r="7903" spans="1:3">
      <c r="A7903">
        <v>73551398</v>
      </c>
      <c r="B7903" t="s">
        <v>12205</v>
      </c>
      <c r="C7903" t="s">
        <v>167</v>
      </c>
    </row>
    <row r="7904" spans="1:3">
      <c r="A7904">
        <v>73551398</v>
      </c>
      <c r="B7904" t="s">
        <v>12206</v>
      </c>
      <c r="C7904" t="s">
        <v>167</v>
      </c>
    </row>
    <row r="7905" spans="1:3">
      <c r="A7905">
        <v>73551398</v>
      </c>
      <c r="B7905" t="s">
        <v>12207</v>
      </c>
      <c r="C7905" t="s">
        <v>167</v>
      </c>
    </row>
    <row r="7906" spans="1:3">
      <c r="A7906">
        <v>73551398</v>
      </c>
      <c r="B7906" t="s">
        <v>12208</v>
      </c>
      <c r="C7906" t="s">
        <v>167</v>
      </c>
    </row>
    <row r="7907" spans="1:3">
      <c r="A7907">
        <v>73551398</v>
      </c>
      <c r="B7907" t="s">
        <v>12209</v>
      </c>
      <c r="C7907" t="s">
        <v>167</v>
      </c>
    </row>
    <row r="7908" spans="1:3">
      <c r="A7908">
        <v>73551398</v>
      </c>
      <c r="B7908" t="s">
        <v>12210</v>
      </c>
      <c r="C7908" t="s">
        <v>167</v>
      </c>
    </row>
    <row r="7909" spans="1:3">
      <c r="A7909">
        <v>73551398</v>
      </c>
      <c r="B7909" t="s">
        <v>12211</v>
      </c>
      <c r="C7909" t="s">
        <v>167</v>
      </c>
    </row>
    <row r="7910" spans="1:3">
      <c r="A7910">
        <v>73551398</v>
      </c>
      <c r="B7910" t="s">
        <v>12212</v>
      </c>
      <c r="C7910" t="s">
        <v>167</v>
      </c>
    </row>
    <row r="7911" spans="1:3">
      <c r="A7911">
        <v>73551398</v>
      </c>
      <c r="B7911" t="s">
        <v>12213</v>
      </c>
      <c r="C7911" t="s">
        <v>167</v>
      </c>
    </row>
    <row r="7912" spans="1:3">
      <c r="A7912">
        <v>73551398</v>
      </c>
      <c r="B7912" t="s">
        <v>12214</v>
      </c>
      <c r="C7912" t="s">
        <v>167</v>
      </c>
    </row>
    <row r="7913" spans="1:3">
      <c r="A7913">
        <v>73551398</v>
      </c>
      <c r="B7913" t="s">
        <v>12215</v>
      </c>
      <c r="C7913" t="s">
        <v>167</v>
      </c>
    </row>
    <row r="7914" spans="1:3">
      <c r="A7914">
        <v>73551398</v>
      </c>
      <c r="B7914" t="s">
        <v>12216</v>
      </c>
      <c r="C7914" t="s">
        <v>167</v>
      </c>
    </row>
    <row r="7915" spans="1:3">
      <c r="A7915">
        <v>73551398</v>
      </c>
      <c r="B7915" t="s">
        <v>12217</v>
      </c>
      <c r="C7915" t="s">
        <v>167</v>
      </c>
    </row>
    <row r="7916" spans="1:3">
      <c r="A7916">
        <v>73551398</v>
      </c>
      <c r="B7916" t="s">
        <v>12218</v>
      </c>
      <c r="C7916" t="s">
        <v>167</v>
      </c>
    </row>
    <row r="7917" spans="1:3">
      <c r="A7917">
        <v>73551398</v>
      </c>
      <c r="B7917" t="s">
        <v>12219</v>
      </c>
      <c r="C7917" t="s">
        <v>167</v>
      </c>
    </row>
    <row r="7918" spans="1:3">
      <c r="A7918">
        <v>73551398</v>
      </c>
      <c r="B7918" t="s">
        <v>12220</v>
      </c>
      <c r="C7918" t="s">
        <v>167</v>
      </c>
    </row>
    <row r="7919" spans="1:3">
      <c r="A7919">
        <v>73551398</v>
      </c>
      <c r="B7919" t="s">
        <v>12221</v>
      </c>
      <c r="C7919" t="s">
        <v>167</v>
      </c>
    </row>
    <row r="7920" spans="1:3">
      <c r="A7920">
        <v>73551398</v>
      </c>
      <c r="B7920" t="s">
        <v>12222</v>
      </c>
      <c r="C7920" t="s">
        <v>167</v>
      </c>
    </row>
    <row r="7921" spans="1:3">
      <c r="A7921">
        <v>73551398</v>
      </c>
      <c r="B7921" t="s">
        <v>12223</v>
      </c>
      <c r="C7921" t="s">
        <v>167</v>
      </c>
    </row>
    <row r="7922" spans="1:3">
      <c r="A7922">
        <v>73551398</v>
      </c>
      <c r="B7922" t="s">
        <v>12224</v>
      </c>
      <c r="C7922" t="s">
        <v>167</v>
      </c>
    </row>
    <row r="7923" spans="1:3">
      <c r="A7923">
        <v>73551398</v>
      </c>
      <c r="B7923" t="s">
        <v>12225</v>
      </c>
      <c r="C7923" t="s">
        <v>167</v>
      </c>
    </row>
    <row r="7924" spans="1:3">
      <c r="A7924">
        <v>73551398</v>
      </c>
      <c r="B7924" t="s">
        <v>12226</v>
      </c>
      <c r="C7924" t="s">
        <v>167</v>
      </c>
    </row>
    <row r="7925" spans="1:3">
      <c r="A7925">
        <v>73551398</v>
      </c>
      <c r="B7925" t="s">
        <v>12227</v>
      </c>
      <c r="C7925" t="s">
        <v>167</v>
      </c>
    </row>
    <row r="7926" spans="1:3">
      <c r="A7926">
        <v>73551398</v>
      </c>
      <c r="B7926" t="s">
        <v>12228</v>
      </c>
      <c r="C7926" t="s">
        <v>167</v>
      </c>
    </row>
    <row r="7927" spans="1:3">
      <c r="A7927">
        <v>73551398</v>
      </c>
      <c r="B7927" t="s">
        <v>12229</v>
      </c>
      <c r="C7927" t="s">
        <v>167</v>
      </c>
    </row>
    <row r="7928" spans="1:3">
      <c r="A7928">
        <v>73551398</v>
      </c>
      <c r="B7928" t="s">
        <v>12230</v>
      </c>
      <c r="C7928" t="s">
        <v>167</v>
      </c>
    </row>
    <row r="7929" spans="1:3">
      <c r="A7929">
        <v>73551398</v>
      </c>
      <c r="B7929" t="s">
        <v>12231</v>
      </c>
      <c r="C7929" t="s">
        <v>167</v>
      </c>
    </row>
    <row r="7930" spans="1:3">
      <c r="A7930">
        <v>73551398</v>
      </c>
      <c r="B7930" t="s">
        <v>12232</v>
      </c>
      <c r="C7930" t="s">
        <v>167</v>
      </c>
    </row>
    <row r="7931" spans="1:3">
      <c r="A7931">
        <v>73551398</v>
      </c>
      <c r="B7931" t="s">
        <v>12233</v>
      </c>
      <c r="C7931" t="s">
        <v>167</v>
      </c>
    </row>
    <row r="7932" spans="1:3">
      <c r="A7932">
        <v>73551398</v>
      </c>
      <c r="B7932" t="s">
        <v>12234</v>
      </c>
      <c r="C7932" t="s">
        <v>167</v>
      </c>
    </row>
    <row r="7933" spans="1:3">
      <c r="A7933">
        <v>73551398</v>
      </c>
      <c r="B7933" t="s">
        <v>12235</v>
      </c>
      <c r="C7933" t="s">
        <v>167</v>
      </c>
    </row>
    <row r="7934" spans="1:3">
      <c r="A7934">
        <v>73551398</v>
      </c>
      <c r="B7934" t="s">
        <v>12236</v>
      </c>
      <c r="C7934" t="s">
        <v>167</v>
      </c>
    </row>
    <row r="7935" spans="1:3">
      <c r="A7935">
        <v>73551398</v>
      </c>
      <c r="B7935" t="s">
        <v>12237</v>
      </c>
      <c r="C7935" t="s">
        <v>167</v>
      </c>
    </row>
    <row r="7936" spans="1:3">
      <c r="A7936">
        <v>73551398</v>
      </c>
      <c r="B7936" t="s">
        <v>12238</v>
      </c>
      <c r="C7936" t="s">
        <v>167</v>
      </c>
    </row>
    <row r="7937" spans="1:3">
      <c r="A7937">
        <v>73551398</v>
      </c>
      <c r="B7937" t="s">
        <v>12239</v>
      </c>
      <c r="C7937" t="s">
        <v>167</v>
      </c>
    </row>
    <row r="7938" spans="1:3">
      <c r="A7938">
        <v>73551398</v>
      </c>
      <c r="B7938" t="s">
        <v>12240</v>
      </c>
      <c r="C7938" t="s">
        <v>167</v>
      </c>
    </row>
    <row r="7939" spans="1:3">
      <c r="A7939">
        <v>73551398</v>
      </c>
      <c r="B7939" t="s">
        <v>12241</v>
      </c>
      <c r="C7939" t="s">
        <v>167</v>
      </c>
    </row>
    <row r="7940" spans="1:3">
      <c r="A7940">
        <v>73551398</v>
      </c>
      <c r="B7940" t="s">
        <v>12242</v>
      </c>
      <c r="C7940" t="s">
        <v>167</v>
      </c>
    </row>
    <row r="7941" spans="1:3">
      <c r="A7941">
        <v>73551398</v>
      </c>
      <c r="B7941" t="s">
        <v>12243</v>
      </c>
      <c r="C7941" t="s">
        <v>167</v>
      </c>
    </row>
    <row r="7942" spans="1:3">
      <c r="A7942">
        <v>73551398</v>
      </c>
      <c r="B7942" t="s">
        <v>12244</v>
      </c>
      <c r="C7942" t="s">
        <v>167</v>
      </c>
    </row>
    <row r="7943" spans="1:3">
      <c r="A7943">
        <v>73551398</v>
      </c>
      <c r="B7943" t="s">
        <v>12245</v>
      </c>
      <c r="C7943" t="s">
        <v>167</v>
      </c>
    </row>
    <row r="7944" spans="1:3">
      <c r="A7944">
        <v>73551398</v>
      </c>
      <c r="B7944" t="s">
        <v>12246</v>
      </c>
      <c r="C7944" t="s">
        <v>167</v>
      </c>
    </row>
    <row r="7945" spans="1:3">
      <c r="A7945">
        <v>73551398</v>
      </c>
      <c r="B7945" t="s">
        <v>12247</v>
      </c>
      <c r="C7945" t="s">
        <v>167</v>
      </c>
    </row>
    <row r="7946" spans="1:3">
      <c r="A7946">
        <v>73551398</v>
      </c>
      <c r="B7946" t="s">
        <v>12248</v>
      </c>
      <c r="C7946" t="s">
        <v>167</v>
      </c>
    </row>
    <row r="7947" spans="1:3">
      <c r="A7947">
        <v>73551398</v>
      </c>
      <c r="B7947" t="s">
        <v>12249</v>
      </c>
      <c r="C7947" t="s">
        <v>167</v>
      </c>
    </row>
    <row r="7948" spans="1:3">
      <c r="A7948">
        <v>73551398</v>
      </c>
      <c r="B7948" t="s">
        <v>12250</v>
      </c>
      <c r="C7948" t="s">
        <v>167</v>
      </c>
    </row>
    <row r="7949" spans="1:3">
      <c r="A7949">
        <v>73551398</v>
      </c>
      <c r="B7949" t="s">
        <v>12251</v>
      </c>
      <c r="C7949" t="s">
        <v>167</v>
      </c>
    </row>
    <row r="7950" spans="1:3">
      <c r="A7950">
        <v>73551398</v>
      </c>
      <c r="B7950" t="s">
        <v>12252</v>
      </c>
      <c r="C7950" t="s">
        <v>167</v>
      </c>
    </row>
    <row r="7951" spans="1:3">
      <c r="A7951">
        <v>73551398</v>
      </c>
      <c r="B7951" t="s">
        <v>12253</v>
      </c>
      <c r="C7951" t="s">
        <v>167</v>
      </c>
    </row>
    <row r="7952" spans="1:3">
      <c r="A7952">
        <v>73551398</v>
      </c>
      <c r="B7952" t="s">
        <v>12254</v>
      </c>
      <c r="C7952" t="s">
        <v>167</v>
      </c>
    </row>
    <row r="7953" spans="1:3">
      <c r="A7953">
        <v>73551398</v>
      </c>
      <c r="B7953" t="s">
        <v>12255</v>
      </c>
      <c r="C7953" t="s">
        <v>167</v>
      </c>
    </row>
    <row r="7954" spans="1:3">
      <c r="A7954">
        <v>73551398</v>
      </c>
      <c r="B7954" t="s">
        <v>12256</v>
      </c>
      <c r="C7954" t="s">
        <v>167</v>
      </c>
    </row>
    <row r="7955" spans="1:3">
      <c r="A7955">
        <v>73551398</v>
      </c>
      <c r="B7955" t="s">
        <v>12257</v>
      </c>
      <c r="C7955" t="s">
        <v>167</v>
      </c>
    </row>
    <row r="7956" spans="1:3">
      <c r="A7956">
        <v>73551398</v>
      </c>
      <c r="B7956" t="s">
        <v>12258</v>
      </c>
      <c r="C7956" t="s">
        <v>167</v>
      </c>
    </row>
    <row r="7957" spans="1:3">
      <c r="A7957">
        <v>73551398</v>
      </c>
      <c r="B7957" t="s">
        <v>12259</v>
      </c>
      <c r="C7957" t="s">
        <v>167</v>
      </c>
    </row>
    <row r="7958" spans="1:3">
      <c r="A7958">
        <v>73551398</v>
      </c>
      <c r="B7958" t="s">
        <v>12260</v>
      </c>
      <c r="C7958" t="s">
        <v>167</v>
      </c>
    </row>
    <row r="7959" spans="1:3">
      <c r="A7959">
        <v>73551398</v>
      </c>
      <c r="B7959" t="s">
        <v>12261</v>
      </c>
      <c r="C7959" t="s">
        <v>167</v>
      </c>
    </row>
    <row r="7960" spans="1:3">
      <c r="A7960">
        <v>73551398</v>
      </c>
      <c r="B7960" t="s">
        <v>12262</v>
      </c>
      <c r="C7960" t="s">
        <v>167</v>
      </c>
    </row>
    <row r="7961" spans="1:3">
      <c r="A7961">
        <v>73551398</v>
      </c>
      <c r="B7961" t="s">
        <v>12263</v>
      </c>
      <c r="C7961" t="s">
        <v>167</v>
      </c>
    </row>
    <row r="7962" spans="1:3">
      <c r="A7962">
        <v>73551398</v>
      </c>
      <c r="B7962" t="s">
        <v>12264</v>
      </c>
      <c r="C7962" t="s">
        <v>167</v>
      </c>
    </row>
    <row r="7963" spans="1:3">
      <c r="A7963">
        <v>73551398</v>
      </c>
      <c r="B7963" t="s">
        <v>12265</v>
      </c>
      <c r="C7963" t="s">
        <v>167</v>
      </c>
    </row>
    <row r="7964" spans="1:3">
      <c r="A7964">
        <v>73551398</v>
      </c>
      <c r="B7964" t="s">
        <v>12266</v>
      </c>
      <c r="C7964" t="s">
        <v>167</v>
      </c>
    </row>
    <row r="7965" spans="1:3">
      <c r="A7965">
        <v>73551398</v>
      </c>
      <c r="B7965" t="s">
        <v>12267</v>
      </c>
      <c r="C7965" t="s">
        <v>167</v>
      </c>
    </row>
    <row r="7966" spans="1:3">
      <c r="A7966">
        <v>73551398</v>
      </c>
      <c r="B7966" t="s">
        <v>12268</v>
      </c>
      <c r="C7966" t="s">
        <v>167</v>
      </c>
    </row>
    <row r="7967" spans="1:3">
      <c r="A7967">
        <v>73551398</v>
      </c>
      <c r="B7967" t="s">
        <v>12269</v>
      </c>
      <c r="C7967" t="s">
        <v>167</v>
      </c>
    </row>
    <row r="7968" spans="1:3">
      <c r="A7968">
        <v>73551398</v>
      </c>
      <c r="B7968" t="s">
        <v>12270</v>
      </c>
      <c r="C7968" t="s">
        <v>167</v>
      </c>
    </row>
    <row r="7969" spans="1:3">
      <c r="A7969">
        <v>73551398</v>
      </c>
      <c r="B7969" t="s">
        <v>12271</v>
      </c>
      <c r="C7969" t="s">
        <v>167</v>
      </c>
    </row>
    <row r="7970" spans="1:3">
      <c r="A7970">
        <v>73551398</v>
      </c>
      <c r="B7970" t="s">
        <v>12272</v>
      </c>
      <c r="C7970" t="s">
        <v>167</v>
      </c>
    </row>
    <row r="7971" spans="1:3">
      <c r="A7971">
        <v>73551398</v>
      </c>
      <c r="B7971" t="s">
        <v>12273</v>
      </c>
      <c r="C7971" t="s">
        <v>167</v>
      </c>
    </row>
    <row r="7972" spans="1:3">
      <c r="A7972">
        <v>73551398</v>
      </c>
      <c r="B7972" t="s">
        <v>12274</v>
      </c>
      <c r="C7972" t="s">
        <v>167</v>
      </c>
    </row>
    <row r="7973" spans="1:3">
      <c r="A7973">
        <v>73551398</v>
      </c>
      <c r="B7973" t="s">
        <v>12275</v>
      </c>
      <c r="C7973" t="s">
        <v>167</v>
      </c>
    </row>
    <row r="7974" spans="1:3">
      <c r="A7974">
        <v>73551398</v>
      </c>
      <c r="B7974" t="s">
        <v>12276</v>
      </c>
      <c r="C7974" t="s">
        <v>167</v>
      </c>
    </row>
    <row r="7975" spans="1:3">
      <c r="A7975">
        <v>73551398</v>
      </c>
      <c r="B7975" t="s">
        <v>12277</v>
      </c>
      <c r="C7975" t="s">
        <v>167</v>
      </c>
    </row>
    <row r="7976" spans="1:3">
      <c r="A7976">
        <v>73551398</v>
      </c>
      <c r="B7976" t="s">
        <v>12278</v>
      </c>
      <c r="C7976" t="s">
        <v>167</v>
      </c>
    </row>
    <row r="7977" spans="1:3">
      <c r="A7977">
        <v>73551398</v>
      </c>
      <c r="B7977" t="s">
        <v>12279</v>
      </c>
      <c r="C7977" t="s">
        <v>167</v>
      </c>
    </row>
    <row r="7978" spans="1:3">
      <c r="A7978">
        <v>73551398</v>
      </c>
      <c r="B7978" t="s">
        <v>12280</v>
      </c>
      <c r="C7978" t="s">
        <v>167</v>
      </c>
    </row>
    <row r="7979" spans="1:3">
      <c r="A7979">
        <v>73551398</v>
      </c>
      <c r="B7979" t="s">
        <v>12281</v>
      </c>
      <c r="C7979" t="s">
        <v>167</v>
      </c>
    </row>
    <row r="7980" spans="1:3">
      <c r="A7980">
        <v>73551398</v>
      </c>
      <c r="B7980" t="s">
        <v>12282</v>
      </c>
      <c r="C7980" t="s">
        <v>167</v>
      </c>
    </row>
    <row r="7981" spans="1:3">
      <c r="A7981">
        <v>73551398</v>
      </c>
      <c r="B7981" t="s">
        <v>12283</v>
      </c>
      <c r="C7981" t="s">
        <v>167</v>
      </c>
    </row>
    <row r="7982" spans="1:3">
      <c r="A7982">
        <v>73551398</v>
      </c>
      <c r="B7982" t="s">
        <v>12284</v>
      </c>
      <c r="C7982" t="s">
        <v>167</v>
      </c>
    </row>
    <row r="7983" spans="1:3">
      <c r="A7983">
        <v>73551398</v>
      </c>
      <c r="B7983" t="s">
        <v>12285</v>
      </c>
      <c r="C7983" t="s">
        <v>167</v>
      </c>
    </row>
    <row r="7984" spans="1:3">
      <c r="A7984">
        <v>73551400</v>
      </c>
      <c r="B7984" t="s">
        <v>12286</v>
      </c>
      <c r="C7984" t="s">
        <v>167</v>
      </c>
    </row>
    <row r="7985" spans="1:3">
      <c r="A7985">
        <v>73551400</v>
      </c>
      <c r="B7985" t="s">
        <v>12287</v>
      </c>
      <c r="C7985" t="s">
        <v>167</v>
      </c>
    </row>
    <row r="7986" spans="1:3">
      <c r="A7986">
        <v>73551400</v>
      </c>
      <c r="B7986" t="s">
        <v>12288</v>
      </c>
      <c r="C7986" t="s">
        <v>167</v>
      </c>
    </row>
    <row r="7987" spans="1:3">
      <c r="A7987">
        <v>73551400</v>
      </c>
      <c r="B7987" t="s">
        <v>12289</v>
      </c>
      <c r="C7987" t="s">
        <v>167</v>
      </c>
    </row>
    <row r="7988" spans="1:3">
      <c r="A7988">
        <v>73551400</v>
      </c>
      <c r="B7988" t="s">
        <v>12290</v>
      </c>
      <c r="C7988" t="s">
        <v>167</v>
      </c>
    </row>
    <row r="7989" spans="1:3">
      <c r="A7989">
        <v>73551400</v>
      </c>
      <c r="B7989" t="s">
        <v>12291</v>
      </c>
      <c r="C7989" t="s">
        <v>167</v>
      </c>
    </row>
    <row r="7990" spans="1:3">
      <c r="A7990">
        <v>73551400</v>
      </c>
      <c r="B7990" t="s">
        <v>12292</v>
      </c>
      <c r="C7990" t="s">
        <v>167</v>
      </c>
    </row>
    <row r="7991" spans="1:3">
      <c r="A7991">
        <v>73551400</v>
      </c>
      <c r="B7991" t="s">
        <v>12293</v>
      </c>
      <c r="C7991" t="s">
        <v>167</v>
      </c>
    </row>
    <row r="7992" spans="1:3">
      <c r="A7992">
        <v>73551400</v>
      </c>
      <c r="B7992" t="s">
        <v>12294</v>
      </c>
      <c r="C7992" t="s">
        <v>167</v>
      </c>
    </row>
    <row r="7993" spans="1:3">
      <c r="A7993">
        <v>73551400</v>
      </c>
      <c r="B7993" t="s">
        <v>12295</v>
      </c>
      <c r="C7993" t="s">
        <v>167</v>
      </c>
    </row>
    <row r="7994" spans="1:3">
      <c r="A7994">
        <v>73551400</v>
      </c>
      <c r="B7994" t="s">
        <v>12296</v>
      </c>
      <c r="C7994" t="s">
        <v>167</v>
      </c>
    </row>
    <row r="7995" spans="1:3">
      <c r="A7995">
        <v>73551400</v>
      </c>
      <c r="B7995" t="s">
        <v>12297</v>
      </c>
      <c r="C7995" t="s">
        <v>167</v>
      </c>
    </row>
    <row r="7996" spans="1:3">
      <c r="A7996">
        <v>73551400</v>
      </c>
      <c r="B7996" t="s">
        <v>12298</v>
      </c>
      <c r="C7996" t="s">
        <v>167</v>
      </c>
    </row>
    <row r="7997" spans="1:3">
      <c r="A7997">
        <v>73551400</v>
      </c>
      <c r="B7997" t="s">
        <v>12299</v>
      </c>
      <c r="C7997" t="s">
        <v>167</v>
      </c>
    </row>
    <row r="7998" spans="1:3">
      <c r="A7998">
        <v>73551400</v>
      </c>
      <c r="B7998" t="s">
        <v>12300</v>
      </c>
      <c r="C7998" t="s">
        <v>167</v>
      </c>
    </row>
    <row r="7999" spans="1:3">
      <c r="A7999">
        <v>73551400</v>
      </c>
      <c r="B7999" t="s">
        <v>12301</v>
      </c>
      <c r="C7999" t="s">
        <v>167</v>
      </c>
    </row>
    <row r="8000" spans="1:3">
      <c r="A8000">
        <v>73551400</v>
      </c>
      <c r="B8000" t="s">
        <v>12302</v>
      </c>
      <c r="C8000" t="s">
        <v>167</v>
      </c>
    </row>
    <row r="8001" spans="1:3">
      <c r="A8001">
        <v>73551400</v>
      </c>
      <c r="B8001" t="s">
        <v>12303</v>
      </c>
      <c r="C8001" t="s">
        <v>167</v>
      </c>
    </row>
    <row r="8002" spans="1:3">
      <c r="A8002">
        <v>73551400</v>
      </c>
      <c r="B8002" t="s">
        <v>12304</v>
      </c>
      <c r="C8002" t="s">
        <v>167</v>
      </c>
    </row>
    <row r="8003" spans="1:3">
      <c r="A8003">
        <v>73551400</v>
      </c>
      <c r="B8003" t="s">
        <v>12305</v>
      </c>
      <c r="C8003" t="s">
        <v>167</v>
      </c>
    </row>
    <row r="8004" spans="1:3">
      <c r="A8004">
        <v>73551400</v>
      </c>
      <c r="B8004" t="s">
        <v>12306</v>
      </c>
      <c r="C8004" t="s">
        <v>167</v>
      </c>
    </row>
    <row r="8005" spans="1:3">
      <c r="A8005">
        <v>73551400</v>
      </c>
      <c r="B8005" t="s">
        <v>12307</v>
      </c>
      <c r="C8005" t="s">
        <v>167</v>
      </c>
    </row>
    <row r="8006" spans="1:3">
      <c r="A8006">
        <v>73551400</v>
      </c>
      <c r="B8006" t="s">
        <v>12308</v>
      </c>
      <c r="C8006" t="s">
        <v>167</v>
      </c>
    </row>
    <row r="8007" spans="1:3">
      <c r="A8007">
        <v>73551400</v>
      </c>
      <c r="B8007" t="s">
        <v>12309</v>
      </c>
      <c r="C8007" t="s">
        <v>167</v>
      </c>
    </row>
    <row r="8008" spans="1:3">
      <c r="A8008">
        <v>73551400</v>
      </c>
      <c r="B8008" t="s">
        <v>12310</v>
      </c>
      <c r="C8008" t="s">
        <v>167</v>
      </c>
    </row>
    <row r="8009" spans="1:3">
      <c r="A8009">
        <v>73551400</v>
      </c>
      <c r="B8009" t="s">
        <v>12311</v>
      </c>
      <c r="C8009" t="s">
        <v>167</v>
      </c>
    </row>
    <row r="8010" spans="1:3">
      <c r="A8010">
        <v>73551400</v>
      </c>
      <c r="B8010" t="s">
        <v>12312</v>
      </c>
      <c r="C8010" t="s">
        <v>167</v>
      </c>
    </row>
    <row r="8011" spans="1:3">
      <c r="A8011">
        <v>73551400</v>
      </c>
      <c r="B8011" t="s">
        <v>12313</v>
      </c>
      <c r="C8011" t="s">
        <v>167</v>
      </c>
    </row>
    <row r="8012" spans="1:3">
      <c r="A8012">
        <v>73551400</v>
      </c>
      <c r="B8012" t="s">
        <v>12314</v>
      </c>
      <c r="C8012" t="s">
        <v>167</v>
      </c>
    </row>
    <row r="8013" spans="1:3">
      <c r="A8013">
        <v>73551400</v>
      </c>
      <c r="B8013" t="s">
        <v>12315</v>
      </c>
      <c r="C8013" t="s">
        <v>167</v>
      </c>
    </row>
    <row r="8014" spans="1:3">
      <c r="A8014">
        <v>73551400</v>
      </c>
      <c r="B8014" t="s">
        <v>12316</v>
      </c>
      <c r="C8014" t="s">
        <v>167</v>
      </c>
    </row>
    <row r="8015" spans="1:3">
      <c r="A8015">
        <v>73551400</v>
      </c>
      <c r="B8015" t="s">
        <v>12317</v>
      </c>
      <c r="C8015" t="s">
        <v>167</v>
      </c>
    </row>
    <row r="8016" spans="1:3">
      <c r="A8016">
        <v>73551400</v>
      </c>
      <c r="B8016" t="s">
        <v>12318</v>
      </c>
      <c r="C8016" t="s">
        <v>167</v>
      </c>
    </row>
    <row r="8017" spans="1:3">
      <c r="A8017">
        <v>73551400</v>
      </c>
      <c r="B8017" t="s">
        <v>12319</v>
      </c>
      <c r="C8017" t="s">
        <v>167</v>
      </c>
    </row>
    <row r="8018" spans="1:3">
      <c r="A8018">
        <v>73551400</v>
      </c>
      <c r="B8018" t="s">
        <v>12320</v>
      </c>
      <c r="C8018" t="s">
        <v>167</v>
      </c>
    </row>
    <row r="8019" spans="1:3">
      <c r="A8019">
        <v>73551400</v>
      </c>
      <c r="B8019" t="s">
        <v>12321</v>
      </c>
      <c r="C8019" t="s">
        <v>167</v>
      </c>
    </row>
    <row r="8020" spans="1:3">
      <c r="A8020">
        <v>73551400</v>
      </c>
      <c r="B8020" t="s">
        <v>12322</v>
      </c>
      <c r="C8020" t="s">
        <v>167</v>
      </c>
    </row>
    <row r="8021" spans="1:3">
      <c r="A8021">
        <v>73551400</v>
      </c>
      <c r="B8021" t="s">
        <v>12323</v>
      </c>
      <c r="C8021" t="s">
        <v>167</v>
      </c>
    </row>
    <row r="8022" spans="1:3">
      <c r="A8022">
        <v>73551400</v>
      </c>
      <c r="B8022" t="s">
        <v>12324</v>
      </c>
      <c r="C8022" t="s">
        <v>167</v>
      </c>
    </row>
    <row r="8023" spans="1:3">
      <c r="A8023">
        <v>73551400</v>
      </c>
      <c r="B8023" t="s">
        <v>12325</v>
      </c>
      <c r="C8023" t="s">
        <v>167</v>
      </c>
    </row>
    <row r="8024" spans="1:3">
      <c r="A8024">
        <v>73551400</v>
      </c>
      <c r="B8024" t="s">
        <v>12326</v>
      </c>
      <c r="C8024" t="s">
        <v>167</v>
      </c>
    </row>
    <row r="8025" spans="1:3">
      <c r="A8025">
        <v>73551400</v>
      </c>
      <c r="B8025" t="s">
        <v>12327</v>
      </c>
      <c r="C8025" t="s">
        <v>167</v>
      </c>
    </row>
    <row r="8026" spans="1:3">
      <c r="A8026">
        <v>73551400</v>
      </c>
      <c r="B8026" t="s">
        <v>12328</v>
      </c>
      <c r="C8026" t="s">
        <v>167</v>
      </c>
    </row>
    <row r="8027" spans="1:3">
      <c r="A8027">
        <v>73551400</v>
      </c>
      <c r="B8027" t="s">
        <v>12329</v>
      </c>
      <c r="C8027" t="s">
        <v>167</v>
      </c>
    </row>
    <row r="8028" spans="1:3">
      <c r="A8028">
        <v>73551400</v>
      </c>
      <c r="B8028" t="s">
        <v>12330</v>
      </c>
      <c r="C8028" t="s">
        <v>167</v>
      </c>
    </row>
    <row r="8029" spans="1:3">
      <c r="A8029">
        <v>73551400</v>
      </c>
      <c r="B8029" t="s">
        <v>12331</v>
      </c>
      <c r="C8029" t="s">
        <v>167</v>
      </c>
    </row>
    <row r="8030" spans="1:3">
      <c r="A8030">
        <v>73551400</v>
      </c>
      <c r="B8030" t="s">
        <v>12332</v>
      </c>
      <c r="C8030" t="s">
        <v>167</v>
      </c>
    </row>
    <row r="8031" spans="1:3">
      <c r="A8031">
        <v>73551400</v>
      </c>
      <c r="B8031" t="s">
        <v>12333</v>
      </c>
      <c r="C8031" t="s">
        <v>167</v>
      </c>
    </row>
    <row r="8032" spans="1:3">
      <c r="A8032">
        <v>73551400</v>
      </c>
      <c r="B8032" t="s">
        <v>12334</v>
      </c>
      <c r="C8032" t="s">
        <v>167</v>
      </c>
    </row>
    <row r="8033" spans="1:3">
      <c r="A8033">
        <v>73551400</v>
      </c>
      <c r="B8033" t="s">
        <v>12335</v>
      </c>
      <c r="C8033" t="s">
        <v>167</v>
      </c>
    </row>
    <row r="8034" spans="1:3">
      <c r="A8034">
        <v>73551400</v>
      </c>
      <c r="B8034" t="s">
        <v>12336</v>
      </c>
      <c r="C8034" t="s">
        <v>167</v>
      </c>
    </row>
    <row r="8035" spans="1:3">
      <c r="A8035">
        <v>73551400</v>
      </c>
      <c r="B8035" t="s">
        <v>12337</v>
      </c>
      <c r="C8035" t="s">
        <v>167</v>
      </c>
    </row>
    <row r="8036" spans="1:3">
      <c r="A8036">
        <v>73551400</v>
      </c>
      <c r="B8036" t="s">
        <v>12338</v>
      </c>
      <c r="C8036" t="s">
        <v>167</v>
      </c>
    </row>
    <row r="8037" spans="1:3">
      <c r="A8037">
        <v>73551400</v>
      </c>
      <c r="B8037" t="s">
        <v>12339</v>
      </c>
      <c r="C8037" t="s">
        <v>167</v>
      </c>
    </row>
    <row r="8038" spans="1:3">
      <c r="A8038">
        <v>73551400</v>
      </c>
      <c r="B8038" t="s">
        <v>12340</v>
      </c>
      <c r="C8038" t="s">
        <v>167</v>
      </c>
    </row>
    <row r="8039" spans="1:3">
      <c r="A8039">
        <v>73551400</v>
      </c>
      <c r="B8039" t="s">
        <v>12341</v>
      </c>
      <c r="C8039" t="s">
        <v>167</v>
      </c>
    </row>
    <row r="8040" spans="1:3">
      <c r="A8040">
        <v>73551400</v>
      </c>
      <c r="B8040" t="s">
        <v>12342</v>
      </c>
      <c r="C8040" t="s">
        <v>167</v>
      </c>
    </row>
    <row r="8041" spans="1:3">
      <c r="A8041">
        <v>73551400</v>
      </c>
      <c r="B8041" t="s">
        <v>12343</v>
      </c>
      <c r="C8041" t="s">
        <v>167</v>
      </c>
    </row>
    <row r="8042" spans="1:3">
      <c r="A8042">
        <v>73551400</v>
      </c>
      <c r="B8042" t="s">
        <v>12344</v>
      </c>
      <c r="C8042" t="s">
        <v>167</v>
      </c>
    </row>
    <row r="8043" spans="1:3">
      <c r="A8043">
        <v>73551400</v>
      </c>
      <c r="B8043" t="s">
        <v>12345</v>
      </c>
      <c r="C8043" t="s">
        <v>167</v>
      </c>
    </row>
    <row r="8044" spans="1:3">
      <c r="A8044">
        <v>73551400</v>
      </c>
      <c r="B8044" t="s">
        <v>12346</v>
      </c>
      <c r="C8044" t="s">
        <v>167</v>
      </c>
    </row>
    <row r="8045" spans="1:3">
      <c r="A8045">
        <v>73551400</v>
      </c>
      <c r="B8045" t="s">
        <v>12347</v>
      </c>
      <c r="C8045" t="s">
        <v>167</v>
      </c>
    </row>
    <row r="8046" spans="1:3">
      <c r="A8046">
        <v>73551400</v>
      </c>
      <c r="B8046" t="s">
        <v>12348</v>
      </c>
      <c r="C8046" t="s">
        <v>167</v>
      </c>
    </row>
    <row r="8047" spans="1:3">
      <c r="A8047">
        <v>73551400</v>
      </c>
      <c r="B8047" t="s">
        <v>12349</v>
      </c>
      <c r="C8047" t="s">
        <v>167</v>
      </c>
    </row>
    <row r="8048" spans="1:3">
      <c r="A8048">
        <v>73551400</v>
      </c>
      <c r="B8048" t="s">
        <v>12350</v>
      </c>
      <c r="C8048" t="s">
        <v>167</v>
      </c>
    </row>
    <row r="8049" spans="1:3">
      <c r="A8049">
        <v>73551400</v>
      </c>
      <c r="B8049" t="s">
        <v>12351</v>
      </c>
      <c r="C8049" t="s">
        <v>167</v>
      </c>
    </row>
    <row r="8050" spans="1:3">
      <c r="A8050">
        <v>73551400</v>
      </c>
      <c r="B8050" t="s">
        <v>12352</v>
      </c>
      <c r="C8050" t="s">
        <v>167</v>
      </c>
    </row>
    <row r="8051" spans="1:3">
      <c r="A8051">
        <v>73551400</v>
      </c>
      <c r="B8051" t="s">
        <v>12353</v>
      </c>
      <c r="C8051" t="s">
        <v>167</v>
      </c>
    </row>
    <row r="8052" spans="1:3">
      <c r="A8052">
        <v>73551400</v>
      </c>
      <c r="B8052" t="s">
        <v>12354</v>
      </c>
      <c r="C8052" t="s">
        <v>167</v>
      </c>
    </row>
    <row r="8053" spans="1:3">
      <c r="A8053">
        <v>73551400</v>
      </c>
      <c r="B8053" t="s">
        <v>12355</v>
      </c>
      <c r="C8053" t="s">
        <v>167</v>
      </c>
    </row>
    <row r="8054" spans="1:3">
      <c r="A8054">
        <v>73551400</v>
      </c>
      <c r="B8054" t="s">
        <v>12356</v>
      </c>
      <c r="C8054" t="s">
        <v>167</v>
      </c>
    </row>
    <row r="8055" spans="1:3">
      <c r="A8055">
        <v>73551400</v>
      </c>
      <c r="B8055" t="s">
        <v>12357</v>
      </c>
      <c r="C8055" t="s">
        <v>167</v>
      </c>
    </row>
    <row r="8056" spans="1:3">
      <c r="A8056">
        <v>73551400</v>
      </c>
      <c r="B8056" t="s">
        <v>12358</v>
      </c>
      <c r="C8056" t="s">
        <v>167</v>
      </c>
    </row>
    <row r="8057" spans="1:3">
      <c r="A8057">
        <v>73551400</v>
      </c>
      <c r="B8057" t="s">
        <v>12359</v>
      </c>
      <c r="C8057" t="s">
        <v>167</v>
      </c>
    </row>
    <row r="8058" spans="1:3">
      <c r="A8058">
        <v>73551400</v>
      </c>
      <c r="B8058" t="s">
        <v>12360</v>
      </c>
      <c r="C8058" t="s">
        <v>167</v>
      </c>
    </row>
    <row r="8059" spans="1:3">
      <c r="A8059">
        <v>73551400</v>
      </c>
      <c r="B8059" t="s">
        <v>12361</v>
      </c>
      <c r="C8059" t="s">
        <v>167</v>
      </c>
    </row>
    <row r="8060" spans="1:3">
      <c r="A8060">
        <v>73551400</v>
      </c>
      <c r="B8060" t="s">
        <v>12362</v>
      </c>
      <c r="C8060" t="s">
        <v>167</v>
      </c>
    </row>
    <row r="8061" spans="1:3">
      <c r="A8061">
        <v>73551400</v>
      </c>
      <c r="B8061" t="s">
        <v>12363</v>
      </c>
      <c r="C8061" t="s">
        <v>167</v>
      </c>
    </row>
    <row r="8062" spans="1:3">
      <c r="A8062">
        <v>73551400</v>
      </c>
      <c r="B8062" t="s">
        <v>12364</v>
      </c>
      <c r="C8062" t="s">
        <v>167</v>
      </c>
    </row>
    <row r="8063" spans="1:3">
      <c r="A8063">
        <v>73551400</v>
      </c>
      <c r="B8063" t="s">
        <v>12365</v>
      </c>
      <c r="C8063" t="s">
        <v>167</v>
      </c>
    </row>
    <row r="8064" spans="1:3">
      <c r="A8064">
        <v>73551400</v>
      </c>
      <c r="B8064" t="s">
        <v>12366</v>
      </c>
      <c r="C8064" t="s">
        <v>167</v>
      </c>
    </row>
    <row r="8065" spans="1:3">
      <c r="A8065">
        <v>73551400</v>
      </c>
      <c r="B8065" t="s">
        <v>12367</v>
      </c>
      <c r="C8065" t="s">
        <v>167</v>
      </c>
    </row>
    <row r="8066" spans="1:3">
      <c r="A8066">
        <v>73551400</v>
      </c>
      <c r="B8066" t="s">
        <v>12368</v>
      </c>
      <c r="C8066" t="s">
        <v>167</v>
      </c>
    </row>
    <row r="8067" spans="1:3">
      <c r="A8067">
        <v>73551400</v>
      </c>
      <c r="B8067" t="s">
        <v>12369</v>
      </c>
      <c r="C8067" t="s">
        <v>167</v>
      </c>
    </row>
    <row r="8068" spans="1:3">
      <c r="A8068">
        <v>73551400</v>
      </c>
      <c r="B8068" t="s">
        <v>12370</v>
      </c>
      <c r="C8068" t="s">
        <v>167</v>
      </c>
    </row>
    <row r="8069" spans="1:3">
      <c r="A8069">
        <v>73551400</v>
      </c>
      <c r="B8069" t="s">
        <v>12371</v>
      </c>
      <c r="C8069" t="s">
        <v>167</v>
      </c>
    </row>
    <row r="8070" spans="1:3">
      <c r="A8070">
        <v>73551400</v>
      </c>
      <c r="B8070" t="s">
        <v>12372</v>
      </c>
      <c r="C8070" t="s">
        <v>167</v>
      </c>
    </row>
    <row r="8071" spans="1:3">
      <c r="A8071">
        <v>73551400</v>
      </c>
      <c r="B8071" t="s">
        <v>12373</v>
      </c>
      <c r="C8071" t="s">
        <v>167</v>
      </c>
    </row>
    <row r="8072" spans="1:3">
      <c r="A8072">
        <v>73551400</v>
      </c>
      <c r="B8072" t="s">
        <v>12374</v>
      </c>
      <c r="C8072" t="s">
        <v>167</v>
      </c>
    </row>
    <row r="8073" spans="1:3">
      <c r="A8073">
        <v>73551400</v>
      </c>
      <c r="B8073" t="s">
        <v>12375</v>
      </c>
      <c r="C8073" t="s">
        <v>167</v>
      </c>
    </row>
    <row r="8074" spans="1:3">
      <c r="A8074">
        <v>73551400</v>
      </c>
      <c r="B8074" t="s">
        <v>12376</v>
      </c>
      <c r="C8074" t="s">
        <v>167</v>
      </c>
    </row>
    <row r="8075" spans="1:3">
      <c r="A8075">
        <v>73551400</v>
      </c>
      <c r="B8075" t="s">
        <v>12377</v>
      </c>
      <c r="C8075" t="s">
        <v>167</v>
      </c>
    </row>
    <row r="8076" spans="1:3">
      <c r="A8076">
        <v>73551400</v>
      </c>
      <c r="B8076" t="s">
        <v>12378</v>
      </c>
      <c r="C8076" t="s">
        <v>167</v>
      </c>
    </row>
    <row r="8077" spans="1:3">
      <c r="A8077">
        <v>73551400</v>
      </c>
      <c r="B8077" t="s">
        <v>12379</v>
      </c>
      <c r="C8077" t="s">
        <v>167</v>
      </c>
    </row>
    <row r="8078" spans="1:3">
      <c r="A8078">
        <v>73551400</v>
      </c>
      <c r="B8078" t="s">
        <v>12380</v>
      </c>
      <c r="C8078" t="s">
        <v>167</v>
      </c>
    </row>
    <row r="8079" spans="1:3">
      <c r="A8079">
        <v>73551400</v>
      </c>
      <c r="B8079" t="s">
        <v>12381</v>
      </c>
      <c r="C8079" t="s">
        <v>167</v>
      </c>
    </row>
    <row r="8080" spans="1:3">
      <c r="A8080">
        <v>73551400</v>
      </c>
      <c r="B8080" t="s">
        <v>12382</v>
      </c>
      <c r="C8080" t="s">
        <v>167</v>
      </c>
    </row>
    <row r="8081" spans="1:3">
      <c r="A8081">
        <v>73551400</v>
      </c>
      <c r="B8081" t="s">
        <v>12383</v>
      </c>
      <c r="C8081" t="s">
        <v>167</v>
      </c>
    </row>
    <row r="8082" spans="1:3">
      <c r="A8082">
        <v>73551400</v>
      </c>
      <c r="B8082" t="s">
        <v>12384</v>
      </c>
      <c r="C8082" t="s">
        <v>167</v>
      </c>
    </row>
    <row r="8083" spans="1:3">
      <c r="A8083">
        <v>73551400</v>
      </c>
      <c r="B8083" t="s">
        <v>12385</v>
      </c>
      <c r="C8083" t="s">
        <v>167</v>
      </c>
    </row>
    <row r="8084" spans="1:3">
      <c r="A8084">
        <v>73551400</v>
      </c>
      <c r="B8084" t="s">
        <v>12386</v>
      </c>
      <c r="C8084" t="s">
        <v>167</v>
      </c>
    </row>
    <row r="8085" spans="1:3">
      <c r="A8085">
        <v>73551400</v>
      </c>
      <c r="B8085" t="s">
        <v>12387</v>
      </c>
      <c r="C8085" t="s">
        <v>167</v>
      </c>
    </row>
    <row r="8086" spans="1:3">
      <c r="A8086">
        <v>73551400</v>
      </c>
      <c r="B8086" t="s">
        <v>12388</v>
      </c>
      <c r="C8086" t="s">
        <v>167</v>
      </c>
    </row>
    <row r="8087" spans="1:3">
      <c r="A8087">
        <v>73551400</v>
      </c>
      <c r="B8087" t="s">
        <v>12389</v>
      </c>
      <c r="C8087" t="s">
        <v>167</v>
      </c>
    </row>
    <row r="8088" spans="1:3">
      <c r="A8088">
        <v>73551400</v>
      </c>
      <c r="B8088" t="s">
        <v>12390</v>
      </c>
      <c r="C8088" t="s">
        <v>167</v>
      </c>
    </row>
    <row r="8089" spans="1:3">
      <c r="A8089">
        <v>73551402</v>
      </c>
      <c r="B8089" t="s">
        <v>12391</v>
      </c>
      <c r="C8089" t="s">
        <v>167</v>
      </c>
    </row>
    <row r="8090" spans="1:3">
      <c r="A8090">
        <v>73551402</v>
      </c>
      <c r="B8090" t="s">
        <v>12392</v>
      </c>
      <c r="C8090" t="s">
        <v>167</v>
      </c>
    </row>
    <row r="8091" spans="1:3">
      <c r="A8091">
        <v>73551402</v>
      </c>
      <c r="B8091" t="s">
        <v>12393</v>
      </c>
      <c r="C8091" t="s">
        <v>167</v>
      </c>
    </row>
    <row r="8092" spans="1:3">
      <c r="A8092">
        <v>73551402</v>
      </c>
      <c r="B8092" t="s">
        <v>12394</v>
      </c>
      <c r="C8092" t="s">
        <v>167</v>
      </c>
    </row>
    <row r="8093" spans="1:3">
      <c r="A8093">
        <v>73551402</v>
      </c>
      <c r="B8093" t="s">
        <v>12395</v>
      </c>
      <c r="C8093" t="s">
        <v>167</v>
      </c>
    </row>
    <row r="8094" spans="1:3">
      <c r="A8094">
        <v>73551402</v>
      </c>
      <c r="B8094" t="s">
        <v>12396</v>
      </c>
      <c r="C8094" t="s">
        <v>167</v>
      </c>
    </row>
    <row r="8095" spans="1:3">
      <c r="A8095">
        <v>73551402</v>
      </c>
      <c r="B8095" t="s">
        <v>12397</v>
      </c>
      <c r="C8095" t="s">
        <v>167</v>
      </c>
    </row>
    <row r="8096" spans="1:3">
      <c r="A8096">
        <v>73551402</v>
      </c>
      <c r="B8096" t="s">
        <v>12398</v>
      </c>
      <c r="C8096" t="s">
        <v>167</v>
      </c>
    </row>
    <row r="8097" spans="1:3">
      <c r="A8097">
        <v>73551402</v>
      </c>
      <c r="B8097" t="s">
        <v>12399</v>
      </c>
      <c r="C8097" t="s">
        <v>167</v>
      </c>
    </row>
    <row r="8098" spans="1:3">
      <c r="A8098">
        <v>73551402</v>
      </c>
      <c r="B8098" t="s">
        <v>12400</v>
      </c>
      <c r="C8098" t="s">
        <v>167</v>
      </c>
    </row>
    <row r="8099" spans="1:3">
      <c r="A8099">
        <v>73551402</v>
      </c>
      <c r="B8099" t="s">
        <v>12401</v>
      </c>
      <c r="C8099" t="s">
        <v>167</v>
      </c>
    </row>
    <row r="8100" spans="1:3">
      <c r="A8100">
        <v>73551402</v>
      </c>
      <c r="B8100" t="s">
        <v>12402</v>
      </c>
      <c r="C8100" t="s">
        <v>167</v>
      </c>
    </row>
    <row r="8101" spans="1:3">
      <c r="A8101">
        <v>73551402</v>
      </c>
      <c r="B8101" t="s">
        <v>12403</v>
      </c>
      <c r="C8101" t="s">
        <v>167</v>
      </c>
    </row>
    <row r="8102" spans="1:3">
      <c r="A8102">
        <v>73551402</v>
      </c>
      <c r="B8102" t="s">
        <v>12404</v>
      </c>
      <c r="C8102" t="s">
        <v>167</v>
      </c>
    </row>
    <row r="8103" spans="1:3">
      <c r="A8103">
        <v>73551402</v>
      </c>
      <c r="B8103" t="s">
        <v>12405</v>
      </c>
      <c r="C8103" t="s">
        <v>167</v>
      </c>
    </row>
    <row r="8104" spans="1:3">
      <c r="A8104">
        <v>73551402</v>
      </c>
      <c r="B8104" t="s">
        <v>12406</v>
      </c>
      <c r="C8104" t="s">
        <v>167</v>
      </c>
    </row>
    <row r="8105" spans="1:3">
      <c r="A8105">
        <v>73551402</v>
      </c>
      <c r="B8105" t="s">
        <v>12407</v>
      </c>
      <c r="C8105" t="s">
        <v>167</v>
      </c>
    </row>
    <row r="8106" spans="1:3">
      <c r="A8106">
        <v>73551402</v>
      </c>
      <c r="B8106" t="s">
        <v>12408</v>
      </c>
      <c r="C8106" t="s">
        <v>167</v>
      </c>
    </row>
    <row r="8107" spans="1:3">
      <c r="A8107">
        <v>73551402</v>
      </c>
      <c r="B8107" t="s">
        <v>12409</v>
      </c>
      <c r="C8107" t="s">
        <v>167</v>
      </c>
    </row>
    <row r="8108" spans="1:3">
      <c r="A8108">
        <v>73551402</v>
      </c>
      <c r="B8108" t="s">
        <v>12410</v>
      </c>
      <c r="C8108" t="s">
        <v>167</v>
      </c>
    </row>
    <row r="8109" spans="1:3">
      <c r="A8109">
        <v>73551402</v>
      </c>
      <c r="B8109" t="s">
        <v>12411</v>
      </c>
      <c r="C8109" t="s">
        <v>167</v>
      </c>
    </row>
    <row r="8110" spans="1:3">
      <c r="A8110">
        <v>73551402</v>
      </c>
      <c r="B8110" t="s">
        <v>12412</v>
      </c>
      <c r="C8110" t="s">
        <v>167</v>
      </c>
    </row>
    <row r="8111" spans="1:3">
      <c r="A8111">
        <v>73551402</v>
      </c>
      <c r="B8111" t="s">
        <v>12413</v>
      </c>
      <c r="C8111" t="s">
        <v>167</v>
      </c>
    </row>
    <row r="8112" spans="1:3">
      <c r="A8112">
        <v>73551402</v>
      </c>
      <c r="B8112" t="s">
        <v>12414</v>
      </c>
      <c r="C8112" t="s">
        <v>167</v>
      </c>
    </row>
    <row r="8113" spans="1:3">
      <c r="A8113">
        <v>73551402</v>
      </c>
      <c r="B8113" t="s">
        <v>12415</v>
      </c>
      <c r="C8113" t="s">
        <v>167</v>
      </c>
    </row>
    <row r="8114" spans="1:3">
      <c r="A8114">
        <v>73551402</v>
      </c>
      <c r="B8114" t="s">
        <v>12416</v>
      </c>
      <c r="C8114" t="s">
        <v>167</v>
      </c>
    </row>
    <row r="8115" spans="1:3">
      <c r="A8115">
        <v>73551402</v>
      </c>
      <c r="B8115" t="s">
        <v>12417</v>
      </c>
      <c r="C8115" t="s">
        <v>167</v>
      </c>
    </row>
    <row r="8116" spans="1:3">
      <c r="A8116">
        <v>73551402</v>
      </c>
      <c r="B8116" t="s">
        <v>12418</v>
      </c>
      <c r="C8116" t="s">
        <v>167</v>
      </c>
    </row>
    <row r="8117" spans="1:3">
      <c r="A8117">
        <v>73551402</v>
      </c>
      <c r="B8117" t="s">
        <v>12419</v>
      </c>
      <c r="C8117" t="s">
        <v>167</v>
      </c>
    </row>
    <row r="8118" spans="1:3">
      <c r="A8118">
        <v>73551402</v>
      </c>
      <c r="B8118" t="s">
        <v>12420</v>
      </c>
      <c r="C8118" t="s">
        <v>167</v>
      </c>
    </row>
    <row r="8119" spans="1:3">
      <c r="A8119">
        <v>73551402</v>
      </c>
      <c r="B8119" t="s">
        <v>12421</v>
      </c>
      <c r="C8119" t="s">
        <v>167</v>
      </c>
    </row>
    <row r="8120" spans="1:3">
      <c r="A8120">
        <v>73551402</v>
      </c>
      <c r="B8120" t="s">
        <v>12422</v>
      </c>
      <c r="C8120" t="s">
        <v>167</v>
      </c>
    </row>
    <row r="8121" spans="1:3">
      <c r="A8121">
        <v>73551402</v>
      </c>
      <c r="B8121" t="s">
        <v>12423</v>
      </c>
      <c r="C8121" t="s">
        <v>167</v>
      </c>
    </row>
    <row r="8122" spans="1:3">
      <c r="A8122">
        <v>73551402</v>
      </c>
      <c r="B8122" t="s">
        <v>12424</v>
      </c>
      <c r="C8122" t="s">
        <v>167</v>
      </c>
    </row>
    <row r="8123" spans="1:3">
      <c r="A8123">
        <v>73551402</v>
      </c>
      <c r="B8123" t="s">
        <v>12425</v>
      </c>
      <c r="C8123" t="s">
        <v>167</v>
      </c>
    </row>
    <row r="8124" spans="1:3">
      <c r="A8124">
        <v>73551402</v>
      </c>
      <c r="B8124" t="s">
        <v>12426</v>
      </c>
      <c r="C8124" t="s">
        <v>167</v>
      </c>
    </row>
    <row r="8125" spans="1:3">
      <c r="A8125">
        <v>73551402</v>
      </c>
      <c r="B8125" t="s">
        <v>12427</v>
      </c>
      <c r="C8125" t="s">
        <v>167</v>
      </c>
    </row>
    <row r="8126" spans="1:3">
      <c r="A8126">
        <v>73551402</v>
      </c>
      <c r="B8126" t="s">
        <v>12428</v>
      </c>
      <c r="C8126" t="s">
        <v>167</v>
      </c>
    </row>
    <row r="8127" spans="1:3">
      <c r="A8127">
        <v>73551402</v>
      </c>
      <c r="B8127" t="s">
        <v>12429</v>
      </c>
      <c r="C8127" t="s">
        <v>167</v>
      </c>
    </row>
    <row r="8128" spans="1:3">
      <c r="A8128">
        <v>73551402</v>
      </c>
      <c r="B8128" t="s">
        <v>12430</v>
      </c>
      <c r="C8128" t="s">
        <v>167</v>
      </c>
    </row>
    <row r="8129" spans="1:3">
      <c r="A8129">
        <v>73551402</v>
      </c>
      <c r="B8129" t="s">
        <v>12431</v>
      </c>
      <c r="C8129" t="s">
        <v>167</v>
      </c>
    </row>
    <row r="8130" spans="1:3">
      <c r="A8130">
        <v>73551402</v>
      </c>
      <c r="B8130" t="s">
        <v>12432</v>
      </c>
      <c r="C8130" t="s">
        <v>167</v>
      </c>
    </row>
    <row r="8131" spans="1:3">
      <c r="A8131">
        <v>73551402</v>
      </c>
      <c r="B8131" t="s">
        <v>12433</v>
      </c>
      <c r="C8131" t="s">
        <v>167</v>
      </c>
    </row>
    <row r="8132" spans="1:3">
      <c r="A8132">
        <v>73551402</v>
      </c>
      <c r="B8132" t="s">
        <v>12434</v>
      </c>
      <c r="C8132" t="s">
        <v>167</v>
      </c>
    </row>
    <row r="8133" spans="1:3">
      <c r="A8133">
        <v>73551402</v>
      </c>
      <c r="B8133" t="s">
        <v>12435</v>
      </c>
      <c r="C8133" t="s">
        <v>167</v>
      </c>
    </row>
    <row r="8134" spans="1:3">
      <c r="A8134">
        <v>73551402</v>
      </c>
      <c r="B8134" t="s">
        <v>12436</v>
      </c>
      <c r="C8134" t="s">
        <v>167</v>
      </c>
    </row>
    <row r="8135" spans="1:3">
      <c r="A8135">
        <v>73551402</v>
      </c>
      <c r="B8135" t="s">
        <v>12437</v>
      </c>
      <c r="C8135" t="s">
        <v>167</v>
      </c>
    </row>
    <row r="8136" spans="1:3">
      <c r="A8136">
        <v>73551402</v>
      </c>
      <c r="B8136" t="s">
        <v>12438</v>
      </c>
      <c r="C8136" t="s">
        <v>167</v>
      </c>
    </row>
    <row r="8137" spans="1:3">
      <c r="A8137">
        <v>73551402</v>
      </c>
      <c r="B8137" t="s">
        <v>12439</v>
      </c>
      <c r="C8137" t="s">
        <v>167</v>
      </c>
    </row>
    <row r="8138" spans="1:3">
      <c r="A8138">
        <v>73551402</v>
      </c>
      <c r="B8138" t="s">
        <v>12440</v>
      </c>
      <c r="C8138" t="s">
        <v>167</v>
      </c>
    </row>
    <row r="8139" spans="1:3">
      <c r="A8139">
        <v>73551402</v>
      </c>
      <c r="B8139" t="s">
        <v>12441</v>
      </c>
      <c r="C8139" t="s">
        <v>167</v>
      </c>
    </row>
    <row r="8140" spans="1:3">
      <c r="A8140">
        <v>73551402</v>
      </c>
      <c r="B8140" t="s">
        <v>12442</v>
      </c>
      <c r="C8140" t="s">
        <v>167</v>
      </c>
    </row>
    <row r="8141" spans="1:3">
      <c r="A8141">
        <v>73551402</v>
      </c>
      <c r="B8141" t="s">
        <v>12443</v>
      </c>
      <c r="C8141" t="s">
        <v>167</v>
      </c>
    </row>
    <row r="8142" spans="1:3">
      <c r="A8142">
        <v>73551402</v>
      </c>
      <c r="B8142" t="s">
        <v>12444</v>
      </c>
      <c r="C8142" t="s">
        <v>167</v>
      </c>
    </row>
    <row r="8143" spans="1:3">
      <c r="A8143">
        <v>73551402</v>
      </c>
      <c r="B8143" t="s">
        <v>12445</v>
      </c>
      <c r="C8143" t="s">
        <v>167</v>
      </c>
    </row>
    <row r="8144" spans="1:3">
      <c r="A8144">
        <v>73551402</v>
      </c>
      <c r="B8144" t="s">
        <v>12446</v>
      </c>
      <c r="C8144" t="s">
        <v>167</v>
      </c>
    </row>
    <row r="8145" spans="1:3">
      <c r="A8145">
        <v>73551402</v>
      </c>
      <c r="B8145" t="s">
        <v>12447</v>
      </c>
      <c r="C8145" t="s">
        <v>167</v>
      </c>
    </row>
    <row r="8146" spans="1:3">
      <c r="A8146">
        <v>73551402</v>
      </c>
      <c r="B8146" t="s">
        <v>12448</v>
      </c>
      <c r="C8146" t="s">
        <v>167</v>
      </c>
    </row>
    <row r="8147" spans="1:3">
      <c r="A8147">
        <v>73551402</v>
      </c>
      <c r="B8147" t="s">
        <v>12449</v>
      </c>
      <c r="C8147" t="s">
        <v>167</v>
      </c>
    </row>
    <row r="8148" spans="1:3">
      <c r="A8148">
        <v>73551402</v>
      </c>
      <c r="B8148" t="s">
        <v>12450</v>
      </c>
      <c r="C8148" t="s">
        <v>167</v>
      </c>
    </row>
    <row r="8149" spans="1:3">
      <c r="A8149">
        <v>73551402</v>
      </c>
      <c r="B8149" t="s">
        <v>12451</v>
      </c>
      <c r="C8149" t="s">
        <v>167</v>
      </c>
    </row>
    <row r="8150" spans="1:3">
      <c r="A8150">
        <v>73551402</v>
      </c>
      <c r="B8150" t="s">
        <v>12452</v>
      </c>
      <c r="C8150" t="s">
        <v>167</v>
      </c>
    </row>
    <row r="8151" spans="1:3">
      <c r="A8151">
        <v>73551402</v>
      </c>
      <c r="B8151" t="s">
        <v>12453</v>
      </c>
      <c r="C8151" t="s">
        <v>167</v>
      </c>
    </row>
    <row r="8152" spans="1:3">
      <c r="A8152">
        <v>73551402</v>
      </c>
      <c r="B8152" t="s">
        <v>12454</v>
      </c>
      <c r="C8152" t="s">
        <v>167</v>
      </c>
    </row>
    <row r="8153" spans="1:3">
      <c r="A8153">
        <v>73551402</v>
      </c>
      <c r="B8153" t="s">
        <v>12455</v>
      </c>
      <c r="C8153" t="s">
        <v>167</v>
      </c>
    </row>
    <row r="8154" spans="1:3">
      <c r="A8154">
        <v>73551402</v>
      </c>
      <c r="B8154" t="s">
        <v>12456</v>
      </c>
      <c r="C8154" t="s">
        <v>167</v>
      </c>
    </row>
    <row r="8155" spans="1:3">
      <c r="A8155">
        <v>73551402</v>
      </c>
      <c r="B8155" t="s">
        <v>12457</v>
      </c>
      <c r="C8155" t="s">
        <v>167</v>
      </c>
    </row>
    <row r="8156" spans="1:3">
      <c r="A8156">
        <v>73551402</v>
      </c>
      <c r="B8156" t="s">
        <v>12458</v>
      </c>
      <c r="C8156" t="s">
        <v>167</v>
      </c>
    </row>
    <row r="8157" spans="1:3">
      <c r="A8157">
        <v>73551402</v>
      </c>
      <c r="B8157" t="s">
        <v>12459</v>
      </c>
      <c r="C8157" t="s">
        <v>167</v>
      </c>
    </row>
    <row r="8158" spans="1:3">
      <c r="A8158">
        <v>73551402</v>
      </c>
      <c r="B8158" t="s">
        <v>12460</v>
      </c>
      <c r="C8158" t="s">
        <v>167</v>
      </c>
    </row>
    <row r="8159" spans="1:3">
      <c r="A8159">
        <v>73551402</v>
      </c>
      <c r="B8159" t="s">
        <v>12461</v>
      </c>
      <c r="C8159" t="s">
        <v>167</v>
      </c>
    </row>
    <row r="8160" spans="1:3">
      <c r="A8160">
        <v>73551402</v>
      </c>
      <c r="B8160" t="s">
        <v>12462</v>
      </c>
      <c r="C8160" t="s">
        <v>167</v>
      </c>
    </row>
    <row r="8161" spans="1:3">
      <c r="A8161">
        <v>73551402</v>
      </c>
      <c r="B8161" t="s">
        <v>12463</v>
      </c>
      <c r="C8161" t="s">
        <v>167</v>
      </c>
    </row>
    <row r="8162" spans="1:3">
      <c r="A8162">
        <v>73551402</v>
      </c>
      <c r="B8162" t="s">
        <v>12464</v>
      </c>
      <c r="C8162" t="s">
        <v>167</v>
      </c>
    </row>
    <row r="8163" spans="1:3">
      <c r="A8163">
        <v>73551402</v>
      </c>
      <c r="B8163" t="s">
        <v>12465</v>
      </c>
      <c r="C8163" t="s">
        <v>167</v>
      </c>
    </row>
    <row r="8164" spans="1:3">
      <c r="A8164">
        <v>73551402</v>
      </c>
      <c r="B8164" t="s">
        <v>12466</v>
      </c>
      <c r="C8164" t="s">
        <v>167</v>
      </c>
    </row>
    <row r="8165" spans="1:3">
      <c r="A8165">
        <v>73551402</v>
      </c>
      <c r="B8165" t="s">
        <v>12467</v>
      </c>
      <c r="C8165" t="s">
        <v>167</v>
      </c>
    </row>
    <row r="8166" spans="1:3">
      <c r="A8166">
        <v>73551402</v>
      </c>
      <c r="B8166" t="s">
        <v>12468</v>
      </c>
      <c r="C8166" t="s">
        <v>167</v>
      </c>
    </row>
    <row r="8167" spans="1:3">
      <c r="A8167">
        <v>73551402</v>
      </c>
      <c r="B8167" t="s">
        <v>12469</v>
      </c>
      <c r="C8167" t="s">
        <v>167</v>
      </c>
    </row>
    <row r="8168" spans="1:3">
      <c r="A8168">
        <v>73551402</v>
      </c>
      <c r="B8168" t="s">
        <v>12470</v>
      </c>
      <c r="C8168" t="s">
        <v>167</v>
      </c>
    </row>
    <row r="8169" spans="1:3">
      <c r="A8169">
        <v>73551402</v>
      </c>
      <c r="B8169" t="s">
        <v>12471</v>
      </c>
      <c r="C8169" t="s">
        <v>167</v>
      </c>
    </row>
    <row r="8170" spans="1:3">
      <c r="A8170">
        <v>73551402</v>
      </c>
      <c r="B8170" t="s">
        <v>12472</v>
      </c>
      <c r="C8170" t="s">
        <v>167</v>
      </c>
    </row>
    <row r="8171" spans="1:3">
      <c r="A8171">
        <v>73551402</v>
      </c>
      <c r="B8171" t="s">
        <v>12473</v>
      </c>
      <c r="C8171" t="s">
        <v>167</v>
      </c>
    </row>
    <row r="8172" spans="1:3">
      <c r="A8172">
        <v>73551402</v>
      </c>
      <c r="B8172" t="s">
        <v>12474</v>
      </c>
      <c r="C8172" t="s">
        <v>167</v>
      </c>
    </row>
    <row r="8173" spans="1:3">
      <c r="A8173">
        <v>73551402</v>
      </c>
      <c r="B8173" t="s">
        <v>12475</v>
      </c>
      <c r="C8173" t="s">
        <v>167</v>
      </c>
    </row>
    <row r="8174" spans="1:3">
      <c r="A8174">
        <v>73551402</v>
      </c>
      <c r="B8174" t="s">
        <v>12476</v>
      </c>
      <c r="C8174" t="s">
        <v>167</v>
      </c>
    </row>
    <row r="8175" spans="1:3">
      <c r="A8175">
        <v>73551402</v>
      </c>
      <c r="B8175" t="s">
        <v>12477</v>
      </c>
      <c r="C8175" t="s">
        <v>167</v>
      </c>
    </row>
    <row r="8176" spans="1:3">
      <c r="A8176">
        <v>73551402</v>
      </c>
      <c r="B8176" t="s">
        <v>12478</v>
      </c>
      <c r="C8176" t="s">
        <v>167</v>
      </c>
    </row>
    <row r="8177" spans="1:3">
      <c r="A8177">
        <v>73551402</v>
      </c>
      <c r="B8177" t="s">
        <v>12479</v>
      </c>
      <c r="C8177" t="s">
        <v>167</v>
      </c>
    </row>
    <row r="8178" spans="1:3">
      <c r="A8178">
        <v>73551402</v>
      </c>
      <c r="B8178" t="s">
        <v>12480</v>
      </c>
      <c r="C8178" t="s">
        <v>167</v>
      </c>
    </row>
    <row r="8179" spans="1:3">
      <c r="A8179">
        <v>73551402</v>
      </c>
      <c r="B8179" t="s">
        <v>12481</v>
      </c>
      <c r="C8179" t="s">
        <v>167</v>
      </c>
    </row>
    <row r="8180" spans="1:3">
      <c r="A8180">
        <v>73551402</v>
      </c>
      <c r="B8180" t="s">
        <v>12482</v>
      </c>
      <c r="C8180" t="s">
        <v>167</v>
      </c>
    </row>
    <row r="8181" spans="1:3">
      <c r="A8181">
        <v>73551402</v>
      </c>
      <c r="B8181" t="s">
        <v>12483</v>
      </c>
      <c r="C8181" t="s">
        <v>167</v>
      </c>
    </row>
    <row r="8182" spans="1:3">
      <c r="A8182">
        <v>73551402</v>
      </c>
      <c r="B8182" t="s">
        <v>12484</v>
      </c>
      <c r="C8182" t="s">
        <v>167</v>
      </c>
    </row>
    <row r="8183" spans="1:3">
      <c r="A8183">
        <v>73551402</v>
      </c>
      <c r="B8183" t="s">
        <v>12485</v>
      </c>
      <c r="C8183" t="s">
        <v>167</v>
      </c>
    </row>
    <row r="8184" spans="1:3">
      <c r="A8184">
        <v>73551402</v>
      </c>
      <c r="B8184" t="s">
        <v>12486</v>
      </c>
      <c r="C8184" t="s">
        <v>167</v>
      </c>
    </row>
    <row r="8185" spans="1:3">
      <c r="A8185">
        <v>73551402</v>
      </c>
      <c r="B8185" t="s">
        <v>12487</v>
      </c>
      <c r="C8185" t="s">
        <v>167</v>
      </c>
    </row>
    <row r="8186" spans="1:3">
      <c r="A8186">
        <v>73551402</v>
      </c>
      <c r="B8186" t="s">
        <v>12488</v>
      </c>
      <c r="C8186" t="s">
        <v>167</v>
      </c>
    </row>
    <row r="8187" spans="1:3">
      <c r="A8187">
        <v>73551402</v>
      </c>
      <c r="B8187" t="s">
        <v>12489</v>
      </c>
      <c r="C8187" t="s">
        <v>167</v>
      </c>
    </row>
    <row r="8188" spans="1:3">
      <c r="A8188">
        <v>73551402</v>
      </c>
      <c r="B8188" t="s">
        <v>12490</v>
      </c>
      <c r="C8188" t="s">
        <v>167</v>
      </c>
    </row>
    <row r="8189" spans="1:3">
      <c r="A8189">
        <v>73551402</v>
      </c>
      <c r="B8189" t="s">
        <v>12491</v>
      </c>
      <c r="C8189" t="s">
        <v>167</v>
      </c>
    </row>
    <row r="8190" spans="1:3">
      <c r="A8190">
        <v>73551402</v>
      </c>
      <c r="B8190" t="s">
        <v>12492</v>
      </c>
      <c r="C8190" t="s">
        <v>167</v>
      </c>
    </row>
    <row r="8191" spans="1:3">
      <c r="A8191">
        <v>73551402</v>
      </c>
      <c r="B8191" t="s">
        <v>12493</v>
      </c>
      <c r="C8191" t="s">
        <v>167</v>
      </c>
    </row>
    <row r="8192" spans="1:3">
      <c r="A8192">
        <v>73551402</v>
      </c>
      <c r="B8192" t="s">
        <v>12494</v>
      </c>
      <c r="C8192" t="s">
        <v>167</v>
      </c>
    </row>
    <row r="8193" spans="1:3">
      <c r="A8193">
        <v>73551402</v>
      </c>
      <c r="B8193" t="s">
        <v>12495</v>
      </c>
      <c r="C8193" t="s">
        <v>167</v>
      </c>
    </row>
    <row r="8194" spans="1:3">
      <c r="A8194">
        <v>73551404</v>
      </c>
      <c r="B8194" t="s">
        <v>12496</v>
      </c>
      <c r="C8194" t="s">
        <v>167</v>
      </c>
    </row>
    <row r="8195" spans="1:3">
      <c r="A8195">
        <v>73551404</v>
      </c>
      <c r="B8195" t="s">
        <v>12497</v>
      </c>
      <c r="C8195" t="s">
        <v>167</v>
      </c>
    </row>
    <row r="8196" spans="1:3">
      <c r="A8196">
        <v>73551404</v>
      </c>
      <c r="B8196" t="s">
        <v>12498</v>
      </c>
      <c r="C8196" t="s">
        <v>167</v>
      </c>
    </row>
    <row r="8197" spans="1:3">
      <c r="A8197">
        <v>73551404</v>
      </c>
      <c r="B8197" t="s">
        <v>12499</v>
      </c>
      <c r="C8197" t="s">
        <v>167</v>
      </c>
    </row>
    <row r="8198" spans="1:3">
      <c r="A8198">
        <v>73551404</v>
      </c>
      <c r="B8198" t="s">
        <v>12500</v>
      </c>
      <c r="C8198" t="s">
        <v>167</v>
      </c>
    </row>
    <row r="8199" spans="1:3">
      <c r="A8199">
        <v>73551404</v>
      </c>
      <c r="B8199" t="s">
        <v>12501</v>
      </c>
      <c r="C8199" t="s">
        <v>167</v>
      </c>
    </row>
    <row r="8200" spans="1:3">
      <c r="A8200">
        <v>73551404</v>
      </c>
      <c r="B8200" t="s">
        <v>12502</v>
      </c>
      <c r="C8200" t="s">
        <v>167</v>
      </c>
    </row>
    <row r="8201" spans="1:3">
      <c r="A8201">
        <v>73551404</v>
      </c>
      <c r="B8201" t="s">
        <v>12503</v>
      </c>
      <c r="C8201" t="s">
        <v>167</v>
      </c>
    </row>
    <row r="8202" spans="1:3">
      <c r="A8202">
        <v>73551404</v>
      </c>
      <c r="B8202" t="s">
        <v>12504</v>
      </c>
      <c r="C8202" t="s">
        <v>167</v>
      </c>
    </row>
    <row r="8203" spans="1:3">
      <c r="A8203">
        <v>73551404</v>
      </c>
      <c r="B8203" t="s">
        <v>12505</v>
      </c>
      <c r="C8203" t="s">
        <v>167</v>
      </c>
    </row>
    <row r="8204" spans="1:3">
      <c r="A8204">
        <v>73551404</v>
      </c>
      <c r="B8204" t="s">
        <v>12506</v>
      </c>
      <c r="C8204" t="s">
        <v>167</v>
      </c>
    </row>
    <row r="8205" spans="1:3">
      <c r="A8205">
        <v>73551404</v>
      </c>
      <c r="B8205" t="s">
        <v>12507</v>
      </c>
      <c r="C8205" t="s">
        <v>167</v>
      </c>
    </row>
    <row r="8206" spans="1:3">
      <c r="A8206">
        <v>73551404</v>
      </c>
      <c r="B8206" t="s">
        <v>12508</v>
      </c>
      <c r="C8206" t="s">
        <v>167</v>
      </c>
    </row>
    <row r="8207" spans="1:3">
      <c r="A8207">
        <v>73551404</v>
      </c>
      <c r="B8207" t="s">
        <v>12509</v>
      </c>
      <c r="C8207" t="s">
        <v>167</v>
      </c>
    </row>
    <row r="8208" spans="1:3">
      <c r="A8208">
        <v>73551404</v>
      </c>
      <c r="B8208" t="s">
        <v>12510</v>
      </c>
      <c r="C8208" t="s">
        <v>167</v>
      </c>
    </row>
    <row r="8209" spans="1:3">
      <c r="A8209">
        <v>73551404</v>
      </c>
      <c r="B8209" t="s">
        <v>12511</v>
      </c>
      <c r="C8209" t="s">
        <v>167</v>
      </c>
    </row>
    <row r="8210" spans="1:3">
      <c r="A8210">
        <v>73551404</v>
      </c>
      <c r="B8210" t="s">
        <v>12512</v>
      </c>
      <c r="C8210" t="s">
        <v>167</v>
      </c>
    </row>
    <row r="8211" spans="1:3">
      <c r="A8211">
        <v>73551404</v>
      </c>
      <c r="B8211" t="s">
        <v>12513</v>
      </c>
      <c r="C8211" t="s">
        <v>167</v>
      </c>
    </row>
    <row r="8212" spans="1:3">
      <c r="A8212">
        <v>73551404</v>
      </c>
      <c r="B8212" t="s">
        <v>12514</v>
      </c>
      <c r="C8212" t="s">
        <v>167</v>
      </c>
    </row>
    <row r="8213" spans="1:3">
      <c r="A8213">
        <v>73551404</v>
      </c>
      <c r="B8213" t="s">
        <v>12515</v>
      </c>
      <c r="C8213" t="s">
        <v>167</v>
      </c>
    </row>
    <row r="8214" spans="1:3">
      <c r="A8214">
        <v>73551404</v>
      </c>
      <c r="B8214" t="s">
        <v>12516</v>
      </c>
      <c r="C8214" t="s">
        <v>167</v>
      </c>
    </row>
    <row r="8215" spans="1:3">
      <c r="A8215">
        <v>73551404</v>
      </c>
      <c r="B8215" t="s">
        <v>12517</v>
      </c>
      <c r="C8215" t="s">
        <v>167</v>
      </c>
    </row>
    <row r="8216" spans="1:3">
      <c r="A8216">
        <v>73551404</v>
      </c>
      <c r="B8216" t="s">
        <v>12518</v>
      </c>
      <c r="C8216" t="s">
        <v>167</v>
      </c>
    </row>
    <row r="8217" spans="1:3">
      <c r="A8217">
        <v>73551404</v>
      </c>
      <c r="B8217" t="s">
        <v>12519</v>
      </c>
      <c r="C8217" t="s">
        <v>167</v>
      </c>
    </row>
    <row r="8218" spans="1:3">
      <c r="A8218">
        <v>73551404</v>
      </c>
      <c r="B8218" t="s">
        <v>12520</v>
      </c>
      <c r="C8218" t="s">
        <v>167</v>
      </c>
    </row>
    <row r="8219" spans="1:3">
      <c r="A8219">
        <v>73551404</v>
      </c>
      <c r="B8219" t="s">
        <v>12521</v>
      </c>
      <c r="C8219" t="s">
        <v>167</v>
      </c>
    </row>
    <row r="8220" spans="1:3">
      <c r="A8220">
        <v>73551404</v>
      </c>
      <c r="B8220" t="s">
        <v>12522</v>
      </c>
      <c r="C8220" t="s">
        <v>167</v>
      </c>
    </row>
    <row r="8221" spans="1:3">
      <c r="A8221">
        <v>73551404</v>
      </c>
      <c r="B8221" t="s">
        <v>12523</v>
      </c>
      <c r="C8221" t="s">
        <v>167</v>
      </c>
    </row>
    <row r="8222" spans="1:3">
      <c r="A8222">
        <v>73551404</v>
      </c>
      <c r="B8222" t="s">
        <v>12524</v>
      </c>
      <c r="C8222" t="s">
        <v>167</v>
      </c>
    </row>
    <row r="8223" spans="1:3">
      <c r="A8223">
        <v>73551404</v>
      </c>
      <c r="B8223" t="s">
        <v>12525</v>
      </c>
      <c r="C8223" t="s">
        <v>167</v>
      </c>
    </row>
    <row r="8224" spans="1:3">
      <c r="A8224">
        <v>73551404</v>
      </c>
      <c r="B8224" t="s">
        <v>12526</v>
      </c>
      <c r="C8224" t="s">
        <v>167</v>
      </c>
    </row>
    <row r="8225" spans="1:3">
      <c r="A8225">
        <v>73551404</v>
      </c>
      <c r="B8225" t="s">
        <v>12527</v>
      </c>
      <c r="C8225" t="s">
        <v>167</v>
      </c>
    </row>
    <row r="8226" spans="1:3">
      <c r="A8226">
        <v>73551404</v>
      </c>
      <c r="B8226" t="s">
        <v>12528</v>
      </c>
      <c r="C8226" t="s">
        <v>167</v>
      </c>
    </row>
    <row r="8227" spans="1:3">
      <c r="A8227">
        <v>73551404</v>
      </c>
      <c r="B8227" t="s">
        <v>12529</v>
      </c>
      <c r="C8227" t="s">
        <v>167</v>
      </c>
    </row>
    <row r="8228" spans="1:3">
      <c r="A8228">
        <v>73551404</v>
      </c>
      <c r="B8228" t="s">
        <v>12530</v>
      </c>
      <c r="C8228" t="s">
        <v>167</v>
      </c>
    </row>
    <row r="8229" spans="1:3">
      <c r="A8229">
        <v>73551404</v>
      </c>
      <c r="B8229" t="s">
        <v>12531</v>
      </c>
      <c r="C8229" t="s">
        <v>167</v>
      </c>
    </row>
    <row r="8230" spans="1:3">
      <c r="A8230">
        <v>73551404</v>
      </c>
      <c r="B8230" t="s">
        <v>12532</v>
      </c>
      <c r="C8230" t="s">
        <v>167</v>
      </c>
    </row>
    <row r="8231" spans="1:3">
      <c r="A8231">
        <v>73551404</v>
      </c>
      <c r="B8231" t="s">
        <v>12533</v>
      </c>
      <c r="C8231" t="s">
        <v>167</v>
      </c>
    </row>
    <row r="8232" spans="1:3">
      <c r="A8232">
        <v>73551404</v>
      </c>
      <c r="B8232" t="s">
        <v>12534</v>
      </c>
      <c r="C8232" t="s">
        <v>167</v>
      </c>
    </row>
    <row r="8233" spans="1:3">
      <c r="A8233">
        <v>73551404</v>
      </c>
      <c r="B8233" t="s">
        <v>12535</v>
      </c>
      <c r="C8233" t="s">
        <v>167</v>
      </c>
    </row>
    <row r="8234" spans="1:3">
      <c r="A8234">
        <v>73551404</v>
      </c>
      <c r="B8234" t="s">
        <v>12536</v>
      </c>
      <c r="C8234" t="s">
        <v>167</v>
      </c>
    </row>
    <row r="8235" spans="1:3">
      <c r="A8235">
        <v>73551404</v>
      </c>
      <c r="B8235" t="s">
        <v>12537</v>
      </c>
      <c r="C8235" t="s">
        <v>167</v>
      </c>
    </row>
    <row r="8236" spans="1:3">
      <c r="A8236">
        <v>73551404</v>
      </c>
      <c r="B8236" t="s">
        <v>12538</v>
      </c>
      <c r="C8236" t="s">
        <v>167</v>
      </c>
    </row>
    <row r="8237" spans="1:3">
      <c r="A8237">
        <v>73551404</v>
      </c>
      <c r="B8237" t="s">
        <v>12539</v>
      </c>
      <c r="C8237" t="s">
        <v>167</v>
      </c>
    </row>
    <row r="8238" spans="1:3">
      <c r="A8238">
        <v>73551404</v>
      </c>
      <c r="B8238" t="s">
        <v>12540</v>
      </c>
      <c r="C8238" t="s">
        <v>167</v>
      </c>
    </row>
    <row r="8239" spans="1:3">
      <c r="A8239">
        <v>73551404</v>
      </c>
      <c r="B8239" t="s">
        <v>12541</v>
      </c>
      <c r="C8239" t="s">
        <v>167</v>
      </c>
    </row>
    <row r="8240" spans="1:3">
      <c r="A8240">
        <v>73551404</v>
      </c>
      <c r="B8240" t="s">
        <v>12542</v>
      </c>
      <c r="C8240" t="s">
        <v>167</v>
      </c>
    </row>
    <row r="8241" spans="1:3">
      <c r="A8241">
        <v>73551404</v>
      </c>
      <c r="B8241" t="s">
        <v>12543</v>
      </c>
      <c r="C8241" t="s">
        <v>167</v>
      </c>
    </row>
    <row r="8242" spans="1:3">
      <c r="A8242">
        <v>73551404</v>
      </c>
      <c r="B8242" t="s">
        <v>12544</v>
      </c>
      <c r="C8242" t="s">
        <v>167</v>
      </c>
    </row>
    <row r="8243" spans="1:3">
      <c r="A8243">
        <v>73551404</v>
      </c>
      <c r="B8243" t="s">
        <v>12545</v>
      </c>
      <c r="C8243" t="s">
        <v>167</v>
      </c>
    </row>
    <row r="8244" spans="1:3">
      <c r="A8244">
        <v>73551404</v>
      </c>
      <c r="B8244" t="s">
        <v>12546</v>
      </c>
      <c r="C8244" t="s">
        <v>167</v>
      </c>
    </row>
    <row r="8245" spans="1:3">
      <c r="A8245">
        <v>73551404</v>
      </c>
      <c r="B8245" t="s">
        <v>12547</v>
      </c>
      <c r="C8245" t="s">
        <v>167</v>
      </c>
    </row>
    <row r="8246" spans="1:3">
      <c r="A8246">
        <v>73551404</v>
      </c>
      <c r="B8246" t="s">
        <v>12548</v>
      </c>
      <c r="C8246" t="s">
        <v>167</v>
      </c>
    </row>
    <row r="8247" spans="1:3">
      <c r="A8247">
        <v>73551404</v>
      </c>
      <c r="B8247" t="s">
        <v>12549</v>
      </c>
      <c r="C8247" t="s">
        <v>167</v>
      </c>
    </row>
    <row r="8248" spans="1:3">
      <c r="A8248">
        <v>73551404</v>
      </c>
      <c r="B8248" t="s">
        <v>12550</v>
      </c>
      <c r="C8248" t="s">
        <v>167</v>
      </c>
    </row>
    <row r="8249" spans="1:3">
      <c r="A8249">
        <v>73551404</v>
      </c>
      <c r="B8249" t="s">
        <v>12551</v>
      </c>
      <c r="C8249" t="s">
        <v>167</v>
      </c>
    </row>
    <row r="8250" spans="1:3">
      <c r="A8250">
        <v>73551404</v>
      </c>
      <c r="B8250" t="s">
        <v>12552</v>
      </c>
      <c r="C8250" t="s">
        <v>167</v>
      </c>
    </row>
    <row r="8251" spans="1:3">
      <c r="A8251">
        <v>73551404</v>
      </c>
      <c r="B8251" t="s">
        <v>12553</v>
      </c>
      <c r="C8251" t="s">
        <v>167</v>
      </c>
    </row>
    <row r="8252" spans="1:3">
      <c r="A8252">
        <v>73551404</v>
      </c>
      <c r="B8252" t="s">
        <v>12554</v>
      </c>
      <c r="C8252" t="s">
        <v>167</v>
      </c>
    </row>
    <row r="8253" spans="1:3">
      <c r="A8253">
        <v>73551404</v>
      </c>
      <c r="B8253" t="s">
        <v>12555</v>
      </c>
      <c r="C8253" t="s">
        <v>167</v>
      </c>
    </row>
    <row r="8254" spans="1:3">
      <c r="A8254">
        <v>73551404</v>
      </c>
      <c r="B8254" t="s">
        <v>12556</v>
      </c>
      <c r="C8254" t="s">
        <v>167</v>
      </c>
    </row>
    <row r="8255" spans="1:3">
      <c r="A8255">
        <v>73551404</v>
      </c>
      <c r="B8255" t="s">
        <v>12557</v>
      </c>
      <c r="C8255" t="s">
        <v>167</v>
      </c>
    </row>
    <row r="8256" spans="1:3">
      <c r="A8256">
        <v>73551404</v>
      </c>
      <c r="B8256" t="s">
        <v>12558</v>
      </c>
      <c r="C8256" t="s">
        <v>167</v>
      </c>
    </row>
    <row r="8257" spans="1:3">
      <c r="A8257">
        <v>73551404</v>
      </c>
      <c r="B8257" t="s">
        <v>12559</v>
      </c>
      <c r="C8257" t="s">
        <v>167</v>
      </c>
    </row>
    <row r="8258" spans="1:3">
      <c r="A8258">
        <v>73551404</v>
      </c>
      <c r="B8258" t="s">
        <v>12560</v>
      </c>
      <c r="C8258" t="s">
        <v>167</v>
      </c>
    </row>
    <row r="8259" spans="1:3">
      <c r="A8259">
        <v>73551404</v>
      </c>
      <c r="B8259" t="s">
        <v>12561</v>
      </c>
      <c r="C8259" t="s">
        <v>167</v>
      </c>
    </row>
    <row r="8260" spans="1:3">
      <c r="A8260">
        <v>73551404</v>
      </c>
      <c r="B8260" t="s">
        <v>12562</v>
      </c>
      <c r="C8260" t="s">
        <v>167</v>
      </c>
    </row>
    <row r="8261" spans="1:3">
      <c r="A8261">
        <v>73551404</v>
      </c>
      <c r="B8261" t="s">
        <v>12563</v>
      </c>
      <c r="C8261" t="s">
        <v>167</v>
      </c>
    </row>
    <row r="8262" spans="1:3">
      <c r="A8262">
        <v>73551404</v>
      </c>
      <c r="B8262" t="s">
        <v>12564</v>
      </c>
      <c r="C8262" t="s">
        <v>167</v>
      </c>
    </row>
    <row r="8263" spans="1:3">
      <c r="A8263">
        <v>73551404</v>
      </c>
      <c r="B8263" t="s">
        <v>12565</v>
      </c>
      <c r="C8263" t="s">
        <v>167</v>
      </c>
    </row>
    <row r="8264" spans="1:3">
      <c r="A8264">
        <v>73551404</v>
      </c>
      <c r="B8264" t="s">
        <v>12566</v>
      </c>
      <c r="C8264" t="s">
        <v>167</v>
      </c>
    </row>
    <row r="8265" spans="1:3">
      <c r="A8265">
        <v>73551404</v>
      </c>
      <c r="B8265" t="s">
        <v>12567</v>
      </c>
      <c r="C8265" t="s">
        <v>167</v>
      </c>
    </row>
    <row r="8266" spans="1:3">
      <c r="A8266">
        <v>73551404</v>
      </c>
      <c r="B8266" t="s">
        <v>12568</v>
      </c>
      <c r="C8266" t="s">
        <v>167</v>
      </c>
    </row>
    <row r="8267" spans="1:3">
      <c r="A8267">
        <v>73551404</v>
      </c>
      <c r="B8267" t="s">
        <v>12569</v>
      </c>
      <c r="C8267" t="s">
        <v>167</v>
      </c>
    </row>
    <row r="8268" spans="1:3">
      <c r="A8268">
        <v>73551404</v>
      </c>
      <c r="B8268" t="s">
        <v>12570</v>
      </c>
      <c r="C8268" t="s">
        <v>167</v>
      </c>
    </row>
    <row r="8269" spans="1:3">
      <c r="A8269">
        <v>73551404</v>
      </c>
      <c r="B8269" t="s">
        <v>12571</v>
      </c>
      <c r="C8269" t="s">
        <v>167</v>
      </c>
    </row>
    <row r="8270" spans="1:3">
      <c r="A8270">
        <v>73551404</v>
      </c>
      <c r="B8270" t="s">
        <v>12572</v>
      </c>
      <c r="C8270" t="s">
        <v>167</v>
      </c>
    </row>
    <row r="8271" spans="1:3">
      <c r="A8271">
        <v>73551404</v>
      </c>
      <c r="B8271" t="s">
        <v>12573</v>
      </c>
      <c r="C8271" t="s">
        <v>167</v>
      </c>
    </row>
    <row r="8272" spans="1:3">
      <c r="A8272">
        <v>73551404</v>
      </c>
      <c r="B8272" t="s">
        <v>12574</v>
      </c>
      <c r="C8272" t="s">
        <v>167</v>
      </c>
    </row>
    <row r="8273" spans="1:3">
      <c r="A8273">
        <v>73551404</v>
      </c>
      <c r="B8273" t="s">
        <v>12575</v>
      </c>
      <c r="C8273" t="s">
        <v>167</v>
      </c>
    </row>
    <row r="8274" spans="1:3">
      <c r="A8274">
        <v>73551404</v>
      </c>
      <c r="B8274" t="s">
        <v>12576</v>
      </c>
      <c r="C8274" t="s">
        <v>167</v>
      </c>
    </row>
    <row r="8275" spans="1:3">
      <c r="A8275">
        <v>73551404</v>
      </c>
      <c r="B8275" t="s">
        <v>12577</v>
      </c>
      <c r="C8275" t="s">
        <v>167</v>
      </c>
    </row>
    <row r="8276" spans="1:3">
      <c r="A8276">
        <v>73551404</v>
      </c>
      <c r="B8276" t="s">
        <v>12578</v>
      </c>
      <c r="C8276" t="s">
        <v>167</v>
      </c>
    </row>
    <row r="8277" spans="1:3">
      <c r="A8277">
        <v>73551404</v>
      </c>
      <c r="B8277" t="s">
        <v>12579</v>
      </c>
      <c r="C8277" t="s">
        <v>167</v>
      </c>
    </row>
    <row r="8278" spans="1:3">
      <c r="A8278">
        <v>73551404</v>
      </c>
      <c r="B8278" t="s">
        <v>12580</v>
      </c>
      <c r="C8278" t="s">
        <v>167</v>
      </c>
    </row>
    <row r="8279" spans="1:3">
      <c r="A8279">
        <v>73551404</v>
      </c>
      <c r="B8279" t="s">
        <v>12581</v>
      </c>
      <c r="C8279" t="s">
        <v>167</v>
      </c>
    </row>
    <row r="8280" spans="1:3">
      <c r="A8280">
        <v>73551404</v>
      </c>
      <c r="B8280" t="s">
        <v>12582</v>
      </c>
      <c r="C8280" t="s">
        <v>167</v>
      </c>
    </row>
    <row r="8281" spans="1:3">
      <c r="A8281">
        <v>73551404</v>
      </c>
      <c r="B8281" t="s">
        <v>12583</v>
      </c>
      <c r="C8281" t="s">
        <v>167</v>
      </c>
    </row>
    <row r="8282" spans="1:3">
      <c r="A8282">
        <v>73551404</v>
      </c>
      <c r="B8282" t="s">
        <v>12584</v>
      </c>
      <c r="C8282" t="s">
        <v>167</v>
      </c>
    </row>
    <row r="8283" spans="1:3">
      <c r="A8283">
        <v>73551404</v>
      </c>
      <c r="B8283" t="s">
        <v>12585</v>
      </c>
      <c r="C8283" t="s">
        <v>167</v>
      </c>
    </row>
    <row r="8284" spans="1:3">
      <c r="A8284">
        <v>73551404</v>
      </c>
      <c r="B8284" t="s">
        <v>12586</v>
      </c>
      <c r="C8284" t="s">
        <v>167</v>
      </c>
    </row>
    <row r="8285" spans="1:3">
      <c r="A8285">
        <v>73551404</v>
      </c>
      <c r="B8285" t="s">
        <v>12587</v>
      </c>
      <c r="C8285" t="s">
        <v>167</v>
      </c>
    </row>
    <row r="8286" spans="1:3">
      <c r="A8286">
        <v>73551404</v>
      </c>
      <c r="B8286" t="s">
        <v>12588</v>
      </c>
      <c r="C8286" t="s">
        <v>167</v>
      </c>
    </row>
    <row r="8287" spans="1:3">
      <c r="A8287">
        <v>73551404</v>
      </c>
      <c r="B8287" t="s">
        <v>12589</v>
      </c>
      <c r="C8287" t="s">
        <v>167</v>
      </c>
    </row>
    <row r="8288" spans="1:3">
      <c r="A8288">
        <v>73551404</v>
      </c>
      <c r="B8288" t="s">
        <v>12590</v>
      </c>
      <c r="C8288" t="s">
        <v>167</v>
      </c>
    </row>
    <row r="8289" spans="1:3">
      <c r="A8289">
        <v>73551404</v>
      </c>
      <c r="B8289" t="s">
        <v>12591</v>
      </c>
      <c r="C8289" t="s">
        <v>167</v>
      </c>
    </row>
    <row r="8290" spans="1:3">
      <c r="A8290">
        <v>73551404</v>
      </c>
      <c r="B8290" t="s">
        <v>12592</v>
      </c>
      <c r="C8290" t="s">
        <v>167</v>
      </c>
    </row>
    <row r="8291" spans="1:3">
      <c r="A8291">
        <v>73551404</v>
      </c>
      <c r="B8291" t="s">
        <v>12593</v>
      </c>
      <c r="C8291" t="s">
        <v>167</v>
      </c>
    </row>
    <row r="8292" spans="1:3">
      <c r="A8292">
        <v>73551404</v>
      </c>
      <c r="B8292" t="s">
        <v>12594</v>
      </c>
      <c r="C8292" t="s">
        <v>167</v>
      </c>
    </row>
    <row r="8293" spans="1:3">
      <c r="A8293">
        <v>73551404</v>
      </c>
      <c r="B8293" t="s">
        <v>12595</v>
      </c>
      <c r="C8293" t="s">
        <v>167</v>
      </c>
    </row>
    <row r="8294" spans="1:3">
      <c r="A8294">
        <v>73551404</v>
      </c>
      <c r="B8294" t="s">
        <v>12596</v>
      </c>
      <c r="C8294" t="s">
        <v>167</v>
      </c>
    </row>
    <row r="8295" spans="1:3">
      <c r="A8295">
        <v>73551404</v>
      </c>
      <c r="B8295" t="s">
        <v>12597</v>
      </c>
      <c r="C8295" t="s">
        <v>167</v>
      </c>
    </row>
    <row r="8296" spans="1:3">
      <c r="A8296">
        <v>73551404</v>
      </c>
      <c r="B8296" t="s">
        <v>12598</v>
      </c>
      <c r="C8296" t="s">
        <v>167</v>
      </c>
    </row>
    <row r="8297" spans="1:3">
      <c r="A8297">
        <v>73551404</v>
      </c>
      <c r="B8297" t="s">
        <v>12599</v>
      </c>
      <c r="C8297" t="s">
        <v>167</v>
      </c>
    </row>
    <row r="8298" spans="1:3">
      <c r="A8298">
        <v>73551404</v>
      </c>
      <c r="B8298" t="s">
        <v>12600</v>
      </c>
      <c r="C8298" t="s">
        <v>167</v>
      </c>
    </row>
    <row r="8299" spans="1:3">
      <c r="A8299">
        <v>73551406</v>
      </c>
      <c r="B8299" t="s">
        <v>12601</v>
      </c>
      <c r="C8299" t="s">
        <v>167</v>
      </c>
    </row>
    <row r="8300" spans="1:3">
      <c r="A8300">
        <v>73551406</v>
      </c>
      <c r="B8300" t="s">
        <v>12602</v>
      </c>
      <c r="C8300" t="s">
        <v>167</v>
      </c>
    </row>
    <row r="8301" spans="1:3">
      <c r="A8301">
        <v>73551406</v>
      </c>
      <c r="B8301" t="s">
        <v>12603</v>
      </c>
      <c r="C8301" t="s">
        <v>167</v>
      </c>
    </row>
    <row r="8302" spans="1:3">
      <c r="A8302">
        <v>73551406</v>
      </c>
      <c r="B8302" t="s">
        <v>12604</v>
      </c>
      <c r="C8302" t="s">
        <v>167</v>
      </c>
    </row>
    <row r="8303" spans="1:3">
      <c r="A8303">
        <v>73551406</v>
      </c>
      <c r="B8303" t="s">
        <v>12605</v>
      </c>
      <c r="C8303" t="s">
        <v>167</v>
      </c>
    </row>
    <row r="8304" spans="1:3">
      <c r="A8304">
        <v>73551406</v>
      </c>
      <c r="B8304" t="s">
        <v>12606</v>
      </c>
      <c r="C8304" t="s">
        <v>167</v>
      </c>
    </row>
    <row r="8305" spans="1:3">
      <c r="A8305">
        <v>73551406</v>
      </c>
      <c r="B8305" t="s">
        <v>12607</v>
      </c>
      <c r="C8305" t="s">
        <v>167</v>
      </c>
    </row>
    <row r="8306" spans="1:3">
      <c r="A8306">
        <v>73551406</v>
      </c>
      <c r="B8306" t="s">
        <v>12608</v>
      </c>
      <c r="C8306" t="s">
        <v>167</v>
      </c>
    </row>
    <row r="8307" spans="1:3">
      <c r="A8307">
        <v>73551406</v>
      </c>
      <c r="B8307" t="s">
        <v>12609</v>
      </c>
      <c r="C8307" t="s">
        <v>167</v>
      </c>
    </row>
    <row r="8308" spans="1:3">
      <c r="A8308">
        <v>73551406</v>
      </c>
      <c r="B8308" t="s">
        <v>12610</v>
      </c>
      <c r="C8308" t="s">
        <v>167</v>
      </c>
    </row>
    <row r="8309" spans="1:3">
      <c r="A8309">
        <v>73551406</v>
      </c>
      <c r="B8309" t="s">
        <v>12611</v>
      </c>
      <c r="C8309" t="s">
        <v>167</v>
      </c>
    </row>
    <row r="8310" spans="1:3">
      <c r="A8310">
        <v>73551406</v>
      </c>
      <c r="B8310" t="s">
        <v>12612</v>
      </c>
      <c r="C8310" t="s">
        <v>167</v>
      </c>
    </row>
    <row r="8311" spans="1:3">
      <c r="A8311">
        <v>73551406</v>
      </c>
      <c r="B8311" t="s">
        <v>12613</v>
      </c>
      <c r="C8311" t="s">
        <v>167</v>
      </c>
    </row>
    <row r="8312" spans="1:3">
      <c r="A8312">
        <v>73551406</v>
      </c>
      <c r="B8312" t="s">
        <v>12614</v>
      </c>
      <c r="C8312" t="s">
        <v>167</v>
      </c>
    </row>
    <row r="8313" spans="1:3">
      <c r="A8313">
        <v>73551406</v>
      </c>
      <c r="B8313" t="s">
        <v>12615</v>
      </c>
      <c r="C8313" t="s">
        <v>167</v>
      </c>
    </row>
    <row r="8314" spans="1:3">
      <c r="A8314">
        <v>73551406</v>
      </c>
      <c r="B8314" t="s">
        <v>12616</v>
      </c>
      <c r="C8314" t="s">
        <v>167</v>
      </c>
    </row>
    <row r="8315" spans="1:3">
      <c r="A8315">
        <v>73551406</v>
      </c>
      <c r="B8315" t="s">
        <v>12617</v>
      </c>
      <c r="C8315" t="s">
        <v>167</v>
      </c>
    </row>
    <row r="8316" spans="1:3">
      <c r="A8316">
        <v>73551406</v>
      </c>
      <c r="B8316" t="s">
        <v>12618</v>
      </c>
      <c r="C8316" t="s">
        <v>167</v>
      </c>
    </row>
    <row r="8317" spans="1:3">
      <c r="A8317">
        <v>73551406</v>
      </c>
      <c r="B8317" t="s">
        <v>12619</v>
      </c>
      <c r="C8317" t="s">
        <v>167</v>
      </c>
    </row>
    <row r="8318" spans="1:3">
      <c r="A8318">
        <v>73551406</v>
      </c>
      <c r="B8318" t="s">
        <v>12620</v>
      </c>
      <c r="C8318" t="s">
        <v>167</v>
      </c>
    </row>
    <row r="8319" spans="1:3">
      <c r="A8319">
        <v>73551406</v>
      </c>
      <c r="B8319" t="s">
        <v>12621</v>
      </c>
      <c r="C8319" t="s">
        <v>167</v>
      </c>
    </row>
    <row r="8320" spans="1:3">
      <c r="A8320">
        <v>73551406</v>
      </c>
      <c r="B8320" t="s">
        <v>12622</v>
      </c>
      <c r="C8320" t="s">
        <v>167</v>
      </c>
    </row>
    <row r="8321" spans="1:3">
      <c r="A8321">
        <v>73551406</v>
      </c>
      <c r="B8321" t="s">
        <v>12623</v>
      </c>
      <c r="C8321" t="s">
        <v>167</v>
      </c>
    </row>
    <row r="8322" spans="1:3">
      <c r="A8322">
        <v>73551406</v>
      </c>
      <c r="B8322" t="s">
        <v>12624</v>
      </c>
      <c r="C8322" t="s">
        <v>167</v>
      </c>
    </row>
    <row r="8323" spans="1:3">
      <c r="A8323">
        <v>73551406</v>
      </c>
      <c r="B8323" t="s">
        <v>12625</v>
      </c>
      <c r="C8323" t="s">
        <v>167</v>
      </c>
    </row>
    <row r="8324" spans="1:3">
      <c r="A8324">
        <v>73551406</v>
      </c>
      <c r="B8324" t="s">
        <v>12626</v>
      </c>
      <c r="C8324" t="s">
        <v>167</v>
      </c>
    </row>
    <row r="8325" spans="1:3">
      <c r="A8325">
        <v>73551406</v>
      </c>
      <c r="B8325" t="s">
        <v>12627</v>
      </c>
      <c r="C8325" t="s">
        <v>167</v>
      </c>
    </row>
    <row r="8326" spans="1:3">
      <c r="A8326">
        <v>73551406</v>
      </c>
      <c r="B8326" t="s">
        <v>12628</v>
      </c>
      <c r="C8326" t="s">
        <v>167</v>
      </c>
    </row>
    <row r="8327" spans="1:3">
      <c r="A8327">
        <v>73551406</v>
      </c>
      <c r="B8327" t="s">
        <v>12629</v>
      </c>
      <c r="C8327" t="s">
        <v>167</v>
      </c>
    </row>
    <row r="8328" spans="1:3">
      <c r="A8328">
        <v>73551406</v>
      </c>
      <c r="B8328" t="s">
        <v>12630</v>
      </c>
      <c r="C8328" t="s">
        <v>167</v>
      </c>
    </row>
    <row r="8329" spans="1:3">
      <c r="A8329">
        <v>73551406</v>
      </c>
      <c r="B8329" t="s">
        <v>12631</v>
      </c>
      <c r="C8329" t="s">
        <v>167</v>
      </c>
    </row>
    <row r="8330" spans="1:3">
      <c r="A8330">
        <v>73551406</v>
      </c>
      <c r="B8330" t="s">
        <v>12632</v>
      </c>
      <c r="C8330" t="s">
        <v>167</v>
      </c>
    </row>
    <row r="8331" spans="1:3">
      <c r="A8331">
        <v>73551406</v>
      </c>
      <c r="B8331" t="s">
        <v>12633</v>
      </c>
      <c r="C8331" t="s">
        <v>167</v>
      </c>
    </row>
    <row r="8332" spans="1:3">
      <c r="A8332">
        <v>73551406</v>
      </c>
      <c r="B8332" t="s">
        <v>12634</v>
      </c>
      <c r="C8332" t="s">
        <v>167</v>
      </c>
    </row>
    <row r="8333" spans="1:3">
      <c r="A8333">
        <v>73551406</v>
      </c>
      <c r="B8333" t="s">
        <v>12635</v>
      </c>
      <c r="C8333" t="s">
        <v>167</v>
      </c>
    </row>
    <row r="8334" spans="1:3">
      <c r="A8334">
        <v>73551406</v>
      </c>
      <c r="B8334" t="s">
        <v>12636</v>
      </c>
      <c r="C8334" t="s">
        <v>167</v>
      </c>
    </row>
    <row r="8335" spans="1:3">
      <c r="A8335">
        <v>73551406</v>
      </c>
      <c r="B8335" t="s">
        <v>12637</v>
      </c>
      <c r="C8335" t="s">
        <v>167</v>
      </c>
    </row>
    <row r="8336" spans="1:3">
      <c r="A8336">
        <v>73551406</v>
      </c>
      <c r="B8336" t="s">
        <v>12638</v>
      </c>
      <c r="C8336" t="s">
        <v>167</v>
      </c>
    </row>
    <row r="8337" spans="1:3">
      <c r="A8337">
        <v>73551406</v>
      </c>
      <c r="B8337" t="s">
        <v>12639</v>
      </c>
      <c r="C8337" t="s">
        <v>167</v>
      </c>
    </row>
    <row r="8338" spans="1:3">
      <c r="A8338">
        <v>73551406</v>
      </c>
      <c r="B8338" t="s">
        <v>12640</v>
      </c>
      <c r="C8338" t="s">
        <v>167</v>
      </c>
    </row>
    <row r="8339" spans="1:3">
      <c r="A8339">
        <v>73551406</v>
      </c>
      <c r="B8339" t="s">
        <v>12641</v>
      </c>
      <c r="C8339" t="s">
        <v>167</v>
      </c>
    </row>
    <row r="8340" spans="1:3">
      <c r="A8340">
        <v>73551406</v>
      </c>
      <c r="B8340" t="s">
        <v>12642</v>
      </c>
      <c r="C8340" t="s">
        <v>167</v>
      </c>
    </row>
    <row r="8341" spans="1:3">
      <c r="A8341">
        <v>73551406</v>
      </c>
      <c r="B8341" t="s">
        <v>12643</v>
      </c>
      <c r="C8341" t="s">
        <v>167</v>
      </c>
    </row>
    <row r="8342" spans="1:3">
      <c r="A8342">
        <v>73551406</v>
      </c>
      <c r="B8342" t="s">
        <v>12644</v>
      </c>
      <c r="C8342" t="s">
        <v>167</v>
      </c>
    </row>
    <row r="8343" spans="1:3">
      <c r="A8343">
        <v>73551406</v>
      </c>
      <c r="B8343" t="s">
        <v>12645</v>
      </c>
      <c r="C8343" t="s">
        <v>167</v>
      </c>
    </row>
    <row r="8344" spans="1:3">
      <c r="A8344">
        <v>73551406</v>
      </c>
      <c r="B8344" t="s">
        <v>12646</v>
      </c>
      <c r="C8344" t="s">
        <v>167</v>
      </c>
    </row>
    <row r="8345" spans="1:3">
      <c r="A8345">
        <v>73551406</v>
      </c>
      <c r="B8345" t="s">
        <v>12647</v>
      </c>
      <c r="C8345" t="s">
        <v>167</v>
      </c>
    </row>
    <row r="8346" spans="1:3">
      <c r="A8346">
        <v>73551406</v>
      </c>
      <c r="B8346" t="s">
        <v>12648</v>
      </c>
      <c r="C8346" t="s">
        <v>167</v>
      </c>
    </row>
    <row r="8347" spans="1:3">
      <c r="A8347">
        <v>73551406</v>
      </c>
      <c r="B8347" t="s">
        <v>12649</v>
      </c>
      <c r="C8347" t="s">
        <v>167</v>
      </c>
    </row>
    <row r="8348" spans="1:3">
      <c r="A8348">
        <v>73551406</v>
      </c>
      <c r="B8348" t="s">
        <v>12650</v>
      </c>
      <c r="C8348" t="s">
        <v>167</v>
      </c>
    </row>
    <row r="8349" spans="1:3">
      <c r="A8349">
        <v>73551406</v>
      </c>
      <c r="B8349" t="s">
        <v>12651</v>
      </c>
      <c r="C8349" t="s">
        <v>167</v>
      </c>
    </row>
    <row r="8350" spans="1:3">
      <c r="A8350">
        <v>73551406</v>
      </c>
      <c r="B8350" t="s">
        <v>12652</v>
      </c>
      <c r="C8350" t="s">
        <v>167</v>
      </c>
    </row>
    <row r="8351" spans="1:3">
      <c r="A8351">
        <v>73551406</v>
      </c>
      <c r="B8351" t="s">
        <v>12653</v>
      </c>
      <c r="C8351" t="s">
        <v>167</v>
      </c>
    </row>
    <row r="8352" spans="1:3">
      <c r="A8352">
        <v>73551406</v>
      </c>
      <c r="B8352" t="s">
        <v>12654</v>
      </c>
      <c r="C8352" t="s">
        <v>167</v>
      </c>
    </row>
    <row r="8353" spans="1:3">
      <c r="A8353">
        <v>73551406</v>
      </c>
      <c r="B8353" t="s">
        <v>12655</v>
      </c>
      <c r="C8353" t="s">
        <v>167</v>
      </c>
    </row>
    <row r="8354" spans="1:3">
      <c r="A8354">
        <v>73551406</v>
      </c>
      <c r="B8354" t="s">
        <v>12656</v>
      </c>
      <c r="C8354" t="s">
        <v>167</v>
      </c>
    </row>
    <row r="8355" spans="1:3">
      <c r="A8355">
        <v>73551406</v>
      </c>
      <c r="B8355" t="s">
        <v>12657</v>
      </c>
      <c r="C8355" t="s">
        <v>167</v>
      </c>
    </row>
    <row r="8356" spans="1:3">
      <c r="A8356">
        <v>73551406</v>
      </c>
      <c r="B8356" t="s">
        <v>12658</v>
      </c>
      <c r="C8356" t="s">
        <v>167</v>
      </c>
    </row>
    <row r="8357" spans="1:3">
      <c r="A8357">
        <v>73551406</v>
      </c>
      <c r="B8357" t="s">
        <v>12659</v>
      </c>
      <c r="C8357" t="s">
        <v>167</v>
      </c>
    </row>
    <row r="8358" spans="1:3">
      <c r="A8358">
        <v>73551406</v>
      </c>
      <c r="B8358" t="s">
        <v>12660</v>
      </c>
      <c r="C8358" t="s">
        <v>167</v>
      </c>
    </row>
    <row r="8359" spans="1:3">
      <c r="A8359">
        <v>73551406</v>
      </c>
      <c r="B8359" t="s">
        <v>12661</v>
      </c>
      <c r="C8359" t="s">
        <v>167</v>
      </c>
    </row>
    <row r="8360" spans="1:3">
      <c r="A8360">
        <v>73551406</v>
      </c>
      <c r="B8360" t="s">
        <v>12662</v>
      </c>
      <c r="C8360" t="s">
        <v>167</v>
      </c>
    </row>
    <row r="8361" spans="1:3">
      <c r="A8361">
        <v>73551406</v>
      </c>
      <c r="B8361" t="s">
        <v>12663</v>
      </c>
      <c r="C8361" t="s">
        <v>167</v>
      </c>
    </row>
    <row r="8362" spans="1:3">
      <c r="A8362">
        <v>73551406</v>
      </c>
      <c r="B8362" t="s">
        <v>12664</v>
      </c>
      <c r="C8362" t="s">
        <v>167</v>
      </c>
    </row>
    <row r="8363" spans="1:3">
      <c r="A8363">
        <v>73551406</v>
      </c>
      <c r="B8363" t="s">
        <v>12665</v>
      </c>
      <c r="C8363" t="s">
        <v>167</v>
      </c>
    </row>
    <row r="8364" spans="1:3">
      <c r="A8364">
        <v>73551406</v>
      </c>
      <c r="B8364" t="s">
        <v>12666</v>
      </c>
      <c r="C8364" t="s">
        <v>167</v>
      </c>
    </row>
    <row r="8365" spans="1:3">
      <c r="A8365">
        <v>73551406</v>
      </c>
      <c r="B8365" t="s">
        <v>12667</v>
      </c>
      <c r="C8365" t="s">
        <v>167</v>
      </c>
    </row>
    <row r="8366" spans="1:3">
      <c r="A8366">
        <v>73551406</v>
      </c>
      <c r="B8366" t="s">
        <v>12668</v>
      </c>
      <c r="C8366" t="s">
        <v>167</v>
      </c>
    </row>
    <row r="8367" spans="1:3">
      <c r="A8367">
        <v>73551406</v>
      </c>
      <c r="B8367" t="s">
        <v>12669</v>
      </c>
      <c r="C8367" t="s">
        <v>167</v>
      </c>
    </row>
    <row r="8368" spans="1:3">
      <c r="A8368">
        <v>73551406</v>
      </c>
      <c r="B8368" t="s">
        <v>12670</v>
      </c>
      <c r="C8368" t="s">
        <v>167</v>
      </c>
    </row>
    <row r="8369" spans="1:3">
      <c r="A8369">
        <v>73551406</v>
      </c>
      <c r="B8369" t="s">
        <v>12671</v>
      </c>
      <c r="C8369" t="s">
        <v>167</v>
      </c>
    </row>
    <row r="8370" spans="1:3">
      <c r="A8370">
        <v>73551406</v>
      </c>
      <c r="B8370" t="s">
        <v>12672</v>
      </c>
      <c r="C8370" t="s">
        <v>167</v>
      </c>
    </row>
    <row r="8371" spans="1:3">
      <c r="A8371">
        <v>73551406</v>
      </c>
      <c r="B8371" t="s">
        <v>12673</v>
      </c>
      <c r="C8371" t="s">
        <v>167</v>
      </c>
    </row>
    <row r="8372" spans="1:3">
      <c r="A8372">
        <v>73551406</v>
      </c>
      <c r="B8372" t="s">
        <v>12674</v>
      </c>
      <c r="C8372" t="s">
        <v>167</v>
      </c>
    </row>
    <row r="8373" spans="1:3">
      <c r="A8373">
        <v>73551406</v>
      </c>
      <c r="B8373" t="s">
        <v>12675</v>
      </c>
      <c r="C8373" t="s">
        <v>167</v>
      </c>
    </row>
    <row r="8374" spans="1:3">
      <c r="A8374">
        <v>73551406</v>
      </c>
      <c r="B8374" t="s">
        <v>12676</v>
      </c>
      <c r="C8374" t="s">
        <v>167</v>
      </c>
    </row>
    <row r="8375" spans="1:3">
      <c r="A8375">
        <v>73551406</v>
      </c>
      <c r="B8375" t="s">
        <v>12677</v>
      </c>
      <c r="C8375" t="s">
        <v>167</v>
      </c>
    </row>
    <row r="8376" spans="1:3">
      <c r="A8376">
        <v>73551406</v>
      </c>
      <c r="B8376" t="s">
        <v>12678</v>
      </c>
      <c r="C8376" t="s">
        <v>167</v>
      </c>
    </row>
    <row r="8377" spans="1:3">
      <c r="A8377">
        <v>73551406</v>
      </c>
      <c r="B8377" t="s">
        <v>12679</v>
      </c>
      <c r="C8377" t="s">
        <v>167</v>
      </c>
    </row>
    <row r="8378" spans="1:3">
      <c r="A8378">
        <v>73551406</v>
      </c>
      <c r="B8378" t="s">
        <v>12680</v>
      </c>
      <c r="C8378" t="s">
        <v>167</v>
      </c>
    </row>
    <row r="8379" spans="1:3">
      <c r="A8379">
        <v>73551406</v>
      </c>
      <c r="B8379" t="s">
        <v>12681</v>
      </c>
      <c r="C8379" t="s">
        <v>167</v>
      </c>
    </row>
    <row r="8380" spans="1:3">
      <c r="A8380">
        <v>73551406</v>
      </c>
      <c r="B8380" t="s">
        <v>12682</v>
      </c>
      <c r="C8380" t="s">
        <v>167</v>
      </c>
    </row>
    <row r="8381" spans="1:3">
      <c r="A8381">
        <v>73551406</v>
      </c>
      <c r="B8381" t="s">
        <v>12683</v>
      </c>
      <c r="C8381" t="s">
        <v>167</v>
      </c>
    </row>
    <row r="8382" spans="1:3">
      <c r="A8382">
        <v>73551406</v>
      </c>
      <c r="B8382" t="s">
        <v>12684</v>
      </c>
      <c r="C8382" t="s">
        <v>167</v>
      </c>
    </row>
    <row r="8383" spans="1:3">
      <c r="A8383">
        <v>73551406</v>
      </c>
      <c r="B8383" t="s">
        <v>12685</v>
      </c>
      <c r="C8383" t="s">
        <v>167</v>
      </c>
    </row>
    <row r="8384" spans="1:3">
      <c r="A8384">
        <v>73551406</v>
      </c>
      <c r="B8384" t="s">
        <v>12686</v>
      </c>
      <c r="C8384" t="s">
        <v>167</v>
      </c>
    </row>
    <row r="8385" spans="1:3">
      <c r="A8385">
        <v>73551406</v>
      </c>
      <c r="B8385" t="s">
        <v>12687</v>
      </c>
      <c r="C8385" t="s">
        <v>167</v>
      </c>
    </row>
    <row r="8386" spans="1:3">
      <c r="A8386">
        <v>73551406</v>
      </c>
      <c r="B8386" t="s">
        <v>12688</v>
      </c>
      <c r="C8386" t="s">
        <v>167</v>
      </c>
    </row>
    <row r="8387" spans="1:3">
      <c r="A8387">
        <v>73551406</v>
      </c>
      <c r="B8387" t="s">
        <v>12689</v>
      </c>
      <c r="C8387" t="s">
        <v>167</v>
      </c>
    </row>
    <row r="8388" spans="1:3">
      <c r="A8388">
        <v>73551406</v>
      </c>
      <c r="B8388" t="s">
        <v>12690</v>
      </c>
      <c r="C8388" t="s">
        <v>167</v>
      </c>
    </row>
    <row r="8389" spans="1:3">
      <c r="A8389">
        <v>73551406</v>
      </c>
      <c r="B8389" t="s">
        <v>12691</v>
      </c>
      <c r="C8389" t="s">
        <v>167</v>
      </c>
    </row>
    <row r="8390" spans="1:3">
      <c r="A8390">
        <v>73551406</v>
      </c>
      <c r="B8390" t="s">
        <v>12692</v>
      </c>
      <c r="C8390" t="s">
        <v>167</v>
      </c>
    </row>
    <row r="8391" spans="1:3">
      <c r="A8391">
        <v>73551406</v>
      </c>
      <c r="B8391" t="s">
        <v>12693</v>
      </c>
      <c r="C8391" t="s">
        <v>167</v>
      </c>
    </row>
    <row r="8392" spans="1:3">
      <c r="A8392">
        <v>73551406</v>
      </c>
      <c r="B8392" t="s">
        <v>12694</v>
      </c>
      <c r="C8392" t="s">
        <v>167</v>
      </c>
    </row>
    <row r="8393" spans="1:3">
      <c r="A8393">
        <v>73551406</v>
      </c>
      <c r="B8393" t="s">
        <v>12695</v>
      </c>
      <c r="C8393" t="s">
        <v>167</v>
      </c>
    </row>
    <row r="8394" spans="1:3">
      <c r="A8394">
        <v>73551406</v>
      </c>
      <c r="B8394" t="s">
        <v>12696</v>
      </c>
      <c r="C8394" t="s">
        <v>167</v>
      </c>
    </row>
    <row r="8395" spans="1:3">
      <c r="A8395">
        <v>73551406</v>
      </c>
      <c r="B8395" t="s">
        <v>12697</v>
      </c>
      <c r="C8395" t="s">
        <v>167</v>
      </c>
    </row>
    <row r="8396" spans="1:3">
      <c r="A8396">
        <v>73551406</v>
      </c>
      <c r="B8396" t="s">
        <v>12698</v>
      </c>
      <c r="C8396" t="s">
        <v>167</v>
      </c>
    </row>
    <row r="8397" spans="1:3">
      <c r="A8397">
        <v>73551406</v>
      </c>
      <c r="B8397" t="s">
        <v>12699</v>
      </c>
      <c r="C8397" t="s">
        <v>167</v>
      </c>
    </row>
    <row r="8398" spans="1:3">
      <c r="A8398">
        <v>73551406</v>
      </c>
      <c r="B8398" t="s">
        <v>12700</v>
      </c>
      <c r="C8398" t="s">
        <v>167</v>
      </c>
    </row>
    <row r="8399" spans="1:3">
      <c r="A8399">
        <v>73551406</v>
      </c>
      <c r="B8399" t="s">
        <v>12701</v>
      </c>
      <c r="C8399" t="s">
        <v>167</v>
      </c>
    </row>
    <row r="8400" spans="1:3">
      <c r="A8400">
        <v>73551406</v>
      </c>
      <c r="B8400" t="s">
        <v>12702</v>
      </c>
      <c r="C8400" t="s">
        <v>167</v>
      </c>
    </row>
    <row r="8401" spans="1:3">
      <c r="A8401">
        <v>73551406</v>
      </c>
      <c r="B8401" t="s">
        <v>12703</v>
      </c>
      <c r="C8401" t="s">
        <v>167</v>
      </c>
    </row>
    <row r="8402" spans="1:3">
      <c r="A8402">
        <v>73551406</v>
      </c>
      <c r="B8402" t="s">
        <v>12704</v>
      </c>
      <c r="C8402" t="s">
        <v>167</v>
      </c>
    </row>
    <row r="8403" spans="1:3">
      <c r="A8403">
        <v>73551406</v>
      </c>
      <c r="B8403" t="s">
        <v>12705</v>
      </c>
      <c r="C8403" t="s">
        <v>167</v>
      </c>
    </row>
    <row r="8404" spans="1:3">
      <c r="A8404">
        <v>73551408</v>
      </c>
      <c r="B8404" t="s">
        <v>12706</v>
      </c>
      <c r="C8404" t="s">
        <v>167</v>
      </c>
    </row>
    <row r="8405" spans="1:3">
      <c r="A8405">
        <v>73551408</v>
      </c>
      <c r="B8405" t="s">
        <v>12707</v>
      </c>
      <c r="C8405" t="s">
        <v>167</v>
      </c>
    </row>
    <row r="8406" spans="1:3">
      <c r="A8406">
        <v>73551408</v>
      </c>
      <c r="B8406" t="s">
        <v>12708</v>
      </c>
      <c r="C8406" t="s">
        <v>167</v>
      </c>
    </row>
    <row r="8407" spans="1:3">
      <c r="A8407">
        <v>73551408</v>
      </c>
      <c r="B8407" t="s">
        <v>12709</v>
      </c>
      <c r="C8407" t="s">
        <v>167</v>
      </c>
    </row>
    <row r="8408" spans="1:3">
      <c r="A8408">
        <v>73551408</v>
      </c>
      <c r="B8408" t="s">
        <v>12710</v>
      </c>
      <c r="C8408" t="s">
        <v>167</v>
      </c>
    </row>
    <row r="8409" spans="1:3">
      <c r="A8409">
        <v>73551408</v>
      </c>
      <c r="B8409" t="s">
        <v>12711</v>
      </c>
      <c r="C8409" t="s">
        <v>167</v>
      </c>
    </row>
    <row r="8410" spans="1:3">
      <c r="A8410">
        <v>73551408</v>
      </c>
      <c r="B8410" t="s">
        <v>12712</v>
      </c>
      <c r="C8410" t="s">
        <v>167</v>
      </c>
    </row>
    <row r="8411" spans="1:3">
      <c r="A8411">
        <v>73551408</v>
      </c>
      <c r="B8411" t="s">
        <v>12713</v>
      </c>
      <c r="C8411" t="s">
        <v>167</v>
      </c>
    </row>
    <row r="8412" spans="1:3">
      <c r="A8412">
        <v>73551408</v>
      </c>
      <c r="B8412" t="s">
        <v>12714</v>
      </c>
      <c r="C8412" t="s">
        <v>167</v>
      </c>
    </row>
    <row r="8413" spans="1:3">
      <c r="A8413">
        <v>73551408</v>
      </c>
      <c r="B8413" t="s">
        <v>12715</v>
      </c>
      <c r="C8413" t="s">
        <v>167</v>
      </c>
    </row>
    <row r="8414" spans="1:3">
      <c r="A8414">
        <v>73551408</v>
      </c>
      <c r="B8414" t="s">
        <v>12716</v>
      </c>
      <c r="C8414" t="s">
        <v>167</v>
      </c>
    </row>
    <row r="8415" spans="1:3">
      <c r="A8415">
        <v>73551408</v>
      </c>
      <c r="B8415" t="s">
        <v>12717</v>
      </c>
      <c r="C8415" t="s">
        <v>167</v>
      </c>
    </row>
    <row r="8416" spans="1:3">
      <c r="A8416">
        <v>73551408</v>
      </c>
      <c r="B8416" t="s">
        <v>12718</v>
      </c>
      <c r="C8416" t="s">
        <v>167</v>
      </c>
    </row>
    <row r="8417" spans="1:3">
      <c r="A8417">
        <v>73551408</v>
      </c>
      <c r="B8417" t="s">
        <v>12719</v>
      </c>
      <c r="C8417" t="s">
        <v>167</v>
      </c>
    </row>
    <row r="8418" spans="1:3">
      <c r="A8418">
        <v>73551408</v>
      </c>
      <c r="B8418" t="s">
        <v>12720</v>
      </c>
      <c r="C8418" t="s">
        <v>167</v>
      </c>
    </row>
    <row r="8419" spans="1:3">
      <c r="A8419">
        <v>73551408</v>
      </c>
      <c r="B8419" t="s">
        <v>12721</v>
      </c>
      <c r="C8419" t="s">
        <v>167</v>
      </c>
    </row>
    <row r="8420" spans="1:3">
      <c r="A8420">
        <v>73551408</v>
      </c>
      <c r="B8420" t="s">
        <v>12722</v>
      </c>
      <c r="C8420" t="s">
        <v>167</v>
      </c>
    </row>
    <row r="8421" spans="1:3">
      <c r="A8421">
        <v>73551408</v>
      </c>
      <c r="B8421" t="s">
        <v>12723</v>
      </c>
      <c r="C8421" t="s">
        <v>167</v>
      </c>
    </row>
    <row r="8422" spans="1:3">
      <c r="A8422">
        <v>73551408</v>
      </c>
      <c r="B8422" t="s">
        <v>12724</v>
      </c>
      <c r="C8422" t="s">
        <v>167</v>
      </c>
    </row>
    <row r="8423" spans="1:3">
      <c r="A8423">
        <v>73551408</v>
      </c>
      <c r="B8423" t="s">
        <v>12725</v>
      </c>
      <c r="C8423" t="s">
        <v>167</v>
      </c>
    </row>
    <row r="8424" spans="1:3">
      <c r="A8424">
        <v>73551408</v>
      </c>
      <c r="B8424" t="s">
        <v>12726</v>
      </c>
      <c r="C8424" t="s">
        <v>167</v>
      </c>
    </row>
    <row r="8425" spans="1:3">
      <c r="A8425">
        <v>73551408</v>
      </c>
      <c r="B8425" t="s">
        <v>12727</v>
      </c>
      <c r="C8425" t="s">
        <v>167</v>
      </c>
    </row>
    <row r="8426" spans="1:3">
      <c r="A8426">
        <v>73551408</v>
      </c>
      <c r="B8426" t="s">
        <v>12728</v>
      </c>
      <c r="C8426" t="s">
        <v>167</v>
      </c>
    </row>
    <row r="8427" spans="1:3">
      <c r="A8427">
        <v>73551408</v>
      </c>
      <c r="B8427" t="s">
        <v>12729</v>
      </c>
      <c r="C8427" t="s">
        <v>167</v>
      </c>
    </row>
    <row r="8428" spans="1:3">
      <c r="A8428">
        <v>73551408</v>
      </c>
      <c r="B8428" t="s">
        <v>12730</v>
      </c>
      <c r="C8428" t="s">
        <v>167</v>
      </c>
    </row>
    <row r="8429" spans="1:3">
      <c r="A8429">
        <v>73551408</v>
      </c>
      <c r="B8429" t="s">
        <v>12731</v>
      </c>
      <c r="C8429" t="s">
        <v>167</v>
      </c>
    </row>
    <row r="8430" spans="1:3">
      <c r="A8430">
        <v>73551408</v>
      </c>
      <c r="B8430" t="s">
        <v>12732</v>
      </c>
      <c r="C8430" t="s">
        <v>167</v>
      </c>
    </row>
    <row r="8431" spans="1:3">
      <c r="A8431">
        <v>73551408</v>
      </c>
      <c r="B8431" t="s">
        <v>12733</v>
      </c>
      <c r="C8431" t="s">
        <v>167</v>
      </c>
    </row>
    <row r="8432" spans="1:3">
      <c r="A8432">
        <v>73551408</v>
      </c>
      <c r="B8432" t="s">
        <v>12734</v>
      </c>
      <c r="C8432" t="s">
        <v>167</v>
      </c>
    </row>
    <row r="8433" spans="1:3">
      <c r="A8433">
        <v>73551408</v>
      </c>
      <c r="B8433" t="s">
        <v>12735</v>
      </c>
      <c r="C8433" t="s">
        <v>167</v>
      </c>
    </row>
    <row r="8434" spans="1:3">
      <c r="A8434">
        <v>73551408</v>
      </c>
      <c r="B8434" t="s">
        <v>12736</v>
      </c>
      <c r="C8434" t="s">
        <v>167</v>
      </c>
    </row>
    <row r="8435" spans="1:3">
      <c r="A8435">
        <v>73551408</v>
      </c>
      <c r="B8435" t="s">
        <v>12737</v>
      </c>
      <c r="C8435" t="s">
        <v>167</v>
      </c>
    </row>
    <row r="8436" spans="1:3">
      <c r="A8436">
        <v>73551408</v>
      </c>
      <c r="B8436" t="s">
        <v>12738</v>
      </c>
      <c r="C8436" t="s">
        <v>167</v>
      </c>
    </row>
    <row r="8437" spans="1:3">
      <c r="A8437">
        <v>73551408</v>
      </c>
      <c r="B8437" t="s">
        <v>12739</v>
      </c>
      <c r="C8437" t="s">
        <v>167</v>
      </c>
    </row>
    <row r="8438" spans="1:3">
      <c r="A8438">
        <v>73551408</v>
      </c>
      <c r="B8438" t="s">
        <v>12740</v>
      </c>
      <c r="C8438" t="s">
        <v>167</v>
      </c>
    </row>
    <row r="8439" spans="1:3">
      <c r="A8439">
        <v>73551408</v>
      </c>
      <c r="B8439" t="s">
        <v>12741</v>
      </c>
      <c r="C8439" t="s">
        <v>167</v>
      </c>
    </row>
    <row r="8440" spans="1:3">
      <c r="A8440">
        <v>73551408</v>
      </c>
      <c r="B8440" t="s">
        <v>12742</v>
      </c>
      <c r="C8440" t="s">
        <v>167</v>
      </c>
    </row>
    <row r="8441" spans="1:3">
      <c r="A8441">
        <v>73551408</v>
      </c>
      <c r="B8441" t="s">
        <v>12743</v>
      </c>
      <c r="C8441" t="s">
        <v>167</v>
      </c>
    </row>
    <row r="8442" spans="1:3">
      <c r="A8442">
        <v>73551408</v>
      </c>
      <c r="B8442" t="s">
        <v>12744</v>
      </c>
      <c r="C8442" t="s">
        <v>167</v>
      </c>
    </row>
    <row r="8443" spans="1:3">
      <c r="A8443">
        <v>73551408</v>
      </c>
      <c r="B8443" t="s">
        <v>12745</v>
      </c>
      <c r="C8443" t="s">
        <v>167</v>
      </c>
    </row>
    <row r="8444" spans="1:3">
      <c r="A8444">
        <v>73551408</v>
      </c>
      <c r="B8444" t="s">
        <v>12746</v>
      </c>
      <c r="C8444" t="s">
        <v>167</v>
      </c>
    </row>
    <row r="8445" spans="1:3">
      <c r="A8445">
        <v>73551408</v>
      </c>
      <c r="B8445" t="s">
        <v>12747</v>
      </c>
      <c r="C8445" t="s">
        <v>167</v>
      </c>
    </row>
    <row r="8446" spans="1:3">
      <c r="A8446">
        <v>73551408</v>
      </c>
      <c r="B8446" t="s">
        <v>12748</v>
      </c>
      <c r="C8446" t="s">
        <v>167</v>
      </c>
    </row>
    <row r="8447" spans="1:3">
      <c r="A8447">
        <v>73551408</v>
      </c>
      <c r="B8447" t="s">
        <v>12749</v>
      </c>
      <c r="C8447" t="s">
        <v>167</v>
      </c>
    </row>
    <row r="8448" spans="1:3">
      <c r="A8448">
        <v>73551408</v>
      </c>
      <c r="B8448" t="s">
        <v>12750</v>
      </c>
      <c r="C8448" t="s">
        <v>167</v>
      </c>
    </row>
    <row r="8449" spans="1:3">
      <c r="A8449">
        <v>73551408</v>
      </c>
      <c r="B8449" t="s">
        <v>12751</v>
      </c>
      <c r="C8449" t="s">
        <v>167</v>
      </c>
    </row>
    <row r="8450" spans="1:3">
      <c r="A8450">
        <v>73551408</v>
      </c>
      <c r="B8450" t="s">
        <v>12752</v>
      </c>
      <c r="C8450" t="s">
        <v>167</v>
      </c>
    </row>
    <row r="8451" spans="1:3">
      <c r="A8451">
        <v>73551408</v>
      </c>
      <c r="B8451" t="s">
        <v>12753</v>
      </c>
      <c r="C8451" t="s">
        <v>167</v>
      </c>
    </row>
    <row r="8452" spans="1:3">
      <c r="A8452">
        <v>73551408</v>
      </c>
      <c r="B8452" t="s">
        <v>12754</v>
      </c>
      <c r="C8452" t="s">
        <v>167</v>
      </c>
    </row>
    <row r="8453" spans="1:3">
      <c r="A8453">
        <v>73551408</v>
      </c>
      <c r="B8453" t="s">
        <v>12755</v>
      </c>
      <c r="C8453" t="s">
        <v>167</v>
      </c>
    </row>
    <row r="8454" spans="1:3">
      <c r="A8454">
        <v>73551408</v>
      </c>
      <c r="B8454" t="s">
        <v>12756</v>
      </c>
      <c r="C8454" t="s">
        <v>167</v>
      </c>
    </row>
    <row r="8455" spans="1:3">
      <c r="A8455">
        <v>73551408</v>
      </c>
      <c r="B8455" t="s">
        <v>12757</v>
      </c>
      <c r="C8455" t="s">
        <v>167</v>
      </c>
    </row>
    <row r="8456" spans="1:3">
      <c r="A8456">
        <v>73551408</v>
      </c>
      <c r="B8456" t="s">
        <v>12758</v>
      </c>
      <c r="C8456" t="s">
        <v>167</v>
      </c>
    </row>
    <row r="8457" spans="1:3">
      <c r="A8457">
        <v>73551408</v>
      </c>
      <c r="B8457" t="s">
        <v>12759</v>
      </c>
      <c r="C8457" t="s">
        <v>167</v>
      </c>
    </row>
    <row r="8458" spans="1:3">
      <c r="A8458">
        <v>73551408</v>
      </c>
      <c r="B8458" t="s">
        <v>12760</v>
      </c>
      <c r="C8458" t="s">
        <v>167</v>
      </c>
    </row>
    <row r="8459" spans="1:3">
      <c r="A8459">
        <v>73551408</v>
      </c>
      <c r="B8459" t="s">
        <v>12761</v>
      </c>
      <c r="C8459" t="s">
        <v>167</v>
      </c>
    </row>
    <row r="8460" spans="1:3">
      <c r="A8460">
        <v>73551408</v>
      </c>
      <c r="B8460" t="s">
        <v>12762</v>
      </c>
      <c r="C8460" t="s">
        <v>167</v>
      </c>
    </row>
    <row r="8461" spans="1:3">
      <c r="A8461">
        <v>73551408</v>
      </c>
      <c r="B8461" t="s">
        <v>12763</v>
      </c>
      <c r="C8461" t="s">
        <v>167</v>
      </c>
    </row>
    <row r="8462" spans="1:3">
      <c r="A8462">
        <v>73551408</v>
      </c>
      <c r="B8462" t="s">
        <v>12764</v>
      </c>
      <c r="C8462" t="s">
        <v>167</v>
      </c>
    </row>
    <row r="8463" spans="1:3">
      <c r="A8463">
        <v>73551408</v>
      </c>
      <c r="B8463" t="s">
        <v>12765</v>
      </c>
      <c r="C8463" t="s">
        <v>167</v>
      </c>
    </row>
    <row r="8464" spans="1:3">
      <c r="A8464">
        <v>73551408</v>
      </c>
      <c r="B8464" t="s">
        <v>12766</v>
      </c>
      <c r="C8464" t="s">
        <v>167</v>
      </c>
    </row>
    <row r="8465" spans="1:3">
      <c r="A8465">
        <v>73551408</v>
      </c>
      <c r="B8465" t="s">
        <v>12767</v>
      </c>
      <c r="C8465" t="s">
        <v>167</v>
      </c>
    </row>
    <row r="8466" spans="1:3">
      <c r="A8466">
        <v>73551408</v>
      </c>
      <c r="B8466" t="s">
        <v>12768</v>
      </c>
      <c r="C8466" t="s">
        <v>167</v>
      </c>
    </row>
    <row r="8467" spans="1:3">
      <c r="A8467">
        <v>73551408</v>
      </c>
      <c r="B8467" t="s">
        <v>12769</v>
      </c>
      <c r="C8467" t="s">
        <v>167</v>
      </c>
    </row>
    <row r="8468" spans="1:3">
      <c r="A8468">
        <v>73551408</v>
      </c>
      <c r="B8468" t="s">
        <v>12770</v>
      </c>
      <c r="C8468" t="s">
        <v>167</v>
      </c>
    </row>
    <row r="8469" spans="1:3">
      <c r="A8469">
        <v>73551408</v>
      </c>
      <c r="B8469" t="s">
        <v>12771</v>
      </c>
      <c r="C8469" t="s">
        <v>167</v>
      </c>
    </row>
    <row r="8470" spans="1:3">
      <c r="A8470">
        <v>73551408</v>
      </c>
      <c r="B8470" t="s">
        <v>12772</v>
      </c>
      <c r="C8470" t="s">
        <v>167</v>
      </c>
    </row>
    <row r="8471" spans="1:3">
      <c r="A8471">
        <v>73551408</v>
      </c>
      <c r="B8471" t="s">
        <v>12773</v>
      </c>
      <c r="C8471" t="s">
        <v>167</v>
      </c>
    </row>
    <row r="8472" spans="1:3">
      <c r="A8472">
        <v>73551408</v>
      </c>
      <c r="B8472" t="s">
        <v>12774</v>
      </c>
      <c r="C8472" t="s">
        <v>167</v>
      </c>
    </row>
    <row r="8473" spans="1:3">
      <c r="A8473">
        <v>73551408</v>
      </c>
      <c r="B8473" t="s">
        <v>12775</v>
      </c>
      <c r="C8473" t="s">
        <v>167</v>
      </c>
    </row>
    <row r="8474" spans="1:3">
      <c r="A8474">
        <v>73551408</v>
      </c>
      <c r="B8474" t="s">
        <v>12776</v>
      </c>
      <c r="C8474" t="s">
        <v>167</v>
      </c>
    </row>
    <row r="8475" spans="1:3">
      <c r="A8475">
        <v>73551408</v>
      </c>
      <c r="B8475" t="s">
        <v>12777</v>
      </c>
      <c r="C8475" t="s">
        <v>167</v>
      </c>
    </row>
    <row r="8476" spans="1:3">
      <c r="A8476">
        <v>73551408</v>
      </c>
      <c r="B8476" t="s">
        <v>12778</v>
      </c>
      <c r="C8476" t="s">
        <v>167</v>
      </c>
    </row>
    <row r="8477" spans="1:3">
      <c r="A8477">
        <v>73551408</v>
      </c>
      <c r="B8477" t="s">
        <v>12779</v>
      </c>
      <c r="C8477" t="s">
        <v>167</v>
      </c>
    </row>
    <row r="8478" spans="1:3">
      <c r="A8478">
        <v>73551408</v>
      </c>
      <c r="B8478" t="s">
        <v>12780</v>
      </c>
      <c r="C8478" t="s">
        <v>167</v>
      </c>
    </row>
    <row r="8479" spans="1:3">
      <c r="A8479">
        <v>73551408</v>
      </c>
      <c r="B8479" t="s">
        <v>12781</v>
      </c>
      <c r="C8479" t="s">
        <v>167</v>
      </c>
    </row>
    <row r="8480" spans="1:3">
      <c r="A8480">
        <v>73551408</v>
      </c>
      <c r="B8480" t="s">
        <v>12782</v>
      </c>
      <c r="C8480" t="s">
        <v>167</v>
      </c>
    </row>
    <row r="8481" spans="1:3">
      <c r="A8481">
        <v>73551408</v>
      </c>
      <c r="B8481" t="s">
        <v>12783</v>
      </c>
      <c r="C8481" t="s">
        <v>167</v>
      </c>
    </row>
    <row r="8482" spans="1:3">
      <c r="A8482">
        <v>73551408</v>
      </c>
      <c r="B8482" t="s">
        <v>12784</v>
      </c>
      <c r="C8482" t="s">
        <v>167</v>
      </c>
    </row>
    <row r="8483" spans="1:3">
      <c r="A8483">
        <v>73551408</v>
      </c>
      <c r="B8483" t="s">
        <v>12785</v>
      </c>
      <c r="C8483" t="s">
        <v>167</v>
      </c>
    </row>
    <row r="8484" spans="1:3">
      <c r="A8484">
        <v>73551408</v>
      </c>
      <c r="B8484" t="s">
        <v>12786</v>
      </c>
      <c r="C8484" t="s">
        <v>167</v>
      </c>
    </row>
    <row r="8485" spans="1:3">
      <c r="A8485">
        <v>73551408</v>
      </c>
      <c r="B8485" t="s">
        <v>12787</v>
      </c>
      <c r="C8485" t="s">
        <v>167</v>
      </c>
    </row>
    <row r="8486" spans="1:3">
      <c r="A8486">
        <v>73551408</v>
      </c>
      <c r="B8486" t="s">
        <v>12788</v>
      </c>
      <c r="C8486" t="s">
        <v>167</v>
      </c>
    </row>
    <row r="8487" spans="1:3">
      <c r="A8487">
        <v>73551408</v>
      </c>
      <c r="B8487" t="s">
        <v>12789</v>
      </c>
      <c r="C8487" t="s">
        <v>167</v>
      </c>
    </row>
    <row r="8488" spans="1:3">
      <c r="A8488">
        <v>73551408</v>
      </c>
      <c r="B8488" t="s">
        <v>12790</v>
      </c>
      <c r="C8488" t="s">
        <v>167</v>
      </c>
    </row>
    <row r="8489" spans="1:3">
      <c r="A8489">
        <v>73551408</v>
      </c>
      <c r="B8489" t="s">
        <v>12791</v>
      </c>
      <c r="C8489" t="s">
        <v>167</v>
      </c>
    </row>
    <row r="8490" spans="1:3">
      <c r="A8490">
        <v>73551408</v>
      </c>
      <c r="B8490" t="s">
        <v>12792</v>
      </c>
      <c r="C8490" t="s">
        <v>167</v>
      </c>
    </row>
    <row r="8491" spans="1:3">
      <c r="A8491">
        <v>73551408</v>
      </c>
      <c r="B8491" t="s">
        <v>12793</v>
      </c>
      <c r="C8491" t="s">
        <v>167</v>
      </c>
    </row>
    <row r="8492" spans="1:3">
      <c r="A8492">
        <v>73551408</v>
      </c>
      <c r="B8492" t="s">
        <v>12794</v>
      </c>
      <c r="C8492" t="s">
        <v>167</v>
      </c>
    </row>
    <row r="8493" spans="1:3">
      <c r="A8493">
        <v>73551408</v>
      </c>
      <c r="B8493" t="s">
        <v>12795</v>
      </c>
      <c r="C8493" t="s">
        <v>167</v>
      </c>
    </row>
    <row r="8494" spans="1:3">
      <c r="A8494">
        <v>73551408</v>
      </c>
      <c r="B8494" t="s">
        <v>12796</v>
      </c>
      <c r="C8494" t="s">
        <v>167</v>
      </c>
    </row>
    <row r="8495" spans="1:3">
      <c r="A8495">
        <v>73551408</v>
      </c>
      <c r="B8495" t="s">
        <v>12797</v>
      </c>
      <c r="C8495" t="s">
        <v>167</v>
      </c>
    </row>
    <row r="8496" spans="1:3">
      <c r="A8496">
        <v>73551408</v>
      </c>
      <c r="B8496" t="s">
        <v>12798</v>
      </c>
      <c r="C8496" t="s">
        <v>167</v>
      </c>
    </row>
    <row r="8497" spans="1:3">
      <c r="A8497">
        <v>73551408</v>
      </c>
      <c r="B8497" t="s">
        <v>12799</v>
      </c>
      <c r="C8497" t="s">
        <v>167</v>
      </c>
    </row>
    <row r="8498" spans="1:3">
      <c r="A8498">
        <v>73551408</v>
      </c>
      <c r="B8498" t="s">
        <v>12800</v>
      </c>
      <c r="C8498" t="s">
        <v>167</v>
      </c>
    </row>
    <row r="8499" spans="1:3">
      <c r="A8499">
        <v>73551408</v>
      </c>
      <c r="B8499" t="s">
        <v>12801</v>
      </c>
      <c r="C8499" t="s">
        <v>167</v>
      </c>
    </row>
    <row r="8500" spans="1:3">
      <c r="A8500">
        <v>73551408</v>
      </c>
      <c r="B8500" t="s">
        <v>12802</v>
      </c>
      <c r="C8500" t="s">
        <v>167</v>
      </c>
    </row>
    <row r="8501" spans="1:3">
      <c r="A8501">
        <v>73551408</v>
      </c>
      <c r="B8501" t="s">
        <v>12803</v>
      </c>
      <c r="C8501" t="s">
        <v>167</v>
      </c>
    </row>
    <row r="8502" spans="1:3">
      <c r="A8502">
        <v>73551408</v>
      </c>
      <c r="B8502" t="s">
        <v>12804</v>
      </c>
      <c r="C8502" t="s">
        <v>167</v>
      </c>
    </row>
    <row r="8503" spans="1:3">
      <c r="A8503">
        <v>73551408</v>
      </c>
      <c r="B8503" t="s">
        <v>12805</v>
      </c>
      <c r="C8503" t="s">
        <v>167</v>
      </c>
    </row>
    <row r="8504" spans="1:3">
      <c r="A8504">
        <v>73551408</v>
      </c>
      <c r="B8504" t="s">
        <v>12806</v>
      </c>
      <c r="C8504" t="s">
        <v>167</v>
      </c>
    </row>
    <row r="8505" spans="1:3">
      <c r="A8505">
        <v>73551408</v>
      </c>
      <c r="B8505" t="s">
        <v>12807</v>
      </c>
      <c r="C8505" t="s">
        <v>167</v>
      </c>
    </row>
    <row r="8506" spans="1:3">
      <c r="A8506">
        <v>73551408</v>
      </c>
      <c r="B8506" t="s">
        <v>12808</v>
      </c>
      <c r="C8506" t="s">
        <v>167</v>
      </c>
    </row>
    <row r="8507" spans="1:3">
      <c r="A8507">
        <v>73551408</v>
      </c>
      <c r="B8507" t="s">
        <v>12809</v>
      </c>
      <c r="C8507" t="s">
        <v>167</v>
      </c>
    </row>
    <row r="8508" spans="1:3">
      <c r="A8508">
        <v>73551408</v>
      </c>
      <c r="B8508" t="s">
        <v>12810</v>
      </c>
      <c r="C8508" t="s">
        <v>167</v>
      </c>
    </row>
    <row r="8509" spans="1:3">
      <c r="A8509">
        <v>73551410</v>
      </c>
      <c r="B8509" t="s">
        <v>12811</v>
      </c>
      <c r="C8509" t="s">
        <v>167</v>
      </c>
    </row>
    <row r="8510" spans="1:3">
      <c r="A8510">
        <v>73551410</v>
      </c>
      <c r="B8510" t="s">
        <v>12812</v>
      </c>
      <c r="C8510" t="s">
        <v>167</v>
      </c>
    </row>
    <row r="8511" spans="1:3">
      <c r="A8511">
        <v>73551410</v>
      </c>
      <c r="B8511" t="s">
        <v>12813</v>
      </c>
      <c r="C8511" t="s">
        <v>167</v>
      </c>
    </row>
    <row r="8512" spans="1:3">
      <c r="A8512">
        <v>73551410</v>
      </c>
      <c r="B8512" t="s">
        <v>12814</v>
      </c>
      <c r="C8512" t="s">
        <v>167</v>
      </c>
    </row>
    <row r="8513" spans="1:3">
      <c r="A8513">
        <v>73551410</v>
      </c>
      <c r="B8513" t="s">
        <v>12815</v>
      </c>
      <c r="C8513" t="s">
        <v>167</v>
      </c>
    </row>
    <row r="8514" spans="1:3">
      <c r="A8514">
        <v>73551410</v>
      </c>
      <c r="B8514" t="s">
        <v>12816</v>
      </c>
      <c r="C8514" t="s">
        <v>167</v>
      </c>
    </row>
    <row r="8515" spans="1:3">
      <c r="A8515">
        <v>73551410</v>
      </c>
      <c r="B8515" t="s">
        <v>12817</v>
      </c>
      <c r="C8515" t="s">
        <v>167</v>
      </c>
    </row>
    <row r="8516" spans="1:3">
      <c r="A8516">
        <v>73551410</v>
      </c>
      <c r="B8516" t="s">
        <v>12818</v>
      </c>
      <c r="C8516" t="s">
        <v>167</v>
      </c>
    </row>
    <row r="8517" spans="1:3">
      <c r="A8517">
        <v>73551410</v>
      </c>
      <c r="B8517" t="s">
        <v>12819</v>
      </c>
      <c r="C8517" t="s">
        <v>167</v>
      </c>
    </row>
    <row r="8518" spans="1:3">
      <c r="A8518">
        <v>73551410</v>
      </c>
      <c r="B8518" t="s">
        <v>12820</v>
      </c>
      <c r="C8518" t="s">
        <v>167</v>
      </c>
    </row>
    <row r="8519" spans="1:3">
      <c r="A8519">
        <v>73551410</v>
      </c>
      <c r="B8519" t="s">
        <v>12821</v>
      </c>
      <c r="C8519" t="s">
        <v>167</v>
      </c>
    </row>
    <row r="8520" spans="1:3">
      <c r="A8520">
        <v>73551410</v>
      </c>
      <c r="B8520" t="s">
        <v>12822</v>
      </c>
      <c r="C8520" t="s">
        <v>167</v>
      </c>
    </row>
    <row r="8521" spans="1:3">
      <c r="A8521">
        <v>73551410</v>
      </c>
      <c r="B8521" t="s">
        <v>12823</v>
      </c>
      <c r="C8521" t="s">
        <v>167</v>
      </c>
    </row>
    <row r="8522" spans="1:3">
      <c r="A8522">
        <v>73551410</v>
      </c>
      <c r="B8522" t="s">
        <v>12824</v>
      </c>
      <c r="C8522" t="s">
        <v>167</v>
      </c>
    </row>
    <row r="8523" spans="1:3">
      <c r="A8523">
        <v>73551410</v>
      </c>
      <c r="B8523" t="s">
        <v>12825</v>
      </c>
      <c r="C8523" t="s">
        <v>167</v>
      </c>
    </row>
    <row r="8524" spans="1:3">
      <c r="A8524">
        <v>73551410</v>
      </c>
      <c r="B8524" t="s">
        <v>12826</v>
      </c>
      <c r="C8524" t="s">
        <v>167</v>
      </c>
    </row>
    <row r="8525" spans="1:3">
      <c r="A8525">
        <v>73551410</v>
      </c>
      <c r="B8525" t="s">
        <v>12827</v>
      </c>
      <c r="C8525" t="s">
        <v>167</v>
      </c>
    </row>
    <row r="8526" spans="1:3">
      <c r="A8526">
        <v>73551410</v>
      </c>
      <c r="B8526" t="s">
        <v>12828</v>
      </c>
      <c r="C8526" t="s">
        <v>167</v>
      </c>
    </row>
    <row r="8527" spans="1:3">
      <c r="A8527">
        <v>73551410</v>
      </c>
      <c r="B8527" t="s">
        <v>12829</v>
      </c>
      <c r="C8527" t="s">
        <v>167</v>
      </c>
    </row>
    <row r="8528" spans="1:3">
      <c r="A8528">
        <v>73551410</v>
      </c>
      <c r="B8528" t="s">
        <v>12830</v>
      </c>
      <c r="C8528" t="s">
        <v>167</v>
      </c>
    </row>
    <row r="8529" spans="1:3">
      <c r="A8529">
        <v>73551410</v>
      </c>
      <c r="B8529" t="s">
        <v>12831</v>
      </c>
      <c r="C8529" t="s">
        <v>167</v>
      </c>
    </row>
    <row r="8530" spans="1:3">
      <c r="A8530">
        <v>73551410</v>
      </c>
      <c r="B8530" t="s">
        <v>12832</v>
      </c>
      <c r="C8530" t="s">
        <v>167</v>
      </c>
    </row>
    <row r="8531" spans="1:3">
      <c r="A8531">
        <v>73551410</v>
      </c>
      <c r="B8531" t="s">
        <v>12833</v>
      </c>
      <c r="C8531" t="s">
        <v>167</v>
      </c>
    </row>
    <row r="8532" spans="1:3">
      <c r="A8532">
        <v>73551410</v>
      </c>
      <c r="B8532" t="s">
        <v>12834</v>
      </c>
      <c r="C8532" t="s">
        <v>167</v>
      </c>
    </row>
    <row r="8533" spans="1:3">
      <c r="A8533">
        <v>73551410</v>
      </c>
      <c r="B8533" t="s">
        <v>12835</v>
      </c>
      <c r="C8533" t="s">
        <v>167</v>
      </c>
    </row>
    <row r="8534" spans="1:3">
      <c r="A8534">
        <v>73551410</v>
      </c>
      <c r="B8534" t="s">
        <v>12836</v>
      </c>
      <c r="C8534" t="s">
        <v>167</v>
      </c>
    </row>
    <row r="8535" spans="1:3">
      <c r="A8535">
        <v>73551410</v>
      </c>
      <c r="B8535" t="s">
        <v>12837</v>
      </c>
      <c r="C8535" t="s">
        <v>167</v>
      </c>
    </row>
    <row r="8536" spans="1:3">
      <c r="A8536">
        <v>73551410</v>
      </c>
      <c r="B8536" t="s">
        <v>12838</v>
      </c>
      <c r="C8536" t="s">
        <v>167</v>
      </c>
    </row>
    <row r="8537" spans="1:3">
      <c r="A8537">
        <v>73551410</v>
      </c>
      <c r="B8537" t="s">
        <v>12839</v>
      </c>
      <c r="C8537" t="s">
        <v>167</v>
      </c>
    </row>
    <row r="8538" spans="1:3">
      <c r="A8538">
        <v>73551410</v>
      </c>
      <c r="B8538" t="s">
        <v>12840</v>
      </c>
      <c r="C8538" t="s">
        <v>167</v>
      </c>
    </row>
    <row r="8539" spans="1:3">
      <c r="A8539">
        <v>73551410</v>
      </c>
      <c r="B8539" t="s">
        <v>12841</v>
      </c>
      <c r="C8539" t="s">
        <v>167</v>
      </c>
    </row>
    <row r="8540" spans="1:3">
      <c r="A8540">
        <v>73551410</v>
      </c>
      <c r="B8540" t="s">
        <v>12842</v>
      </c>
      <c r="C8540" t="s">
        <v>167</v>
      </c>
    </row>
    <row r="8541" spans="1:3">
      <c r="A8541">
        <v>73551410</v>
      </c>
      <c r="B8541" t="s">
        <v>12843</v>
      </c>
      <c r="C8541" t="s">
        <v>167</v>
      </c>
    </row>
    <row r="8542" spans="1:3">
      <c r="A8542">
        <v>73551410</v>
      </c>
      <c r="B8542" t="s">
        <v>12844</v>
      </c>
      <c r="C8542" t="s">
        <v>167</v>
      </c>
    </row>
    <row r="8543" spans="1:3">
      <c r="A8543">
        <v>73551410</v>
      </c>
      <c r="B8543" t="s">
        <v>12845</v>
      </c>
      <c r="C8543" t="s">
        <v>167</v>
      </c>
    </row>
    <row r="8544" spans="1:3">
      <c r="A8544">
        <v>73551410</v>
      </c>
      <c r="B8544" t="s">
        <v>12846</v>
      </c>
      <c r="C8544" t="s">
        <v>167</v>
      </c>
    </row>
    <row r="8545" spans="1:3">
      <c r="A8545">
        <v>73551410</v>
      </c>
      <c r="B8545" t="s">
        <v>12847</v>
      </c>
      <c r="C8545" t="s">
        <v>167</v>
      </c>
    </row>
    <row r="8546" spans="1:3">
      <c r="A8546">
        <v>73551410</v>
      </c>
      <c r="B8546" t="s">
        <v>12848</v>
      </c>
      <c r="C8546" t="s">
        <v>167</v>
      </c>
    </row>
    <row r="8547" spans="1:3">
      <c r="A8547">
        <v>73551410</v>
      </c>
      <c r="B8547" t="s">
        <v>12849</v>
      </c>
      <c r="C8547" t="s">
        <v>167</v>
      </c>
    </row>
    <row r="8548" spans="1:3">
      <c r="A8548">
        <v>73551410</v>
      </c>
      <c r="B8548" t="s">
        <v>12850</v>
      </c>
      <c r="C8548" t="s">
        <v>167</v>
      </c>
    </row>
    <row r="8549" spans="1:3">
      <c r="A8549">
        <v>73551410</v>
      </c>
      <c r="B8549" t="s">
        <v>12851</v>
      </c>
      <c r="C8549" t="s">
        <v>167</v>
      </c>
    </row>
    <row r="8550" spans="1:3">
      <c r="A8550">
        <v>73551410</v>
      </c>
      <c r="B8550" t="s">
        <v>12852</v>
      </c>
      <c r="C8550" t="s">
        <v>167</v>
      </c>
    </row>
    <row r="8551" spans="1:3">
      <c r="A8551">
        <v>73551410</v>
      </c>
      <c r="B8551" t="s">
        <v>12853</v>
      </c>
      <c r="C8551" t="s">
        <v>167</v>
      </c>
    </row>
    <row r="8552" spans="1:3">
      <c r="A8552">
        <v>73551410</v>
      </c>
      <c r="B8552" t="s">
        <v>12854</v>
      </c>
      <c r="C8552" t="s">
        <v>167</v>
      </c>
    </row>
    <row r="8553" spans="1:3">
      <c r="A8553">
        <v>73551410</v>
      </c>
      <c r="B8553" t="s">
        <v>12855</v>
      </c>
      <c r="C8553" t="s">
        <v>167</v>
      </c>
    </row>
    <row r="8554" spans="1:3">
      <c r="A8554">
        <v>73551410</v>
      </c>
      <c r="B8554" t="s">
        <v>12856</v>
      </c>
      <c r="C8554" t="s">
        <v>167</v>
      </c>
    </row>
    <row r="8555" spans="1:3">
      <c r="A8555">
        <v>73551410</v>
      </c>
      <c r="B8555" t="s">
        <v>12857</v>
      </c>
      <c r="C8555" t="s">
        <v>167</v>
      </c>
    </row>
    <row r="8556" spans="1:3">
      <c r="A8556">
        <v>73551410</v>
      </c>
      <c r="B8556" t="s">
        <v>12858</v>
      </c>
      <c r="C8556" t="s">
        <v>167</v>
      </c>
    </row>
    <row r="8557" spans="1:3">
      <c r="A8557">
        <v>73551410</v>
      </c>
      <c r="B8557" t="s">
        <v>12859</v>
      </c>
      <c r="C8557" t="s">
        <v>167</v>
      </c>
    </row>
    <row r="8558" spans="1:3">
      <c r="A8558">
        <v>73551410</v>
      </c>
      <c r="B8558" t="s">
        <v>12860</v>
      </c>
      <c r="C8558" t="s">
        <v>167</v>
      </c>
    </row>
    <row r="8559" spans="1:3">
      <c r="A8559">
        <v>73551410</v>
      </c>
      <c r="B8559" t="s">
        <v>12861</v>
      </c>
      <c r="C8559" t="s">
        <v>167</v>
      </c>
    </row>
    <row r="8560" spans="1:3">
      <c r="A8560">
        <v>73551410</v>
      </c>
      <c r="B8560" t="s">
        <v>12862</v>
      </c>
      <c r="C8560" t="s">
        <v>167</v>
      </c>
    </row>
    <row r="8561" spans="1:3">
      <c r="A8561">
        <v>73551410</v>
      </c>
      <c r="B8561" t="s">
        <v>12863</v>
      </c>
      <c r="C8561" t="s">
        <v>167</v>
      </c>
    </row>
    <row r="8562" spans="1:3">
      <c r="A8562">
        <v>73551410</v>
      </c>
      <c r="B8562" t="s">
        <v>12864</v>
      </c>
      <c r="C8562" t="s">
        <v>167</v>
      </c>
    </row>
    <row r="8563" spans="1:3">
      <c r="A8563">
        <v>73551410</v>
      </c>
      <c r="B8563" t="s">
        <v>12865</v>
      </c>
      <c r="C8563" t="s">
        <v>167</v>
      </c>
    </row>
    <row r="8564" spans="1:3">
      <c r="A8564">
        <v>73551410</v>
      </c>
      <c r="B8564" t="s">
        <v>12866</v>
      </c>
      <c r="C8564" t="s">
        <v>167</v>
      </c>
    </row>
    <row r="8565" spans="1:3">
      <c r="A8565">
        <v>73551410</v>
      </c>
      <c r="B8565" t="s">
        <v>12867</v>
      </c>
      <c r="C8565" t="s">
        <v>167</v>
      </c>
    </row>
    <row r="8566" spans="1:3">
      <c r="A8566">
        <v>73551410</v>
      </c>
      <c r="B8566" t="s">
        <v>12868</v>
      </c>
      <c r="C8566" t="s">
        <v>167</v>
      </c>
    </row>
    <row r="8567" spans="1:3">
      <c r="A8567">
        <v>73551410</v>
      </c>
      <c r="B8567" t="s">
        <v>12869</v>
      </c>
      <c r="C8567" t="s">
        <v>167</v>
      </c>
    </row>
    <row r="8568" spans="1:3">
      <c r="A8568">
        <v>73551410</v>
      </c>
      <c r="B8568" t="s">
        <v>12870</v>
      </c>
      <c r="C8568" t="s">
        <v>167</v>
      </c>
    </row>
    <row r="8569" spans="1:3">
      <c r="A8569">
        <v>73551410</v>
      </c>
      <c r="B8569" t="s">
        <v>12871</v>
      </c>
      <c r="C8569" t="s">
        <v>167</v>
      </c>
    </row>
    <row r="8570" spans="1:3">
      <c r="A8570">
        <v>73551410</v>
      </c>
      <c r="B8570" t="s">
        <v>12872</v>
      </c>
      <c r="C8570" t="s">
        <v>167</v>
      </c>
    </row>
    <row r="8571" spans="1:3">
      <c r="A8571">
        <v>73551410</v>
      </c>
      <c r="B8571" t="s">
        <v>12873</v>
      </c>
      <c r="C8571" t="s">
        <v>167</v>
      </c>
    </row>
    <row r="8572" spans="1:3">
      <c r="A8572">
        <v>73551410</v>
      </c>
      <c r="B8572" t="s">
        <v>12874</v>
      </c>
      <c r="C8572" t="s">
        <v>167</v>
      </c>
    </row>
    <row r="8573" spans="1:3">
      <c r="A8573">
        <v>73551410</v>
      </c>
      <c r="B8573" t="s">
        <v>12875</v>
      </c>
      <c r="C8573" t="s">
        <v>167</v>
      </c>
    </row>
    <row r="8574" spans="1:3">
      <c r="A8574">
        <v>73551410</v>
      </c>
      <c r="B8574" t="s">
        <v>12876</v>
      </c>
      <c r="C8574" t="s">
        <v>167</v>
      </c>
    </row>
    <row r="8575" spans="1:3">
      <c r="A8575">
        <v>73551410</v>
      </c>
      <c r="B8575" t="s">
        <v>12877</v>
      </c>
      <c r="C8575" t="s">
        <v>167</v>
      </c>
    </row>
    <row r="8576" spans="1:3">
      <c r="A8576">
        <v>73551410</v>
      </c>
      <c r="B8576" t="s">
        <v>12878</v>
      </c>
      <c r="C8576" t="s">
        <v>167</v>
      </c>
    </row>
    <row r="8577" spans="1:3">
      <c r="A8577">
        <v>73551410</v>
      </c>
      <c r="B8577" t="s">
        <v>12879</v>
      </c>
      <c r="C8577" t="s">
        <v>167</v>
      </c>
    </row>
    <row r="8578" spans="1:3">
      <c r="A8578">
        <v>73551410</v>
      </c>
      <c r="B8578" t="s">
        <v>12880</v>
      </c>
      <c r="C8578" t="s">
        <v>167</v>
      </c>
    </row>
    <row r="8579" spans="1:3">
      <c r="A8579">
        <v>73551410</v>
      </c>
      <c r="B8579" t="s">
        <v>12881</v>
      </c>
      <c r="C8579" t="s">
        <v>167</v>
      </c>
    </row>
    <row r="8580" spans="1:3">
      <c r="A8580">
        <v>73551410</v>
      </c>
      <c r="B8580" t="s">
        <v>12882</v>
      </c>
      <c r="C8580" t="s">
        <v>167</v>
      </c>
    </row>
    <row r="8581" spans="1:3">
      <c r="A8581">
        <v>73551410</v>
      </c>
      <c r="B8581" t="s">
        <v>12883</v>
      </c>
      <c r="C8581" t="s">
        <v>167</v>
      </c>
    </row>
    <row r="8582" spans="1:3">
      <c r="A8582">
        <v>73551410</v>
      </c>
      <c r="B8582" t="s">
        <v>12884</v>
      </c>
      <c r="C8582" t="s">
        <v>167</v>
      </c>
    </row>
    <row r="8583" spans="1:3">
      <c r="A8583">
        <v>73551410</v>
      </c>
      <c r="B8583" t="s">
        <v>12885</v>
      </c>
      <c r="C8583" t="s">
        <v>167</v>
      </c>
    </row>
    <row r="8584" spans="1:3">
      <c r="A8584">
        <v>73551410</v>
      </c>
      <c r="B8584" t="s">
        <v>12886</v>
      </c>
      <c r="C8584" t="s">
        <v>167</v>
      </c>
    </row>
    <row r="8585" spans="1:3">
      <c r="A8585">
        <v>73551410</v>
      </c>
      <c r="B8585" t="s">
        <v>12887</v>
      </c>
      <c r="C8585" t="s">
        <v>167</v>
      </c>
    </row>
    <row r="8586" spans="1:3">
      <c r="A8586">
        <v>73551410</v>
      </c>
      <c r="B8586" t="s">
        <v>12888</v>
      </c>
      <c r="C8586" t="s">
        <v>167</v>
      </c>
    </row>
    <row r="8587" spans="1:3">
      <c r="A8587">
        <v>73551410</v>
      </c>
      <c r="B8587" t="s">
        <v>12889</v>
      </c>
      <c r="C8587" t="s">
        <v>167</v>
      </c>
    </row>
    <row r="8588" spans="1:3">
      <c r="A8588">
        <v>73551410</v>
      </c>
      <c r="B8588" t="s">
        <v>12890</v>
      </c>
      <c r="C8588" t="s">
        <v>167</v>
      </c>
    </row>
    <row r="8589" spans="1:3">
      <c r="A8589">
        <v>73551410</v>
      </c>
      <c r="B8589" t="s">
        <v>12891</v>
      </c>
      <c r="C8589" t="s">
        <v>167</v>
      </c>
    </row>
    <row r="8590" spans="1:3">
      <c r="A8590">
        <v>73551410</v>
      </c>
      <c r="B8590" t="s">
        <v>12892</v>
      </c>
      <c r="C8590" t="s">
        <v>167</v>
      </c>
    </row>
    <row r="8591" spans="1:3">
      <c r="A8591">
        <v>73551410</v>
      </c>
      <c r="B8591" t="s">
        <v>12893</v>
      </c>
      <c r="C8591" t="s">
        <v>167</v>
      </c>
    </row>
    <row r="8592" spans="1:3">
      <c r="A8592">
        <v>73551410</v>
      </c>
      <c r="B8592" t="s">
        <v>12894</v>
      </c>
      <c r="C8592" t="s">
        <v>167</v>
      </c>
    </row>
    <row r="8593" spans="1:3">
      <c r="A8593">
        <v>73551410</v>
      </c>
      <c r="B8593" t="s">
        <v>12895</v>
      </c>
      <c r="C8593" t="s">
        <v>167</v>
      </c>
    </row>
    <row r="8594" spans="1:3">
      <c r="A8594">
        <v>73551410</v>
      </c>
      <c r="B8594" t="s">
        <v>12896</v>
      </c>
      <c r="C8594" t="s">
        <v>167</v>
      </c>
    </row>
    <row r="8595" spans="1:3">
      <c r="A8595">
        <v>73551410</v>
      </c>
      <c r="B8595" t="s">
        <v>12897</v>
      </c>
      <c r="C8595" t="s">
        <v>167</v>
      </c>
    </row>
    <row r="8596" spans="1:3">
      <c r="A8596">
        <v>73551410</v>
      </c>
      <c r="B8596" t="s">
        <v>12898</v>
      </c>
      <c r="C8596" t="s">
        <v>167</v>
      </c>
    </row>
    <row r="8597" spans="1:3">
      <c r="A8597">
        <v>73551410</v>
      </c>
      <c r="B8597" t="s">
        <v>12899</v>
      </c>
      <c r="C8597" t="s">
        <v>167</v>
      </c>
    </row>
    <row r="8598" spans="1:3">
      <c r="A8598">
        <v>73551410</v>
      </c>
      <c r="B8598" t="s">
        <v>12900</v>
      </c>
      <c r="C8598" t="s">
        <v>167</v>
      </c>
    </row>
    <row r="8599" spans="1:3">
      <c r="A8599">
        <v>73551410</v>
      </c>
      <c r="B8599" t="s">
        <v>12901</v>
      </c>
      <c r="C8599" t="s">
        <v>167</v>
      </c>
    </row>
    <row r="8600" spans="1:3">
      <c r="A8600">
        <v>73551410</v>
      </c>
      <c r="B8600" t="s">
        <v>12902</v>
      </c>
      <c r="C8600" t="s">
        <v>167</v>
      </c>
    </row>
    <row r="8601" spans="1:3">
      <c r="A8601">
        <v>73551410</v>
      </c>
      <c r="B8601" t="s">
        <v>12903</v>
      </c>
      <c r="C8601" t="s">
        <v>167</v>
      </c>
    </row>
    <row r="8602" spans="1:3">
      <c r="A8602">
        <v>73551410</v>
      </c>
      <c r="B8602" t="s">
        <v>12904</v>
      </c>
      <c r="C8602" t="s">
        <v>167</v>
      </c>
    </row>
    <row r="8603" spans="1:3">
      <c r="A8603">
        <v>73551410</v>
      </c>
      <c r="B8603" t="s">
        <v>12905</v>
      </c>
      <c r="C8603" t="s">
        <v>167</v>
      </c>
    </row>
    <row r="8604" spans="1:3">
      <c r="A8604">
        <v>73551410</v>
      </c>
      <c r="B8604" t="s">
        <v>12906</v>
      </c>
      <c r="C8604" t="s">
        <v>167</v>
      </c>
    </row>
    <row r="8605" spans="1:3">
      <c r="A8605">
        <v>73551410</v>
      </c>
      <c r="B8605" t="s">
        <v>12907</v>
      </c>
      <c r="C8605" t="s">
        <v>167</v>
      </c>
    </row>
    <row r="8606" spans="1:3">
      <c r="A8606">
        <v>73551410</v>
      </c>
      <c r="B8606" t="s">
        <v>12908</v>
      </c>
      <c r="C8606" t="s">
        <v>167</v>
      </c>
    </row>
    <row r="8607" spans="1:3">
      <c r="A8607">
        <v>73551410</v>
      </c>
      <c r="B8607" t="s">
        <v>12909</v>
      </c>
      <c r="C8607" t="s">
        <v>167</v>
      </c>
    </row>
    <row r="8608" spans="1:3">
      <c r="A8608">
        <v>73551410</v>
      </c>
      <c r="B8608" t="s">
        <v>12910</v>
      </c>
      <c r="C8608" t="s">
        <v>167</v>
      </c>
    </row>
    <row r="8609" spans="1:3">
      <c r="A8609">
        <v>73551410</v>
      </c>
      <c r="B8609" t="s">
        <v>12911</v>
      </c>
      <c r="C8609" t="s">
        <v>167</v>
      </c>
    </row>
    <row r="8610" spans="1:3">
      <c r="A8610">
        <v>73551410</v>
      </c>
      <c r="B8610" t="s">
        <v>12912</v>
      </c>
      <c r="C8610" t="s">
        <v>167</v>
      </c>
    </row>
    <row r="8611" spans="1:3">
      <c r="A8611">
        <v>73551410</v>
      </c>
      <c r="B8611" t="s">
        <v>12913</v>
      </c>
      <c r="C8611" t="s">
        <v>167</v>
      </c>
    </row>
    <row r="8612" spans="1:3">
      <c r="A8612">
        <v>73551410</v>
      </c>
      <c r="B8612" t="s">
        <v>12914</v>
      </c>
      <c r="C8612" t="s">
        <v>167</v>
      </c>
    </row>
    <row r="8613" spans="1:3">
      <c r="A8613">
        <v>73551410</v>
      </c>
      <c r="B8613" t="s">
        <v>12915</v>
      </c>
      <c r="C8613" t="s">
        <v>167</v>
      </c>
    </row>
    <row r="8614" spans="1:3">
      <c r="A8614">
        <v>73551412</v>
      </c>
      <c r="B8614" t="s">
        <v>12916</v>
      </c>
      <c r="C8614" t="s">
        <v>167</v>
      </c>
    </row>
    <row r="8615" spans="1:3">
      <c r="A8615">
        <v>73551412</v>
      </c>
      <c r="B8615" t="s">
        <v>12917</v>
      </c>
      <c r="C8615" t="s">
        <v>167</v>
      </c>
    </row>
    <row r="8616" spans="1:3">
      <c r="A8616">
        <v>73551412</v>
      </c>
      <c r="B8616" t="s">
        <v>12918</v>
      </c>
      <c r="C8616" t="s">
        <v>167</v>
      </c>
    </row>
    <row r="8617" spans="1:3">
      <c r="A8617">
        <v>73551412</v>
      </c>
      <c r="B8617" t="s">
        <v>12919</v>
      </c>
      <c r="C8617" t="s">
        <v>167</v>
      </c>
    </row>
    <row r="8618" spans="1:3">
      <c r="A8618">
        <v>73551412</v>
      </c>
      <c r="B8618" t="s">
        <v>12920</v>
      </c>
      <c r="C8618" t="s">
        <v>167</v>
      </c>
    </row>
    <row r="8619" spans="1:3">
      <c r="A8619">
        <v>73551412</v>
      </c>
      <c r="B8619" t="s">
        <v>12921</v>
      </c>
      <c r="C8619" t="s">
        <v>167</v>
      </c>
    </row>
    <row r="8620" spans="1:3">
      <c r="A8620">
        <v>73551412</v>
      </c>
      <c r="B8620" t="s">
        <v>12922</v>
      </c>
      <c r="C8620" t="s">
        <v>167</v>
      </c>
    </row>
    <row r="8621" spans="1:3">
      <c r="A8621">
        <v>73551412</v>
      </c>
      <c r="B8621" t="s">
        <v>12923</v>
      </c>
      <c r="C8621" t="s">
        <v>167</v>
      </c>
    </row>
    <row r="8622" spans="1:3">
      <c r="A8622">
        <v>73551412</v>
      </c>
      <c r="B8622" t="s">
        <v>12924</v>
      </c>
      <c r="C8622" t="s">
        <v>167</v>
      </c>
    </row>
    <row r="8623" spans="1:3">
      <c r="A8623">
        <v>73551412</v>
      </c>
      <c r="B8623" t="s">
        <v>12925</v>
      </c>
      <c r="C8623" t="s">
        <v>167</v>
      </c>
    </row>
    <row r="8624" spans="1:3">
      <c r="A8624">
        <v>73551412</v>
      </c>
      <c r="B8624" t="s">
        <v>12926</v>
      </c>
      <c r="C8624" t="s">
        <v>167</v>
      </c>
    </row>
    <row r="8625" spans="1:3">
      <c r="A8625">
        <v>73551412</v>
      </c>
      <c r="B8625" t="s">
        <v>12927</v>
      </c>
      <c r="C8625" t="s">
        <v>167</v>
      </c>
    </row>
    <row r="8626" spans="1:3">
      <c r="A8626">
        <v>73551412</v>
      </c>
      <c r="B8626" t="s">
        <v>12928</v>
      </c>
      <c r="C8626" t="s">
        <v>167</v>
      </c>
    </row>
    <row r="8627" spans="1:3">
      <c r="A8627">
        <v>73551412</v>
      </c>
      <c r="B8627" t="s">
        <v>12929</v>
      </c>
      <c r="C8627" t="s">
        <v>167</v>
      </c>
    </row>
    <row r="8628" spans="1:3">
      <c r="A8628">
        <v>73551412</v>
      </c>
      <c r="B8628" t="s">
        <v>12930</v>
      </c>
      <c r="C8628" t="s">
        <v>167</v>
      </c>
    </row>
    <row r="8629" spans="1:3">
      <c r="A8629">
        <v>73551412</v>
      </c>
      <c r="B8629" t="s">
        <v>12931</v>
      </c>
      <c r="C8629" t="s">
        <v>167</v>
      </c>
    </row>
    <row r="8630" spans="1:3">
      <c r="A8630">
        <v>73551412</v>
      </c>
      <c r="B8630" t="s">
        <v>12932</v>
      </c>
      <c r="C8630" t="s">
        <v>167</v>
      </c>
    </row>
    <row r="8631" spans="1:3">
      <c r="A8631">
        <v>73551412</v>
      </c>
      <c r="B8631" t="s">
        <v>12933</v>
      </c>
      <c r="C8631" t="s">
        <v>167</v>
      </c>
    </row>
    <row r="8632" spans="1:3">
      <c r="A8632">
        <v>73551412</v>
      </c>
      <c r="B8632" t="s">
        <v>12934</v>
      </c>
      <c r="C8632" t="s">
        <v>167</v>
      </c>
    </row>
    <row r="8633" spans="1:3">
      <c r="A8633">
        <v>73551412</v>
      </c>
      <c r="B8633" t="s">
        <v>12935</v>
      </c>
      <c r="C8633" t="s">
        <v>167</v>
      </c>
    </row>
    <row r="8634" spans="1:3">
      <c r="A8634">
        <v>73551412</v>
      </c>
      <c r="B8634" t="s">
        <v>12936</v>
      </c>
      <c r="C8634" t="s">
        <v>167</v>
      </c>
    </row>
    <row r="8635" spans="1:3">
      <c r="A8635">
        <v>73551412</v>
      </c>
      <c r="B8635" t="s">
        <v>12937</v>
      </c>
      <c r="C8635" t="s">
        <v>167</v>
      </c>
    </row>
    <row r="8636" spans="1:3">
      <c r="A8636">
        <v>73551412</v>
      </c>
      <c r="B8636" t="s">
        <v>12938</v>
      </c>
      <c r="C8636" t="s">
        <v>167</v>
      </c>
    </row>
    <row r="8637" spans="1:3">
      <c r="A8637">
        <v>73551412</v>
      </c>
      <c r="B8637" t="s">
        <v>12939</v>
      </c>
      <c r="C8637" t="s">
        <v>167</v>
      </c>
    </row>
    <row r="8638" spans="1:3">
      <c r="A8638">
        <v>73551412</v>
      </c>
      <c r="B8638" t="s">
        <v>12940</v>
      </c>
      <c r="C8638" t="s">
        <v>167</v>
      </c>
    </row>
    <row r="8639" spans="1:3">
      <c r="A8639">
        <v>73551412</v>
      </c>
      <c r="B8639" t="s">
        <v>12941</v>
      </c>
      <c r="C8639" t="s">
        <v>167</v>
      </c>
    </row>
    <row r="8640" spans="1:3">
      <c r="A8640">
        <v>73551412</v>
      </c>
      <c r="B8640" t="s">
        <v>12942</v>
      </c>
      <c r="C8640" t="s">
        <v>167</v>
      </c>
    </row>
    <row r="8641" spans="1:3">
      <c r="A8641">
        <v>73551412</v>
      </c>
      <c r="B8641" t="s">
        <v>12943</v>
      </c>
      <c r="C8641" t="s">
        <v>167</v>
      </c>
    </row>
    <row r="8642" spans="1:3">
      <c r="A8642">
        <v>73551412</v>
      </c>
      <c r="B8642" t="s">
        <v>12944</v>
      </c>
      <c r="C8642" t="s">
        <v>167</v>
      </c>
    </row>
    <row r="8643" spans="1:3">
      <c r="A8643">
        <v>73551412</v>
      </c>
      <c r="B8643" t="s">
        <v>12945</v>
      </c>
      <c r="C8643" t="s">
        <v>167</v>
      </c>
    </row>
    <row r="8644" spans="1:3">
      <c r="A8644">
        <v>73551412</v>
      </c>
      <c r="B8644" t="s">
        <v>12946</v>
      </c>
      <c r="C8644" t="s">
        <v>167</v>
      </c>
    </row>
    <row r="8645" spans="1:3">
      <c r="A8645">
        <v>73551412</v>
      </c>
      <c r="B8645" t="s">
        <v>12947</v>
      </c>
      <c r="C8645" t="s">
        <v>167</v>
      </c>
    </row>
    <row r="8646" spans="1:3">
      <c r="A8646">
        <v>73551412</v>
      </c>
      <c r="B8646" t="s">
        <v>12948</v>
      </c>
      <c r="C8646" t="s">
        <v>167</v>
      </c>
    </row>
    <row r="8647" spans="1:3">
      <c r="A8647">
        <v>73551412</v>
      </c>
      <c r="B8647" t="s">
        <v>12949</v>
      </c>
      <c r="C8647" t="s">
        <v>167</v>
      </c>
    </row>
    <row r="8648" spans="1:3">
      <c r="A8648">
        <v>73551412</v>
      </c>
      <c r="B8648" t="s">
        <v>12950</v>
      </c>
      <c r="C8648" t="s">
        <v>167</v>
      </c>
    </row>
    <row r="8649" spans="1:3">
      <c r="A8649">
        <v>73551412</v>
      </c>
      <c r="B8649" t="s">
        <v>12951</v>
      </c>
      <c r="C8649" t="s">
        <v>167</v>
      </c>
    </row>
    <row r="8650" spans="1:3">
      <c r="A8650">
        <v>73551412</v>
      </c>
      <c r="B8650" t="s">
        <v>12952</v>
      </c>
      <c r="C8650" t="s">
        <v>167</v>
      </c>
    </row>
    <row r="8651" spans="1:3">
      <c r="A8651">
        <v>73551412</v>
      </c>
      <c r="B8651" t="s">
        <v>12953</v>
      </c>
      <c r="C8651" t="s">
        <v>167</v>
      </c>
    </row>
    <row r="8652" spans="1:3">
      <c r="A8652">
        <v>73551412</v>
      </c>
      <c r="B8652" t="s">
        <v>12954</v>
      </c>
      <c r="C8652" t="s">
        <v>167</v>
      </c>
    </row>
    <row r="8653" spans="1:3">
      <c r="A8653">
        <v>73551412</v>
      </c>
      <c r="B8653" t="s">
        <v>12955</v>
      </c>
      <c r="C8653" t="s">
        <v>167</v>
      </c>
    </row>
    <row r="8654" spans="1:3">
      <c r="A8654">
        <v>73551412</v>
      </c>
      <c r="B8654" t="s">
        <v>12956</v>
      </c>
      <c r="C8654" t="s">
        <v>167</v>
      </c>
    </row>
    <row r="8655" spans="1:3">
      <c r="A8655">
        <v>73551412</v>
      </c>
      <c r="B8655" t="s">
        <v>12957</v>
      </c>
      <c r="C8655" t="s">
        <v>167</v>
      </c>
    </row>
    <row r="8656" spans="1:3">
      <c r="A8656">
        <v>73551412</v>
      </c>
      <c r="B8656" t="s">
        <v>12958</v>
      </c>
      <c r="C8656" t="s">
        <v>167</v>
      </c>
    </row>
    <row r="8657" spans="1:3">
      <c r="A8657">
        <v>73551412</v>
      </c>
      <c r="B8657" t="s">
        <v>12959</v>
      </c>
      <c r="C8657" t="s">
        <v>167</v>
      </c>
    </row>
    <row r="8658" spans="1:3">
      <c r="A8658">
        <v>73551412</v>
      </c>
      <c r="B8658" t="s">
        <v>12960</v>
      </c>
      <c r="C8658" t="s">
        <v>167</v>
      </c>
    </row>
    <row r="8659" spans="1:3">
      <c r="A8659">
        <v>73551412</v>
      </c>
      <c r="B8659" t="s">
        <v>12961</v>
      </c>
      <c r="C8659" t="s">
        <v>167</v>
      </c>
    </row>
    <row r="8660" spans="1:3">
      <c r="A8660">
        <v>73551412</v>
      </c>
      <c r="B8660" t="s">
        <v>12962</v>
      </c>
      <c r="C8660" t="s">
        <v>167</v>
      </c>
    </row>
    <row r="8661" spans="1:3">
      <c r="A8661">
        <v>73551412</v>
      </c>
      <c r="B8661" t="s">
        <v>12963</v>
      </c>
      <c r="C8661" t="s">
        <v>167</v>
      </c>
    </row>
    <row r="8662" spans="1:3">
      <c r="A8662">
        <v>73551412</v>
      </c>
      <c r="B8662" t="s">
        <v>12964</v>
      </c>
      <c r="C8662" t="s">
        <v>167</v>
      </c>
    </row>
    <row r="8663" spans="1:3">
      <c r="A8663">
        <v>73551412</v>
      </c>
      <c r="B8663" t="s">
        <v>12965</v>
      </c>
      <c r="C8663" t="s">
        <v>167</v>
      </c>
    </row>
    <row r="8664" spans="1:3">
      <c r="A8664">
        <v>73551412</v>
      </c>
      <c r="B8664" t="s">
        <v>12966</v>
      </c>
      <c r="C8664" t="s">
        <v>167</v>
      </c>
    </row>
    <row r="8665" spans="1:3">
      <c r="A8665">
        <v>73551412</v>
      </c>
      <c r="B8665" t="s">
        <v>12967</v>
      </c>
      <c r="C8665" t="s">
        <v>167</v>
      </c>
    </row>
    <row r="8666" spans="1:3">
      <c r="A8666">
        <v>73551412</v>
      </c>
      <c r="B8666" t="s">
        <v>12968</v>
      </c>
      <c r="C8666" t="s">
        <v>167</v>
      </c>
    </row>
    <row r="8667" spans="1:3">
      <c r="A8667">
        <v>73551412</v>
      </c>
      <c r="B8667" t="s">
        <v>12969</v>
      </c>
      <c r="C8667" t="s">
        <v>167</v>
      </c>
    </row>
    <row r="8668" spans="1:3">
      <c r="A8668">
        <v>73551412</v>
      </c>
      <c r="B8668" t="s">
        <v>12970</v>
      </c>
      <c r="C8668" t="s">
        <v>167</v>
      </c>
    </row>
    <row r="8669" spans="1:3">
      <c r="A8669">
        <v>73551412</v>
      </c>
      <c r="B8669" t="s">
        <v>12971</v>
      </c>
      <c r="C8669" t="s">
        <v>167</v>
      </c>
    </row>
    <row r="8670" spans="1:3">
      <c r="A8670">
        <v>73551412</v>
      </c>
      <c r="B8670" t="s">
        <v>12972</v>
      </c>
      <c r="C8670" t="s">
        <v>167</v>
      </c>
    </row>
    <row r="8671" spans="1:3">
      <c r="A8671">
        <v>73551412</v>
      </c>
      <c r="B8671" t="s">
        <v>12973</v>
      </c>
      <c r="C8671" t="s">
        <v>167</v>
      </c>
    </row>
    <row r="8672" spans="1:3">
      <c r="A8672">
        <v>73551412</v>
      </c>
      <c r="B8672" t="s">
        <v>12974</v>
      </c>
      <c r="C8672" t="s">
        <v>167</v>
      </c>
    </row>
    <row r="8673" spans="1:3">
      <c r="A8673">
        <v>73551412</v>
      </c>
      <c r="B8673" t="s">
        <v>12975</v>
      </c>
      <c r="C8673" t="s">
        <v>167</v>
      </c>
    </row>
    <row r="8674" spans="1:3">
      <c r="A8674">
        <v>73551412</v>
      </c>
      <c r="B8674" t="s">
        <v>12976</v>
      </c>
      <c r="C8674" t="s">
        <v>167</v>
      </c>
    </row>
    <row r="8675" spans="1:3">
      <c r="A8675">
        <v>73551412</v>
      </c>
      <c r="B8675" t="s">
        <v>12977</v>
      </c>
      <c r="C8675" t="s">
        <v>167</v>
      </c>
    </row>
    <row r="8676" spans="1:3">
      <c r="A8676">
        <v>73551412</v>
      </c>
      <c r="B8676" t="s">
        <v>12978</v>
      </c>
      <c r="C8676" t="s">
        <v>167</v>
      </c>
    </row>
    <row r="8677" spans="1:3">
      <c r="A8677">
        <v>73551412</v>
      </c>
      <c r="B8677" t="s">
        <v>12979</v>
      </c>
      <c r="C8677" t="s">
        <v>167</v>
      </c>
    </row>
    <row r="8678" spans="1:3">
      <c r="A8678">
        <v>73551412</v>
      </c>
      <c r="B8678" t="s">
        <v>12980</v>
      </c>
      <c r="C8678" t="s">
        <v>167</v>
      </c>
    </row>
    <row r="8679" spans="1:3">
      <c r="A8679">
        <v>73551412</v>
      </c>
      <c r="B8679" t="s">
        <v>12981</v>
      </c>
      <c r="C8679" t="s">
        <v>167</v>
      </c>
    </row>
    <row r="8680" spans="1:3">
      <c r="A8680">
        <v>73551412</v>
      </c>
      <c r="B8680" t="s">
        <v>12982</v>
      </c>
      <c r="C8680" t="s">
        <v>167</v>
      </c>
    </row>
    <row r="8681" spans="1:3">
      <c r="A8681">
        <v>73551412</v>
      </c>
      <c r="B8681" t="s">
        <v>12983</v>
      </c>
      <c r="C8681" t="s">
        <v>167</v>
      </c>
    </row>
    <row r="8682" spans="1:3">
      <c r="A8682">
        <v>73551412</v>
      </c>
      <c r="B8682" t="s">
        <v>12984</v>
      </c>
      <c r="C8682" t="s">
        <v>167</v>
      </c>
    </row>
    <row r="8683" spans="1:3">
      <c r="A8683">
        <v>73551412</v>
      </c>
      <c r="B8683" t="s">
        <v>12985</v>
      </c>
      <c r="C8683" t="s">
        <v>167</v>
      </c>
    </row>
    <row r="8684" spans="1:3">
      <c r="A8684">
        <v>73551412</v>
      </c>
      <c r="B8684" t="s">
        <v>12986</v>
      </c>
      <c r="C8684" t="s">
        <v>167</v>
      </c>
    </row>
    <row r="8685" spans="1:3">
      <c r="A8685">
        <v>73551412</v>
      </c>
      <c r="B8685" t="s">
        <v>12987</v>
      </c>
      <c r="C8685" t="s">
        <v>167</v>
      </c>
    </row>
    <row r="8686" spans="1:3">
      <c r="A8686">
        <v>73551412</v>
      </c>
      <c r="B8686" t="s">
        <v>12988</v>
      </c>
      <c r="C8686" t="s">
        <v>167</v>
      </c>
    </row>
    <row r="8687" spans="1:3">
      <c r="A8687">
        <v>73551412</v>
      </c>
      <c r="B8687" t="s">
        <v>12989</v>
      </c>
      <c r="C8687" t="s">
        <v>167</v>
      </c>
    </row>
    <row r="8688" spans="1:3">
      <c r="A8688">
        <v>73551412</v>
      </c>
      <c r="B8688" t="s">
        <v>12990</v>
      </c>
      <c r="C8688" t="s">
        <v>167</v>
      </c>
    </row>
    <row r="8689" spans="1:3">
      <c r="A8689">
        <v>73551412</v>
      </c>
      <c r="B8689" t="s">
        <v>12991</v>
      </c>
      <c r="C8689" t="s">
        <v>167</v>
      </c>
    </row>
    <row r="8690" spans="1:3">
      <c r="A8690">
        <v>73551412</v>
      </c>
      <c r="B8690" t="s">
        <v>12992</v>
      </c>
      <c r="C8690" t="s">
        <v>167</v>
      </c>
    </row>
    <row r="8691" spans="1:3">
      <c r="A8691">
        <v>73551412</v>
      </c>
      <c r="B8691" t="s">
        <v>12993</v>
      </c>
      <c r="C8691" t="s">
        <v>167</v>
      </c>
    </row>
    <row r="8692" spans="1:3">
      <c r="A8692">
        <v>73551412</v>
      </c>
      <c r="B8692" t="s">
        <v>12994</v>
      </c>
      <c r="C8692" t="s">
        <v>167</v>
      </c>
    </row>
    <row r="8693" spans="1:3">
      <c r="A8693">
        <v>73551412</v>
      </c>
      <c r="B8693" t="s">
        <v>12995</v>
      </c>
      <c r="C8693" t="s">
        <v>167</v>
      </c>
    </row>
    <row r="8694" spans="1:3">
      <c r="A8694">
        <v>73551412</v>
      </c>
      <c r="B8694" t="s">
        <v>12996</v>
      </c>
      <c r="C8694" t="s">
        <v>167</v>
      </c>
    </row>
    <row r="8695" spans="1:3">
      <c r="A8695">
        <v>73551412</v>
      </c>
      <c r="B8695" t="s">
        <v>12997</v>
      </c>
      <c r="C8695" t="s">
        <v>167</v>
      </c>
    </row>
    <row r="8696" spans="1:3">
      <c r="A8696">
        <v>73551412</v>
      </c>
      <c r="B8696" t="s">
        <v>12998</v>
      </c>
      <c r="C8696" t="s">
        <v>167</v>
      </c>
    </row>
    <row r="8697" spans="1:3">
      <c r="A8697">
        <v>73551412</v>
      </c>
      <c r="B8697" t="s">
        <v>12999</v>
      </c>
      <c r="C8697" t="s">
        <v>167</v>
      </c>
    </row>
    <row r="8698" spans="1:3">
      <c r="A8698">
        <v>73551412</v>
      </c>
      <c r="B8698" t="s">
        <v>13000</v>
      </c>
      <c r="C8698" t="s">
        <v>167</v>
      </c>
    </row>
    <row r="8699" spans="1:3">
      <c r="A8699">
        <v>73551412</v>
      </c>
      <c r="B8699" t="s">
        <v>13001</v>
      </c>
      <c r="C8699" t="s">
        <v>167</v>
      </c>
    </row>
    <row r="8700" spans="1:3">
      <c r="A8700">
        <v>73551412</v>
      </c>
      <c r="B8700" t="s">
        <v>13002</v>
      </c>
      <c r="C8700" t="s">
        <v>167</v>
      </c>
    </row>
    <row r="8701" spans="1:3">
      <c r="A8701">
        <v>73551412</v>
      </c>
      <c r="B8701" t="s">
        <v>13003</v>
      </c>
      <c r="C8701" t="s">
        <v>167</v>
      </c>
    </row>
    <row r="8702" spans="1:3">
      <c r="A8702">
        <v>73551412</v>
      </c>
      <c r="B8702" t="s">
        <v>13004</v>
      </c>
      <c r="C8702" t="s">
        <v>167</v>
      </c>
    </row>
    <row r="8703" spans="1:3">
      <c r="A8703">
        <v>73551412</v>
      </c>
      <c r="B8703" t="s">
        <v>13005</v>
      </c>
      <c r="C8703" t="s">
        <v>167</v>
      </c>
    </row>
    <row r="8704" spans="1:3">
      <c r="A8704">
        <v>73551412</v>
      </c>
      <c r="B8704" t="s">
        <v>13006</v>
      </c>
      <c r="C8704" t="s">
        <v>167</v>
      </c>
    </row>
    <row r="8705" spans="1:3">
      <c r="A8705">
        <v>73551412</v>
      </c>
      <c r="B8705" t="s">
        <v>13007</v>
      </c>
      <c r="C8705" t="s">
        <v>167</v>
      </c>
    </row>
    <row r="8706" spans="1:3">
      <c r="A8706">
        <v>73551412</v>
      </c>
      <c r="B8706" t="s">
        <v>13008</v>
      </c>
      <c r="C8706" t="s">
        <v>167</v>
      </c>
    </row>
    <row r="8707" spans="1:3">
      <c r="A8707">
        <v>73551412</v>
      </c>
      <c r="B8707" t="s">
        <v>13009</v>
      </c>
      <c r="C8707" t="s">
        <v>167</v>
      </c>
    </row>
    <row r="8708" spans="1:3">
      <c r="A8708">
        <v>73551412</v>
      </c>
      <c r="B8708" t="s">
        <v>13010</v>
      </c>
      <c r="C8708" t="s">
        <v>167</v>
      </c>
    </row>
    <row r="8709" spans="1:3">
      <c r="A8709">
        <v>73551412</v>
      </c>
      <c r="B8709" t="s">
        <v>13011</v>
      </c>
      <c r="C8709" t="s">
        <v>167</v>
      </c>
    </row>
    <row r="8710" spans="1:3">
      <c r="A8710">
        <v>73551412</v>
      </c>
      <c r="B8710" t="s">
        <v>13012</v>
      </c>
      <c r="C8710" t="s">
        <v>167</v>
      </c>
    </row>
    <row r="8711" spans="1:3">
      <c r="A8711">
        <v>73551412</v>
      </c>
      <c r="B8711" t="s">
        <v>13013</v>
      </c>
      <c r="C8711" t="s">
        <v>167</v>
      </c>
    </row>
    <row r="8712" spans="1:3">
      <c r="A8712">
        <v>73551412</v>
      </c>
      <c r="B8712" t="s">
        <v>13014</v>
      </c>
      <c r="C8712" t="s">
        <v>167</v>
      </c>
    </row>
    <row r="8713" spans="1:3">
      <c r="A8713">
        <v>73551412</v>
      </c>
      <c r="B8713" t="s">
        <v>13015</v>
      </c>
      <c r="C8713" t="s">
        <v>167</v>
      </c>
    </row>
    <row r="8714" spans="1:3">
      <c r="A8714">
        <v>73551412</v>
      </c>
      <c r="B8714" t="s">
        <v>13016</v>
      </c>
      <c r="C8714" t="s">
        <v>167</v>
      </c>
    </row>
    <row r="8715" spans="1:3">
      <c r="A8715">
        <v>73551412</v>
      </c>
      <c r="B8715" t="s">
        <v>13017</v>
      </c>
      <c r="C8715" t="s">
        <v>167</v>
      </c>
    </row>
    <row r="8716" spans="1:3">
      <c r="A8716">
        <v>73551412</v>
      </c>
      <c r="B8716" t="s">
        <v>13018</v>
      </c>
      <c r="C8716" t="s">
        <v>167</v>
      </c>
    </row>
    <row r="8717" spans="1:3">
      <c r="A8717">
        <v>73551412</v>
      </c>
      <c r="B8717" t="s">
        <v>13019</v>
      </c>
      <c r="C8717" t="s">
        <v>167</v>
      </c>
    </row>
    <row r="8718" spans="1:3">
      <c r="A8718">
        <v>73551412</v>
      </c>
      <c r="B8718" t="s">
        <v>13020</v>
      </c>
      <c r="C8718" t="s">
        <v>167</v>
      </c>
    </row>
    <row r="8719" spans="1:3">
      <c r="A8719">
        <v>73551414</v>
      </c>
      <c r="B8719" t="s">
        <v>13021</v>
      </c>
      <c r="C8719" t="s">
        <v>167</v>
      </c>
    </row>
    <row r="8720" spans="1:3">
      <c r="A8720">
        <v>73551414</v>
      </c>
      <c r="B8720" t="s">
        <v>13022</v>
      </c>
      <c r="C8720" t="s">
        <v>167</v>
      </c>
    </row>
    <row r="8721" spans="1:3">
      <c r="A8721">
        <v>73551414</v>
      </c>
      <c r="B8721" t="s">
        <v>13023</v>
      </c>
      <c r="C8721" t="s">
        <v>167</v>
      </c>
    </row>
    <row r="8722" spans="1:3">
      <c r="A8722">
        <v>73551414</v>
      </c>
      <c r="B8722" t="s">
        <v>13024</v>
      </c>
      <c r="C8722" t="s">
        <v>167</v>
      </c>
    </row>
    <row r="8723" spans="1:3">
      <c r="A8723">
        <v>73551414</v>
      </c>
      <c r="B8723" t="s">
        <v>13025</v>
      </c>
      <c r="C8723" t="s">
        <v>167</v>
      </c>
    </row>
    <row r="8724" spans="1:3">
      <c r="A8724">
        <v>73551414</v>
      </c>
      <c r="B8724" t="s">
        <v>13026</v>
      </c>
      <c r="C8724" t="s">
        <v>167</v>
      </c>
    </row>
    <row r="8725" spans="1:3">
      <c r="A8725">
        <v>73551414</v>
      </c>
      <c r="B8725" t="s">
        <v>13027</v>
      </c>
      <c r="C8725" t="s">
        <v>167</v>
      </c>
    </row>
    <row r="8726" spans="1:3">
      <c r="A8726">
        <v>73551414</v>
      </c>
      <c r="B8726" t="s">
        <v>13028</v>
      </c>
      <c r="C8726" t="s">
        <v>167</v>
      </c>
    </row>
    <row r="8727" spans="1:3">
      <c r="A8727">
        <v>73551414</v>
      </c>
      <c r="B8727" t="s">
        <v>13029</v>
      </c>
      <c r="C8727" t="s">
        <v>167</v>
      </c>
    </row>
    <row r="8728" spans="1:3">
      <c r="A8728">
        <v>73551414</v>
      </c>
      <c r="B8728" t="s">
        <v>13030</v>
      </c>
      <c r="C8728" t="s">
        <v>167</v>
      </c>
    </row>
    <row r="8729" spans="1:3">
      <c r="A8729">
        <v>73551414</v>
      </c>
      <c r="B8729" t="s">
        <v>13031</v>
      </c>
      <c r="C8729" t="s">
        <v>167</v>
      </c>
    </row>
    <row r="8730" spans="1:3">
      <c r="A8730">
        <v>73551414</v>
      </c>
      <c r="B8730" t="s">
        <v>13032</v>
      </c>
      <c r="C8730" t="s">
        <v>167</v>
      </c>
    </row>
    <row r="8731" spans="1:3">
      <c r="A8731">
        <v>73551414</v>
      </c>
      <c r="B8731" t="s">
        <v>13033</v>
      </c>
      <c r="C8731" t="s">
        <v>167</v>
      </c>
    </row>
    <row r="8732" spans="1:3">
      <c r="A8732">
        <v>73551414</v>
      </c>
      <c r="B8732" t="s">
        <v>13034</v>
      </c>
      <c r="C8732" t="s">
        <v>167</v>
      </c>
    </row>
    <row r="8733" spans="1:3">
      <c r="A8733">
        <v>73551414</v>
      </c>
      <c r="B8733" t="s">
        <v>13035</v>
      </c>
      <c r="C8733" t="s">
        <v>167</v>
      </c>
    </row>
    <row r="8734" spans="1:3">
      <c r="A8734">
        <v>73551414</v>
      </c>
      <c r="B8734" t="s">
        <v>13036</v>
      </c>
      <c r="C8734" t="s">
        <v>167</v>
      </c>
    </row>
    <row r="8735" spans="1:3">
      <c r="A8735">
        <v>73551414</v>
      </c>
      <c r="B8735" t="s">
        <v>13037</v>
      </c>
      <c r="C8735" t="s">
        <v>167</v>
      </c>
    </row>
    <row r="8736" spans="1:3">
      <c r="A8736">
        <v>73551414</v>
      </c>
      <c r="B8736" t="s">
        <v>13038</v>
      </c>
      <c r="C8736" t="s">
        <v>167</v>
      </c>
    </row>
    <row r="8737" spans="1:3">
      <c r="A8737">
        <v>73551414</v>
      </c>
      <c r="B8737" t="s">
        <v>13039</v>
      </c>
      <c r="C8737" t="s">
        <v>167</v>
      </c>
    </row>
    <row r="8738" spans="1:3">
      <c r="A8738">
        <v>73551414</v>
      </c>
      <c r="B8738" t="s">
        <v>13040</v>
      </c>
      <c r="C8738" t="s">
        <v>167</v>
      </c>
    </row>
    <row r="8739" spans="1:3">
      <c r="A8739">
        <v>73551414</v>
      </c>
      <c r="B8739" t="s">
        <v>13041</v>
      </c>
      <c r="C8739" t="s">
        <v>167</v>
      </c>
    </row>
    <row r="8740" spans="1:3">
      <c r="A8740">
        <v>73551414</v>
      </c>
      <c r="B8740" t="s">
        <v>13042</v>
      </c>
      <c r="C8740" t="s">
        <v>167</v>
      </c>
    </row>
    <row r="8741" spans="1:3">
      <c r="A8741">
        <v>73551414</v>
      </c>
      <c r="B8741" t="s">
        <v>13043</v>
      </c>
      <c r="C8741" t="s">
        <v>167</v>
      </c>
    </row>
    <row r="8742" spans="1:3">
      <c r="A8742">
        <v>73551414</v>
      </c>
      <c r="B8742" t="s">
        <v>13044</v>
      </c>
      <c r="C8742" t="s">
        <v>167</v>
      </c>
    </row>
    <row r="8743" spans="1:3">
      <c r="A8743">
        <v>73551414</v>
      </c>
      <c r="B8743" t="s">
        <v>13045</v>
      </c>
      <c r="C8743" t="s">
        <v>167</v>
      </c>
    </row>
    <row r="8744" spans="1:3">
      <c r="A8744">
        <v>73551414</v>
      </c>
      <c r="B8744" t="s">
        <v>13046</v>
      </c>
      <c r="C8744" t="s">
        <v>167</v>
      </c>
    </row>
    <row r="8745" spans="1:3">
      <c r="A8745">
        <v>73551414</v>
      </c>
      <c r="B8745" t="s">
        <v>13047</v>
      </c>
      <c r="C8745" t="s">
        <v>167</v>
      </c>
    </row>
    <row r="8746" spans="1:3">
      <c r="A8746">
        <v>73551414</v>
      </c>
      <c r="B8746" t="s">
        <v>13048</v>
      </c>
      <c r="C8746" t="s">
        <v>167</v>
      </c>
    </row>
    <row r="8747" spans="1:3">
      <c r="A8747">
        <v>73551414</v>
      </c>
      <c r="B8747" t="s">
        <v>13049</v>
      </c>
      <c r="C8747" t="s">
        <v>167</v>
      </c>
    </row>
    <row r="8748" spans="1:3">
      <c r="A8748">
        <v>73551414</v>
      </c>
      <c r="B8748" t="s">
        <v>13050</v>
      </c>
      <c r="C8748" t="s">
        <v>167</v>
      </c>
    </row>
    <row r="8749" spans="1:3">
      <c r="A8749">
        <v>73551414</v>
      </c>
      <c r="B8749" t="s">
        <v>13051</v>
      </c>
      <c r="C8749" t="s">
        <v>167</v>
      </c>
    </row>
    <row r="8750" spans="1:3">
      <c r="A8750">
        <v>73551414</v>
      </c>
      <c r="B8750" t="s">
        <v>13052</v>
      </c>
      <c r="C8750" t="s">
        <v>167</v>
      </c>
    </row>
    <row r="8751" spans="1:3">
      <c r="A8751">
        <v>73551414</v>
      </c>
      <c r="B8751" t="s">
        <v>13053</v>
      </c>
      <c r="C8751" t="s">
        <v>167</v>
      </c>
    </row>
    <row r="8752" spans="1:3">
      <c r="A8752">
        <v>73551414</v>
      </c>
      <c r="B8752" t="s">
        <v>13054</v>
      </c>
      <c r="C8752" t="s">
        <v>167</v>
      </c>
    </row>
    <row r="8753" spans="1:3">
      <c r="A8753">
        <v>73551414</v>
      </c>
      <c r="B8753" t="s">
        <v>13055</v>
      </c>
      <c r="C8753" t="s">
        <v>167</v>
      </c>
    </row>
    <row r="8754" spans="1:3">
      <c r="A8754">
        <v>73551414</v>
      </c>
      <c r="B8754" t="s">
        <v>13056</v>
      </c>
      <c r="C8754" t="s">
        <v>167</v>
      </c>
    </row>
    <row r="8755" spans="1:3">
      <c r="A8755">
        <v>73551414</v>
      </c>
      <c r="B8755" t="s">
        <v>13057</v>
      </c>
      <c r="C8755" t="s">
        <v>167</v>
      </c>
    </row>
    <row r="8756" spans="1:3">
      <c r="A8756">
        <v>73551414</v>
      </c>
      <c r="B8756" t="s">
        <v>13058</v>
      </c>
      <c r="C8756" t="s">
        <v>167</v>
      </c>
    </row>
    <row r="8757" spans="1:3">
      <c r="A8757">
        <v>73551414</v>
      </c>
      <c r="B8757" t="s">
        <v>13059</v>
      </c>
      <c r="C8757" t="s">
        <v>167</v>
      </c>
    </row>
    <row r="8758" spans="1:3">
      <c r="A8758">
        <v>73551414</v>
      </c>
      <c r="B8758" t="s">
        <v>13060</v>
      </c>
      <c r="C8758" t="s">
        <v>167</v>
      </c>
    </row>
    <row r="8759" spans="1:3">
      <c r="A8759">
        <v>73551414</v>
      </c>
      <c r="B8759" t="s">
        <v>13061</v>
      </c>
      <c r="C8759" t="s">
        <v>167</v>
      </c>
    </row>
    <row r="8760" spans="1:3">
      <c r="A8760">
        <v>73551414</v>
      </c>
      <c r="B8760" t="s">
        <v>13062</v>
      </c>
      <c r="C8760" t="s">
        <v>167</v>
      </c>
    </row>
    <row r="8761" spans="1:3">
      <c r="A8761">
        <v>73551414</v>
      </c>
      <c r="B8761" t="s">
        <v>13063</v>
      </c>
      <c r="C8761" t="s">
        <v>167</v>
      </c>
    </row>
    <row r="8762" spans="1:3">
      <c r="A8762">
        <v>73551414</v>
      </c>
      <c r="B8762" t="s">
        <v>13064</v>
      </c>
      <c r="C8762" t="s">
        <v>167</v>
      </c>
    </row>
    <row r="8763" spans="1:3">
      <c r="A8763">
        <v>73551414</v>
      </c>
      <c r="B8763" t="s">
        <v>13065</v>
      </c>
      <c r="C8763" t="s">
        <v>167</v>
      </c>
    </row>
    <row r="8764" spans="1:3">
      <c r="A8764">
        <v>73551414</v>
      </c>
      <c r="B8764" t="s">
        <v>13066</v>
      </c>
      <c r="C8764" t="s">
        <v>167</v>
      </c>
    </row>
    <row r="8765" spans="1:3">
      <c r="A8765">
        <v>73551414</v>
      </c>
      <c r="B8765" t="s">
        <v>13067</v>
      </c>
      <c r="C8765" t="s">
        <v>167</v>
      </c>
    </row>
    <row r="8766" spans="1:3">
      <c r="A8766">
        <v>73551414</v>
      </c>
      <c r="B8766" t="s">
        <v>13068</v>
      </c>
      <c r="C8766" t="s">
        <v>167</v>
      </c>
    </row>
    <row r="8767" spans="1:3">
      <c r="A8767">
        <v>73551414</v>
      </c>
      <c r="B8767" t="s">
        <v>13069</v>
      </c>
      <c r="C8767" t="s">
        <v>167</v>
      </c>
    </row>
    <row r="8768" spans="1:3">
      <c r="A8768">
        <v>73551414</v>
      </c>
      <c r="B8768" t="s">
        <v>13070</v>
      </c>
      <c r="C8768" t="s">
        <v>167</v>
      </c>
    </row>
    <row r="8769" spans="1:3">
      <c r="A8769">
        <v>73551414</v>
      </c>
      <c r="B8769" t="s">
        <v>13071</v>
      </c>
      <c r="C8769" t="s">
        <v>167</v>
      </c>
    </row>
    <row r="8770" spans="1:3">
      <c r="A8770">
        <v>73551414</v>
      </c>
      <c r="B8770" t="s">
        <v>13072</v>
      </c>
      <c r="C8770" t="s">
        <v>167</v>
      </c>
    </row>
    <row r="8771" spans="1:3">
      <c r="A8771">
        <v>73551414</v>
      </c>
      <c r="B8771" t="s">
        <v>13073</v>
      </c>
      <c r="C8771" t="s">
        <v>167</v>
      </c>
    </row>
    <row r="8772" spans="1:3">
      <c r="A8772">
        <v>73551414</v>
      </c>
      <c r="B8772" t="s">
        <v>13074</v>
      </c>
      <c r="C8772" t="s">
        <v>167</v>
      </c>
    </row>
    <row r="8773" spans="1:3">
      <c r="A8773">
        <v>73551414</v>
      </c>
      <c r="B8773" t="s">
        <v>13075</v>
      </c>
      <c r="C8773" t="s">
        <v>167</v>
      </c>
    </row>
    <row r="8774" spans="1:3">
      <c r="A8774">
        <v>73551414</v>
      </c>
      <c r="B8774" t="s">
        <v>13076</v>
      </c>
      <c r="C8774" t="s">
        <v>167</v>
      </c>
    </row>
    <row r="8775" spans="1:3">
      <c r="A8775">
        <v>73551414</v>
      </c>
      <c r="B8775" t="s">
        <v>13077</v>
      </c>
      <c r="C8775" t="s">
        <v>167</v>
      </c>
    </row>
    <row r="8776" spans="1:3">
      <c r="A8776">
        <v>73551414</v>
      </c>
      <c r="B8776" t="s">
        <v>13078</v>
      </c>
      <c r="C8776" t="s">
        <v>167</v>
      </c>
    </row>
    <row r="8777" spans="1:3">
      <c r="A8777">
        <v>73551414</v>
      </c>
      <c r="B8777" t="s">
        <v>13079</v>
      </c>
      <c r="C8777" t="s">
        <v>167</v>
      </c>
    </row>
    <row r="8778" spans="1:3">
      <c r="A8778">
        <v>73551414</v>
      </c>
      <c r="B8778" t="s">
        <v>13080</v>
      </c>
      <c r="C8778" t="s">
        <v>167</v>
      </c>
    </row>
    <row r="8779" spans="1:3">
      <c r="A8779">
        <v>73551414</v>
      </c>
      <c r="B8779" t="s">
        <v>13081</v>
      </c>
      <c r="C8779" t="s">
        <v>167</v>
      </c>
    </row>
    <row r="8780" spans="1:3">
      <c r="A8780">
        <v>73551414</v>
      </c>
      <c r="B8780" t="s">
        <v>13082</v>
      </c>
      <c r="C8780" t="s">
        <v>167</v>
      </c>
    </row>
    <row r="8781" spans="1:3">
      <c r="A8781">
        <v>73551414</v>
      </c>
      <c r="B8781" t="s">
        <v>13083</v>
      </c>
      <c r="C8781" t="s">
        <v>167</v>
      </c>
    </row>
    <row r="8782" spans="1:3">
      <c r="A8782">
        <v>73551414</v>
      </c>
      <c r="B8782" t="s">
        <v>13084</v>
      </c>
      <c r="C8782" t="s">
        <v>167</v>
      </c>
    </row>
    <row r="8783" spans="1:3">
      <c r="A8783">
        <v>73551414</v>
      </c>
      <c r="B8783" t="s">
        <v>13085</v>
      </c>
      <c r="C8783" t="s">
        <v>167</v>
      </c>
    </row>
    <row r="8784" spans="1:3">
      <c r="A8784">
        <v>73551414</v>
      </c>
      <c r="B8784" t="s">
        <v>13086</v>
      </c>
      <c r="C8784" t="s">
        <v>167</v>
      </c>
    </row>
    <row r="8785" spans="1:3">
      <c r="A8785">
        <v>73551414</v>
      </c>
      <c r="B8785" t="s">
        <v>13087</v>
      </c>
      <c r="C8785" t="s">
        <v>167</v>
      </c>
    </row>
    <row r="8786" spans="1:3">
      <c r="A8786">
        <v>73551414</v>
      </c>
      <c r="B8786" t="s">
        <v>13088</v>
      </c>
      <c r="C8786" t="s">
        <v>167</v>
      </c>
    </row>
    <row r="8787" spans="1:3">
      <c r="A8787">
        <v>73551414</v>
      </c>
      <c r="B8787" t="s">
        <v>13089</v>
      </c>
      <c r="C8787" t="s">
        <v>167</v>
      </c>
    </row>
    <row r="8788" spans="1:3">
      <c r="A8788">
        <v>73551414</v>
      </c>
      <c r="B8788" t="s">
        <v>13090</v>
      </c>
      <c r="C8788" t="s">
        <v>167</v>
      </c>
    </row>
    <row r="8789" spans="1:3">
      <c r="A8789">
        <v>73551414</v>
      </c>
      <c r="B8789" t="s">
        <v>13091</v>
      </c>
      <c r="C8789" t="s">
        <v>167</v>
      </c>
    </row>
    <row r="8790" spans="1:3">
      <c r="A8790">
        <v>73551414</v>
      </c>
      <c r="B8790" t="s">
        <v>13092</v>
      </c>
      <c r="C8790" t="s">
        <v>167</v>
      </c>
    </row>
    <row r="8791" spans="1:3">
      <c r="A8791">
        <v>73551414</v>
      </c>
      <c r="B8791" t="s">
        <v>13093</v>
      </c>
      <c r="C8791" t="s">
        <v>167</v>
      </c>
    </row>
    <row r="8792" spans="1:3">
      <c r="A8792">
        <v>73551414</v>
      </c>
      <c r="B8792" t="s">
        <v>13094</v>
      </c>
      <c r="C8792" t="s">
        <v>167</v>
      </c>
    </row>
    <row r="8793" spans="1:3">
      <c r="A8793">
        <v>73551414</v>
      </c>
      <c r="B8793" t="s">
        <v>13095</v>
      </c>
      <c r="C8793" t="s">
        <v>167</v>
      </c>
    </row>
    <row r="8794" spans="1:3">
      <c r="A8794">
        <v>73551414</v>
      </c>
      <c r="B8794" t="s">
        <v>13096</v>
      </c>
      <c r="C8794" t="s">
        <v>167</v>
      </c>
    </row>
    <row r="8795" spans="1:3">
      <c r="A8795">
        <v>73551414</v>
      </c>
      <c r="B8795" t="s">
        <v>13097</v>
      </c>
      <c r="C8795" t="s">
        <v>167</v>
      </c>
    </row>
    <row r="8796" spans="1:3">
      <c r="A8796">
        <v>73551414</v>
      </c>
      <c r="B8796" t="s">
        <v>13098</v>
      </c>
      <c r="C8796" t="s">
        <v>167</v>
      </c>
    </row>
    <row r="8797" spans="1:3">
      <c r="A8797">
        <v>73551414</v>
      </c>
      <c r="B8797" t="s">
        <v>13099</v>
      </c>
      <c r="C8797" t="s">
        <v>167</v>
      </c>
    </row>
    <row r="8798" spans="1:3">
      <c r="A8798">
        <v>73551414</v>
      </c>
      <c r="B8798" t="s">
        <v>13100</v>
      </c>
      <c r="C8798" t="s">
        <v>167</v>
      </c>
    </row>
    <row r="8799" spans="1:3">
      <c r="A8799">
        <v>73551414</v>
      </c>
      <c r="B8799" t="s">
        <v>13101</v>
      </c>
      <c r="C8799" t="s">
        <v>167</v>
      </c>
    </row>
    <row r="8800" spans="1:3">
      <c r="A8800">
        <v>73551414</v>
      </c>
      <c r="B8800" t="s">
        <v>13102</v>
      </c>
      <c r="C8800" t="s">
        <v>167</v>
      </c>
    </row>
    <row r="8801" spans="1:3">
      <c r="A8801">
        <v>73551414</v>
      </c>
      <c r="B8801" t="s">
        <v>13103</v>
      </c>
      <c r="C8801" t="s">
        <v>167</v>
      </c>
    </row>
    <row r="8802" spans="1:3">
      <c r="A8802">
        <v>73551414</v>
      </c>
      <c r="B8802" t="s">
        <v>13104</v>
      </c>
      <c r="C8802" t="s">
        <v>167</v>
      </c>
    </row>
    <row r="8803" spans="1:3">
      <c r="A8803">
        <v>73551414</v>
      </c>
      <c r="B8803" t="s">
        <v>13105</v>
      </c>
      <c r="C8803" t="s">
        <v>167</v>
      </c>
    </row>
    <row r="8804" spans="1:3">
      <c r="A8804">
        <v>73551414</v>
      </c>
      <c r="B8804" t="s">
        <v>13106</v>
      </c>
      <c r="C8804" t="s">
        <v>167</v>
      </c>
    </row>
    <row r="8805" spans="1:3">
      <c r="A8805">
        <v>73551414</v>
      </c>
      <c r="B8805" t="s">
        <v>13107</v>
      </c>
      <c r="C8805" t="s">
        <v>167</v>
      </c>
    </row>
    <row r="8806" spans="1:3">
      <c r="A8806">
        <v>73551414</v>
      </c>
      <c r="B8806" t="s">
        <v>13108</v>
      </c>
      <c r="C8806" t="s">
        <v>167</v>
      </c>
    </row>
    <row r="8807" spans="1:3">
      <c r="A8807">
        <v>73551414</v>
      </c>
      <c r="B8807" t="s">
        <v>13109</v>
      </c>
      <c r="C8807" t="s">
        <v>167</v>
      </c>
    </row>
    <row r="8808" spans="1:3">
      <c r="A8808">
        <v>73551414</v>
      </c>
      <c r="B8808" t="s">
        <v>13110</v>
      </c>
      <c r="C8808" t="s">
        <v>167</v>
      </c>
    </row>
    <row r="8809" spans="1:3">
      <c r="A8809">
        <v>73551414</v>
      </c>
      <c r="B8809" t="s">
        <v>13111</v>
      </c>
      <c r="C8809" t="s">
        <v>167</v>
      </c>
    </row>
    <row r="8810" spans="1:3">
      <c r="A8810">
        <v>73551414</v>
      </c>
      <c r="B8810" t="s">
        <v>13112</v>
      </c>
      <c r="C8810" t="s">
        <v>167</v>
      </c>
    </row>
    <row r="8811" spans="1:3">
      <c r="A8811">
        <v>73551414</v>
      </c>
      <c r="B8811" t="s">
        <v>13113</v>
      </c>
      <c r="C8811" t="s">
        <v>167</v>
      </c>
    </row>
    <row r="8812" spans="1:3">
      <c r="A8812">
        <v>73551414</v>
      </c>
      <c r="B8812" t="s">
        <v>13114</v>
      </c>
      <c r="C8812" t="s">
        <v>167</v>
      </c>
    </row>
    <row r="8813" spans="1:3">
      <c r="A8813">
        <v>73551414</v>
      </c>
      <c r="B8813" t="s">
        <v>13115</v>
      </c>
      <c r="C8813" t="s">
        <v>167</v>
      </c>
    </row>
    <row r="8814" spans="1:3">
      <c r="A8814">
        <v>73551414</v>
      </c>
      <c r="B8814" t="s">
        <v>13116</v>
      </c>
      <c r="C8814" t="s">
        <v>167</v>
      </c>
    </row>
    <row r="8815" spans="1:3">
      <c r="A8815">
        <v>73551414</v>
      </c>
      <c r="B8815" t="s">
        <v>13117</v>
      </c>
      <c r="C8815" t="s">
        <v>167</v>
      </c>
    </row>
    <row r="8816" spans="1:3">
      <c r="A8816">
        <v>73551414</v>
      </c>
      <c r="B8816" t="s">
        <v>13118</v>
      </c>
      <c r="C8816" t="s">
        <v>167</v>
      </c>
    </row>
    <row r="8817" spans="1:3">
      <c r="A8817">
        <v>73551414</v>
      </c>
      <c r="B8817" t="s">
        <v>13119</v>
      </c>
      <c r="C8817" t="s">
        <v>167</v>
      </c>
    </row>
    <row r="8818" spans="1:3">
      <c r="A8818">
        <v>73551414</v>
      </c>
      <c r="B8818" t="s">
        <v>13120</v>
      </c>
      <c r="C8818" t="s">
        <v>167</v>
      </c>
    </row>
    <row r="8819" spans="1:3">
      <c r="A8819">
        <v>73551414</v>
      </c>
      <c r="B8819" t="s">
        <v>13121</v>
      </c>
      <c r="C8819" t="s">
        <v>167</v>
      </c>
    </row>
    <row r="8820" spans="1:3">
      <c r="A8820">
        <v>73551414</v>
      </c>
      <c r="B8820" t="s">
        <v>13122</v>
      </c>
      <c r="C8820" t="s">
        <v>167</v>
      </c>
    </row>
    <row r="8821" spans="1:3">
      <c r="A8821">
        <v>73551414</v>
      </c>
      <c r="B8821" t="s">
        <v>13123</v>
      </c>
      <c r="C8821" t="s">
        <v>167</v>
      </c>
    </row>
    <row r="8822" spans="1:3">
      <c r="A8822">
        <v>73551414</v>
      </c>
      <c r="B8822" t="s">
        <v>13124</v>
      </c>
      <c r="C8822" t="s">
        <v>167</v>
      </c>
    </row>
    <row r="8823" spans="1:3">
      <c r="A8823">
        <v>73551414</v>
      </c>
      <c r="B8823" t="s">
        <v>13125</v>
      </c>
      <c r="C8823" t="s">
        <v>167</v>
      </c>
    </row>
    <row r="8824" spans="1:3">
      <c r="A8824">
        <v>73551416</v>
      </c>
      <c r="B8824" t="s">
        <v>13126</v>
      </c>
      <c r="C8824" t="s">
        <v>167</v>
      </c>
    </row>
    <row r="8825" spans="1:3">
      <c r="A8825">
        <v>73551416</v>
      </c>
      <c r="B8825" t="s">
        <v>13127</v>
      </c>
      <c r="C8825" t="s">
        <v>167</v>
      </c>
    </row>
    <row r="8826" spans="1:3">
      <c r="A8826">
        <v>73551416</v>
      </c>
      <c r="B8826" t="s">
        <v>13128</v>
      </c>
      <c r="C8826" t="s">
        <v>167</v>
      </c>
    </row>
    <row r="8827" spans="1:3">
      <c r="A8827">
        <v>73551416</v>
      </c>
      <c r="B8827" t="s">
        <v>13129</v>
      </c>
      <c r="C8827" t="s">
        <v>167</v>
      </c>
    </row>
    <row r="8828" spans="1:3">
      <c r="A8828">
        <v>73551416</v>
      </c>
      <c r="B8828" t="s">
        <v>13130</v>
      </c>
      <c r="C8828" t="s">
        <v>167</v>
      </c>
    </row>
    <row r="8829" spans="1:3">
      <c r="A8829">
        <v>73551416</v>
      </c>
      <c r="B8829" t="s">
        <v>13131</v>
      </c>
      <c r="C8829" t="s">
        <v>167</v>
      </c>
    </row>
    <row r="8830" spans="1:3">
      <c r="A8830">
        <v>73551416</v>
      </c>
      <c r="B8830" t="s">
        <v>13132</v>
      </c>
      <c r="C8830" t="s">
        <v>167</v>
      </c>
    </row>
    <row r="8831" spans="1:3">
      <c r="A8831">
        <v>73551416</v>
      </c>
      <c r="B8831" t="s">
        <v>13133</v>
      </c>
      <c r="C8831" t="s">
        <v>167</v>
      </c>
    </row>
    <row r="8832" spans="1:3">
      <c r="A8832">
        <v>73551416</v>
      </c>
      <c r="B8832" t="s">
        <v>13134</v>
      </c>
      <c r="C8832" t="s">
        <v>167</v>
      </c>
    </row>
    <row r="8833" spans="1:3">
      <c r="A8833">
        <v>73551416</v>
      </c>
      <c r="B8833" t="s">
        <v>13135</v>
      </c>
      <c r="C8833" t="s">
        <v>167</v>
      </c>
    </row>
    <row r="8834" spans="1:3">
      <c r="A8834">
        <v>73551416</v>
      </c>
      <c r="B8834" t="s">
        <v>13136</v>
      </c>
      <c r="C8834" t="s">
        <v>167</v>
      </c>
    </row>
    <row r="8835" spans="1:3">
      <c r="A8835">
        <v>73551416</v>
      </c>
      <c r="B8835" t="s">
        <v>13137</v>
      </c>
      <c r="C8835" t="s">
        <v>167</v>
      </c>
    </row>
    <row r="8836" spans="1:3">
      <c r="A8836">
        <v>73551416</v>
      </c>
      <c r="B8836" t="s">
        <v>13138</v>
      </c>
      <c r="C8836" t="s">
        <v>167</v>
      </c>
    </row>
    <row r="8837" spans="1:3">
      <c r="A8837">
        <v>73551416</v>
      </c>
      <c r="B8837" t="s">
        <v>13139</v>
      </c>
      <c r="C8837" t="s">
        <v>167</v>
      </c>
    </row>
    <row r="8838" spans="1:3">
      <c r="A8838">
        <v>73551416</v>
      </c>
      <c r="B8838" t="s">
        <v>13140</v>
      </c>
      <c r="C8838" t="s">
        <v>167</v>
      </c>
    </row>
    <row r="8839" spans="1:3">
      <c r="A8839">
        <v>73551416</v>
      </c>
      <c r="B8839" t="s">
        <v>13141</v>
      </c>
      <c r="C8839" t="s">
        <v>167</v>
      </c>
    </row>
    <row r="8840" spans="1:3">
      <c r="A8840">
        <v>73551416</v>
      </c>
      <c r="B8840" t="s">
        <v>13142</v>
      </c>
      <c r="C8840" t="s">
        <v>167</v>
      </c>
    </row>
    <row r="8841" spans="1:3">
      <c r="A8841">
        <v>73551416</v>
      </c>
      <c r="B8841" t="s">
        <v>13143</v>
      </c>
      <c r="C8841" t="s">
        <v>167</v>
      </c>
    </row>
    <row r="8842" spans="1:3">
      <c r="A8842">
        <v>73551416</v>
      </c>
      <c r="B8842" t="s">
        <v>13144</v>
      </c>
      <c r="C8842" t="s">
        <v>167</v>
      </c>
    </row>
    <row r="8843" spans="1:3">
      <c r="A8843">
        <v>73551416</v>
      </c>
      <c r="B8843" t="s">
        <v>13145</v>
      </c>
      <c r="C8843" t="s">
        <v>167</v>
      </c>
    </row>
    <row r="8844" spans="1:3">
      <c r="A8844">
        <v>73551416</v>
      </c>
      <c r="B8844" t="s">
        <v>13146</v>
      </c>
      <c r="C8844" t="s">
        <v>167</v>
      </c>
    </row>
    <row r="8845" spans="1:3">
      <c r="A8845">
        <v>73551416</v>
      </c>
      <c r="B8845" t="s">
        <v>13147</v>
      </c>
      <c r="C8845" t="s">
        <v>167</v>
      </c>
    </row>
    <row r="8846" spans="1:3">
      <c r="A8846">
        <v>73551416</v>
      </c>
      <c r="B8846" t="s">
        <v>13148</v>
      </c>
      <c r="C8846" t="s">
        <v>167</v>
      </c>
    </row>
    <row r="8847" spans="1:3">
      <c r="A8847">
        <v>73551416</v>
      </c>
      <c r="B8847" t="s">
        <v>13149</v>
      </c>
      <c r="C8847" t="s">
        <v>167</v>
      </c>
    </row>
    <row r="8848" spans="1:3">
      <c r="A8848">
        <v>73551416</v>
      </c>
      <c r="B8848" t="s">
        <v>13150</v>
      </c>
      <c r="C8848" t="s">
        <v>167</v>
      </c>
    </row>
    <row r="8849" spans="1:3">
      <c r="A8849">
        <v>73551416</v>
      </c>
      <c r="B8849" t="s">
        <v>13151</v>
      </c>
      <c r="C8849" t="s">
        <v>167</v>
      </c>
    </row>
    <row r="8850" spans="1:3">
      <c r="A8850">
        <v>73551416</v>
      </c>
      <c r="B8850" t="s">
        <v>13152</v>
      </c>
      <c r="C8850" t="s">
        <v>167</v>
      </c>
    </row>
    <row r="8851" spans="1:3">
      <c r="A8851">
        <v>73551416</v>
      </c>
      <c r="B8851" t="s">
        <v>13153</v>
      </c>
      <c r="C8851" t="s">
        <v>167</v>
      </c>
    </row>
    <row r="8852" spans="1:3">
      <c r="A8852">
        <v>73551416</v>
      </c>
      <c r="B8852" t="s">
        <v>13154</v>
      </c>
      <c r="C8852" t="s">
        <v>167</v>
      </c>
    </row>
    <row r="8853" spans="1:3">
      <c r="A8853">
        <v>73551416</v>
      </c>
      <c r="B8853" t="s">
        <v>13155</v>
      </c>
      <c r="C8853" t="s">
        <v>167</v>
      </c>
    </row>
    <row r="8854" spans="1:3">
      <c r="A8854">
        <v>73551416</v>
      </c>
      <c r="B8854" t="s">
        <v>13156</v>
      </c>
      <c r="C8854" t="s">
        <v>167</v>
      </c>
    </row>
    <row r="8855" spans="1:3">
      <c r="A8855">
        <v>73551416</v>
      </c>
      <c r="B8855" t="s">
        <v>13157</v>
      </c>
      <c r="C8855" t="s">
        <v>167</v>
      </c>
    </row>
    <row r="8856" spans="1:3">
      <c r="A8856">
        <v>73551416</v>
      </c>
      <c r="B8856" t="s">
        <v>13158</v>
      </c>
      <c r="C8856" t="s">
        <v>167</v>
      </c>
    </row>
    <row r="8857" spans="1:3">
      <c r="A8857">
        <v>73551416</v>
      </c>
      <c r="B8857" t="s">
        <v>13159</v>
      </c>
      <c r="C8857" t="s">
        <v>167</v>
      </c>
    </row>
    <row r="8858" spans="1:3">
      <c r="A8858">
        <v>73551416</v>
      </c>
      <c r="B8858" t="s">
        <v>13160</v>
      </c>
      <c r="C8858" t="s">
        <v>167</v>
      </c>
    </row>
    <row r="8859" spans="1:3">
      <c r="A8859">
        <v>73551416</v>
      </c>
      <c r="B8859" t="s">
        <v>13161</v>
      </c>
      <c r="C8859" t="s">
        <v>167</v>
      </c>
    </row>
    <row r="8860" spans="1:3">
      <c r="A8860">
        <v>73551416</v>
      </c>
      <c r="B8860" t="s">
        <v>13162</v>
      </c>
      <c r="C8860" t="s">
        <v>167</v>
      </c>
    </row>
    <row r="8861" spans="1:3">
      <c r="A8861">
        <v>73551416</v>
      </c>
      <c r="B8861" t="s">
        <v>13163</v>
      </c>
      <c r="C8861" t="s">
        <v>167</v>
      </c>
    </row>
    <row r="8862" spans="1:3">
      <c r="A8862">
        <v>73551416</v>
      </c>
      <c r="B8862" t="s">
        <v>13164</v>
      </c>
      <c r="C8862" t="s">
        <v>167</v>
      </c>
    </row>
    <row r="8863" spans="1:3">
      <c r="A8863">
        <v>73551416</v>
      </c>
      <c r="B8863" t="s">
        <v>13165</v>
      </c>
      <c r="C8863" t="s">
        <v>167</v>
      </c>
    </row>
    <row r="8864" spans="1:3">
      <c r="A8864">
        <v>73551416</v>
      </c>
      <c r="B8864" t="s">
        <v>13166</v>
      </c>
      <c r="C8864" t="s">
        <v>167</v>
      </c>
    </row>
    <row r="8865" spans="1:3">
      <c r="A8865">
        <v>73551416</v>
      </c>
      <c r="B8865" t="s">
        <v>13167</v>
      </c>
      <c r="C8865" t="s">
        <v>167</v>
      </c>
    </row>
    <row r="8866" spans="1:3">
      <c r="A8866">
        <v>73551416</v>
      </c>
      <c r="B8866" t="s">
        <v>13168</v>
      </c>
      <c r="C8866" t="s">
        <v>167</v>
      </c>
    </row>
    <row r="8867" spans="1:3">
      <c r="A8867">
        <v>73551416</v>
      </c>
      <c r="B8867" t="s">
        <v>13169</v>
      </c>
      <c r="C8867" t="s">
        <v>167</v>
      </c>
    </row>
    <row r="8868" spans="1:3">
      <c r="A8868">
        <v>73551416</v>
      </c>
      <c r="B8868" t="s">
        <v>13170</v>
      </c>
      <c r="C8868" t="s">
        <v>167</v>
      </c>
    </row>
    <row r="8869" spans="1:3">
      <c r="A8869">
        <v>73551416</v>
      </c>
      <c r="B8869" t="s">
        <v>13171</v>
      </c>
      <c r="C8869" t="s">
        <v>167</v>
      </c>
    </row>
    <row r="8870" spans="1:3">
      <c r="A8870">
        <v>73551416</v>
      </c>
      <c r="B8870" t="s">
        <v>13172</v>
      </c>
      <c r="C8870" t="s">
        <v>167</v>
      </c>
    </row>
    <row r="8871" spans="1:3">
      <c r="A8871">
        <v>73551416</v>
      </c>
      <c r="B8871" t="s">
        <v>13173</v>
      </c>
      <c r="C8871" t="s">
        <v>167</v>
      </c>
    </row>
    <row r="8872" spans="1:3">
      <c r="A8872">
        <v>73551416</v>
      </c>
      <c r="B8872" t="s">
        <v>13174</v>
      </c>
      <c r="C8872" t="s">
        <v>167</v>
      </c>
    </row>
    <row r="8873" spans="1:3">
      <c r="A8873">
        <v>73551416</v>
      </c>
      <c r="B8873" t="s">
        <v>13175</v>
      </c>
      <c r="C8873" t="s">
        <v>167</v>
      </c>
    </row>
    <row r="8874" spans="1:3">
      <c r="A8874">
        <v>73551416</v>
      </c>
      <c r="B8874" t="s">
        <v>13176</v>
      </c>
      <c r="C8874" t="s">
        <v>167</v>
      </c>
    </row>
    <row r="8875" spans="1:3">
      <c r="A8875">
        <v>73551416</v>
      </c>
      <c r="B8875" t="s">
        <v>13177</v>
      </c>
      <c r="C8875" t="s">
        <v>167</v>
      </c>
    </row>
    <row r="8876" spans="1:3">
      <c r="A8876">
        <v>73551416</v>
      </c>
      <c r="B8876" t="s">
        <v>13178</v>
      </c>
      <c r="C8876" t="s">
        <v>167</v>
      </c>
    </row>
    <row r="8877" spans="1:3">
      <c r="A8877">
        <v>73551416</v>
      </c>
      <c r="B8877" t="s">
        <v>13179</v>
      </c>
      <c r="C8877" t="s">
        <v>167</v>
      </c>
    </row>
    <row r="8878" spans="1:3">
      <c r="A8878">
        <v>73551416</v>
      </c>
      <c r="B8878" t="s">
        <v>13180</v>
      </c>
      <c r="C8878" t="s">
        <v>167</v>
      </c>
    </row>
    <row r="8879" spans="1:3">
      <c r="A8879">
        <v>73551416</v>
      </c>
      <c r="B8879" t="s">
        <v>13181</v>
      </c>
      <c r="C8879" t="s">
        <v>167</v>
      </c>
    </row>
    <row r="8880" spans="1:3">
      <c r="A8880">
        <v>73551416</v>
      </c>
      <c r="B8880" t="s">
        <v>13182</v>
      </c>
      <c r="C8880" t="s">
        <v>167</v>
      </c>
    </row>
    <row r="8881" spans="1:3">
      <c r="A8881">
        <v>73551416</v>
      </c>
      <c r="B8881" t="s">
        <v>13183</v>
      </c>
      <c r="C8881" t="s">
        <v>167</v>
      </c>
    </row>
    <row r="8882" spans="1:3">
      <c r="A8882">
        <v>73551416</v>
      </c>
      <c r="B8882" t="s">
        <v>13184</v>
      </c>
      <c r="C8882" t="s">
        <v>167</v>
      </c>
    </row>
    <row r="8883" spans="1:3">
      <c r="A8883">
        <v>73551416</v>
      </c>
      <c r="B8883" t="s">
        <v>13185</v>
      </c>
      <c r="C8883" t="s">
        <v>167</v>
      </c>
    </row>
    <row r="8884" spans="1:3">
      <c r="A8884">
        <v>73551416</v>
      </c>
      <c r="B8884" t="s">
        <v>13186</v>
      </c>
      <c r="C8884" t="s">
        <v>167</v>
      </c>
    </row>
    <row r="8885" spans="1:3">
      <c r="A8885">
        <v>73551416</v>
      </c>
      <c r="B8885" t="s">
        <v>13187</v>
      </c>
      <c r="C8885" t="s">
        <v>167</v>
      </c>
    </row>
    <row r="8886" spans="1:3">
      <c r="A8886">
        <v>73551416</v>
      </c>
      <c r="B8886" t="s">
        <v>13188</v>
      </c>
      <c r="C8886" t="s">
        <v>167</v>
      </c>
    </row>
    <row r="8887" spans="1:3">
      <c r="A8887">
        <v>73551416</v>
      </c>
      <c r="B8887" t="s">
        <v>13189</v>
      </c>
      <c r="C8887" t="s">
        <v>167</v>
      </c>
    </row>
    <row r="8888" spans="1:3">
      <c r="A8888">
        <v>73551416</v>
      </c>
      <c r="B8888" t="s">
        <v>13190</v>
      </c>
      <c r="C8888" t="s">
        <v>167</v>
      </c>
    </row>
    <row r="8889" spans="1:3">
      <c r="A8889">
        <v>73551416</v>
      </c>
      <c r="B8889" t="s">
        <v>13191</v>
      </c>
      <c r="C8889" t="s">
        <v>167</v>
      </c>
    </row>
    <row r="8890" spans="1:3">
      <c r="A8890">
        <v>73551416</v>
      </c>
      <c r="B8890" t="s">
        <v>13192</v>
      </c>
      <c r="C8890" t="s">
        <v>167</v>
      </c>
    </row>
    <row r="8891" spans="1:3">
      <c r="A8891">
        <v>73551416</v>
      </c>
      <c r="B8891" t="s">
        <v>13193</v>
      </c>
      <c r="C8891" t="s">
        <v>167</v>
      </c>
    </row>
    <row r="8892" spans="1:3">
      <c r="A8892">
        <v>73551416</v>
      </c>
      <c r="B8892" t="s">
        <v>13194</v>
      </c>
      <c r="C8892" t="s">
        <v>167</v>
      </c>
    </row>
    <row r="8893" spans="1:3">
      <c r="A8893">
        <v>73551416</v>
      </c>
      <c r="B8893" t="s">
        <v>13195</v>
      </c>
      <c r="C8893" t="s">
        <v>167</v>
      </c>
    </row>
    <row r="8894" spans="1:3">
      <c r="A8894">
        <v>73551416</v>
      </c>
      <c r="B8894" t="s">
        <v>13196</v>
      </c>
      <c r="C8894" t="s">
        <v>167</v>
      </c>
    </row>
    <row r="8895" spans="1:3">
      <c r="A8895">
        <v>73551416</v>
      </c>
      <c r="B8895" t="s">
        <v>13197</v>
      </c>
      <c r="C8895" t="s">
        <v>167</v>
      </c>
    </row>
    <row r="8896" spans="1:3">
      <c r="A8896">
        <v>73551416</v>
      </c>
      <c r="B8896" t="s">
        <v>13198</v>
      </c>
      <c r="C8896" t="s">
        <v>167</v>
      </c>
    </row>
    <row r="8897" spans="1:3">
      <c r="A8897">
        <v>73551416</v>
      </c>
      <c r="B8897" t="s">
        <v>13199</v>
      </c>
      <c r="C8897" t="s">
        <v>167</v>
      </c>
    </row>
    <row r="8898" spans="1:3">
      <c r="A8898">
        <v>73551416</v>
      </c>
      <c r="B8898" t="s">
        <v>13200</v>
      </c>
      <c r="C8898" t="s">
        <v>167</v>
      </c>
    </row>
    <row r="8899" spans="1:3">
      <c r="A8899">
        <v>73551416</v>
      </c>
      <c r="B8899" t="s">
        <v>13201</v>
      </c>
      <c r="C8899" t="s">
        <v>167</v>
      </c>
    </row>
    <row r="8900" spans="1:3">
      <c r="A8900">
        <v>73551416</v>
      </c>
      <c r="B8900" t="s">
        <v>13202</v>
      </c>
      <c r="C8900" t="s">
        <v>167</v>
      </c>
    </row>
    <row r="8901" spans="1:3">
      <c r="A8901">
        <v>73551416</v>
      </c>
      <c r="B8901" t="s">
        <v>13203</v>
      </c>
      <c r="C8901" t="s">
        <v>167</v>
      </c>
    </row>
    <row r="8902" spans="1:3">
      <c r="A8902">
        <v>73551416</v>
      </c>
      <c r="B8902" t="s">
        <v>13204</v>
      </c>
      <c r="C8902" t="s">
        <v>167</v>
      </c>
    </row>
    <row r="8903" spans="1:3">
      <c r="A8903">
        <v>73551416</v>
      </c>
      <c r="B8903" t="s">
        <v>13205</v>
      </c>
      <c r="C8903" t="s">
        <v>167</v>
      </c>
    </row>
    <row r="8904" spans="1:3">
      <c r="A8904">
        <v>73551416</v>
      </c>
      <c r="B8904" t="s">
        <v>13206</v>
      </c>
      <c r="C8904" t="s">
        <v>167</v>
      </c>
    </row>
    <row r="8905" spans="1:3">
      <c r="A8905">
        <v>73551416</v>
      </c>
      <c r="B8905" t="s">
        <v>13207</v>
      </c>
      <c r="C8905" t="s">
        <v>167</v>
      </c>
    </row>
    <row r="8906" spans="1:3">
      <c r="A8906">
        <v>73551416</v>
      </c>
      <c r="B8906" t="s">
        <v>13208</v>
      </c>
      <c r="C8906" t="s">
        <v>167</v>
      </c>
    </row>
    <row r="8907" spans="1:3">
      <c r="A8907">
        <v>73551416</v>
      </c>
      <c r="B8907" t="s">
        <v>13209</v>
      </c>
      <c r="C8907" t="s">
        <v>167</v>
      </c>
    </row>
    <row r="8908" spans="1:3">
      <c r="A8908">
        <v>73551416</v>
      </c>
      <c r="B8908" t="s">
        <v>13210</v>
      </c>
      <c r="C8908" t="s">
        <v>167</v>
      </c>
    </row>
    <row r="8909" spans="1:3">
      <c r="A8909">
        <v>73551416</v>
      </c>
      <c r="B8909" t="s">
        <v>13211</v>
      </c>
      <c r="C8909" t="s">
        <v>167</v>
      </c>
    </row>
    <row r="8910" spans="1:3">
      <c r="A8910">
        <v>73551416</v>
      </c>
      <c r="B8910" t="s">
        <v>13212</v>
      </c>
      <c r="C8910" t="s">
        <v>167</v>
      </c>
    </row>
    <row r="8911" spans="1:3">
      <c r="A8911">
        <v>73551416</v>
      </c>
      <c r="B8911" t="s">
        <v>13213</v>
      </c>
      <c r="C8911" t="s">
        <v>167</v>
      </c>
    </row>
    <row r="8912" spans="1:3">
      <c r="A8912">
        <v>73551416</v>
      </c>
      <c r="B8912" t="s">
        <v>13214</v>
      </c>
      <c r="C8912" t="s">
        <v>167</v>
      </c>
    </row>
    <row r="8913" spans="1:3">
      <c r="A8913">
        <v>73551416</v>
      </c>
      <c r="B8913" t="s">
        <v>13215</v>
      </c>
      <c r="C8913" t="s">
        <v>167</v>
      </c>
    </row>
    <row r="8914" spans="1:3">
      <c r="A8914">
        <v>73551416</v>
      </c>
      <c r="B8914" t="s">
        <v>13216</v>
      </c>
      <c r="C8914" t="s">
        <v>167</v>
      </c>
    </row>
    <row r="8915" spans="1:3">
      <c r="A8915">
        <v>73551416</v>
      </c>
      <c r="B8915" t="s">
        <v>13217</v>
      </c>
      <c r="C8915" t="s">
        <v>167</v>
      </c>
    </row>
    <row r="8916" spans="1:3">
      <c r="A8916">
        <v>73551416</v>
      </c>
      <c r="B8916" t="s">
        <v>13218</v>
      </c>
      <c r="C8916" t="s">
        <v>167</v>
      </c>
    </row>
    <row r="8917" spans="1:3">
      <c r="A8917">
        <v>73551416</v>
      </c>
      <c r="B8917" t="s">
        <v>13219</v>
      </c>
      <c r="C8917" t="s">
        <v>167</v>
      </c>
    </row>
    <row r="8918" spans="1:3">
      <c r="A8918">
        <v>73551416</v>
      </c>
      <c r="B8918" t="s">
        <v>13220</v>
      </c>
      <c r="C8918" t="s">
        <v>167</v>
      </c>
    </row>
    <row r="8919" spans="1:3">
      <c r="A8919">
        <v>73551416</v>
      </c>
      <c r="B8919" t="s">
        <v>13221</v>
      </c>
      <c r="C8919" t="s">
        <v>167</v>
      </c>
    </row>
    <row r="8920" spans="1:3">
      <c r="A8920">
        <v>73551416</v>
      </c>
      <c r="B8920" t="s">
        <v>13222</v>
      </c>
      <c r="C8920" t="s">
        <v>167</v>
      </c>
    </row>
    <row r="8921" spans="1:3">
      <c r="A8921">
        <v>73551416</v>
      </c>
      <c r="B8921" t="s">
        <v>13223</v>
      </c>
      <c r="C8921" t="s">
        <v>167</v>
      </c>
    </row>
    <row r="8922" spans="1:3">
      <c r="A8922">
        <v>73551416</v>
      </c>
      <c r="B8922" t="s">
        <v>13224</v>
      </c>
      <c r="C8922" t="s">
        <v>167</v>
      </c>
    </row>
    <row r="8923" spans="1:3">
      <c r="A8923">
        <v>73551416</v>
      </c>
      <c r="B8923" t="s">
        <v>13225</v>
      </c>
      <c r="C8923" t="s">
        <v>167</v>
      </c>
    </row>
    <row r="8924" spans="1:3">
      <c r="A8924">
        <v>73551416</v>
      </c>
      <c r="B8924" t="s">
        <v>13226</v>
      </c>
      <c r="C8924" t="s">
        <v>167</v>
      </c>
    </row>
    <row r="8925" spans="1:3">
      <c r="A8925">
        <v>73551416</v>
      </c>
      <c r="B8925" t="s">
        <v>13227</v>
      </c>
      <c r="C8925" t="s">
        <v>167</v>
      </c>
    </row>
    <row r="8926" spans="1:3">
      <c r="A8926">
        <v>73551416</v>
      </c>
      <c r="B8926" t="s">
        <v>13228</v>
      </c>
      <c r="C8926" t="s">
        <v>167</v>
      </c>
    </row>
    <row r="8927" spans="1:3">
      <c r="A8927">
        <v>73551416</v>
      </c>
      <c r="B8927" t="s">
        <v>13229</v>
      </c>
      <c r="C8927" t="s">
        <v>167</v>
      </c>
    </row>
    <row r="8928" spans="1:3">
      <c r="A8928">
        <v>73551416</v>
      </c>
      <c r="B8928" t="s">
        <v>13230</v>
      </c>
      <c r="C8928" t="s">
        <v>167</v>
      </c>
    </row>
    <row r="8929" spans="1:3">
      <c r="A8929">
        <v>73551418</v>
      </c>
      <c r="B8929" t="s">
        <v>13231</v>
      </c>
      <c r="C8929" t="s">
        <v>167</v>
      </c>
    </row>
    <row r="8930" spans="1:3">
      <c r="A8930">
        <v>73551418</v>
      </c>
      <c r="B8930" t="s">
        <v>13232</v>
      </c>
      <c r="C8930" t="s">
        <v>167</v>
      </c>
    </row>
    <row r="8931" spans="1:3">
      <c r="A8931">
        <v>73551418</v>
      </c>
      <c r="B8931" t="s">
        <v>13233</v>
      </c>
      <c r="C8931" t="s">
        <v>167</v>
      </c>
    </row>
    <row r="8932" spans="1:3">
      <c r="A8932">
        <v>73551418</v>
      </c>
      <c r="B8932" t="s">
        <v>13234</v>
      </c>
      <c r="C8932" t="s">
        <v>167</v>
      </c>
    </row>
    <row r="8933" spans="1:3">
      <c r="A8933">
        <v>73551418</v>
      </c>
      <c r="B8933" t="s">
        <v>13235</v>
      </c>
      <c r="C8933" t="s">
        <v>167</v>
      </c>
    </row>
    <row r="8934" spans="1:3">
      <c r="A8934">
        <v>73551418</v>
      </c>
      <c r="B8934" t="s">
        <v>13236</v>
      </c>
      <c r="C8934" t="s">
        <v>167</v>
      </c>
    </row>
    <row r="8935" spans="1:3">
      <c r="A8935">
        <v>73551418</v>
      </c>
      <c r="B8935" t="s">
        <v>13237</v>
      </c>
      <c r="C8935" t="s">
        <v>167</v>
      </c>
    </row>
    <row r="8936" spans="1:3">
      <c r="A8936">
        <v>73551418</v>
      </c>
      <c r="B8936" t="s">
        <v>13238</v>
      </c>
      <c r="C8936" t="s">
        <v>167</v>
      </c>
    </row>
    <row r="8937" spans="1:3">
      <c r="A8937">
        <v>73551418</v>
      </c>
      <c r="B8937" t="s">
        <v>13239</v>
      </c>
      <c r="C8937" t="s">
        <v>167</v>
      </c>
    </row>
    <row r="8938" spans="1:3">
      <c r="A8938">
        <v>73551418</v>
      </c>
      <c r="B8938" t="s">
        <v>13240</v>
      </c>
      <c r="C8938" t="s">
        <v>167</v>
      </c>
    </row>
    <row r="8939" spans="1:3">
      <c r="A8939">
        <v>73551418</v>
      </c>
      <c r="B8939" t="s">
        <v>13241</v>
      </c>
      <c r="C8939" t="s">
        <v>167</v>
      </c>
    </row>
    <row r="8940" spans="1:3">
      <c r="A8940">
        <v>73551418</v>
      </c>
      <c r="B8940" t="s">
        <v>13242</v>
      </c>
      <c r="C8940" t="s">
        <v>167</v>
      </c>
    </row>
    <row r="8941" spans="1:3">
      <c r="A8941">
        <v>73551418</v>
      </c>
      <c r="B8941" t="s">
        <v>13243</v>
      </c>
      <c r="C8941" t="s">
        <v>167</v>
      </c>
    </row>
    <row r="8942" spans="1:3">
      <c r="A8942">
        <v>73551418</v>
      </c>
      <c r="B8942" t="s">
        <v>13244</v>
      </c>
      <c r="C8942" t="s">
        <v>167</v>
      </c>
    </row>
    <row r="8943" spans="1:3">
      <c r="A8943">
        <v>73551418</v>
      </c>
      <c r="B8943" t="s">
        <v>13245</v>
      </c>
      <c r="C8943" t="s">
        <v>167</v>
      </c>
    </row>
    <row r="8944" spans="1:3">
      <c r="A8944">
        <v>73551418</v>
      </c>
      <c r="B8944" t="s">
        <v>13246</v>
      </c>
      <c r="C8944" t="s">
        <v>167</v>
      </c>
    </row>
    <row r="8945" spans="1:3">
      <c r="A8945">
        <v>73551418</v>
      </c>
      <c r="B8945" t="s">
        <v>13247</v>
      </c>
      <c r="C8945" t="s">
        <v>167</v>
      </c>
    </row>
    <row r="8946" spans="1:3">
      <c r="A8946">
        <v>73551418</v>
      </c>
      <c r="B8946" t="s">
        <v>13248</v>
      </c>
      <c r="C8946" t="s">
        <v>167</v>
      </c>
    </row>
    <row r="8947" spans="1:3">
      <c r="A8947">
        <v>73551418</v>
      </c>
      <c r="B8947" t="s">
        <v>13249</v>
      </c>
      <c r="C8947" t="s">
        <v>167</v>
      </c>
    </row>
    <row r="8948" spans="1:3">
      <c r="A8948">
        <v>73551418</v>
      </c>
      <c r="B8948" t="s">
        <v>13250</v>
      </c>
      <c r="C8948" t="s">
        <v>167</v>
      </c>
    </row>
    <row r="8949" spans="1:3">
      <c r="A8949">
        <v>73551418</v>
      </c>
      <c r="B8949" t="s">
        <v>13251</v>
      </c>
      <c r="C8949" t="s">
        <v>167</v>
      </c>
    </row>
    <row r="8950" spans="1:3">
      <c r="A8950">
        <v>73551418</v>
      </c>
      <c r="B8950" t="s">
        <v>13252</v>
      </c>
      <c r="C8950" t="s">
        <v>167</v>
      </c>
    </row>
    <row r="8951" spans="1:3">
      <c r="A8951">
        <v>73551418</v>
      </c>
      <c r="B8951" t="s">
        <v>13253</v>
      </c>
      <c r="C8951" t="s">
        <v>167</v>
      </c>
    </row>
    <row r="8952" spans="1:3">
      <c r="A8952">
        <v>73551418</v>
      </c>
      <c r="B8952" t="s">
        <v>13254</v>
      </c>
      <c r="C8952" t="s">
        <v>167</v>
      </c>
    </row>
    <row r="8953" spans="1:3">
      <c r="A8953">
        <v>73551418</v>
      </c>
      <c r="B8953" t="s">
        <v>13255</v>
      </c>
      <c r="C8953" t="s">
        <v>167</v>
      </c>
    </row>
    <row r="8954" spans="1:3">
      <c r="A8954">
        <v>73551418</v>
      </c>
      <c r="B8954" t="s">
        <v>13256</v>
      </c>
      <c r="C8954" t="s">
        <v>167</v>
      </c>
    </row>
    <row r="8955" spans="1:3">
      <c r="A8955">
        <v>73551418</v>
      </c>
      <c r="B8955" t="s">
        <v>13257</v>
      </c>
      <c r="C8955" t="s">
        <v>167</v>
      </c>
    </row>
    <row r="8956" spans="1:3">
      <c r="A8956">
        <v>73551418</v>
      </c>
      <c r="B8956" t="s">
        <v>13258</v>
      </c>
      <c r="C8956" t="s">
        <v>167</v>
      </c>
    </row>
    <row r="8957" spans="1:3">
      <c r="A8957">
        <v>73551418</v>
      </c>
      <c r="B8957" t="s">
        <v>13259</v>
      </c>
      <c r="C8957" t="s">
        <v>167</v>
      </c>
    </row>
    <row r="8958" spans="1:3">
      <c r="A8958">
        <v>73551418</v>
      </c>
      <c r="B8958" t="s">
        <v>13260</v>
      </c>
      <c r="C8958" t="s">
        <v>167</v>
      </c>
    </row>
    <row r="8959" spans="1:3">
      <c r="A8959">
        <v>73551418</v>
      </c>
      <c r="B8959" t="s">
        <v>13261</v>
      </c>
      <c r="C8959" t="s">
        <v>167</v>
      </c>
    </row>
    <row r="8960" spans="1:3">
      <c r="A8960">
        <v>73551418</v>
      </c>
      <c r="B8960" t="s">
        <v>13262</v>
      </c>
      <c r="C8960" t="s">
        <v>167</v>
      </c>
    </row>
    <row r="8961" spans="1:3">
      <c r="A8961">
        <v>73551418</v>
      </c>
      <c r="B8961" t="s">
        <v>13263</v>
      </c>
      <c r="C8961" t="s">
        <v>167</v>
      </c>
    </row>
    <row r="8962" spans="1:3">
      <c r="A8962">
        <v>73551418</v>
      </c>
      <c r="B8962" t="s">
        <v>13264</v>
      </c>
      <c r="C8962" t="s">
        <v>167</v>
      </c>
    </row>
    <row r="8963" spans="1:3">
      <c r="A8963">
        <v>73551418</v>
      </c>
      <c r="B8963" t="s">
        <v>13265</v>
      </c>
      <c r="C8963" t="s">
        <v>167</v>
      </c>
    </row>
    <row r="8964" spans="1:3">
      <c r="A8964">
        <v>73551418</v>
      </c>
      <c r="B8964" t="s">
        <v>13266</v>
      </c>
      <c r="C8964" t="s">
        <v>167</v>
      </c>
    </row>
    <row r="8965" spans="1:3">
      <c r="A8965">
        <v>73551418</v>
      </c>
      <c r="B8965" t="s">
        <v>13267</v>
      </c>
      <c r="C8965" t="s">
        <v>167</v>
      </c>
    </row>
    <row r="8966" spans="1:3">
      <c r="A8966">
        <v>73551418</v>
      </c>
      <c r="B8966" t="s">
        <v>13268</v>
      </c>
      <c r="C8966" t="s">
        <v>167</v>
      </c>
    </row>
    <row r="8967" spans="1:3">
      <c r="A8967">
        <v>73551418</v>
      </c>
      <c r="B8967" t="s">
        <v>13269</v>
      </c>
      <c r="C8967" t="s">
        <v>167</v>
      </c>
    </row>
    <row r="8968" spans="1:3">
      <c r="A8968">
        <v>73551418</v>
      </c>
      <c r="B8968" t="s">
        <v>13270</v>
      </c>
      <c r="C8968" t="s">
        <v>167</v>
      </c>
    </row>
    <row r="8969" spans="1:3">
      <c r="A8969">
        <v>73551418</v>
      </c>
      <c r="B8969" t="s">
        <v>13271</v>
      </c>
      <c r="C8969" t="s">
        <v>167</v>
      </c>
    </row>
    <row r="8970" spans="1:3">
      <c r="A8970">
        <v>73551418</v>
      </c>
      <c r="B8970" t="s">
        <v>13272</v>
      </c>
      <c r="C8970" t="s">
        <v>167</v>
      </c>
    </row>
    <row r="8971" spans="1:3">
      <c r="A8971">
        <v>73551418</v>
      </c>
      <c r="B8971" t="s">
        <v>13273</v>
      </c>
      <c r="C8971" t="s">
        <v>167</v>
      </c>
    </row>
    <row r="8972" spans="1:3">
      <c r="A8972">
        <v>73551418</v>
      </c>
      <c r="B8972" t="s">
        <v>13274</v>
      </c>
      <c r="C8972" t="s">
        <v>167</v>
      </c>
    </row>
    <row r="8973" spans="1:3">
      <c r="A8973">
        <v>73551418</v>
      </c>
      <c r="B8973" t="s">
        <v>13275</v>
      </c>
      <c r="C8973" t="s">
        <v>167</v>
      </c>
    </row>
    <row r="8974" spans="1:3">
      <c r="A8974">
        <v>73551418</v>
      </c>
      <c r="B8974" t="s">
        <v>13276</v>
      </c>
      <c r="C8974" t="s">
        <v>167</v>
      </c>
    </row>
    <row r="8975" spans="1:3">
      <c r="A8975">
        <v>73551418</v>
      </c>
      <c r="B8975" t="s">
        <v>13277</v>
      </c>
      <c r="C8975" t="s">
        <v>167</v>
      </c>
    </row>
    <row r="8976" spans="1:3">
      <c r="A8976">
        <v>73551418</v>
      </c>
      <c r="B8976" t="s">
        <v>13278</v>
      </c>
      <c r="C8976" t="s">
        <v>167</v>
      </c>
    </row>
    <row r="8977" spans="1:3">
      <c r="A8977">
        <v>73551418</v>
      </c>
      <c r="B8977" t="s">
        <v>13279</v>
      </c>
      <c r="C8977" t="s">
        <v>167</v>
      </c>
    </row>
    <row r="8978" spans="1:3">
      <c r="A8978">
        <v>73551418</v>
      </c>
      <c r="B8978" t="s">
        <v>13280</v>
      </c>
      <c r="C8978" t="s">
        <v>167</v>
      </c>
    </row>
    <row r="8979" spans="1:3">
      <c r="A8979">
        <v>73551418</v>
      </c>
      <c r="B8979" t="s">
        <v>13281</v>
      </c>
      <c r="C8979" t="s">
        <v>167</v>
      </c>
    </row>
    <row r="8980" spans="1:3">
      <c r="A8980">
        <v>73551418</v>
      </c>
      <c r="B8980" t="s">
        <v>13282</v>
      </c>
      <c r="C8980" t="s">
        <v>167</v>
      </c>
    </row>
    <row r="8981" spans="1:3">
      <c r="A8981">
        <v>73551418</v>
      </c>
      <c r="B8981" t="s">
        <v>13283</v>
      </c>
      <c r="C8981" t="s">
        <v>167</v>
      </c>
    </row>
    <row r="8982" spans="1:3">
      <c r="A8982">
        <v>73551418</v>
      </c>
      <c r="B8982" t="s">
        <v>13284</v>
      </c>
      <c r="C8982" t="s">
        <v>167</v>
      </c>
    </row>
    <row r="8983" spans="1:3">
      <c r="A8983">
        <v>73551418</v>
      </c>
      <c r="B8983" t="s">
        <v>13285</v>
      </c>
      <c r="C8983" t="s">
        <v>167</v>
      </c>
    </row>
    <row r="8984" spans="1:3">
      <c r="A8984">
        <v>73551418</v>
      </c>
      <c r="B8984" t="s">
        <v>13286</v>
      </c>
      <c r="C8984" t="s">
        <v>167</v>
      </c>
    </row>
    <row r="8985" spans="1:3">
      <c r="A8985">
        <v>73551418</v>
      </c>
      <c r="B8985" t="s">
        <v>13287</v>
      </c>
      <c r="C8985" t="s">
        <v>167</v>
      </c>
    </row>
    <row r="8986" spans="1:3">
      <c r="A8986">
        <v>73551418</v>
      </c>
      <c r="B8986" t="s">
        <v>13288</v>
      </c>
      <c r="C8986" t="s">
        <v>167</v>
      </c>
    </row>
    <row r="8987" spans="1:3">
      <c r="A8987">
        <v>73551418</v>
      </c>
      <c r="B8987" t="s">
        <v>13289</v>
      </c>
      <c r="C8987" t="s">
        <v>167</v>
      </c>
    </row>
    <row r="8988" spans="1:3">
      <c r="A8988">
        <v>73551418</v>
      </c>
      <c r="B8988" t="s">
        <v>13290</v>
      </c>
      <c r="C8988" t="s">
        <v>167</v>
      </c>
    </row>
    <row r="8989" spans="1:3">
      <c r="A8989">
        <v>73551418</v>
      </c>
      <c r="B8989" t="s">
        <v>13291</v>
      </c>
      <c r="C8989" t="s">
        <v>167</v>
      </c>
    </row>
    <row r="8990" spans="1:3">
      <c r="A8990">
        <v>73551418</v>
      </c>
      <c r="B8990" t="s">
        <v>13292</v>
      </c>
      <c r="C8990" t="s">
        <v>167</v>
      </c>
    </row>
    <row r="8991" spans="1:3">
      <c r="A8991">
        <v>73551418</v>
      </c>
      <c r="B8991" t="s">
        <v>13293</v>
      </c>
      <c r="C8991" t="s">
        <v>167</v>
      </c>
    </row>
    <row r="8992" spans="1:3">
      <c r="A8992">
        <v>73551418</v>
      </c>
      <c r="B8992" t="s">
        <v>13294</v>
      </c>
      <c r="C8992" t="s">
        <v>167</v>
      </c>
    </row>
    <row r="8993" spans="1:3">
      <c r="A8993">
        <v>73551418</v>
      </c>
      <c r="B8993" t="s">
        <v>13295</v>
      </c>
      <c r="C8993" t="s">
        <v>167</v>
      </c>
    </row>
    <row r="8994" spans="1:3">
      <c r="A8994">
        <v>73551418</v>
      </c>
      <c r="B8994" t="s">
        <v>13296</v>
      </c>
      <c r="C8994" t="s">
        <v>167</v>
      </c>
    </row>
    <row r="8995" spans="1:3">
      <c r="A8995">
        <v>73551418</v>
      </c>
      <c r="B8995" t="s">
        <v>13297</v>
      </c>
      <c r="C8995" t="s">
        <v>167</v>
      </c>
    </row>
    <row r="8996" spans="1:3">
      <c r="A8996">
        <v>73551418</v>
      </c>
      <c r="B8996" t="s">
        <v>13298</v>
      </c>
      <c r="C8996" t="s">
        <v>167</v>
      </c>
    </row>
    <row r="8997" spans="1:3">
      <c r="A8997">
        <v>73551418</v>
      </c>
      <c r="B8997" t="s">
        <v>13299</v>
      </c>
      <c r="C8997" t="s">
        <v>167</v>
      </c>
    </row>
    <row r="8998" spans="1:3">
      <c r="A8998">
        <v>73551418</v>
      </c>
      <c r="B8998" t="s">
        <v>13300</v>
      </c>
      <c r="C8998" t="s">
        <v>167</v>
      </c>
    </row>
    <row r="8999" spans="1:3">
      <c r="A8999">
        <v>73551418</v>
      </c>
      <c r="B8999" t="s">
        <v>13301</v>
      </c>
      <c r="C8999" t="s">
        <v>167</v>
      </c>
    </row>
    <row r="9000" spans="1:3">
      <c r="A9000">
        <v>73551418</v>
      </c>
      <c r="B9000" t="s">
        <v>13302</v>
      </c>
      <c r="C9000" t="s">
        <v>167</v>
      </c>
    </row>
    <row r="9001" spans="1:3">
      <c r="A9001">
        <v>73551418</v>
      </c>
      <c r="B9001" t="s">
        <v>13303</v>
      </c>
      <c r="C9001" t="s">
        <v>167</v>
      </c>
    </row>
    <row r="9002" spans="1:3">
      <c r="A9002">
        <v>73551418</v>
      </c>
      <c r="B9002" t="s">
        <v>13304</v>
      </c>
      <c r="C9002" t="s">
        <v>167</v>
      </c>
    </row>
    <row r="9003" spans="1:3">
      <c r="A9003">
        <v>73551418</v>
      </c>
      <c r="B9003" t="s">
        <v>13305</v>
      </c>
      <c r="C9003" t="s">
        <v>167</v>
      </c>
    </row>
    <row r="9004" spans="1:3">
      <c r="A9004">
        <v>73551418</v>
      </c>
      <c r="B9004" t="s">
        <v>13306</v>
      </c>
      <c r="C9004" t="s">
        <v>167</v>
      </c>
    </row>
    <row r="9005" spans="1:3">
      <c r="A9005">
        <v>73551418</v>
      </c>
      <c r="B9005" t="s">
        <v>13307</v>
      </c>
      <c r="C9005" t="s">
        <v>167</v>
      </c>
    </row>
    <row r="9006" spans="1:3">
      <c r="A9006">
        <v>73551418</v>
      </c>
      <c r="B9006" t="s">
        <v>13308</v>
      </c>
      <c r="C9006" t="s">
        <v>167</v>
      </c>
    </row>
    <row r="9007" spans="1:3">
      <c r="A9007">
        <v>73551418</v>
      </c>
      <c r="B9007" t="s">
        <v>13309</v>
      </c>
      <c r="C9007" t="s">
        <v>167</v>
      </c>
    </row>
    <row r="9008" spans="1:3">
      <c r="A9008">
        <v>73551418</v>
      </c>
      <c r="B9008" t="s">
        <v>13310</v>
      </c>
      <c r="C9008" t="s">
        <v>167</v>
      </c>
    </row>
    <row r="9009" spans="1:3">
      <c r="A9009">
        <v>73551418</v>
      </c>
      <c r="B9009" t="s">
        <v>13311</v>
      </c>
      <c r="C9009" t="s">
        <v>167</v>
      </c>
    </row>
    <row r="9010" spans="1:3">
      <c r="A9010">
        <v>73551418</v>
      </c>
      <c r="B9010" t="s">
        <v>13312</v>
      </c>
      <c r="C9010" t="s">
        <v>167</v>
      </c>
    </row>
    <row r="9011" spans="1:3">
      <c r="A9011">
        <v>73551418</v>
      </c>
      <c r="B9011" t="s">
        <v>13313</v>
      </c>
      <c r="C9011" t="s">
        <v>167</v>
      </c>
    </row>
    <row r="9012" spans="1:3">
      <c r="A9012">
        <v>73551418</v>
      </c>
      <c r="B9012" t="s">
        <v>13314</v>
      </c>
      <c r="C9012" t="s">
        <v>167</v>
      </c>
    </row>
    <row r="9013" spans="1:3">
      <c r="A9013">
        <v>73551418</v>
      </c>
      <c r="B9013" t="s">
        <v>13315</v>
      </c>
      <c r="C9013" t="s">
        <v>167</v>
      </c>
    </row>
    <row r="9014" spans="1:3">
      <c r="A9014">
        <v>73551418</v>
      </c>
      <c r="B9014" t="s">
        <v>13316</v>
      </c>
      <c r="C9014" t="s">
        <v>167</v>
      </c>
    </row>
    <row r="9015" spans="1:3">
      <c r="A9015">
        <v>73551418</v>
      </c>
      <c r="B9015" t="s">
        <v>13317</v>
      </c>
      <c r="C9015" t="s">
        <v>167</v>
      </c>
    </row>
    <row r="9016" spans="1:3">
      <c r="A9016">
        <v>73551418</v>
      </c>
      <c r="B9016" t="s">
        <v>13318</v>
      </c>
      <c r="C9016" t="s">
        <v>167</v>
      </c>
    </row>
    <row r="9017" spans="1:3">
      <c r="A9017">
        <v>73551418</v>
      </c>
      <c r="B9017" t="s">
        <v>13319</v>
      </c>
      <c r="C9017" t="s">
        <v>167</v>
      </c>
    </row>
    <row r="9018" spans="1:3">
      <c r="A9018">
        <v>73551418</v>
      </c>
      <c r="B9018" t="s">
        <v>13320</v>
      </c>
      <c r="C9018" t="s">
        <v>167</v>
      </c>
    </row>
    <row r="9019" spans="1:3">
      <c r="A9019">
        <v>73551418</v>
      </c>
      <c r="B9019" t="s">
        <v>13321</v>
      </c>
      <c r="C9019" t="s">
        <v>167</v>
      </c>
    </row>
    <row r="9020" spans="1:3">
      <c r="A9020">
        <v>73551418</v>
      </c>
      <c r="B9020" t="s">
        <v>13322</v>
      </c>
      <c r="C9020" t="s">
        <v>167</v>
      </c>
    </row>
    <row r="9021" spans="1:3">
      <c r="A9021">
        <v>73551418</v>
      </c>
      <c r="B9021" t="s">
        <v>13323</v>
      </c>
      <c r="C9021" t="s">
        <v>167</v>
      </c>
    </row>
    <row r="9022" spans="1:3">
      <c r="A9022">
        <v>73551418</v>
      </c>
      <c r="B9022" t="s">
        <v>13324</v>
      </c>
      <c r="C9022" t="s">
        <v>167</v>
      </c>
    </row>
    <row r="9023" spans="1:3">
      <c r="A9023">
        <v>73551418</v>
      </c>
      <c r="B9023" t="s">
        <v>13325</v>
      </c>
      <c r="C9023" t="s">
        <v>167</v>
      </c>
    </row>
    <row r="9024" spans="1:3">
      <c r="A9024">
        <v>73551418</v>
      </c>
      <c r="B9024" t="s">
        <v>13326</v>
      </c>
      <c r="C9024" t="s">
        <v>167</v>
      </c>
    </row>
    <row r="9025" spans="1:3">
      <c r="A9025">
        <v>73551418</v>
      </c>
      <c r="B9025" t="s">
        <v>13327</v>
      </c>
      <c r="C9025" t="s">
        <v>167</v>
      </c>
    </row>
    <row r="9026" spans="1:3">
      <c r="A9026">
        <v>73551418</v>
      </c>
      <c r="B9026" t="s">
        <v>13328</v>
      </c>
      <c r="C9026" t="s">
        <v>167</v>
      </c>
    </row>
    <row r="9027" spans="1:3">
      <c r="A9027">
        <v>73551418</v>
      </c>
      <c r="B9027" t="s">
        <v>13329</v>
      </c>
      <c r="C9027" t="s">
        <v>167</v>
      </c>
    </row>
    <row r="9028" spans="1:3">
      <c r="A9028">
        <v>73551418</v>
      </c>
      <c r="B9028" t="s">
        <v>13330</v>
      </c>
      <c r="C9028" t="s">
        <v>167</v>
      </c>
    </row>
    <row r="9029" spans="1:3">
      <c r="A9029">
        <v>73551418</v>
      </c>
      <c r="B9029" t="s">
        <v>13331</v>
      </c>
      <c r="C9029" t="s">
        <v>167</v>
      </c>
    </row>
    <row r="9030" spans="1:3">
      <c r="A9030">
        <v>73551418</v>
      </c>
      <c r="B9030" t="s">
        <v>13332</v>
      </c>
      <c r="C9030" t="s">
        <v>167</v>
      </c>
    </row>
    <row r="9031" spans="1:3">
      <c r="A9031">
        <v>73551418</v>
      </c>
      <c r="B9031" t="s">
        <v>13333</v>
      </c>
      <c r="C9031" t="s">
        <v>167</v>
      </c>
    </row>
    <row r="9032" spans="1:3">
      <c r="A9032">
        <v>73551418</v>
      </c>
      <c r="B9032" t="s">
        <v>13334</v>
      </c>
      <c r="C9032" t="s">
        <v>167</v>
      </c>
    </row>
    <row r="9033" spans="1:3">
      <c r="A9033">
        <v>73551418</v>
      </c>
      <c r="B9033" t="s">
        <v>13335</v>
      </c>
      <c r="C9033" t="s">
        <v>167</v>
      </c>
    </row>
    <row r="9034" spans="1:3">
      <c r="A9034">
        <v>73551420</v>
      </c>
      <c r="B9034" t="s">
        <v>13336</v>
      </c>
      <c r="C9034" t="s">
        <v>167</v>
      </c>
    </row>
    <row r="9035" spans="1:3">
      <c r="A9035">
        <v>73551420</v>
      </c>
      <c r="B9035" t="s">
        <v>13337</v>
      </c>
      <c r="C9035" t="s">
        <v>167</v>
      </c>
    </row>
    <row r="9036" spans="1:3">
      <c r="A9036">
        <v>73551420</v>
      </c>
      <c r="B9036" t="s">
        <v>13338</v>
      </c>
      <c r="C9036" t="s">
        <v>167</v>
      </c>
    </row>
    <row r="9037" spans="1:3">
      <c r="A9037">
        <v>73551420</v>
      </c>
      <c r="B9037" t="s">
        <v>13339</v>
      </c>
      <c r="C9037" t="s">
        <v>167</v>
      </c>
    </row>
    <row r="9038" spans="1:3">
      <c r="A9038">
        <v>73551420</v>
      </c>
      <c r="B9038" t="s">
        <v>13340</v>
      </c>
      <c r="C9038" t="s">
        <v>167</v>
      </c>
    </row>
    <row r="9039" spans="1:3">
      <c r="A9039">
        <v>73551420</v>
      </c>
      <c r="B9039" t="s">
        <v>13341</v>
      </c>
      <c r="C9039" t="s">
        <v>167</v>
      </c>
    </row>
    <row r="9040" spans="1:3">
      <c r="A9040">
        <v>73551420</v>
      </c>
      <c r="B9040" t="s">
        <v>13342</v>
      </c>
      <c r="C9040" t="s">
        <v>167</v>
      </c>
    </row>
    <row r="9041" spans="1:3">
      <c r="A9041">
        <v>73551420</v>
      </c>
      <c r="B9041" t="s">
        <v>13343</v>
      </c>
      <c r="C9041" t="s">
        <v>167</v>
      </c>
    </row>
    <row r="9042" spans="1:3">
      <c r="A9042">
        <v>73551420</v>
      </c>
      <c r="B9042" t="s">
        <v>13344</v>
      </c>
      <c r="C9042" t="s">
        <v>167</v>
      </c>
    </row>
    <row r="9043" spans="1:3">
      <c r="A9043">
        <v>73551420</v>
      </c>
      <c r="B9043" t="s">
        <v>13345</v>
      </c>
      <c r="C9043" t="s">
        <v>167</v>
      </c>
    </row>
    <row r="9044" spans="1:3">
      <c r="A9044">
        <v>73551420</v>
      </c>
      <c r="B9044" t="s">
        <v>13346</v>
      </c>
      <c r="C9044" t="s">
        <v>167</v>
      </c>
    </row>
    <row r="9045" spans="1:3">
      <c r="A9045">
        <v>73551420</v>
      </c>
      <c r="B9045" t="s">
        <v>13347</v>
      </c>
      <c r="C9045" t="s">
        <v>167</v>
      </c>
    </row>
    <row r="9046" spans="1:3">
      <c r="A9046">
        <v>73551420</v>
      </c>
      <c r="B9046" t="s">
        <v>13348</v>
      </c>
      <c r="C9046" t="s">
        <v>167</v>
      </c>
    </row>
    <row r="9047" spans="1:3">
      <c r="A9047">
        <v>73551420</v>
      </c>
      <c r="B9047" t="s">
        <v>13349</v>
      </c>
      <c r="C9047" t="s">
        <v>167</v>
      </c>
    </row>
    <row r="9048" spans="1:3">
      <c r="A9048">
        <v>73551420</v>
      </c>
      <c r="B9048" t="s">
        <v>13350</v>
      </c>
      <c r="C9048" t="s">
        <v>167</v>
      </c>
    </row>
    <row r="9049" spans="1:3">
      <c r="A9049">
        <v>73551420</v>
      </c>
      <c r="B9049" t="s">
        <v>13351</v>
      </c>
      <c r="C9049" t="s">
        <v>167</v>
      </c>
    </row>
    <row r="9050" spans="1:3">
      <c r="A9050">
        <v>73551420</v>
      </c>
      <c r="B9050" t="s">
        <v>13352</v>
      </c>
      <c r="C9050" t="s">
        <v>167</v>
      </c>
    </row>
    <row r="9051" spans="1:3">
      <c r="A9051">
        <v>73551420</v>
      </c>
      <c r="B9051" t="s">
        <v>13353</v>
      </c>
      <c r="C9051" t="s">
        <v>167</v>
      </c>
    </row>
    <row r="9052" spans="1:3">
      <c r="A9052">
        <v>73551420</v>
      </c>
      <c r="B9052" t="s">
        <v>13354</v>
      </c>
      <c r="C9052" t="s">
        <v>167</v>
      </c>
    </row>
    <row r="9053" spans="1:3">
      <c r="A9053">
        <v>73551420</v>
      </c>
      <c r="B9053" t="s">
        <v>13355</v>
      </c>
      <c r="C9053" t="s">
        <v>167</v>
      </c>
    </row>
    <row r="9054" spans="1:3">
      <c r="A9054">
        <v>73551420</v>
      </c>
      <c r="B9054" t="s">
        <v>13356</v>
      </c>
      <c r="C9054" t="s">
        <v>167</v>
      </c>
    </row>
    <row r="9055" spans="1:3">
      <c r="A9055">
        <v>73551420</v>
      </c>
      <c r="B9055" t="s">
        <v>13357</v>
      </c>
      <c r="C9055" t="s">
        <v>167</v>
      </c>
    </row>
    <row r="9056" spans="1:3">
      <c r="A9056">
        <v>73551420</v>
      </c>
      <c r="B9056" t="s">
        <v>13358</v>
      </c>
      <c r="C9056" t="s">
        <v>167</v>
      </c>
    </row>
    <row r="9057" spans="1:3">
      <c r="A9057">
        <v>73551420</v>
      </c>
      <c r="B9057" t="s">
        <v>13359</v>
      </c>
      <c r="C9057" t="s">
        <v>167</v>
      </c>
    </row>
    <row r="9058" spans="1:3">
      <c r="A9058">
        <v>73551420</v>
      </c>
      <c r="B9058" t="s">
        <v>13360</v>
      </c>
      <c r="C9058" t="s">
        <v>167</v>
      </c>
    </row>
    <row r="9059" spans="1:3">
      <c r="A9059">
        <v>73551420</v>
      </c>
      <c r="B9059" t="s">
        <v>13361</v>
      </c>
      <c r="C9059" t="s">
        <v>167</v>
      </c>
    </row>
    <row r="9060" spans="1:3">
      <c r="A9060">
        <v>73551420</v>
      </c>
      <c r="B9060" t="s">
        <v>13362</v>
      </c>
      <c r="C9060" t="s">
        <v>167</v>
      </c>
    </row>
    <row r="9061" spans="1:3">
      <c r="A9061">
        <v>73551420</v>
      </c>
      <c r="B9061" t="s">
        <v>13363</v>
      </c>
      <c r="C9061" t="s">
        <v>167</v>
      </c>
    </row>
    <row r="9062" spans="1:3">
      <c r="A9062">
        <v>73551420</v>
      </c>
      <c r="B9062" t="s">
        <v>13364</v>
      </c>
      <c r="C9062" t="s">
        <v>167</v>
      </c>
    </row>
    <row r="9063" spans="1:3">
      <c r="A9063">
        <v>73551420</v>
      </c>
      <c r="B9063" t="s">
        <v>13365</v>
      </c>
      <c r="C9063" t="s">
        <v>167</v>
      </c>
    </row>
    <row r="9064" spans="1:3">
      <c r="A9064">
        <v>73551420</v>
      </c>
      <c r="B9064" t="s">
        <v>13366</v>
      </c>
      <c r="C9064" t="s">
        <v>167</v>
      </c>
    </row>
    <row r="9065" spans="1:3">
      <c r="A9065">
        <v>73551420</v>
      </c>
      <c r="B9065" t="s">
        <v>13367</v>
      </c>
      <c r="C9065" t="s">
        <v>167</v>
      </c>
    </row>
    <row r="9066" spans="1:3">
      <c r="A9066">
        <v>73551420</v>
      </c>
      <c r="B9066" t="s">
        <v>13368</v>
      </c>
      <c r="C9066" t="s">
        <v>167</v>
      </c>
    </row>
    <row r="9067" spans="1:3">
      <c r="A9067">
        <v>73551420</v>
      </c>
      <c r="B9067" t="s">
        <v>13369</v>
      </c>
      <c r="C9067" t="s">
        <v>167</v>
      </c>
    </row>
    <row r="9068" spans="1:3">
      <c r="A9068">
        <v>73551420</v>
      </c>
      <c r="B9068" t="s">
        <v>13370</v>
      </c>
      <c r="C9068" t="s">
        <v>167</v>
      </c>
    </row>
    <row r="9069" spans="1:3">
      <c r="A9069">
        <v>73551420</v>
      </c>
      <c r="B9069" t="s">
        <v>13371</v>
      </c>
      <c r="C9069" t="s">
        <v>167</v>
      </c>
    </row>
    <row r="9070" spans="1:3">
      <c r="A9070">
        <v>73551420</v>
      </c>
      <c r="B9070" t="s">
        <v>13372</v>
      </c>
      <c r="C9070" t="s">
        <v>167</v>
      </c>
    </row>
    <row r="9071" spans="1:3">
      <c r="A9071">
        <v>73551420</v>
      </c>
      <c r="B9071" t="s">
        <v>13373</v>
      </c>
      <c r="C9071" t="s">
        <v>167</v>
      </c>
    </row>
    <row r="9072" spans="1:3">
      <c r="A9072">
        <v>73551420</v>
      </c>
      <c r="B9072" t="s">
        <v>13374</v>
      </c>
      <c r="C9072" t="s">
        <v>167</v>
      </c>
    </row>
    <row r="9073" spans="1:3">
      <c r="A9073">
        <v>73551420</v>
      </c>
      <c r="B9073" t="s">
        <v>13375</v>
      </c>
      <c r="C9073" t="s">
        <v>167</v>
      </c>
    </row>
    <row r="9074" spans="1:3">
      <c r="A9074">
        <v>73551420</v>
      </c>
      <c r="B9074" t="s">
        <v>13376</v>
      </c>
      <c r="C9074" t="s">
        <v>167</v>
      </c>
    </row>
    <row r="9075" spans="1:3">
      <c r="A9075">
        <v>73551420</v>
      </c>
      <c r="B9075" t="s">
        <v>13377</v>
      </c>
      <c r="C9075" t="s">
        <v>167</v>
      </c>
    </row>
    <row r="9076" spans="1:3">
      <c r="A9076">
        <v>73551420</v>
      </c>
      <c r="B9076" t="s">
        <v>13378</v>
      </c>
      <c r="C9076" t="s">
        <v>167</v>
      </c>
    </row>
    <row r="9077" spans="1:3">
      <c r="A9077">
        <v>73551420</v>
      </c>
      <c r="B9077" t="s">
        <v>13379</v>
      </c>
      <c r="C9077" t="s">
        <v>167</v>
      </c>
    </row>
    <row r="9078" spans="1:3">
      <c r="A9078">
        <v>73551420</v>
      </c>
      <c r="B9078" t="s">
        <v>13380</v>
      </c>
      <c r="C9078" t="s">
        <v>167</v>
      </c>
    </row>
    <row r="9079" spans="1:3">
      <c r="A9079">
        <v>73551420</v>
      </c>
      <c r="B9079" t="s">
        <v>13381</v>
      </c>
      <c r="C9079" t="s">
        <v>167</v>
      </c>
    </row>
    <row r="9080" spans="1:3">
      <c r="A9080">
        <v>73551420</v>
      </c>
      <c r="B9080" t="s">
        <v>13382</v>
      </c>
      <c r="C9080" t="s">
        <v>167</v>
      </c>
    </row>
    <row r="9081" spans="1:3">
      <c r="A9081">
        <v>73551420</v>
      </c>
      <c r="B9081" t="s">
        <v>13383</v>
      </c>
      <c r="C9081" t="s">
        <v>167</v>
      </c>
    </row>
    <row r="9082" spans="1:3">
      <c r="A9082">
        <v>73551420</v>
      </c>
      <c r="B9082" t="s">
        <v>13384</v>
      </c>
      <c r="C9082" t="s">
        <v>167</v>
      </c>
    </row>
    <row r="9083" spans="1:3">
      <c r="A9083">
        <v>73551420</v>
      </c>
      <c r="B9083" t="s">
        <v>13385</v>
      </c>
      <c r="C9083" t="s">
        <v>167</v>
      </c>
    </row>
    <row r="9084" spans="1:3">
      <c r="A9084">
        <v>73551420</v>
      </c>
      <c r="B9084" t="s">
        <v>13386</v>
      </c>
      <c r="C9084" t="s">
        <v>167</v>
      </c>
    </row>
    <row r="9085" spans="1:3">
      <c r="A9085">
        <v>73551420</v>
      </c>
      <c r="B9085" t="s">
        <v>13387</v>
      </c>
      <c r="C9085" t="s">
        <v>167</v>
      </c>
    </row>
    <row r="9086" spans="1:3">
      <c r="A9086">
        <v>73551420</v>
      </c>
      <c r="B9086" t="s">
        <v>13388</v>
      </c>
      <c r="C9086" t="s">
        <v>167</v>
      </c>
    </row>
    <row r="9087" spans="1:3">
      <c r="A9087">
        <v>73551420</v>
      </c>
      <c r="B9087" t="s">
        <v>13389</v>
      </c>
      <c r="C9087" t="s">
        <v>167</v>
      </c>
    </row>
    <row r="9088" spans="1:3">
      <c r="A9088">
        <v>73551420</v>
      </c>
      <c r="B9088" t="s">
        <v>13390</v>
      </c>
      <c r="C9088" t="s">
        <v>167</v>
      </c>
    </row>
    <row r="9089" spans="1:3">
      <c r="A9089">
        <v>73551420</v>
      </c>
      <c r="B9089" t="s">
        <v>13391</v>
      </c>
      <c r="C9089" t="s">
        <v>167</v>
      </c>
    </row>
    <row r="9090" spans="1:3">
      <c r="A9090">
        <v>73551420</v>
      </c>
      <c r="B9090" t="s">
        <v>13392</v>
      </c>
      <c r="C9090" t="s">
        <v>167</v>
      </c>
    </row>
    <row r="9091" spans="1:3">
      <c r="A9091">
        <v>73551420</v>
      </c>
      <c r="B9091" t="s">
        <v>13393</v>
      </c>
      <c r="C9091" t="s">
        <v>167</v>
      </c>
    </row>
    <row r="9092" spans="1:3">
      <c r="A9092">
        <v>73551420</v>
      </c>
      <c r="B9092" t="s">
        <v>13394</v>
      </c>
      <c r="C9092" t="s">
        <v>167</v>
      </c>
    </row>
    <row r="9093" spans="1:3">
      <c r="A9093">
        <v>73551420</v>
      </c>
      <c r="B9093" t="s">
        <v>13395</v>
      </c>
      <c r="C9093" t="s">
        <v>167</v>
      </c>
    </row>
    <row r="9094" spans="1:3">
      <c r="A9094">
        <v>73551420</v>
      </c>
      <c r="B9094" t="s">
        <v>13396</v>
      </c>
      <c r="C9094" t="s">
        <v>167</v>
      </c>
    </row>
    <row r="9095" spans="1:3">
      <c r="A9095">
        <v>73551420</v>
      </c>
      <c r="B9095" t="s">
        <v>13397</v>
      </c>
      <c r="C9095" t="s">
        <v>167</v>
      </c>
    </row>
    <row r="9096" spans="1:3">
      <c r="A9096">
        <v>73551420</v>
      </c>
      <c r="B9096" t="s">
        <v>13398</v>
      </c>
      <c r="C9096" t="s">
        <v>167</v>
      </c>
    </row>
    <row r="9097" spans="1:3">
      <c r="A9097">
        <v>73551420</v>
      </c>
      <c r="B9097" t="s">
        <v>13399</v>
      </c>
      <c r="C9097" t="s">
        <v>167</v>
      </c>
    </row>
    <row r="9098" spans="1:3">
      <c r="A9098">
        <v>73551420</v>
      </c>
      <c r="B9098" t="s">
        <v>13400</v>
      </c>
      <c r="C9098" t="s">
        <v>167</v>
      </c>
    </row>
    <row r="9099" spans="1:3">
      <c r="A9099">
        <v>73551420</v>
      </c>
      <c r="B9099" t="s">
        <v>13401</v>
      </c>
      <c r="C9099" t="s">
        <v>167</v>
      </c>
    </row>
    <row r="9100" spans="1:3">
      <c r="A9100">
        <v>73551420</v>
      </c>
      <c r="B9100" t="s">
        <v>13402</v>
      </c>
      <c r="C9100" t="s">
        <v>167</v>
      </c>
    </row>
    <row r="9101" spans="1:3">
      <c r="A9101">
        <v>73551420</v>
      </c>
      <c r="B9101" t="s">
        <v>13403</v>
      </c>
      <c r="C9101" t="s">
        <v>167</v>
      </c>
    </row>
    <row r="9102" spans="1:3">
      <c r="A9102">
        <v>73551420</v>
      </c>
      <c r="B9102" t="s">
        <v>13404</v>
      </c>
      <c r="C9102" t="s">
        <v>167</v>
      </c>
    </row>
    <row r="9103" spans="1:3">
      <c r="A9103">
        <v>73551420</v>
      </c>
      <c r="B9103" t="s">
        <v>13405</v>
      </c>
      <c r="C9103" t="s">
        <v>167</v>
      </c>
    </row>
    <row r="9104" spans="1:3">
      <c r="A9104">
        <v>73551420</v>
      </c>
      <c r="B9104" t="s">
        <v>13406</v>
      </c>
      <c r="C9104" t="s">
        <v>167</v>
      </c>
    </row>
    <row r="9105" spans="1:3">
      <c r="A9105">
        <v>73551420</v>
      </c>
      <c r="B9105" t="s">
        <v>13407</v>
      </c>
      <c r="C9105" t="s">
        <v>167</v>
      </c>
    </row>
    <row r="9106" spans="1:3">
      <c r="A9106">
        <v>73551420</v>
      </c>
      <c r="B9106" t="s">
        <v>13408</v>
      </c>
      <c r="C9106" t="s">
        <v>167</v>
      </c>
    </row>
    <row r="9107" spans="1:3">
      <c r="A9107">
        <v>73551420</v>
      </c>
      <c r="B9107" t="s">
        <v>13409</v>
      </c>
      <c r="C9107" t="s">
        <v>167</v>
      </c>
    </row>
    <row r="9108" spans="1:3">
      <c r="A9108">
        <v>73551420</v>
      </c>
      <c r="B9108" t="s">
        <v>13410</v>
      </c>
      <c r="C9108" t="s">
        <v>167</v>
      </c>
    </row>
    <row r="9109" spans="1:3">
      <c r="A9109">
        <v>73551420</v>
      </c>
      <c r="B9109" t="s">
        <v>13411</v>
      </c>
      <c r="C9109" t="s">
        <v>167</v>
      </c>
    </row>
    <row r="9110" spans="1:3">
      <c r="A9110">
        <v>73551420</v>
      </c>
      <c r="B9110" t="s">
        <v>13412</v>
      </c>
      <c r="C9110" t="s">
        <v>167</v>
      </c>
    </row>
    <row r="9111" spans="1:3">
      <c r="A9111">
        <v>73551420</v>
      </c>
      <c r="B9111" t="s">
        <v>13413</v>
      </c>
      <c r="C9111" t="s">
        <v>167</v>
      </c>
    </row>
    <row r="9112" spans="1:3">
      <c r="A9112">
        <v>73551420</v>
      </c>
      <c r="B9112" t="s">
        <v>13414</v>
      </c>
      <c r="C9112" t="s">
        <v>167</v>
      </c>
    </row>
    <row r="9113" spans="1:3">
      <c r="A9113">
        <v>73551420</v>
      </c>
      <c r="B9113" t="s">
        <v>13415</v>
      </c>
      <c r="C9113" t="s">
        <v>167</v>
      </c>
    </row>
    <row r="9114" spans="1:3">
      <c r="A9114">
        <v>73551420</v>
      </c>
      <c r="B9114" t="s">
        <v>13416</v>
      </c>
      <c r="C9114" t="s">
        <v>167</v>
      </c>
    </row>
    <row r="9115" spans="1:3">
      <c r="A9115">
        <v>73551420</v>
      </c>
      <c r="B9115" t="s">
        <v>13417</v>
      </c>
      <c r="C9115" t="s">
        <v>167</v>
      </c>
    </row>
    <row r="9116" spans="1:3">
      <c r="A9116">
        <v>73551420</v>
      </c>
      <c r="B9116" t="s">
        <v>13418</v>
      </c>
      <c r="C9116" t="s">
        <v>167</v>
      </c>
    </row>
    <row r="9117" spans="1:3">
      <c r="A9117">
        <v>73551420</v>
      </c>
      <c r="B9117" t="s">
        <v>13419</v>
      </c>
      <c r="C9117" t="s">
        <v>167</v>
      </c>
    </row>
    <row r="9118" spans="1:3">
      <c r="A9118">
        <v>73551420</v>
      </c>
      <c r="B9118" t="s">
        <v>13420</v>
      </c>
      <c r="C9118" t="s">
        <v>167</v>
      </c>
    </row>
    <row r="9119" spans="1:3">
      <c r="A9119">
        <v>73551420</v>
      </c>
      <c r="B9119" t="s">
        <v>13421</v>
      </c>
      <c r="C9119" t="s">
        <v>167</v>
      </c>
    </row>
    <row r="9120" spans="1:3">
      <c r="A9120">
        <v>73551420</v>
      </c>
      <c r="B9120" t="s">
        <v>13422</v>
      </c>
      <c r="C9120" t="s">
        <v>167</v>
      </c>
    </row>
    <row r="9121" spans="1:3">
      <c r="A9121">
        <v>73551420</v>
      </c>
      <c r="B9121" t="s">
        <v>13423</v>
      </c>
      <c r="C9121" t="s">
        <v>167</v>
      </c>
    </row>
    <row r="9122" spans="1:3">
      <c r="A9122">
        <v>73551420</v>
      </c>
      <c r="B9122" t="s">
        <v>13424</v>
      </c>
      <c r="C9122" t="s">
        <v>167</v>
      </c>
    </row>
    <row r="9123" spans="1:3">
      <c r="A9123">
        <v>73551420</v>
      </c>
      <c r="B9123" t="s">
        <v>13425</v>
      </c>
      <c r="C9123" t="s">
        <v>167</v>
      </c>
    </row>
    <row r="9124" spans="1:3">
      <c r="A9124">
        <v>73551420</v>
      </c>
      <c r="B9124" t="s">
        <v>13426</v>
      </c>
      <c r="C9124" t="s">
        <v>167</v>
      </c>
    </row>
    <row r="9125" spans="1:3">
      <c r="A9125">
        <v>73551420</v>
      </c>
      <c r="B9125" t="s">
        <v>13427</v>
      </c>
      <c r="C9125" t="s">
        <v>167</v>
      </c>
    </row>
    <row r="9126" spans="1:3">
      <c r="A9126">
        <v>73551420</v>
      </c>
      <c r="B9126" t="s">
        <v>13428</v>
      </c>
      <c r="C9126" t="s">
        <v>167</v>
      </c>
    </row>
    <row r="9127" spans="1:3">
      <c r="A9127">
        <v>73551420</v>
      </c>
      <c r="B9127" t="s">
        <v>13429</v>
      </c>
      <c r="C9127" t="s">
        <v>167</v>
      </c>
    </row>
    <row r="9128" spans="1:3">
      <c r="A9128">
        <v>73551420</v>
      </c>
      <c r="B9128" t="s">
        <v>13430</v>
      </c>
      <c r="C9128" t="s">
        <v>167</v>
      </c>
    </row>
    <row r="9129" spans="1:3">
      <c r="A9129">
        <v>73551420</v>
      </c>
      <c r="B9129" t="s">
        <v>13431</v>
      </c>
      <c r="C9129" t="s">
        <v>167</v>
      </c>
    </row>
    <row r="9130" spans="1:3">
      <c r="A9130">
        <v>73551420</v>
      </c>
      <c r="B9130" t="s">
        <v>13432</v>
      </c>
      <c r="C9130" t="s">
        <v>167</v>
      </c>
    </row>
    <row r="9131" spans="1:3">
      <c r="A9131">
        <v>73551420</v>
      </c>
      <c r="B9131" t="s">
        <v>13433</v>
      </c>
      <c r="C9131" t="s">
        <v>167</v>
      </c>
    </row>
    <row r="9132" spans="1:3">
      <c r="A9132">
        <v>73551420</v>
      </c>
      <c r="B9132" t="s">
        <v>13434</v>
      </c>
      <c r="C9132" t="s">
        <v>167</v>
      </c>
    </row>
    <row r="9133" spans="1:3">
      <c r="A9133">
        <v>73551420</v>
      </c>
      <c r="B9133" t="s">
        <v>13435</v>
      </c>
      <c r="C9133" t="s">
        <v>167</v>
      </c>
    </row>
    <row r="9134" spans="1:3">
      <c r="A9134">
        <v>73551420</v>
      </c>
      <c r="B9134" t="s">
        <v>13436</v>
      </c>
      <c r="C9134" t="s">
        <v>167</v>
      </c>
    </row>
    <row r="9135" spans="1:3">
      <c r="A9135">
        <v>73551420</v>
      </c>
      <c r="B9135" t="s">
        <v>13437</v>
      </c>
      <c r="C9135" t="s">
        <v>167</v>
      </c>
    </row>
    <row r="9136" spans="1:3">
      <c r="A9136">
        <v>73551420</v>
      </c>
      <c r="B9136" t="s">
        <v>13438</v>
      </c>
      <c r="C9136" t="s">
        <v>167</v>
      </c>
    </row>
    <row r="9137" spans="1:3">
      <c r="A9137">
        <v>73551420</v>
      </c>
      <c r="B9137" t="s">
        <v>13439</v>
      </c>
      <c r="C9137" t="s">
        <v>167</v>
      </c>
    </row>
    <row r="9138" spans="1:3">
      <c r="A9138">
        <v>73551420</v>
      </c>
      <c r="B9138" t="s">
        <v>13440</v>
      </c>
      <c r="C9138" t="s">
        <v>167</v>
      </c>
    </row>
    <row r="9139" spans="1:3">
      <c r="A9139">
        <v>73551422</v>
      </c>
      <c r="B9139" t="s">
        <v>13441</v>
      </c>
      <c r="C9139" t="s">
        <v>167</v>
      </c>
    </row>
    <row r="9140" spans="1:3">
      <c r="A9140">
        <v>73551422</v>
      </c>
      <c r="B9140" t="s">
        <v>13442</v>
      </c>
      <c r="C9140" t="s">
        <v>167</v>
      </c>
    </row>
    <row r="9141" spans="1:3">
      <c r="A9141">
        <v>73551422</v>
      </c>
      <c r="B9141" t="s">
        <v>13443</v>
      </c>
      <c r="C9141" t="s">
        <v>167</v>
      </c>
    </row>
    <row r="9142" spans="1:3">
      <c r="A9142">
        <v>73551422</v>
      </c>
      <c r="B9142" t="s">
        <v>13444</v>
      </c>
      <c r="C9142" t="s">
        <v>167</v>
      </c>
    </row>
    <row r="9143" spans="1:3">
      <c r="A9143">
        <v>73551422</v>
      </c>
      <c r="B9143" t="s">
        <v>13445</v>
      </c>
      <c r="C9143" t="s">
        <v>167</v>
      </c>
    </row>
    <row r="9144" spans="1:3">
      <c r="A9144">
        <v>73551422</v>
      </c>
      <c r="B9144" t="s">
        <v>13446</v>
      </c>
      <c r="C9144" t="s">
        <v>167</v>
      </c>
    </row>
    <row r="9145" spans="1:3">
      <c r="A9145">
        <v>73551422</v>
      </c>
      <c r="B9145" t="s">
        <v>13447</v>
      </c>
      <c r="C9145" t="s">
        <v>167</v>
      </c>
    </row>
    <row r="9146" spans="1:3">
      <c r="A9146">
        <v>73551422</v>
      </c>
      <c r="B9146" t="s">
        <v>13448</v>
      </c>
      <c r="C9146" t="s">
        <v>167</v>
      </c>
    </row>
    <row r="9147" spans="1:3">
      <c r="A9147">
        <v>73551422</v>
      </c>
      <c r="B9147" t="s">
        <v>13449</v>
      </c>
      <c r="C9147" t="s">
        <v>167</v>
      </c>
    </row>
    <row r="9148" spans="1:3">
      <c r="A9148">
        <v>73551422</v>
      </c>
      <c r="B9148" t="s">
        <v>13450</v>
      </c>
      <c r="C9148" t="s">
        <v>167</v>
      </c>
    </row>
    <row r="9149" spans="1:3">
      <c r="A9149">
        <v>73551422</v>
      </c>
      <c r="B9149" t="s">
        <v>13451</v>
      </c>
      <c r="C9149" t="s">
        <v>167</v>
      </c>
    </row>
    <row r="9150" spans="1:3">
      <c r="A9150">
        <v>73551422</v>
      </c>
      <c r="B9150" t="s">
        <v>13452</v>
      </c>
      <c r="C9150" t="s">
        <v>167</v>
      </c>
    </row>
    <row r="9151" spans="1:3">
      <c r="A9151">
        <v>73551422</v>
      </c>
      <c r="B9151" t="s">
        <v>13453</v>
      </c>
      <c r="C9151" t="s">
        <v>167</v>
      </c>
    </row>
    <row r="9152" spans="1:3">
      <c r="A9152">
        <v>73551422</v>
      </c>
      <c r="B9152" t="s">
        <v>13454</v>
      </c>
      <c r="C9152" t="s">
        <v>167</v>
      </c>
    </row>
    <row r="9153" spans="1:3">
      <c r="A9153">
        <v>73551422</v>
      </c>
      <c r="B9153" t="s">
        <v>13455</v>
      </c>
      <c r="C9153" t="s">
        <v>167</v>
      </c>
    </row>
    <row r="9154" spans="1:3">
      <c r="A9154">
        <v>73551422</v>
      </c>
      <c r="B9154" t="s">
        <v>13456</v>
      </c>
      <c r="C9154" t="s">
        <v>167</v>
      </c>
    </row>
    <row r="9155" spans="1:3">
      <c r="A9155">
        <v>73551422</v>
      </c>
      <c r="B9155" t="s">
        <v>13457</v>
      </c>
      <c r="C9155" t="s">
        <v>167</v>
      </c>
    </row>
    <row r="9156" spans="1:3">
      <c r="A9156">
        <v>73551422</v>
      </c>
      <c r="B9156" t="s">
        <v>13458</v>
      </c>
      <c r="C9156" t="s">
        <v>167</v>
      </c>
    </row>
    <row r="9157" spans="1:3">
      <c r="A9157">
        <v>73551422</v>
      </c>
      <c r="B9157" t="s">
        <v>13459</v>
      </c>
      <c r="C9157" t="s">
        <v>167</v>
      </c>
    </row>
    <row r="9158" spans="1:3">
      <c r="A9158">
        <v>73551422</v>
      </c>
      <c r="B9158" t="s">
        <v>13460</v>
      </c>
      <c r="C9158" t="s">
        <v>167</v>
      </c>
    </row>
    <row r="9159" spans="1:3">
      <c r="A9159">
        <v>73551422</v>
      </c>
      <c r="B9159" t="s">
        <v>13461</v>
      </c>
      <c r="C9159" t="s">
        <v>167</v>
      </c>
    </row>
    <row r="9160" spans="1:3">
      <c r="A9160">
        <v>73551422</v>
      </c>
      <c r="B9160" t="s">
        <v>13462</v>
      </c>
      <c r="C9160" t="s">
        <v>167</v>
      </c>
    </row>
    <row r="9161" spans="1:3">
      <c r="A9161">
        <v>73551422</v>
      </c>
      <c r="B9161" t="s">
        <v>13463</v>
      </c>
      <c r="C9161" t="s">
        <v>167</v>
      </c>
    </row>
    <row r="9162" spans="1:3">
      <c r="A9162">
        <v>73551422</v>
      </c>
      <c r="B9162" t="s">
        <v>13464</v>
      </c>
      <c r="C9162" t="s">
        <v>167</v>
      </c>
    </row>
    <row r="9163" spans="1:3">
      <c r="A9163">
        <v>73551422</v>
      </c>
      <c r="B9163" t="s">
        <v>13465</v>
      </c>
      <c r="C9163" t="s">
        <v>167</v>
      </c>
    </row>
    <row r="9164" spans="1:3">
      <c r="A9164">
        <v>73551422</v>
      </c>
      <c r="B9164" t="s">
        <v>13466</v>
      </c>
      <c r="C9164" t="s">
        <v>167</v>
      </c>
    </row>
    <row r="9165" spans="1:3">
      <c r="A9165">
        <v>73551422</v>
      </c>
      <c r="B9165" t="s">
        <v>13467</v>
      </c>
      <c r="C9165" t="s">
        <v>167</v>
      </c>
    </row>
    <row r="9166" spans="1:3">
      <c r="A9166">
        <v>73551422</v>
      </c>
      <c r="B9166" t="s">
        <v>13468</v>
      </c>
      <c r="C9166" t="s">
        <v>167</v>
      </c>
    </row>
    <row r="9167" spans="1:3">
      <c r="A9167">
        <v>73551422</v>
      </c>
      <c r="B9167" t="s">
        <v>13469</v>
      </c>
      <c r="C9167" t="s">
        <v>167</v>
      </c>
    </row>
    <row r="9168" spans="1:3">
      <c r="A9168">
        <v>73551422</v>
      </c>
      <c r="B9168" t="s">
        <v>13470</v>
      </c>
      <c r="C9168" t="s">
        <v>167</v>
      </c>
    </row>
    <row r="9169" spans="1:3">
      <c r="A9169">
        <v>73551422</v>
      </c>
      <c r="B9169" t="s">
        <v>13471</v>
      </c>
      <c r="C9169" t="s">
        <v>167</v>
      </c>
    </row>
    <row r="9170" spans="1:3">
      <c r="A9170">
        <v>73551422</v>
      </c>
      <c r="B9170" t="s">
        <v>13472</v>
      </c>
      <c r="C9170" t="s">
        <v>167</v>
      </c>
    </row>
    <row r="9171" spans="1:3">
      <c r="A9171">
        <v>73551422</v>
      </c>
      <c r="B9171" t="s">
        <v>13473</v>
      </c>
      <c r="C9171" t="s">
        <v>167</v>
      </c>
    </row>
    <row r="9172" spans="1:3">
      <c r="A9172">
        <v>73551422</v>
      </c>
      <c r="B9172" t="s">
        <v>13474</v>
      </c>
      <c r="C9172" t="s">
        <v>167</v>
      </c>
    </row>
    <row r="9173" spans="1:3">
      <c r="A9173">
        <v>73551422</v>
      </c>
      <c r="B9173" t="s">
        <v>13475</v>
      </c>
      <c r="C9173" t="s">
        <v>167</v>
      </c>
    </row>
    <row r="9174" spans="1:3">
      <c r="A9174">
        <v>73551422</v>
      </c>
      <c r="B9174" t="s">
        <v>13476</v>
      </c>
      <c r="C9174" t="s">
        <v>167</v>
      </c>
    </row>
    <row r="9175" spans="1:3">
      <c r="A9175">
        <v>73551422</v>
      </c>
      <c r="B9175" t="s">
        <v>13477</v>
      </c>
      <c r="C9175" t="s">
        <v>167</v>
      </c>
    </row>
    <row r="9176" spans="1:3">
      <c r="A9176">
        <v>73551422</v>
      </c>
      <c r="B9176" t="s">
        <v>13478</v>
      </c>
      <c r="C9176" t="s">
        <v>167</v>
      </c>
    </row>
    <row r="9177" spans="1:3">
      <c r="A9177">
        <v>73551422</v>
      </c>
      <c r="B9177" t="s">
        <v>13479</v>
      </c>
      <c r="C9177" t="s">
        <v>167</v>
      </c>
    </row>
    <row r="9178" spans="1:3">
      <c r="A9178">
        <v>73551422</v>
      </c>
      <c r="B9178" t="s">
        <v>13480</v>
      </c>
      <c r="C9178" t="s">
        <v>167</v>
      </c>
    </row>
    <row r="9179" spans="1:3">
      <c r="A9179">
        <v>73551422</v>
      </c>
      <c r="B9179" t="s">
        <v>13481</v>
      </c>
      <c r="C9179" t="s">
        <v>167</v>
      </c>
    </row>
    <row r="9180" spans="1:3">
      <c r="A9180">
        <v>73551422</v>
      </c>
      <c r="B9180" t="s">
        <v>13482</v>
      </c>
      <c r="C9180" t="s">
        <v>167</v>
      </c>
    </row>
    <row r="9181" spans="1:3">
      <c r="A9181">
        <v>73551422</v>
      </c>
      <c r="B9181" t="s">
        <v>13483</v>
      </c>
      <c r="C9181" t="s">
        <v>167</v>
      </c>
    </row>
    <row r="9182" spans="1:3">
      <c r="A9182">
        <v>73551422</v>
      </c>
      <c r="B9182" t="s">
        <v>13484</v>
      </c>
      <c r="C9182" t="s">
        <v>167</v>
      </c>
    </row>
    <row r="9183" spans="1:3">
      <c r="A9183">
        <v>73551422</v>
      </c>
      <c r="B9183" t="s">
        <v>13485</v>
      </c>
      <c r="C9183" t="s">
        <v>167</v>
      </c>
    </row>
    <row r="9184" spans="1:3">
      <c r="A9184">
        <v>73551422</v>
      </c>
      <c r="B9184" t="s">
        <v>13486</v>
      </c>
      <c r="C9184" t="s">
        <v>167</v>
      </c>
    </row>
    <row r="9185" spans="1:3">
      <c r="A9185">
        <v>73551422</v>
      </c>
      <c r="B9185" t="s">
        <v>13487</v>
      </c>
      <c r="C9185" t="s">
        <v>167</v>
      </c>
    </row>
    <row r="9186" spans="1:3">
      <c r="A9186">
        <v>73551422</v>
      </c>
      <c r="B9186" t="s">
        <v>13488</v>
      </c>
      <c r="C9186" t="s">
        <v>167</v>
      </c>
    </row>
    <row r="9187" spans="1:3">
      <c r="A9187">
        <v>73551422</v>
      </c>
      <c r="B9187" t="s">
        <v>13489</v>
      </c>
      <c r="C9187" t="s">
        <v>167</v>
      </c>
    </row>
    <row r="9188" spans="1:3">
      <c r="A9188">
        <v>73551422</v>
      </c>
      <c r="B9188" t="s">
        <v>13490</v>
      </c>
      <c r="C9188" t="s">
        <v>167</v>
      </c>
    </row>
    <row r="9189" spans="1:3">
      <c r="A9189">
        <v>73551422</v>
      </c>
      <c r="B9189" t="s">
        <v>13491</v>
      </c>
      <c r="C9189" t="s">
        <v>167</v>
      </c>
    </row>
    <row r="9190" spans="1:3">
      <c r="A9190">
        <v>73551422</v>
      </c>
      <c r="B9190" t="s">
        <v>13492</v>
      </c>
      <c r="C9190" t="s">
        <v>167</v>
      </c>
    </row>
    <row r="9191" spans="1:3">
      <c r="A9191">
        <v>73551422</v>
      </c>
      <c r="B9191" t="s">
        <v>13493</v>
      </c>
      <c r="C9191" t="s">
        <v>167</v>
      </c>
    </row>
    <row r="9192" spans="1:3">
      <c r="A9192">
        <v>73551422</v>
      </c>
      <c r="B9192" t="s">
        <v>13494</v>
      </c>
      <c r="C9192" t="s">
        <v>167</v>
      </c>
    </row>
    <row r="9193" spans="1:3">
      <c r="A9193">
        <v>73551422</v>
      </c>
      <c r="B9193" t="s">
        <v>13495</v>
      </c>
      <c r="C9193" t="s">
        <v>167</v>
      </c>
    </row>
    <row r="9194" spans="1:3">
      <c r="A9194">
        <v>73551422</v>
      </c>
      <c r="B9194" t="s">
        <v>13496</v>
      </c>
      <c r="C9194" t="s">
        <v>167</v>
      </c>
    </row>
    <row r="9195" spans="1:3">
      <c r="A9195">
        <v>73551422</v>
      </c>
      <c r="B9195" t="s">
        <v>13497</v>
      </c>
      <c r="C9195" t="s">
        <v>167</v>
      </c>
    </row>
    <row r="9196" spans="1:3">
      <c r="A9196">
        <v>73551422</v>
      </c>
      <c r="B9196" t="s">
        <v>13498</v>
      </c>
      <c r="C9196" t="s">
        <v>167</v>
      </c>
    </row>
    <row r="9197" spans="1:3">
      <c r="A9197">
        <v>73551422</v>
      </c>
      <c r="B9197" t="s">
        <v>13499</v>
      </c>
      <c r="C9197" t="s">
        <v>167</v>
      </c>
    </row>
    <row r="9198" spans="1:3">
      <c r="A9198">
        <v>73551422</v>
      </c>
      <c r="B9198" t="s">
        <v>13500</v>
      </c>
      <c r="C9198" t="s">
        <v>167</v>
      </c>
    </row>
    <row r="9199" spans="1:3">
      <c r="A9199">
        <v>73551422</v>
      </c>
      <c r="B9199" t="s">
        <v>13501</v>
      </c>
      <c r="C9199" t="s">
        <v>167</v>
      </c>
    </row>
    <row r="9200" spans="1:3">
      <c r="A9200">
        <v>73551422</v>
      </c>
      <c r="B9200" t="s">
        <v>13502</v>
      </c>
      <c r="C9200" t="s">
        <v>167</v>
      </c>
    </row>
    <row r="9201" spans="1:3">
      <c r="A9201">
        <v>73551422</v>
      </c>
      <c r="B9201" t="s">
        <v>13503</v>
      </c>
      <c r="C9201" t="s">
        <v>167</v>
      </c>
    </row>
    <row r="9202" spans="1:3">
      <c r="A9202">
        <v>73551422</v>
      </c>
      <c r="B9202" t="s">
        <v>13504</v>
      </c>
      <c r="C9202" t="s">
        <v>167</v>
      </c>
    </row>
    <row r="9203" spans="1:3">
      <c r="A9203">
        <v>73551422</v>
      </c>
      <c r="B9203" t="s">
        <v>13505</v>
      </c>
      <c r="C9203" t="s">
        <v>167</v>
      </c>
    </row>
    <row r="9204" spans="1:3">
      <c r="A9204">
        <v>73551422</v>
      </c>
      <c r="B9204" t="s">
        <v>13506</v>
      </c>
      <c r="C9204" t="s">
        <v>167</v>
      </c>
    </row>
    <row r="9205" spans="1:3">
      <c r="A9205">
        <v>73551422</v>
      </c>
      <c r="B9205" t="s">
        <v>13507</v>
      </c>
      <c r="C9205" t="s">
        <v>167</v>
      </c>
    </row>
    <row r="9206" spans="1:3">
      <c r="A9206">
        <v>73551422</v>
      </c>
      <c r="B9206" t="s">
        <v>13508</v>
      </c>
      <c r="C9206" t="s">
        <v>167</v>
      </c>
    </row>
    <row r="9207" spans="1:3">
      <c r="A9207">
        <v>73551422</v>
      </c>
      <c r="B9207" t="s">
        <v>13509</v>
      </c>
      <c r="C9207" t="s">
        <v>167</v>
      </c>
    </row>
    <row r="9208" spans="1:3">
      <c r="A9208">
        <v>73551422</v>
      </c>
      <c r="B9208" t="s">
        <v>13510</v>
      </c>
      <c r="C9208" t="s">
        <v>167</v>
      </c>
    </row>
    <row r="9209" spans="1:3">
      <c r="A9209">
        <v>73551422</v>
      </c>
      <c r="B9209" t="s">
        <v>13511</v>
      </c>
      <c r="C9209" t="s">
        <v>167</v>
      </c>
    </row>
    <row r="9210" spans="1:3">
      <c r="A9210">
        <v>73551422</v>
      </c>
      <c r="B9210" t="s">
        <v>13512</v>
      </c>
      <c r="C9210" t="s">
        <v>167</v>
      </c>
    </row>
    <row r="9211" spans="1:3">
      <c r="A9211">
        <v>73551422</v>
      </c>
      <c r="B9211" t="s">
        <v>13513</v>
      </c>
      <c r="C9211" t="s">
        <v>167</v>
      </c>
    </row>
    <row r="9212" spans="1:3">
      <c r="A9212">
        <v>73551422</v>
      </c>
      <c r="B9212" t="s">
        <v>13514</v>
      </c>
      <c r="C9212" t="s">
        <v>167</v>
      </c>
    </row>
    <row r="9213" spans="1:3">
      <c r="A9213">
        <v>73551422</v>
      </c>
      <c r="B9213" t="s">
        <v>13515</v>
      </c>
      <c r="C9213" t="s">
        <v>167</v>
      </c>
    </row>
    <row r="9214" spans="1:3">
      <c r="A9214">
        <v>73551422</v>
      </c>
      <c r="B9214" t="s">
        <v>13516</v>
      </c>
      <c r="C9214" t="s">
        <v>167</v>
      </c>
    </row>
    <row r="9215" spans="1:3">
      <c r="A9215">
        <v>73551422</v>
      </c>
      <c r="B9215" t="s">
        <v>13517</v>
      </c>
      <c r="C9215" t="s">
        <v>167</v>
      </c>
    </row>
    <row r="9216" spans="1:3">
      <c r="A9216">
        <v>73551422</v>
      </c>
      <c r="B9216" t="s">
        <v>13518</v>
      </c>
      <c r="C9216" t="s">
        <v>167</v>
      </c>
    </row>
    <row r="9217" spans="1:3">
      <c r="A9217">
        <v>73551422</v>
      </c>
      <c r="B9217" t="s">
        <v>13519</v>
      </c>
      <c r="C9217" t="s">
        <v>167</v>
      </c>
    </row>
    <row r="9218" spans="1:3">
      <c r="A9218">
        <v>73551422</v>
      </c>
      <c r="B9218" t="s">
        <v>13520</v>
      </c>
      <c r="C9218" t="s">
        <v>167</v>
      </c>
    </row>
    <row r="9219" spans="1:3">
      <c r="A9219">
        <v>73551422</v>
      </c>
      <c r="B9219" t="s">
        <v>13521</v>
      </c>
      <c r="C9219" t="s">
        <v>167</v>
      </c>
    </row>
    <row r="9220" spans="1:3">
      <c r="A9220">
        <v>73551422</v>
      </c>
      <c r="B9220" t="s">
        <v>13522</v>
      </c>
      <c r="C9220" t="s">
        <v>167</v>
      </c>
    </row>
    <row r="9221" spans="1:3">
      <c r="A9221">
        <v>73551422</v>
      </c>
      <c r="B9221" t="s">
        <v>13523</v>
      </c>
      <c r="C9221" t="s">
        <v>167</v>
      </c>
    </row>
    <row r="9222" spans="1:3">
      <c r="A9222">
        <v>73551422</v>
      </c>
      <c r="B9222" t="s">
        <v>13524</v>
      </c>
      <c r="C9222" t="s">
        <v>167</v>
      </c>
    </row>
    <row r="9223" spans="1:3">
      <c r="A9223">
        <v>73551422</v>
      </c>
      <c r="B9223" t="s">
        <v>13525</v>
      </c>
      <c r="C9223" t="s">
        <v>167</v>
      </c>
    </row>
    <row r="9224" spans="1:3">
      <c r="A9224">
        <v>73551422</v>
      </c>
      <c r="B9224" t="s">
        <v>13526</v>
      </c>
      <c r="C9224" t="s">
        <v>167</v>
      </c>
    </row>
    <row r="9225" spans="1:3">
      <c r="A9225">
        <v>73551422</v>
      </c>
      <c r="B9225" t="s">
        <v>13527</v>
      </c>
      <c r="C9225" t="s">
        <v>167</v>
      </c>
    </row>
    <row r="9226" spans="1:3">
      <c r="A9226">
        <v>73551422</v>
      </c>
      <c r="B9226" t="s">
        <v>13528</v>
      </c>
      <c r="C9226" t="s">
        <v>167</v>
      </c>
    </row>
    <row r="9227" spans="1:3">
      <c r="A9227">
        <v>73551422</v>
      </c>
      <c r="B9227" t="s">
        <v>13529</v>
      </c>
      <c r="C9227" t="s">
        <v>167</v>
      </c>
    </row>
    <row r="9228" spans="1:3">
      <c r="A9228">
        <v>73551422</v>
      </c>
      <c r="B9228" t="s">
        <v>13530</v>
      </c>
      <c r="C9228" t="s">
        <v>167</v>
      </c>
    </row>
    <row r="9229" spans="1:3">
      <c r="A9229">
        <v>73551422</v>
      </c>
      <c r="B9229" t="s">
        <v>13531</v>
      </c>
      <c r="C9229" t="s">
        <v>167</v>
      </c>
    </row>
    <row r="9230" spans="1:3">
      <c r="A9230">
        <v>73551422</v>
      </c>
      <c r="B9230" t="s">
        <v>13532</v>
      </c>
      <c r="C9230" t="s">
        <v>167</v>
      </c>
    </row>
    <row r="9231" spans="1:3">
      <c r="A9231">
        <v>73551422</v>
      </c>
      <c r="B9231" t="s">
        <v>13533</v>
      </c>
      <c r="C9231" t="s">
        <v>167</v>
      </c>
    </row>
    <row r="9232" spans="1:3">
      <c r="A9232">
        <v>73551422</v>
      </c>
      <c r="B9232" t="s">
        <v>13534</v>
      </c>
      <c r="C9232" t="s">
        <v>167</v>
      </c>
    </row>
    <row r="9233" spans="1:3">
      <c r="A9233">
        <v>73551422</v>
      </c>
      <c r="B9233" t="s">
        <v>13535</v>
      </c>
      <c r="C9233" t="s">
        <v>167</v>
      </c>
    </row>
    <row r="9234" spans="1:3">
      <c r="A9234">
        <v>73551422</v>
      </c>
      <c r="B9234" t="s">
        <v>13536</v>
      </c>
      <c r="C9234" t="s">
        <v>167</v>
      </c>
    </row>
    <row r="9235" spans="1:3">
      <c r="A9235">
        <v>73551422</v>
      </c>
      <c r="B9235" t="s">
        <v>13537</v>
      </c>
      <c r="C9235" t="s">
        <v>167</v>
      </c>
    </row>
    <row r="9236" spans="1:3">
      <c r="A9236">
        <v>73551422</v>
      </c>
      <c r="B9236" t="s">
        <v>13538</v>
      </c>
      <c r="C9236" t="s">
        <v>167</v>
      </c>
    </row>
    <row r="9237" spans="1:3">
      <c r="A9237">
        <v>73551422</v>
      </c>
      <c r="B9237" t="s">
        <v>13539</v>
      </c>
      <c r="C9237" t="s">
        <v>167</v>
      </c>
    </row>
    <row r="9238" spans="1:3">
      <c r="A9238">
        <v>73551422</v>
      </c>
      <c r="B9238" t="s">
        <v>13540</v>
      </c>
      <c r="C9238" t="s">
        <v>167</v>
      </c>
    </row>
    <row r="9239" spans="1:3">
      <c r="A9239">
        <v>73551422</v>
      </c>
      <c r="B9239" t="s">
        <v>13541</v>
      </c>
      <c r="C9239" t="s">
        <v>167</v>
      </c>
    </row>
    <row r="9240" spans="1:3">
      <c r="A9240">
        <v>73551422</v>
      </c>
      <c r="B9240" t="s">
        <v>13542</v>
      </c>
      <c r="C9240" t="s">
        <v>167</v>
      </c>
    </row>
    <row r="9241" spans="1:3">
      <c r="A9241">
        <v>73551422</v>
      </c>
      <c r="B9241" t="s">
        <v>13543</v>
      </c>
      <c r="C9241" t="s">
        <v>167</v>
      </c>
    </row>
    <row r="9242" spans="1:3">
      <c r="A9242">
        <v>73551422</v>
      </c>
      <c r="B9242" t="s">
        <v>13544</v>
      </c>
      <c r="C9242" t="s">
        <v>167</v>
      </c>
    </row>
    <row r="9243" spans="1:3">
      <c r="A9243">
        <v>73551422</v>
      </c>
      <c r="B9243" t="s">
        <v>13545</v>
      </c>
      <c r="C9243" t="s">
        <v>167</v>
      </c>
    </row>
    <row r="9244" spans="1:3">
      <c r="A9244">
        <v>73551424</v>
      </c>
      <c r="B9244" t="s">
        <v>13546</v>
      </c>
      <c r="C9244" t="s">
        <v>167</v>
      </c>
    </row>
    <row r="9245" spans="1:3">
      <c r="A9245">
        <v>73551424</v>
      </c>
      <c r="B9245" t="s">
        <v>13547</v>
      </c>
      <c r="C9245" t="s">
        <v>167</v>
      </c>
    </row>
    <row r="9246" spans="1:3">
      <c r="A9246">
        <v>73551424</v>
      </c>
      <c r="B9246" t="s">
        <v>13548</v>
      </c>
      <c r="C9246" t="s">
        <v>167</v>
      </c>
    </row>
    <row r="9247" spans="1:3">
      <c r="A9247">
        <v>73551424</v>
      </c>
      <c r="B9247" t="s">
        <v>13549</v>
      </c>
      <c r="C9247" t="s">
        <v>167</v>
      </c>
    </row>
    <row r="9248" spans="1:3">
      <c r="A9248">
        <v>73551424</v>
      </c>
      <c r="B9248" t="s">
        <v>13550</v>
      </c>
      <c r="C9248" t="s">
        <v>167</v>
      </c>
    </row>
    <row r="9249" spans="1:3">
      <c r="A9249">
        <v>73551424</v>
      </c>
      <c r="B9249" t="s">
        <v>13551</v>
      </c>
      <c r="C9249" t="s">
        <v>167</v>
      </c>
    </row>
    <row r="9250" spans="1:3">
      <c r="A9250">
        <v>73551424</v>
      </c>
      <c r="B9250" t="s">
        <v>13552</v>
      </c>
      <c r="C9250" t="s">
        <v>167</v>
      </c>
    </row>
    <row r="9251" spans="1:3">
      <c r="A9251">
        <v>73551424</v>
      </c>
      <c r="B9251" t="s">
        <v>13553</v>
      </c>
      <c r="C9251" t="s">
        <v>167</v>
      </c>
    </row>
    <row r="9252" spans="1:3">
      <c r="A9252">
        <v>73551424</v>
      </c>
      <c r="B9252" t="s">
        <v>13554</v>
      </c>
      <c r="C9252" t="s">
        <v>167</v>
      </c>
    </row>
    <row r="9253" spans="1:3">
      <c r="A9253">
        <v>73551424</v>
      </c>
      <c r="B9253" t="s">
        <v>13555</v>
      </c>
      <c r="C9253" t="s">
        <v>167</v>
      </c>
    </row>
    <row r="9254" spans="1:3">
      <c r="A9254">
        <v>73551424</v>
      </c>
      <c r="B9254" t="s">
        <v>13556</v>
      </c>
      <c r="C9254" t="s">
        <v>167</v>
      </c>
    </row>
    <row r="9255" spans="1:3">
      <c r="A9255">
        <v>73551424</v>
      </c>
      <c r="B9255" t="s">
        <v>13557</v>
      </c>
      <c r="C9255" t="s">
        <v>167</v>
      </c>
    </row>
    <row r="9256" spans="1:3">
      <c r="A9256">
        <v>73551424</v>
      </c>
      <c r="B9256" t="s">
        <v>13558</v>
      </c>
      <c r="C9256" t="s">
        <v>167</v>
      </c>
    </row>
    <row r="9257" spans="1:3">
      <c r="A9257">
        <v>73551424</v>
      </c>
      <c r="B9257" t="s">
        <v>13559</v>
      </c>
      <c r="C9257" t="s">
        <v>167</v>
      </c>
    </row>
    <row r="9258" spans="1:3">
      <c r="A9258">
        <v>73551424</v>
      </c>
      <c r="B9258" t="s">
        <v>13560</v>
      </c>
      <c r="C9258" t="s">
        <v>167</v>
      </c>
    </row>
    <row r="9259" spans="1:3">
      <c r="A9259">
        <v>73551424</v>
      </c>
      <c r="B9259" t="s">
        <v>13561</v>
      </c>
      <c r="C9259" t="s">
        <v>167</v>
      </c>
    </row>
    <row r="9260" spans="1:3">
      <c r="A9260">
        <v>73551424</v>
      </c>
      <c r="B9260" t="s">
        <v>13562</v>
      </c>
      <c r="C9260" t="s">
        <v>167</v>
      </c>
    </row>
    <row r="9261" spans="1:3">
      <c r="A9261">
        <v>73551424</v>
      </c>
      <c r="B9261" t="s">
        <v>13563</v>
      </c>
      <c r="C9261" t="s">
        <v>167</v>
      </c>
    </row>
    <row r="9262" spans="1:3">
      <c r="A9262">
        <v>73551424</v>
      </c>
      <c r="B9262" t="s">
        <v>13564</v>
      </c>
      <c r="C9262" t="s">
        <v>167</v>
      </c>
    </row>
    <row r="9263" spans="1:3">
      <c r="A9263">
        <v>73551424</v>
      </c>
      <c r="B9263" t="s">
        <v>13565</v>
      </c>
      <c r="C9263" t="s">
        <v>167</v>
      </c>
    </row>
    <row r="9264" spans="1:3">
      <c r="A9264">
        <v>73551424</v>
      </c>
      <c r="B9264" t="s">
        <v>13566</v>
      </c>
      <c r="C9264" t="s">
        <v>167</v>
      </c>
    </row>
    <row r="9265" spans="1:3">
      <c r="A9265">
        <v>73551424</v>
      </c>
      <c r="B9265" t="s">
        <v>13567</v>
      </c>
      <c r="C9265" t="s">
        <v>167</v>
      </c>
    </row>
    <row r="9266" spans="1:3">
      <c r="A9266">
        <v>73551424</v>
      </c>
      <c r="B9266" t="s">
        <v>13568</v>
      </c>
      <c r="C9266" t="s">
        <v>167</v>
      </c>
    </row>
    <row r="9267" spans="1:3">
      <c r="A9267">
        <v>73551424</v>
      </c>
      <c r="B9267" t="s">
        <v>13569</v>
      </c>
      <c r="C9267" t="s">
        <v>167</v>
      </c>
    </row>
    <row r="9268" spans="1:3">
      <c r="A9268">
        <v>73551424</v>
      </c>
      <c r="B9268" t="s">
        <v>13570</v>
      </c>
      <c r="C9268" t="s">
        <v>167</v>
      </c>
    </row>
    <row r="9269" spans="1:3">
      <c r="A9269">
        <v>73551424</v>
      </c>
      <c r="B9269" t="s">
        <v>13571</v>
      </c>
      <c r="C9269" t="s">
        <v>167</v>
      </c>
    </row>
    <row r="9270" spans="1:3">
      <c r="A9270">
        <v>73551424</v>
      </c>
      <c r="B9270" t="s">
        <v>13572</v>
      </c>
      <c r="C9270" t="s">
        <v>167</v>
      </c>
    </row>
    <row r="9271" spans="1:3">
      <c r="A9271">
        <v>73551424</v>
      </c>
      <c r="B9271" t="s">
        <v>13573</v>
      </c>
      <c r="C9271" t="s">
        <v>167</v>
      </c>
    </row>
    <row r="9272" spans="1:3">
      <c r="A9272">
        <v>73551424</v>
      </c>
      <c r="B9272" t="s">
        <v>13574</v>
      </c>
      <c r="C9272" t="s">
        <v>167</v>
      </c>
    </row>
    <row r="9273" spans="1:3">
      <c r="A9273">
        <v>73551424</v>
      </c>
      <c r="B9273" t="s">
        <v>13575</v>
      </c>
      <c r="C9273" t="s">
        <v>167</v>
      </c>
    </row>
    <row r="9274" spans="1:3">
      <c r="A9274">
        <v>73551424</v>
      </c>
      <c r="B9274" t="s">
        <v>13576</v>
      </c>
      <c r="C9274" t="s">
        <v>167</v>
      </c>
    </row>
    <row r="9275" spans="1:3">
      <c r="A9275">
        <v>73551424</v>
      </c>
      <c r="B9275" t="s">
        <v>13577</v>
      </c>
      <c r="C9275" t="s">
        <v>167</v>
      </c>
    </row>
    <row r="9276" spans="1:3">
      <c r="A9276">
        <v>73551424</v>
      </c>
      <c r="B9276" t="s">
        <v>13578</v>
      </c>
      <c r="C9276" t="s">
        <v>167</v>
      </c>
    </row>
    <row r="9277" spans="1:3">
      <c r="A9277">
        <v>73551424</v>
      </c>
      <c r="B9277" t="s">
        <v>13579</v>
      </c>
      <c r="C9277" t="s">
        <v>167</v>
      </c>
    </row>
    <row r="9278" spans="1:3">
      <c r="A9278">
        <v>73551424</v>
      </c>
      <c r="B9278" t="s">
        <v>13580</v>
      </c>
      <c r="C9278" t="s">
        <v>167</v>
      </c>
    </row>
    <row r="9279" spans="1:3">
      <c r="A9279">
        <v>73551424</v>
      </c>
      <c r="B9279" t="s">
        <v>13581</v>
      </c>
      <c r="C9279" t="s">
        <v>167</v>
      </c>
    </row>
    <row r="9280" spans="1:3">
      <c r="A9280">
        <v>73551424</v>
      </c>
      <c r="B9280" t="s">
        <v>13582</v>
      </c>
      <c r="C9280" t="s">
        <v>167</v>
      </c>
    </row>
    <row r="9281" spans="1:3">
      <c r="A9281">
        <v>73551424</v>
      </c>
      <c r="B9281" t="s">
        <v>13583</v>
      </c>
      <c r="C9281" t="s">
        <v>167</v>
      </c>
    </row>
    <row r="9282" spans="1:3">
      <c r="A9282">
        <v>73551424</v>
      </c>
      <c r="B9282" t="s">
        <v>13584</v>
      </c>
      <c r="C9282" t="s">
        <v>167</v>
      </c>
    </row>
    <row r="9283" spans="1:3">
      <c r="A9283">
        <v>73551424</v>
      </c>
      <c r="B9283" t="s">
        <v>13585</v>
      </c>
      <c r="C9283" t="s">
        <v>167</v>
      </c>
    </row>
    <row r="9284" spans="1:3">
      <c r="A9284">
        <v>73551424</v>
      </c>
      <c r="B9284" t="s">
        <v>13586</v>
      </c>
      <c r="C9284" t="s">
        <v>167</v>
      </c>
    </row>
    <row r="9285" spans="1:3">
      <c r="A9285">
        <v>73551424</v>
      </c>
      <c r="B9285" t="s">
        <v>13587</v>
      </c>
      <c r="C9285" t="s">
        <v>167</v>
      </c>
    </row>
    <row r="9286" spans="1:3">
      <c r="A9286">
        <v>73551424</v>
      </c>
      <c r="B9286" t="s">
        <v>13588</v>
      </c>
      <c r="C9286" t="s">
        <v>167</v>
      </c>
    </row>
    <row r="9287" spans="1:3">
      <c r="A9287">
        <v>73551424</v>
      </c>
      <c r="B9287" t="s">
        <v>13589</v>
      </c>
      <c r="C9287" t="s">
        <v>167</v>
      </c>
    </row>
    <row r="9288" spans="1:3">
      <c r="A9288">
        <v>73551424</v>
      </c>
      <c r="B9288" t="s">
        <v>13590</v>
      </c>
      <c r="C9288" t="s">
        <v>167</v>
      </c>
    </row>
    <row r="9289" spans="1:3">
      <c r="A9289">
        <v>73551424</v>
      </c>
      <c r="B9289" t="s">
        <v>13591</v>
      </c>
      <c r="C9289" t="s">
        <v>167</v>
      </c>
    </row>
    <row r="9290" spans="1:3">
      <c r="A9290">
        <v>73551424</v>
      </c>
      <c r="B9290" t="s">
        <v>13592</v>
      </c>
      <c r="C9290" t="s">
        <v>167</v>
      </c>
    </row>
    <row r="9291" spans="1:3">
      <c r="A9291">
        <v>73551424</v>
      </c>
      <c r="B9291" t="s">
        <v>13593</v>
      </c>
      <c r="C9291" t="s">
        <v>167</v>
      </c>
    </row>
    <row r="9292" spans="1:3">
      <c r="A9292">
        <v>73551424</v>
      </c>
      <c r="B9292" t="s">
        <v>13594</v>
      </c>
      <c r="C9292" t="s">
        <v>167</v>
      </c>
    </row>
    <row r="9293" spans="1:3">
      <c r="A9293">
        <v>73551424</v>
      </c>
      <c r="B9293" t="s">
        <v>13595</v>
      </c>
      <c r="C9293" t="s">
        <v>167</v>
      </c>
    </row>
    <row r="9294" spans="1:3">
      <c r="A9294">
        <v>73551424</v>
      </c>
      <c r="B9294" t="s">
        <v>13596</v>
      </c>
      <c r="C9294" t="s">
        <v>167</v>
      </c>
    </row>
    <row r="9295" spans="1:3">
      <c r="A9295">
        <v>73551424</v>
      </c>
      <c r="B9295" t="s">
        <v>13597</v>
      </c>
      <c r="C9295" t="s">
        <v>167</v>
      </c>
    </row>
    <row r="9296" spans="1:3">
      <c r="A9296">
        <v>73551424</v>
      </c>
      <c r="B9296" t="s">
        <v>13598</v>
      </c>
      <c r="C9296" t="s">
        <v>167</v>
      </c>
    </row>
    <row r="9297" spans="1:3">
      <c r="A9297">
        <v>73551424</v>
      </c>
      <c r="B9297" t="s">
        <v>13599</v>
      </c>
      <c r="C9297" t="s">
        <v>167</v>
      </c>
    </row>
    <row r="9298" spans="1:3">
      <c r="A9298">
        <v>73551424</v>
      </c>
      <c r="B9298" t="s">
        <v>13600</v>
      </c>
      <c r="C9298" t="s">
        <v>167</v>
      </c>
    </row>
    <row r="9299" spans="1:3">
      <c r="A9299">
        <v>73551424</v>
      </c>
      <c r="B9299" t="s">
        <v>13601</v>
      </c>
      <c r="C9299" t="s">
        <v>167</v>
      </c>
    </row>
    <row r="9300" spans="1:3">
      <c r="A9300">
        <v>73551424</v>
      </c>
      <c r="B9300" t="s">
        <v>13602</v>
      </c>
      <c r="C9300" t="s">
        <v>167</v>
      </c>
    </row>
    <row r="9301" spans="1:3">
      <c r="A9301">
        <v>73551424</v>
      </c>
      <c r="B9301" t="s">
        <v>13603</v>
      </c>
      <c r="C9301" t="s">
        <v>167</v>
      </c>
    </row>
    <row r="9302" spans="1:3">
      <c r="A9302">
        <v>73551424</v>
      </c>
      <c r="B9302" t="s">
        <v>13604</v>
      </c>
      <c r="C9302" t="s">
        <v>167</v>
      </c>
    </row>
    <row r="9303" spans="1:3">
      <c r="A9303">
        <v>73551424</v>
      </c>
      <c r="B9303" t="s">
        <v>13605</v>
      </c>
      <c r="C9303" t="s">
        <v>167</v>
      </c>
    </row>
    <row r="9304" spans="1:3">
      <c r="A9304">
        <v>73551424</v>
      </c>
      <c r="B9304" t="s">
        <v>13606</v>
      </c>
      <c r="C9304" t="s">
        <v>167</v>
      </c>
    </row>
    <row r="9305" spans="1:3">
      <c r="A9305">
        <v>73551424</v>
      </c>
      <c r="B9305" t="s">
        <v>13607</v>
      </c>
      <c r="C9305" t="s">
        <v>167</v>
      </c>
    </row>
    <row r="9306" spans="1:3">
      <c r="A9306">
        <v>73551424</v>
      </c>
      <c r="B9306" t="s">
        <v>13608</v>
      </c>
      <c r="C9306" t="s">
        <v>167</v>
      </c>
    </row>
    <row r="9307" spans="1:3">
      <c r="A9307">
        <v>73551424</v>
      </c>
      <c r="B9307" t="s">
        <v>13609</v>
      </c>
      <c r="C9307" t="s">
        <v>167</v>
      </c>
    </row>
    <row r="9308" spans="1:3">
      <c r="A9308">
        <v>73551424</v>
      </c>
      <c r="B9308" t="s">
        <v>13610</v>
      </c>
      <c r="C9308" t="s">
        <v>167</v>
      </c>
    </row>
    <row r="9309" spans="1:3">
      <c r="A9309">
        <v>73551424</v>
      </c>
      <c r="B9309" t="s">
        <v>13611</v>
      </c>
      <c r="C9309" t="s">
        <v>167</v>
      </c>
    </row>
    <row r="9310" spans="1:3">
      <c r="A9310">
        <v>73551424</v>
      </c>
      <c r="B9310" t="s">
        <v>13612</v>
      </c>
      <c r="C9310" t="s">
        <v>167</v>
      </c>
    </row>
    <row r="9311" spans="1:3">
      <c r="A9311">
        <v>73551424</v>
      </c>
      <c r="B9311" t="s">
        <v>13613</v>
      </c>
      <c r="C9311" t="s">
        <v>167</v>
      </c>
    </row>
    <row r="9312" spans="1:3">
      <c r="A9312">
        <v>73551424</v>
      </c>
      <c r="B9312" t="s">
        <v>13614</v>
      </c>
      <c r="C9312" t="s">
        <v>167</v>
      </c>
    </row>
    <row r="9313" spans="1:3">
      <c r="A9313">
        <v>73551424</v>
      </c>
      <c r="B9313" t="s">
        <v>13615</v>
      </c>
      <c r="C9313" t="s">
        <v>167</v>
      </c>
    </row>
    <row r="9314" spans="1:3">
      <c r="A9314">
        <v>73551424</v>
      </c>
      <c r="B9314" t="s">
        <v>13616</v>
      </c>
      <c r="C9314" t="s">
        <v>167</v>
      </c>
    </row>
    <row r="9315" spans="1:3">
      <c r="A9315">
        <v>73551424</v>
      </c>
      <c r="B9315" t="s">
        <v>13617</v>
      </c>
      <c r="C9315" t="s">
        <v>167</v>
      </c>
    </row>
    <row r="9316" spans="1:3">
      <c r="A9316">
        <v>73551424</v>
      </c>
      <c r="B9316" t="s">
        <v>13618</v>
      </c>
      <c r="C9316" t="s">
        <v>167</v>
      </c>
    </row>
    <row r="9317" spans="1:3">
      <c r="A9317">
        <v>73551424</v>
      </c>
      <c r="B9317" t="s">
        <v>13619</v>
      </c>
      <c r="C9317" t="s">
        <v>167</v>
      </c>
    </row>
    <row r="9318" spans="1:3">
      <c r="A9318">
        <v>73551424</v>
      </c>
      <c r="B9318" t="s">
        <v>13620</v>
      </c>
      <c r="C9318" t="s">
        <v>167</v>
      </c>
    </row>
    <row r="9319" spans="1:3">
      <c r="A9319">
        <v>73551424</v>
      </c>
      <c r="B9319" t="s">
        <v>13621</v>
      </c>
      <c r="C9319" t="s">
        <v>167</v>
      </c>
    </row>
    <row r="9320" spans="1:3">
      <c r="A9320">
        <v>73551424</v>
      </c>
      <c r="B9320" t="s">
        <v>13622</v>
      </c>
      <c r="C9320" t="s">
        <v>167</v>
      </c>
    </row>
    <row r="9321" spans="1:3">
      <c r="A9321">
        <v>73551424</v>
      </c>
      <c r="B9321" t="s">
        <v>13623</v>
      </c>
      <c r="C9321" t="s">
        <v>167</v>
      </c>
    </row>
    <row r="9322" spans="1:3">
      <c r="A9322">
        <v>73551424</v>
      </c>
      <c r="B9322" t="s">
        <v>13624</v>
      </c>
      <c r="C9322" t="s">
        <v>167</v>
      </c>
    </row>
    <row r="9323" spans="1:3">
      <c r="A9323">
        <v>73551424</v>
      </c>
      <c r="B9323" t="s">
        <v>13625</v>
      </c>
      <c r="C9323" t="s">
        <v>167</v>
      </c>
    </row>
    <row r="9324" spans="1:3">
      <c r="A9324">
        <v>73551424</v>
      </c>
      <c r="B9324" t="s">
        <v>13626</v>
      </c>
      <c r="C9324" t="s">
        <v>167</v>
      </c>
    </row>
    <row r="9325" spans="1:3">
      <c r="A9325">
        <v>73551424</v>
      </c>
      <c r="B9325" t="s">
        <v>13627</v>
      </c>
      <c r="C9325" t="s">
        <v>167</v>
      </c>
    </row>
    <row r="9326" spans="1:3">
      <c r="A9326">
        <v>73551424</v>
      </c>
      <c r="B9326" t="s">
        <v>13628</v>
      </c>
      <c r="C9326" t="s">
        <v>167</v>
      </c>
    </row>
    <row r="9327" spans="1:3">
      <c r="A9327">
        <v>73551424</v>
      </c>
      <c r="B9327" t="s">
        <v>13629</v>
      </c>
      <c r="C9327" t="s">
        <v>167</v>
      </c>
    </row>
    <row r="9328" spans="1:3">
      <c r="A9328">
        <v>73551424</v>
      </c>
      <c r="B9328" t="s">
        <v>13630</v>
      </c>
      <c r="C9328" t="s">
        <v>167</v>
      </c>
    </row>
    <row r="9329" spans="1:3">
      <c r="A9329">
        <v>73551424</v>
      </c>
      <c r="B9329" t="s">
        <v>13631</v>
      </c>
      <c r="C9329" t="s">
        <v>167</v>
      </c>
    </row>
    <row r="9330" spans="1:3">
      <c r="A9330">
        <v>73551424</v>
      </c>
      <c r="B9330" t="s">
        <v>13632</v>
      </c>
      <c r="C9330" t="s">
        <v>167</v>
      </c>
    </row>
    <row r="9331" spans="1:3">
      <c r="A9331">
        <v>73551424</v>
      </c>
      <c r="B9331" t="s">
        <v>13633</v>
      </c>
      <c r="C9331" t="s">
        <v>167</v>
      </c>
    </row>
    <row r="9332" spans="1:3">
      <c r="A9332">
        <v>73551424</v>
      </c>
      <c r="B9332" t="s">
        <v>13634</v>
      </c>
      <c r="C9332" t="s">
        <v>167</v>
      </c>
    </row>
    <row r="9333" spans="1:3">
      <c r="A9333">
        <v>73551424</v>
      </c>
      <c r="B9333" t="s">
        <v>13635</v>
      </c>
      <c r="C9333" t="s">
        <v>167</v>
      </c>
    </row>
    <row r="9334" spans="1:3">
      <c r="A9334">
        <v>73551424</v>
      </c>
      <c r="B9334" t="s">
        <v>13636</v>
      </c>
      <c r="C9334" t="s">
        <v>167</v>
      </c>
    </row>
    <row r="9335" spans="1:3">
      <c r="A9335">
        <v>73551424</v>
      </c>
      <c r="B9335" t="s">
        <v>13637</v>
      </c>
      <c r="C9335" t="s">
        <v>167</v>
      </c>
    </row>
    <row r="9336" spans="1:3">
      <c r="A9336">
        <v>73551424</v>
      </c>
      <c r="B9336" t="s">
        <v>13638</v>
      </c>
      <c r="C9336" t="s">
        <v>167</v>
      </c>
    </row>
    <row r="9337" spans="1:3">
      <c r="A9337">
        <v>73551424</v>
      </c>
      <c r="B9337" t="s">
        <v>13639</v>
      </c>
      <c r="C9337" t="s">
        <v>167</v>
      </c>
    </row>
    <row r="9338" spans="1:3">
      <c r="A9338">
        <v>73551424</v>
      </c>
      <c r="B9338" t="s">
        <v>13640</v>
      </c>
      <c r="C9338" t="s">
        <v>167</v>
      </c>
    </row>
    <row r="9339" spans="1:3">
      <c r="A9339">
        <v>73551424</v>
      </c>
      <c r="B9339" t="s">
        <v>13641</v>
      </c>
      <c r="C9339" t="s">
        <v>167</v>
      </c>
    </row>
    <row r="9340" spans="1:3">
      <c r="A9340">
        <v>73551424</v>
      </c>
      <c r="B9340" t="s">
        <v>13642</v>
      </c>
      <c r="C9340" t="s">
        <v>167</v>
      </c>
    </row>
    <row r="9341" spans="1:3">
      <c r="A9341">
        <v>73551424</v>
      </c>
      <c r="B9341" t="s">
        <v>13643</v>
      </c>
      <c r="C9341" t="s">
        <v>167</v>
      </c>
    </row>
    <row r="9342" spans="1:3">
      <c r="A9342">
        <v>73551424</v>
      </c>
      <c r="B9342" t="s">
        <v>13644</v>
      </c>
      <c r="C9342" t="s">
        <v>167</v>
      </c>
    </row>
    <row r="9343" spans="1:3">
      <c r="A9343">
        <v>73551424</v>
      </c>
      <c r="B9343" t="s">
        <v>13645</v>
      </c>
      <c r="C9343" t="s">
        <v>167</v>
      </c>
    </row>
    <row r="9344" spans="1:3">
      <c r="A9344">
        <v>73551424</v>
      </c>
      <c r="B9344" t="s">
        <v>13646</v>
      </c>
      <c r="C9344" t="s">
        <v>167</v>
      </c>
    </row>
    <row r="9345" spans="1:3">
      <c r="A9345">
        <v>73551424</v>
      </c>
      <c r="B9345" t="s">
        <v>13647</v>
      </c>
      <c r="C9345" t="s">
        <v>167</v>
      </c>
    </row>
    <row r="9346" spans="1:3">
      <c r="A9346">
        <v>73551424</v>
      </c>
      <c r="B9346" t="s">
        <v>13648</v>
      </c>
      <c r="C9346" t="s">
        <v>167</v>
      </c>
    </row>
    <row r="9347" spans="1:3">
      <c r="A9347">
        <v>73551424</v>
      </c>
      <c r="B9347" t="s">
        <v>13649</v>
      </c>
      <c r="C9347" t="s">
        <v>167</v>
      </c>
    </row>
    <row r="9348" spans="1:3">
      <c r="A9348">
        <v>73551424</v>
      </c>
      <c r="B9348" t="s">
        <v>13650</v>
      </c>
      <c r="C9348" t="s">
        <v>167</v>
      </c>
    </row>
    <row r="9349" spans="1:3">
      <c r="A9349">
        <v>73551426</v>
      </c>
      <c r="B9349" t="s">
        <v>13651</v>
      </c>
      <c r="C9349" t="s">
        <v>167</v>
      </c>
    </row>
    <row r="9350" spans="1:3">
      <c r="A9350">
        <v>73551426</v>
      </c>
      <c r="B9350" t="s">
        <v>13652</v>
      </c>
      <c r="C9350" t="s">
        <v>167</v>
      </c>
    </row>
    <row r="9351" spans="1:3">
      <c r="A9351">
        <v>73551426</v>
      </c>
      <c r="B9351" t="s">
        <v>13653</v>
      </c>
      <c r="C9351" t="s">
        <v>167</v>
      </c>
    </row>
    <row r="9352" spans="1:3">
      <c r="A9352">
        <v>73551426</v>
      </c>
      <c r="B9352" t="s">
        <v>13654</v>
      </c>
      <c r="C9352" t="s">
        <v>167</v>
      </c>
    </row>
    <row r="9353" spans="1:3">
      <c r="A9353">
        <v>73551426</v>
      </c>
      <c r="B9353" t="s">
        <v>13655</v>
      </c>
      <c r="C9353" t="s">
        <v>167</v>
      </c>
    </row>
    <row r="9354" spans="1:3">
      <c r="A9354">
        <v>73551426</v>
      </c>
      <c r="B9354" t="s">
        <v>13656</v>
      </c>
      <c r="C9354" t="s">
        <v>167</v>
      </c>
    </row>
    <row r="9355" spans="1:3">
      <c r="A9355">
        <v>73551426</v>
      </c>
      <c r="B9355" t="s">
        <v>13657</v>
      </c>
      <c r="C9355" t="s">
        <v>167</v>
      </c>
    </row>
    <row r="9356" spans="1:3">
      <c r="A9356">
        <v>73551426</v>
      </c>
      <c r="B9356" t="s">
        <v>13658</v>
      </c>
      <c r="C9356" t="s">
        <v>167</v>
      </c>
    </row>
    <row r="9357" spans="1:3">
      <c r="A9357">
        <v>73551426</v>
      </c>
      <c r="B9357" t="s">
        <v>13659</v>
      </c>
      <c r="C9357" t="s">
        <v>167</v>
      </c>
    </row>
    <row r="9358" spans="1:3">
      <c r="A9358">
        <v>73551426</v>
      </c>
      <c r="B9358" t="s">
        <v>13660</v>
      </c>
      <c r="C9358" t="s">
        <v>167</v>
      </c>
    </row>
    <row r="9359" spans="1:3">
      <c r="A9359">
        <v>73551426</v>
      </c>
      <c r="B9359" t="s">
        <v>13661</v>
      </c>
      <c r="C9359" t="s">
        <v>167</v>
      </c>
    </row>
    <row r="9360" spans="1:3">
      <c r="A9360">
        <v>73551426</v>
      </c>
      <c r="B9360" t="s">
        <v>13662</v>
      </c>
      <c r="C9360" t="s">
        <v>167</v>
      </c>
    </row>
    <row r="9361" spans="1:3">
      <c r="A9361">
        <v>73551426</v>
      </c>
      <c r="B9361" t="s">
        <v>13663</v>
      </c>
      <c r="C9361" t="s">
        <v>167</v>
      </c>
    </row>
    <row r="9362" spans="1:3">
      <c r="A9362">
        <v>73551426</v>
      </c>
      <c r="B9362" t="s">
        <v>13664</v>
      </c>
      <c r="C9362" t="s">
        <v>167</v>
      </c>
    </row>
    <row r="9363" spans="1:3">
      <c r="A9363">
        <v>73551426</v>
      </c>
      <c r="B9363" t="s">
        <v>13665</v>
      </c>
      <c r="C9363" t="s">
        <v>167</v>
      </c>
    </row>
    <row r="9364" spans="1:3">
      <c r="A9364">
        <v>73551426</v>
      </c>
      <c r="B9364" t="s">
        <v>13666</v>
      </c>
      <c r="C9364" t="s">
        <v>167</v>
      </c>
    </row>
    <row r="9365" spans="1:3">
      <c r="A9365">
        <v>73551426</v>
      </c>
      <c r="B9365" t="s">
        <v>13667</v>
      </c>
      <c r="C9365" t="s">
        <v>167</v>
      </c>
    </row>
    <row r="9366" spans="1:3">
      <c r="A9366">
        <v>73551426</v>
      </c>
      <c r="B9366" t="s">
        <v>13668</v>
      </c>
      <c r="C9366" t="s">
        <v>167</v>
      </c>
    </row>
    <row r="9367" spans="1:3">
      <c r="A9367">
        <v>73551426</v>
      </c>
      <c r="B9367" t="s">
        <v>13669</v>
      </c>
      <c r="C9367" t="s">
        <v>167</v>
      </c>
    </row>
    <row r="9368" spans="1:3">
      <c r="A9368">
        <v>73551426</v>
      </c>
      <c r="B9368" t="s">
        <v>13670</v>
      </c>
      <c r="C9368" t="s">
        <v>167</v>
      </c>
    </row>
    <row r="9369" spans="1:3">
      <c r="A9369">
        <v>73551426</v>
      </c>
      <c r="B9369" t="s">
        <v>13671</v>
      </c>
      <c r="C9369" t="s">
        <v>167</v>
      </c>
    </row>
    <row r="9370" spans="1:3">
      <c r="A9370">
        <v>73551426</v>
      </c>
      <c r="B9370" t="s">
        <v>13672</v>
      </c>
      <c r="C9370" t="s">
        <v>167</v>
      </c>
    </row>
    <row r="9371" spans="1:3">
      <c r="A9371">
        <v>73551426</v>
      </c>
      <c r="B9371" t="s">
        <v>13673</v>
      </c>
      <c r="C9371" t="s">
        <v>167</v>
      </c>
    </row>
    <row r="9372" spans="1:3">
      <c r="A9372">
        <v>73551426</v>
      </c>
      <c r="B9372" t="s">
        <v>13674</v>
      </c>
      <c r="C9372" t="s">
        <v>167</v>
      </c>
    </row>
    <row r="9373" spans="1:3">
      <c r="A9373">
        <v>73551426</v>
      </c>
      <c r="B9373" t="s">
        <v>13675</v>
      </c>
      <c r="C9373" t="s">
        <v>167</v>
      </c>
    </row>
    <row r="9374" spans="1:3">
      <c r="A9374">
        <v>73551426</v>
      </c>
      <c r="B9374" t="s">
        <v>13676</v>
      </c>
      <c r="C9374" t="s">
        <v>167</v>
      </c>
    </row>
    <row r="9375" spans="1:3">
      <c r="A9375">
        <v>73551426</v>
      </c>
      <c r="B9375" t="s">
        <v>13677</v>
      </c>
      <c r="C9375" t="s">
        <v>167</v>
      </c>
    </row>
    <row r="9376" spans="1:3">
      <c r="A9376">
        <v>73551426</v>
      </c>
      <c r="B9376" t="s">
        <v>13678</v>
      </c>
      <c r="C9376" t="s">
        <v>167</v>
      </c>
    </row>
    <row r="9377" spans="1:3">
      <c r="A9377">
        <v>73551426</v>
      </c>
      <c r="B9377" t="s">
        <v>13679</v>
      </c>
      <c r="C9377" t="s">
        <v>167</v>
      </c>
    </row>
    <row r="9378" spans="1:3">
      <c r="A9378">
        <v>73551426</v>
      </c>
      <c r="B9378" t="s">
        <v>13680</v>
      </c>
      <c r="C9378" t="s">
        <v>167</v>
      </c>
    </row>
    <row r="9379" spans="1:3">
      <c r="A9379">
        <v>73551426</v>
      </c>
      <c r="B9379" t="s">
        <v>13681</v>
      </c>
      <c r="C9379" t="s">
        <v>167</v>
      </c>
    </row>
    <row r="9380" spans="1:3">
      <c r="A9380">
        <v>73551426</v>
      </c>
      <c r="B9380" t="s">
        <v>13682</v>
      </c>
      <c r="C9380" t="s">
        <v>167</v>
      </c>
    </row>
    <row r="9381" spans="1:3">
      <c r="A9381">
        <v>73551426</v>
      </c>
      <c r="B9381" t="s">
        <v>13683</v>
      </c>
      <c r="C9381" t="s">
        <v>167</v>
      </c>
    </row>
    <row r="9382" spans="1:3">
      <c r="A9382">
        <v>73551426</v>
      </c>
      <c r="B9382" t="s">
        <v>13684</v>
      </c>
      <c r="C9382" t="s">
        <v>167</v>
      </c>
    </row>
    <row r="9383" spans="1:3">
      <c r="A9383">
        <v>73551426</v>
      </c>
      <c r="B9383" t="s">
        <v>13685</v>
      </c>
      <c r="C9383" t="s">
        <v>167</v>
      </c>
    </row>
    <row r="9384" spans="1:3">
      <c r="A9384">
        <v>73551426</v>
      </c>
      <c r="B9384" t="s">
        <v>13686</v>
      </c>
      <c r="C9384" t="s">
        <v>167</v>
      </c>
    </row>
    <row r="9385" spans="1:3">
      <c r="A9385">
        <v>73551426</v>
      </c>
      <c r="B9385" t="s">
        <v>13687</v>
      </c>
      <c r="C9385" t="s">
        <v>167</v>
      </c>
    </row>
    <row r="9386" spans="1:3">
      <c r="A9386">
        <v>73551426</v>
      </c>
      <c r="B9386" t="s">
        <v>13688</v>
      </c>
      <c r="C9386" t="s">
        <v>167</v>
      </c>
    </row>
    <row r="9387" spans="1:3">
      <c r="A9387">
        <v>73551426</v>
      </c>
      <c r="B9387" t="s">
        <v>13689</v>
      </c>
      <c r="C9387" t="s">
        <v>167</v>
      </c>
    </row>
    <row r="9388" spans="1:3">
      <c r="A9388">
        <v>73551426</v>
      </c>
      <c r="B9388" t="s">
        <v>13690</v>
      </c>
      <c r="C9388" t="s">
        <v>167</v>
      </c>
    </row>
    <row r="9389" spans="1:3">
      <c r="A9389">
        <v>73551426</v>
      </c>
      <c r="B9389" t="s">
        <v>13691</v>
      </c>
      <c r="C9389" t="s">
        <v>167</v>
      </c>
    </row>
    <row r="9390" spans="1:3">
      <c r="A9390">
        <v>73551426</v>
      </c>
      <c r="B9390" t="s">
        <v>13692</v>
      </c>
      <c r="C9390" t="s">
        <v>167</v>
      </c>
    </row>
    <row r="9391" spans="1:3">
      <c r="A9391">
        <v>73551426</v>
      </c>
      <c r="B9391" t="s">
        <v>13693</v>
      </c>
      <c r="C9391" t="s">
        <v>167</v>
      </c>
    </row>
    <row r="9392" spans="1:3">
      <c r="A9392">
        <v>73551426</v>
      </c>
      <c r="B9392" t="s">
        <v>13694</v>
      </c>
      <c r="C9392" t="s">
        <v>167</v>
      </c>
    </row>
    <row r="9393" spans="1:3">
      <c r="A9393">
        <v>73551426</v>
      </c>
      <c r="B9393" t="s">
        <v>13695</v>
      </c>
      <c r="C9393" t="s">
        <v>167</v>
      </c>
    </row>
    <row r="9394" spans="1:3">
      <c r="A9394">
        <v>73551426</v>
      </c>
      <c r="B9394" t="s">
        <v>13696</v>
      </c>
      <c r="C9394" t="s">
        <v>167</v>
      </c>
    </row>
    <row r="9395" spans="1:3">
      <c r="A9395">
        <v>73551426</v>
      </c>
      <c r="B9395" t="s">
        <v>13697</v>
      </c>
      <c r="C9395" t="s">
        <v>167</v>
      </c>
    </row>
    <row r="9396" spans="1:3">
      <c r="A9396">
        <v>73551426</v>
      </c>
      <c r="B9396" t="s">
        <v>13698</v>
      </c>
      <c r="C9396" t="s">
        <v>167</v>
      </c>
    </row>
    <row r="9397" spans="1:3">
      <c r="A9397">
        <v>73551426</v>
      </c>
      <c r="B9397" t="s">
        <v>13699</v>
      </c>
      <c r="C9397" t="s">
        <v>167</v>
      </c>
    </row>
    <row r="9398" spans="1:3">
      <c r="A9398">
        <v>73551426</v>
      </c>
      <c r="B9398" t="s">
        <v>13700</v>
      </c>
      <c r="C9398" t="s">
        <v>167</v>
      </c>
    </row>
    <row r="9399" spans="1:3">
      <c r="A9399">
        <v>73551426</v>
      </c>
      <c r="B9399" t="s">
        <v>13701</v>
      </c>
      <c r="C9399" t="s">
        <v>167</v>
      </c>
    </row>
    <row r="9400" spans="1:3">
      <c r="A9400">
        <v>73551426</v>
      </c>
      <c r="B9400" t="s">
        <v>13702</v>
      </c>
      <c r="C9400" t="s">
        <v>167</v>
      </c>
    </row>
    <row r="9401" spans="1:3">
      <c r="A9401">
        <v>73551426</v>
      </c>
      <c r="B9401" t="s">
        <v>13703</v>
      </c>
      <c r="C9401" t="s">
        <v>167</v>
      </c>
    </row>
    <row r="9402" spans="1:3">
      <c r="A9402">
        <v>73551426</v>
      </c>
      <c r="B9402" t="s">
        <v>13704</v>
      </c>
      <c r="C9402" t="s">
        <v>167</v>
      </c>
    </row>
    <row r="9403" spans="1:3">
      <c r="A9403">
        <v>73551426</v>
      </c>
      <c r="B9403" t="s">
        <v>13705</v>
      </c>
      <c r="C9403" t="s">
        <v>167</v>
      </c>
    </row>
    <row r="9404" spans="1:3">
      <c r="A9404">
        <v>73551426</v>
      </c>
      <c r="B9404" t="s">
        <v>13706</v>
      </c>
      <c r="C9404" t="s">
        <v>167</v>
      </c>
    </row>
    <row r="9405" spans="1:3">
      <c r="A9405">
        <v>73551426</v>
      </c>
      <c r="B9405" t="s">
        <v>13707</v>
      </c>
      <c r="C9405" t="s">
        <v>167</v>
      </c>
    </row>
    <row r="9406" spans="1:3">
      <c r="A9406">
        <v>73551426</v>
      </c>
      <c r="B9406" t="s">
        <v>13708</v>
      </c>
      <c r="C9406" t="s">
        <v>167</v>
      </c>
    </row>
    <row r="9407" spans="1:3">
      <c r="A9407">
        <v>73551426</v>
      </c>
      <c r="B9407" t="s">
        <v>13709</v>
      </c>
      <c r="C9407" t="s">
        <v>167</v>
      </c>
    </row>
    <row r="9408" spans="1:3">
      <c r="A9408">
        <v>73551426</v>
      </c>
      <c r="B9408" t="s">
        <v>13710</v>
      </c>
      <c r="C9408" t="s">
        <v>167</v>
      </c>
    </row>
    <row r="9409" spans="1:3">
      <c r="A9409">
        <v>73551426</v>
      </c>
      <c r="B9409" t="s">
        <v>13711</v>
      </c>
      <c r="C9409" t="s">
        <v>167</v>
      </c>
    </row>
    <row r="9410" spans="1:3">
      <c r="A9410">
        <v>73551426</v>
      </c>
      <c r="B9410" t="s">
        <v>13712</v>
      </c>
      <c r="C9410" t="s">
        <v>167</v>
      </c>
    </row>
    <row r="9411" spans="1:3">
      <c r="A9411">
        <v>73551426</v>
      </c>
      <c r="B9411" t="s">
        <v>13713</v>
      </c>
      <c r="C9411" t="s">
        <v>167</v>
      </c>
    </row>
    <row r="9412" spans="1:3">
      <c r="A9412">
        <v>73551426</v>
      </c>
      <c r="B9412" t="s">
        <v>13714</v>
      </c>
      <c r="C9412" t="s">
        <v>167</v>
      </c>
    </row>
    <row r="9413" spans="1:3">
      <c r="A9413">
        <v>73551426</v>
      </c>
      <c r="B9413" t="s">
        <v>13715</v>
      </c>
      <c r="C9413" t="s">
        <v>167</v>
      </c>
    </row>
    <row r="9414" spans="1:3">
      <c r="A9414">
        <v>73551426</v>
      </c>
      <c r="B9414" t="s">
        <v>13716</v>
      </c>
      <c r="C9414" t="s">
        <v>167</v>
      </c>
    </row>
    <row r="9415" spans="1:3">
      <c r="A9415">
        <v>73551426</v>
      </c>
      <c r="B9415" t="s">
        <v>13717</v>
      </c>
      <c r="C9415" t="s">
        <v>167</v>
      </c>
    </row>
    <row r="9416" spans="1:3">
      <c r="A9416">
        <v>73551426</v>
      </c>
      <c r="B9416" t="s">
        <v>13718</v>
      </c>
      <c r="C9416" t="s">
        <v>167</v>
      </c>
    </row>
    <row r="9417" spans="1:3">
      <c r="A9417">
        <v>73551426</v>
      </c>
      <c r="B9417" t="s">
        <v>13719</v>
      </c>
      <c r="C9417" t="s">
        <v>167</v>
      </c>
    </row>
    <row r="9418" spans="1:3">
      <c r="A9418">
        <v>73551426</v>
      </c>
      <c r="B9418" t="s">
        <v>13720</v>
      </c>
      <c r="C9418" t="s">
        <v>167</v>
      </c>
    </row>
    <row r="9419" spans="1:3">
      <c r="A9419">
        <v>73551426</v>
      </c>
      <c r="B9419" t="s">
        <v>13721</v>
      </c>
      <c r="C9419" t="s">
        <v>167</v>
      </c>
    </row>
    <row r="9420" spans="1:3">
      <c r="A9420">
        <v>73551426</v>
      </c>
      <c r="B9420" t="s">
        <v>13722</v>
      </c>
      <c r="C9420" t="s">
        <v>167</v>
      </c>
    </row>
    <row r="9421" spans="1:3">
      <c r="A9421">
        <v>73551426</v>
      </c>
      <c r="B9421" t="s">
        <v>13723</v>
      </c>
      <c r="C9421" t="s">
        <v>167</v>
      </c>
    </row>
    <row r="9422" spans="1:3">
      <c r="A9422">
        <v>73551426</v>
      </c>
      <c r="B9422" t="s">
        <v>13724</v>
      </c>
      <c r="C9422" t="s">
        <v>167</v>
      </c>
    </row>
    <row r="9423" spans="1:3">
      <c r="A9423">
        <v>73551426</v>
      </c>
      <c r="B9423" t="s">
        <v>13725</v>
      </c>
      <c r="C9423" t="s">
        <v>167</v>
      </c>
    </row>
    <row r="9424" spans="1:3">
      <c r="A9424">
        <v>73551426</v>
      </c>
      <c r="B9424" t="s">
        <v>13726</v>
      </c>
      <c r="C9424" t="s">
        <v>167</v>
      </c>
    </row>
    <row r="9425" spans="1:3">
      <c r="A9425">
        <v>73551426</v>
      </c>
      <c r="B9425" t="s">
        <v>13727</v>
      </c>
      <c r="C9425" t="s">
        <v>167</v>
      </c>
    </row>
    <row r="9426" spans="1:3">
      <c r="A9426">
        <v>73551426</v>
      </c>
      <c r="B9426" t="s">
        <v>13728</v>
      </c>
      <c r="C9426" t="s">
        <v>167</v>
      </c>
    </row>
    <row r="9427" spans="1:3">
      <c r="A9427">
        <v>73551426</v>
      </c>
      <c r="B9427" t="s">
        <v>13729</v>
      </c>
      <c r="C9427" t="s">
        <v>167</v>
      </c>
    </row>
    <row r="9428" spans="1:3">
      <c r="A9428">
        <v>73551426</v>
      </c>
      <c r="B9428" t="s">
        <v>13730</v>
      </c>
      <c r="C9428" t="s">
        <v>167</v>
      </c>
    </row>
    <row r="9429" spans="1:3">
      <c r="A9429">
        <v>73551426</v>
      </c>
      <c r="B9429" t="s">
        <v>13731</v>
      </c>
      <c r="C9429" t="s">
        <v>167</v>
      </c>
    </row>
    <row r="9430" spans="1:3">
      <c r="A9430">
        <v>73551426</v>
      </c>
      <c r="B9430" t="s">
        <v>13732</v>
      </c>
      <c r="C9430" t="s">
        <v>167</v>
      </c>
    </row>
    <row r="9431" spans="1:3">
      <c r="A9431">
        <v>73551426</v>
      </c>
      <c r="B9431" t="s">
        <v>13733</v>
      </c>
      <c r="C9431" t="s">
        <v>167</v>
      </c>
    </row>
    <row r="9432" spans="1:3">
      <c r="A9432">
        <v>73551426</v>
      </c>
      <c r="B9432" t="s">
        <v>13734</v>
      </c>
      <c r="C9432" t="s">
        <v>167</v>
      </c>
    </row>
    <row r="9433" spans="1:3">
      <c r="A9433">
        <v>73551426</v>
      </c>
      <c r="B9433" t="s">
        <v>13735</v>
      </c>
      <c r="C9433" t="s">
        <v>167</v>
      </c>
    </row>
    <row r="9434" spans="1:3">
      <c r="A9434">
        <v>73551426</v>
      </c>
      <c r="B9434" t="s">
        <v>13736</v>
      </c>
      <c r="C9434" t="s">
        <v>167</v>
      </c>
    </row>
    <row r="9435" spans="1:3">
      <c r="A9435">
        <v>73551426</v>
      </c>
      <c r="B9435" t="s">
        <v>13737</v>
      </c>
      <c r="C9435" t="s">
        <v>167</v>
      </c>
    </row>
    <row r="9436" spans="1:3">
      <c r="A9436">
        <v>73551426</v>
      </c>
      <c r="B9436" t="s">
        <v>13738</v>
      </c>
      <c r="C9436" t="s">
        <v>167</v>
      </c>
    </row>
    <row r="9437" spans="1:3">
      <c r="A9437">
        <v>73551426</v>
      </c>
      <c r="B9437" t="s">
        <v>13739</v>
      </c>
      <c r="C9437" t="s">
        <v>167</v>
      </c>
    </row>
    <row r="9438" spans="1:3">
      <c r="A9438">
        <v>73551426</v>
      </c>
      <c r="B9438" t="s">
        <v>13740</v>
      </c>
      <c r="C9438" t="s">
        <v>167</v>
      </c>
    </row>
    <row r="9439" spans="1:3">
      <c r="A9439">
        <v>73551426</v>
      </c>
      <c r="B9439" t="s">
        <v>13741</v>
      </c>
      <c r="C9439" t="s">
        <v>167</v>
      </c>
    </row>
    <row r="9440" spans="1:3">
      <c r="A9440">
        <v>73551426</v>
      </c>
      <c r="B9440" t="s">
        <v>13742</v>
      </c>
      <c r="C9440" t="s">
        <v>167</v>
      </c>
    </row>
    <row r="9441" spans="1:3">
      <c r="A9441">
        <v>73551426</v>
      </c>
      <c r="B9441" t="s">
        <v>13743</v>
      </c>
      <c r="C9441" t="s">
        <v>167</v>
      </c>
    </row>
    <row r="9442" spans="1:3">
      <c r="A9442">
        <v>73551426</v>
      </c>
      <c r="B9442" t="s">
        <v>13744</v>
      </c>
      <c r="C9442" t="s">
        <v>167</v>
      </c>
    </row>
    <row r="9443" spans="1:3">
      <c r="A9443">
        <v>73551426</v>
      </c>
      <c r="B9443" t="s">
        <v>13745</v>
      </c>
      <c r="C9443" t="s">
        <v>167</v>
      </c>
    </row>
    <row r="9444" spans="1:3">
      <c r="A9444">
        <v>73551426</v>
      </c>
      <c r="B9444" t="s">
        <v>13746</v>
      </c>
      <c r="C9444" t="s">
        <v>167</v>
      </c>
    </row>
    <row r="9445" spans="1:3">
      <c r="A9445">
        <v>73551426</v>
      </c>
      <c r="B9445" t="s">
        <v>13747</v>
      </c>
      <c r="C9445" t="s">
        <v>167</v>
      </c>
    </row>
    <row r="9446" spans="1:3">
      <c r="A9446">
        <v>73551426</v>
      </c>
      <c r="B9446" t="s">
        <v>13748</v>
      </c>
      <c r="C9446" t="s">
        <v>167</v>
      </c>
    </row>
    <row r="9447" spans="1:3">
      <c r="A9447">
        <v>73551426</v>
      </c>
      <c r="B9447" t="s">
        <v>13749</v>
      </c>
      <c r="C9447" t="s">
        <v>167</v>
      </c>
    </row>
    <row r="9448" spans="1:3">
      <c r="A9448">
        <v>73551426</v>
      </c>
      <c r="B9448" t="s">
        <v>13750</v>
      </c>
      <c r="C9448" t="s">
        <v>167</v>
      </c>
    </row>
    <row r="9449" spans="1:3">
      <c r="A9449">
        <v>73551426</v>
      </c>
      <c r="B9449" t="s">
        <v>13751</v>
      </c>
      <c r="C9449" t="s">
        <v>167</v>
      </c>
    </row>
    <row r="9450" spans="1:3">
      <c r="A9450">
        <v>73551426</v>
      </c>
      <c r="B9450" t="s">
        <v>13752</v>
      </c>
      <c r="C9450" t="s">
        <v>167</v>
      </c>
    </row>
    <row r="9451" spans="1:3">
      <c r="A9451">
        <v>73551426</v>
      </c>
      <c r="B9451" t="s">
        <v>13753</v>
      </c>
      <c r="C9451" t="s">
        <v>167</v>
      </c>
    </row>
    <row r="9452" spans="1:3">
      <c r="A9452">
        <v>73551426</v>
      </c>
      <c r="B9452" t="s">
        <v>13754</v>
      </c>
      <c r="C9452" t="s">
        <v>167</v>
      </c>
    </row>
    <row r="9453" spans="1:3">
      <c r="A9453">
        <v>73551426</v>
      </c>
      <c r="B9453" t="s">
        <v>13755</v>
      </c>
      <c r="C9453" t="s">
        <v>167</v>
      </c>
    </row>
    <row r="9454" spans="1:3">
      <c r="A9454">
        <v>73551428</v>
      </c>
      <c r="B9454" t="s">
        <v>13756</v>
      </c>
      <c r="C9454" t="s">
        <v>167</v>
      </c>
    </row>
    <row r="9455" spans="1:3">
      <c r="A9455">
        <v>73551428</v>
      </c>
      <c r="B9455" t="s">
        <v>13757</v>
      </c>
      <c r="C9455" t="s">
        <v>167</v>
      </c>
    </row>
    <row r="9456" spans="1:3">
      <c r="A9456">
        <v>73551428</v>
      </c>
      <c r="B9456" t="s">
        <v>13758</v>
      </c>
      <c r="C9456" t="s">
        <v>167</v>
      </c>
    </row>
    <row r="9457" spans="1:3">
      <c r="A9457">
        <v>73551428</v>
      </c>
      <c r="B9457" t="s">
        <v>13759</v>
      </c>
      <c r="C9457" t="s">
        <v>167</v>
      </c>
    </row>
    <row r="9458" spans="1:3">
      <c r="A9458">
        <v>73551428</v>
      </c>
      <c r="B9458" t="s">
        <v>13760</v>
      </c>
      <c r="C9458" t="s">
        <v>167</v>
      </c>
    </row>
    <row r="9459" spans="1:3">
      <c r="A9459">
        <v>73551428</v>
      </c>
      <c r="B9459" t="s">
        <v>13761</v>
      </c>
      <c r="C9459" t="s">
        <v>167</v>
      </c>
    </row>
    <row r="9460" spans="1:3">
      <c r="A9460">
        <v>73551428</v>
      </c>
      <c r="B9460" t="s">
        <v>13762</v>
      </c>
      <c r="C9460" t="s">
        <v>167</v>
      </c>
    </row>
    <row r="9461" spans="1:3">
      <c r="A9461">
        <v>73551428</v>
      </c>
      <c r="B9461" t="s">
        <v>13763</v>
      </c>
      <c r="C9461" t="s">
        <v>167</v>
      </c>
    </row>
    <row r="9462" spans="1:3">
      <c r="A9462">
        <v>73551428</v>
      </c>
      <c r="B9462" t="s">
        <v>13764</v>
      </c>
      <c r="C9462" t="s">
        <v>167</v>
      </c>
    </row>
    <row r="9463" spans="1:3">
      <c r="A9463">
        <v>73551428</v>
      </c>
      <c r="B9463" t="s">
        <v>13765</v>
      </c>
      <c r="C9463" t="s">
        <v>167</v>
      </c>
    </row>
    <row r="9464" spans="1:3">
      <c r="A9464">
        <v>73551428</v>
      </c>
      <c r="B9464" t="s">
        <v>13766</v>
      </c>
      <c r="C9464" t="s">
        <v>167</v>
      </c>
    </row>
    <row r="9465" spans="1:3">
      <c r="A9465">
        <v>73551428</v>
      </c>
      <c r="B9465" t="s">
        <v>13767</v>
      </c>
      <c r="C9465" t="s">
        <v>167</v>
      </c>
    </row>
    <row r="9466" spans="1:3">
      <c r="A9466">
        <v>73551428</v>
      </c>
      <c r="B9466" t="s">
        <v>13768</v>
      </c>
      <c r="C9466" t="s">
        <v>167</v>
      </c>
    </row>
    <row r="9467" spans="1:3">
      <c r="A9467">
        <v>73551428</v>
      </c>
      <c r="B9467" t="s">
        <v>13769</v>
      </c>
      <c r="C9467" t="s">
        <v>167</v>
      </c>
    </row>
    <row r="9468" spans="1:3">
      <c r="A9468">
        <v>73551428</v>
      </c>
      <c r="B9468" t="s">
        <v>13770</v>
      </c>
      <c r="C9468" t="s">
        <v>167</v>
      </c>
    </row>
    <row r="9469" spans="1:3">
      <c r="A9469">
        <v>73551428</v>
      </c>
      <c r="B9469" t="s">
        <v>13771</v>
      </c>
      <c r="C9469" t="s">
        <v>167</v>
      </c>
    </row>
    <row r="9470" spans="1:3">
      <c r="A9470">
        <v>73551428</v>
      </c>
      <c r="B9470" t="s">
        <v>13772</v>
      </c>
      <c r="C9470" t="s">
        <v>167</v>
      </c>
    </row>
    <row r="9471" spans="1:3">
      <c r="A9471">
        <v>73551428</v>
      </c>
      <c r="B9471" t="s">
        <v>13773</v>
      </c>
      <c r="C9471" t="s">
        <v>167</v>
      </c>
    </row>
    <row r="9472" spans="1:3">
      <c r="A9472">
        <v>73551428</v>
      </c>
      <c r="B9472" t="s">
        <v>13774</v>
      </c>
      <c r="C9472" t="s">
        <v>167</v>
      </c>
    </row>
    <row r="9473" spans="1:3">
      <c r="A9473">
        <v>73551428</v>
      </c>
      <c r="B9473" t="s">
        <v>13775</v>
      </c>
      <c r="C9473" t="s">
        <v>167</v>
      </c>
    </row>
    <row r="9474" spans="1:3">
      <c r="A9474">
        <v>73551428</v>
      </c>
      <c r="B9474" t="s">
        <v>13776</v>
      </c>
      <c r="C9474" t="s">
        <v>167</v>
      </c>
    </row>
    <row r="9475" spans="1:3">
      <c r="A9475">
        <v>73551428</v>
      </c>
      <c r="B9475" t="s">
        <v>13777</v>
      </c>
      <c r="C9475" t="s">
        <v>167</v>
      </c>
    </row>
    <row r="9476" spans="1:3">
      <c r="A9476">
        <v>73551428</v>
      </c>
      <c r="B9476" t="s">
        <v>13778</v>
      </c>
      <c r="C9476" t="s">
        <v>167</v>
      </c>
    </row>
    <row r="9477" spans="1:3">
      <c r="A9477">
        <v>73551428</v>
      </c>
      <c r="B9477" t="s">
        <v>13779</v>
      </c>
      <c r="C9477" t="s">
        <v>167</v>
      </c>
    </row>
    <row r="9478" spans="1:3">
      <c r="A9478">
        <v>73551428</v>
      </c>
      <c r="B9478" t="s">
        <v>13780</v>
      </c>
      <c r="C9478" t="s">
        <v>167</v>
      </c>
    </row>
    <row r="9479" spans="1:3">
      <c r="A9479">
        <v>73551428</v>
      </c>
      <c r="B9479" t="s">
        <v>13781</v>
      </c>
      <c r="C9479" t="s">
        <v>167</v>
      </c>
    </row>
    <row r="9480" spans="1:3">
      <c r="A9480">
        <v>73551428</v>
      </c>
      <c r="B9480" t="s">
        <v>13782</v>
      </c>
      <c r="C9480" t="s">
        <v>167</v>
      </c>
    </row>
    <row r="9481" spans="1:3">
      <c r="A9481">
        <v>73551428</v>
      </c>
      <c r="B9481" t="s">
        <v>13783</v>
      </c>
      <c r="C9481" t="s">
        <v>167</v>
      </c>
    </row>
    <row r="9482" spans="1:3">
      <c r="A9482">
        <v>73551428</v>
      </c>
      <c r="B9482" t="s">
        <v>13784</v>
      </c>
      <c r="C9482" t="s">
        <v>167</v>
      </c>
    </row>
    <row r="9483" spans="1:3">
      <c r="A9483">
        <v>73551428</v>
      </c>
      <c r="B9483" t="s">
        <v>13785</v>
      </c>
      <c r="C9483" t="s">
        <v>167</v>
      </c>
    </row>
    <row r="9484" spans="1:3">
      <c r="A9484">
        <v>73551428</v>
      </c>
      <c r="B9484" t="s">
        <v>13786</v>
      </c>
      <c r="C9484" t="s">
        <v>167</v>
      </c>
    </row>
    <row r="9485" spans="1:3">
      <c r="A9485">
        <v>73551428</v>
      </c>
      <c r="B9485" t="s">
        <v>13787</v>
      </c>
      <c r="C9485" t="s">
        <v>167</v>
      </c>
    </row>
    <row r="9486" spans="1:3">
      <c r="A9486">
        <v>73551428</v>
      </c>
      <c r="B9486" t="s">
        <v>13788</v>
      </c>
      <c r="C9486" t="s">
        <v>167</v>
      </c>
    </row>
    <row r="9487" spans="1:3">
      <c r="A9487">
        <v>73551428</v>
      </c>
      <c r="B9487" t="s">
        <v>13789</v>
      </c>
      <c r="C9487" t="s">
        <v>167</v>
      </c>
    </row>
    <row r="9488" spans="1:3">
      <c r="A9488">
        <v>73551428</v>
      </c>
      <c r="B9488" t="s">
        <v>13790</v>
      </c>
      <c r="C9488" t="s">
        <v>167</v>
      </c>
    </row>
    <row r="9489" spans="1:3">
      <c r="A9489">
        <v>73551428</v>
      </c>
      <c r="B9489" t="s">
        <v>13791</v>
      </c>
      <c r="C9489" t="s">
        <v>167</v>
      </c>
    </row>
    <row r="9490" spans="1:3">
      <c r="A9490">
        <v>73551428</v>
      </c>
      <c r="B9490" t="s">
        <v>13792</v>
      </c>
      <c r="C9490" t="s">
        <v>167</v>
      </c>
    </row>
    <row r="9491" spans="1:3">
      <c r="A9491">
        <v>73551428</v>
      </c>
      <c r="B9491" t="s">
        <v>13793</v>
      </c>
      <c r="C9491" t="s">
        <v>167</v>
      </c>
    </row>
    <row r="9492" spans="1:3">
      <c r="A9492">
        <v>73551428</v>
      </c>
      <c r="B9492" t="s">
        <v>13794</v>
      </c>
      <c r="C9492" t="s">
        <v>167</v>
      </c>
    </row>
    <row r="9493" spans="1:3">
      <c r="A9493">
        <v>73551428</v>
      </c>
      <c r="B9493" t="s">
        <v>13795</v>
      </c>
      <c r="C9493" t="s">
        <v>167</v>
      </c>
    </row>
    <row r="9494" spans="1:3">
      <c r="A9494">
        <v>73551428</v>
      </c>
      <c r="B9494" t="s">
        <v>13796</v>
      </c>
      <c r="C9494" t="s">
        <v>167</v>
      </c>
    </row>
    <row r="9495" spans="1:3">
      <c r="A9495">
        <v>73551428</v>
      </c>
      <c r="B9495" t="s">
        <v>13797</v>
      </c>
      <c r="C9495" t="s">
        <v>167</v>
      </c>
    </row>
    <row r="9496" spans="1:3">
      <c r="A9496">
        <v>73551428</v>
      </c>
      <c r="B9496" t="s">
        <v>13798</v>
      </c>
      <c r="C9496" t="s">
        <v>167</v>
      </c>
    </row>
    <row r="9497" spans="1:3">
      <c r="A9497">
        <v>73551428</v>
      </c>
      <c r="B9497" t="s">
        <v>13799</v>
      </c>
      <c r="C9497" t="s">
        <v>167</v>
      </c>
    </row>
    <row r="9498" spans="1:3">
      <c r="A9498">
        <v>73551428</v>
      </c>
      <c r="B9498" t="s">
        <v>13800</v>
      </c>
      <c r="C9498" t="s">
        <v>167</v>
      </c>
    </row>
    <row r="9499" spans="1:3">
      <c r="A9499">
        <v>73551428</v>
      </c>
      <c r="B9499" t="s">
        <v>13801</v>
      </c>
      <c r="C9499" t="s">
        <v>167</v>
      </c>
    </row>
    <row r="9500" spans="1:3">
      <c r="A9500">
        <v>73551428</v>
      </c>
      <c r="B9500" t="s">
        <v>13802</v>
      </c>
      <c r="C9500" t="s">
        <v>167</v>
      </c>
    </row>
    <row r="9501" spans="1:3">
      <c r="A9501">
        <v>73551428</v>
      </c>
      <c r="B9501" t="s">
        <v>13803</v>
      </c>
      <c r="C9501" t="s">
        <v>167</v>
      </c>
    </row>
    <row r="9502" spans="1:3">
      <c r="A9502">
        <v>73551428</v>
      </c>
      <c r="B9502" t="s">
        <v>13804</v>
      </c>
      <c r="C9502" t="s">
        <v>167</v>
      </c>
    </row>
    <row r="9503" spans="1:3">
      <c r="A9503">
        <v>73551428</v>
      </c>
      <c r="B9503" t="s">
        <v>13805</v>
      </c>
      <c r="C9503" t="s">
        <v>167</v>
      </c>
    </row>
    <row r="9504" spans="1:3">
      <c r="A9504">
        <v>73551428</v>
      </c>
      <c r="B9504" t="s">
        <v>13806</v>
      </c>
      <c r="C9504" t="s">
        <v>167</v>
      </c>
    </row>
    <row r="9505" spans="1:3">
      <c r="A9505">
        <v>73551428</v>
      </c>
      <c r="B9505" t="s">
        <v>13807</v>
      </c>
      <c r="C9505" t="s">
        <v>167</v>
      </c>
    </row>
    <row r="9506" spans="1:3">
      <c r="A9506">
        <v>73551428</v>
      </c>
      <c r="B9506" t="s">
        <v>13808</v>
      </c>
      <c r="C9506" t="s">
        <v>167</v>
      </c>
    </row>
    <row r="9507" spans="1:3">
      <c r="A9507">
        <v>73551428</v>
      </c>
      <c r="B9507" t="s">
        <v>13809</v>
      </c>
      <c r="C9507" t="s">
        <v>167</v>
      </c>
    </row>
    <row r="9508" spans="1:3">
      <c r="A9508">
        <v>73551428</v>
      </c>
      <c r="B9508" t="s">
        <v>13810</v>
      </c>
      <c r="C9508" t="s">
        <v>167</v>
      </c>
    </row>
    <row r="9509" spans="1:3">
      <c r="A9509">
        <v>73551428</v>
      </c>
      <c r="B9509" t="s">
        <v>13811</v>
      </c>
      <c r="C9509" t="s">
        <v>167</v>
      </c>
    </row>
    <row r="9510" spans="1:3">
      <c r="A9510">
        <v>73551428</v>
      </c>
      <c r="B9510" t="s">
        <v>13812</v>
      </c>
      <c r="C9510" t="s">
        <v>167</v>
      </c>
    </row>
    <row r="9511" spans="1:3">
      <c r="A9511">
        <v>73551428</v>
      </c>
      <c r="B9511" t="s">
        <v>13813</v>
      </c>
      <c r="C9511" t="s">
        <v>167</v>
      </c>
    </row>
    <row r="9512" spans="1:3">
      <c r="A9512">
        <v>73551428</v>
      </c>
      <c r="B9512" t="s">
        <v>13814</v>
      </c>
      <c r="C9512" t="s">
        <v>167</v>
      </c>
    </row>
    <row r="9513" spans="1:3">
      <c r="A9513">
        <v>73551428</v>
      </c>
      <c r="B9513" t="s">
        <v>13815</v>
      </c>
      <c r="C9513" t="s">
        <v>167</v>
      </c>
    </row>
    <row r="9514" spans="1:3">
      <c r="A9514">
        <v>73551428</v>
      </c>
      <c r="B9514" t="s">
        <v>13816</v>
      </c>
      <c r="C9514" t="s">
        <v>167</v>
      </c>
    </row>
    <row r="9515" spans="1:3">
      <c r="A9515">
        <v>73551428</v>
      </c>
      <c r="B9515" t="s">
        <v>13817</v>
      </c>
      <c r="C9515" t="s">
        <v>167</v>
      </c>
    </row>
    <row r="9516" spans="1:3">
      <c r="A9516">
        <v>73551428</v>
      </c>
      <c r="B9516" t="s">
        <v>13818</v>
      </c>
      <c r="C9516" t="s">
        <v>167</v>
      </c>
    </row>
    <row r="9517" spans="1:3">
      <c r="A9517">
        <v>73551428</v>
      </c>
      <c r="B9517" t="s">
        <v>13819</v>
      </c>
      <c r="C9517" t="s">
        <v>167</v>
      </c>
    </row>
    <row r="9518" spans="1:3">
      <c r="A9518">
        <v>73551428</v>
      </c>
      <c r="B9518" t="s">
        <v>13820</v>
      </c>
      <c r="C9518" t="s">
        <v>167</v>
      </c>
    </row>
    <row r="9519" spans="1:3">
      <c r="A9519">
        <v>73551428</v>
      </c>
      <c r="B9519" t="s">
        <v>13821</v>
      </c>
      <c r="C9519" t="s">
        <v>167</v>
      </c>
    </row>
    <row r="9520" spans="1:3">
      <c r="A9520">
        <v>73551428</v>
      </c>
      <c r="B9520" t="s">
        <v>13822</v>
      </c>
      <c r="C9520" t="s">
        <v>167</v>
      </c>
    </row>
    <row r="9521" spans="1:3">
      <c r="A9521">
        <v>73551428</v>
      </c>
      <c r="B9521" t="s">
        <v>13823</v>
      </c>
      <c r="C9521" t="s">
        <v>167</v>
      </c>
    </row>
    <row r="9522" spans="1:3">
      <c r="A9522">
        <v>73551428</v>
      </c>
      <c r="B9522" t="s">
        <v>13824</v>
      </c>
      <c r="C9522" t="s">
        <v>167</v>
      </c>
    </row>
    <row r="9523" spans="1:3">
      <c r="A9523">
        <v>73551428</v>
      </c>
      <c r="B9523" t="s">
        <v>13825</v>
      </c>
      <c r="C9523" t="s">
        <v>167</v>
      </c>
    </row>
    <row r="9524" spans="1:3">
      <c r="A9524">
        <v>73551428</v>
      </c>
      <c r="B9524" t="s">
        <v>13826</v>
      </c>
      <c r="C9524" t="s">
        <v>167</v>
      </c>
    </row>
    <row r="9525" spans="1:3">
      <c r="A9525">
        <v>73551428</v>
      </c>
      <c r="B9525" t="s">
        <v>13827</v>
      </c>
      <c r="C9525" t="s">
        <v>167</v>
      </c>
    </row>
    <row r="9526" spans="1:3">
      <c r="A9526">
        <v>73551428</v>
      </c>
      <c r="B9526" t="s">
        <v>13828</v>
      </c>
      <c r="C9526" t="s">
        <v>167</v>
      </c>
    </row>
    <row r="9527" spans="1:3">
      <c r="A9527">
        <v>73551428</v>
      </c>
      <c r="B9527" t="s">
        <v>13829</v>
      </c>
      <c r="C9527" t="s">
        <v>167</v>
      </c>
    </row>
    <row r="9528" spans="1:3">
      <c r="A9528">
        <v>73551428</v>
      </c>
      <c r="B9528" t="s">
        <v>13830</v>
      </c>
      <c r="C9528" t="s">
        <v>167</v>
      </c>
    </row>
    <row r="9529" spans="1:3">
      <c r="A9529">
        <v>73551428</v>
      </c>
      <c r="B9529" t="s">
        <v>13831</v>
      </c>
      <c r="C9529" t="s">
        <v>167</v>
      </c>
    </row>
    <row r="9530" spans="1:3">
      <c r="A9530">
        <v>73551428</v>
      </c>
      <c r="B9530" t="s">
        <v>13832</v>
      </c>
      <c r="C9530" t="s">
        <v>167</v>
      </c>
    </row>
    <row r="9531" spans="1:3">
      <c r="A9531">
        <v>73551428</v>
      </c>
      <c r="B9531" t="s">
        <v>13833</v>
      </c>
      <c r="C9531" t="s">
        <v>167</v>
      </c>
    </row>
    <row r="9532" spans="1:3">
      <c r="A9532">
        <v>73551428</v>
      </c>
      <c r="B9532" t="s">
        <v>13834</v>
      </c>
      <c r="C9532" t="s">
        <v>167</v>
      </c>
    </row>
    <row r="9533" spans="1:3">
      <c r="A9533">
        <v>73551428</v>
      </c>
      <c r="B9533" t="s">
        <v>13835</v>
      </c>
      <c r="C9533" t="s">
        <v>167</v>
      </c>
    </row>
    <row r="9534" spans="1:3">
      <c r="A9534">
        <v>73551428</v>
      </c>
      <c r="B9534" t="s">
        <v>13836</v>
      </c>
      <c r="C9534" t="s">
        <v>167</v>
      </c>
    </row>
    <row r="9535" spans="1:3">
      <c r="A9535">
        <v>73551428</v>
      </c>
      <c r="B9535" t="s">
        <v>13837</v>
      </c>
      <c r="C9535" t="s">
        <v>167</v>
      </c>
    </row>
    <row r="9536" spans="1:3">
      <c r="A9536">
        <v>73551428</v>
      </c>
      <c r="B9536" t="s">
        <v>13838</v>
      </c>
      <c r="C9536" t="s">
        <v>167</v>
      </c>
    </row>
    <row r="9537" spans="1:3">
      <c r="A9537">
        <v>73551428</v>
      </c>
      <c r="B9537" t="s">
        <v>13839</v>
      </c>
      <c r="C9537" t="s">
        <v>167</v>
      </c>
    </row>
    <row r="9538" spans="1:3">
      <c r="A9538">
        <v>73551428</v>
      </c>
      <c r="B9538" t="s">
        <v>13840</v>
      </c>
      <c r="C9538" t="s">
        <v>167</v>
      </c>
    </row>
    <row r="9539" spans="1:3">
      <c r="A9539">
        <v>73551428</v>
      </c>
      <c r="B9539" t="s">
        <v>13841</v>
      </c>
      <c r="C9539" t="s">
        <v>167</v>
      </c>
    </row>
    <row r="9540" spans="1:3">
      <c r="A9540">
        <v>73551428</v>
      </c>
      <c r="B9540" t="s">
        <v>13842</v>
      </c>
      <c r="C9540" t="s">
        <v>167</v>
      </c>
    </row>
    <row r="9541" spans="1:3">
      <c r="A9541">
        <v>73551428</v>
      </c>
      <c r="B9541" t="s">
        <v>13843</v>
      </c>
      <c r="C9541" t="s">
        <v>167</v>
      </c>
    </row>
    <row r="9542" spans="1:3">
      <c r="A9542">
        <v>73551428</v>
      </c>
      <c r="B9542" t="s">
        <v>13844</v>
      </c>
      <c r="C9542" t="s">
        <v>167</v>
      </c>
    </row>
    <row r="9543" spans="1:3">
      <c r="A9543">
        <v>73551428</v>
      </c>
      <c r="B9543" t="s">
        <v>13845</v>
      </c>
      <c r="C9543" t="s">
        <v>167</v>
      </c>
    </row>
    <row r="9544" spans="1:3">
      <c r="A9544">
        <v>73551428</v>
      </c>
      <c r="B9544" t="s">
        <v>13846</v>
      </c>
      <c r="C9544" t="s">
        <v>167</v>
      </c>
    </row>
    <row r="9545" spans="1:3">
      <c r="A9545">
        <v>73551428</v>
      </c>
      <c r="B9545" t="s">
        <v>13847</v>
      </c>
      <c r="C9545" t="s">
        <v>167</v>
      </c>
    </row>
    <row r="9546" spans="1:3">
      <c r="A9546">
        <v>73551428</v>
      </c>
      <c r="B9546" t="s">
        <v>13848</v>
      </c>
      <c r="C9546" t="s">
        <v>167</v>
      </c>
    </row>
    <row r="9547" spans="1:3">
      <c r="A9547">
        <v>73551428</v>
      </c>
      <c r="B9547" t="s">
        <v>13849</v>
      </c>
      <c r="C9547" t="s">
        <v>167</v>
      </c>
    </row>
    <row r="9548" spans="1:3">
      <c r="A9548">
        <v>73551428</v>
      </c>
      <c r="B9548" t="s">
        <v>13850</v>
      </c>
      <c r="C9548" t="s">
        <v>167</v>
      </c>
    </row>
    <row r="9549" spans="1:3">
      <c r="A9549">
        <v>73551428</v>
      </c>
      <c r="B9549" t="s">
        <v>13851</v>
      </c>
      <c r="C9549" t="s">
        <v>167</v>
      </c>
    </row>
    <row r="9550" spans="1:3">
      <c r="A9550">
        <v>73551428</v>
      </c>
      <c r="B9550" t="s">
        <v>13852</v>
      </c>
      <c r="C9550" t="s">
        <v>167</v>
      </c>
    </row>
    <row r="9551" spans="1:3">
      <c r="A9551">
        <v>73551428</v>
      </c>
      <c r="B9551" t="s">
        <v>13853</v>
      </c>
      <c r="C9551" t="s">
        <v>167</v>
      </c>
    </row>
    <row r="9552" spans="1:3">
      <c r="A9552">
        <v>73551428</v>
      </c>
      <c r="B9552" t="s">
        <v>13854</v>
      </c>
      <c r="C9552" t="s">
        <v>167</v>
      </c>
    </row>
    <row r="9553" spans="1:3">
      <c r="A9553">
        <v>73551428</v>
      </c>
      <c r="B9553" t="s">
        <v>13855</v>
      </c>
      <c r="C9553" t="s">
        <v>167</v>
      </c>
    </row>
    <row r="9554" spans="1:3">
      <c r="A9554">
        <v>73551428</v>
      </c>
      <c r="B9554" t="s">
        <v>13856</v>
      </c>
      <c r="C9554" t="s">
        <v>167</v>
      </c>
    </row>
    <row r="9555" spans="1:3">
      <c r="A9555">
        <v>73551428</v>
      </c>
      <c r="B9555" t="s">
        <v>13857</v>
      </c>
      <c r="C9555" t="s">
        <v>167</v>
      </c>
    </row>
    <row r="9556" spans="1:3">
      <c r="A9556">
        <v>73551428</v>
      </c>
      <c r="B9556" t="s">
        <v>13858</v>
      </c>
      <c r="C9556" t="s">
        <v>167</v>
      </c>
    </row>
    <row r="9557" spans="1:3">
      <c r="A9557">
        <v>73551428</v>
      </c>
      <c r="B9557" t="s">
        <v>13859</v>
      </c>
      <c r="C9557" t="s">
        <v>167</v>
      </c>
    </row>
    <row r="9558" spans="1:3">
      <c r="A9558">
        <v>73551428</v>
      </c>
      <c r="B9558" t="s">
        <v>13860</v>
      </c>
      <c r="C9558" t="s">
        <v>167</v>
      </c>
    </row>
    <row r="9559" spans="1:3">
      <c r="A9559">
        <v>73551430</v>
      </c>
      <c r="B9559" t="s">
        <v>13861</v>
      </c>
      <c r="C9559" t="s">
        <v>167</v>
      </c>
    </row>
    <row r="9560" spans="1:3">
      <c r="A9560">
        <v>73551430</v>
      </c>
      <c r="B9560" t="s">
        <v>13862</v>
      </c>
      <c r="C9560" t="s">
        <v>167</v>
      </c>
    </row>
    <row r="9561" spans="1:3">
      <c r="A9561">
        <v>73551430</v>
      </c>
      <c r="B9561" t="s">
        <v>13863</v>
      </c>
      <c r="C9561" t="s">
        <v>167</v>
      </c>
    </row>
    <row r="9562" spans="1:3">
      <c r="A9562">
        <v>73551430</v>
      </c>
      <c r="B9562" t="s">
        <v>13864</v>
      </c>
      <c r="C9562" t="s">
        <v>167</v>
      </c>
    </row>
    <row r="9563" spans="1:3">
      <c r="A9563">
        <v>73551430</v>
      </c>
      <c r="B9563" t="s">
        <v>13865</v>
      </c>
      <c r="C9563" t="s">
        <v>167</v>
      </c>
    </row>
    <row r="9564" spans="1:3">
      <c r="A9564">
        <v>73551430</v>
      </c>
      <c r="B9564" t="s">
        <v>13866</v>
      </c>
      <c r="C9564" t="s">
        <v>167</v>
      </c>
    </row>
    <row r="9565" spans="1:3">
      <c r="A9565">
        <v>73551430</v>
      </c>
      <c r="B9565" t="s">
        <v>13867</v>
      </c>
      <c r="C9565" t="s">
        <v>167</v>
      </c>
    </row>
    <row r="9566" spans="1:3">
      <c r="A9566">
        <v>73551430</v>
      </c>
      <c r="B9566" t="s">
        <v>13868</v>
      </c>
      <c r="C9566" t="s">
        <v>167</v>
      </c>
    </row>
    <row r="9567" spans="1:3">
      <c r="A9567">
        <v>73551430</v>
      </c>
      <c r="B9567" t="s">
        <v>13869</v>
      </c>
      <c r="C9567" t="s">
        <v>167</v>
      </c>
    </row>
    <row r="9568" spans="1:3">
      <c r="A9568">
        <v>73551430</v>
      </c>
      <c r="B9568" t="s">
        <v>13870</v>
      </c>
      <c r="C9568" t="s">
        <v>167</v>
      </c>
    </row>
    <row r="9569" spans="1:3">
      <c r="A9569">
        <v>73551430</v>
      </c>
      <c r="B9569" t="s">
        <v>13871</v>
      </c>
      <c r="C9569" t="s">
        <v>167</v>
      </c>
    </row>
    <row r="9570" spans="1:3">
      <c r="A9570">
        <v>73551430</v>
      </c>
      <c r="B9570" t="s">
        <v>13872</v>
      </c>
      <c r="C9570" t="s">
        <v>167</v>
      </c>
    </row>
    <row r="9571" spans="1:3">
      <c r="A9571">
        <v>73551430</v>
      </c>
      <c r="B9571" t="s">
        <v>13873</v>
      </c>
      <c r="C9571" t="s">
        <v>167</v>
      </c>
    </row>
    <row r="9572" spans="1:3">
      <c r="A9572">
        <v>73551430</v>
      </c>
      <c r="B9572" t="s">
        <v>13874</v>
      </c>
      <c r="C9572" t="s">
        <v>167</v>
      </c>
    </row>
    <row r="9573" spans="1:3">
      <c r="A9573">
        <v>73551430</v>
      </c>
      <c r="B9573" t="s">
        <v>13875</v>
      </c>
      <c r="C9573" t="s">
        <v>167</v>
      </c>
    </row>
    <row r="9574" spans="1:3">
      <c r="A9574">
        <v>73551430</v>
      </c>
      <c r="B9574" t="s">
        <v>13876</v>
      </c>
      <c r="C9574" t="s">
        <v>167</v>
      </c>
    </row>
    <row r="9575" spans="1:3">
      <c r="A9575">
        <v>73551430</v>
      </c>
      <c r="B9575" t="s">
        <v>13877</v>
      </c>
      <c r="C9575" t="s">
        <v>167</v>
      </c>
    </row>
    <row r="9576" spans="1:3">
      <c r="A9576">
        <v>73551430</v>
      </c>
      <c r="B9576" t="s">
        <v>13878</v>
      </c>
      <c r="C9576" t="s">
        <v>167</v>
      </c>
    </row>
    <row r="9577" spans="1:3">
      <c r="A9577">
        <v>73551430</v>
      </c>
      <c r="B9577" t="s">
        <v>13879</v>
      </c>
      <c r="C9577" t="s">
        <v>167</v>
      </c>
    </row>
    <row r="9578" spans="1:3">
      <c r="A9578">
        <v>73551430</v>
      </c>
      <c r="B9578" t="s">
        <v>13880</v>
      </c>
      <c r="C9578" t="s">
        <v>167</v>
      </c>
    </row>
    <row r="9579" spans="1:3">
      <c r="A9579">
        <v>73551430</v>
      </c>
      <c r="B9579" t="s">
        <v>13881</v>
      </c>
      <c r="C9579" t="s">
        <v>167</v>
      </c>
    </row>
    <row r="9580" spans="1:3">
      <c r="A9580">
        <v>73551430</v>
      </c>
      <c r="B9580" t="s">
        <v>13882</v>
      </c>
      <c r="C9580" t="s">
        <v>167</v>
      </c>
    </row>
    <row r="9581" spans="1:3">
      <c r="A9581">
        <v>73551430</v>
      </c>
      <c r="B9581" t="s">
        <v>13883</v>
      </c>
      <c r="C9581" t="s">
        <v>167</v>
      </c>
    </row>
    <row r="9582" spans="1:3">
      <c r="A9582">
        <v>73551430</v>
      </c>
      <c r="B9582" t="s">
        <v>13884</v>
      </c>
      <c r="C9582" t="s">
        <v>167</v>
      </c>
    </row>
    <row r="9583" spans="1:3">
      <c r="A9583">
        <v>73551430</v>
      </c>
      <c r="B9583" t="s">
        <v>13885</v>
      </c>
      <c r="C9583" t="s">
        <v>167</v>
      </c>
    </row>
    <row r="9584" spans="1:3">
      <c r="A9584">
        <v>73551430</v>
      </c>
      <c r="B9584" t="s">
        <v>13886</v>
      </c>
      <c r="C9584" t="s">
        <v>167</v>
      </c>
    </row>
    <row r="9585" spans="1:3">
      <c r="A9585">
        <v>73551430</v>
      </c>
      <c r="B9585" t="s">
        <v>13887</v>
      </c>
      <c r="C9585" t="s">
        <v>167</v>
      </c>
    </row>
    <row r="9586" spans="1:3">
      <c r="A9586">
        <v>73551430</v>
      </c>
      <c r="B9586" t="s">
        <v>13888</v>
      </c>
      <c r="C9586" t="s">
        <v>167</v>
      </c>
    </row>
    <row r="9587" spans="1:3">
      <c r="A9587">
        <v>73551430</v>
      </c>
      <c r="B9587" t="s">
        <v>13889</v>
      </c>
      <c r="C9587" t="s">
        <v>167</v>
      </c>
    </row>
    <row r="9588" spans="1:3">
      <c r="A9588">
        <v>73551430</v>
      </c>
      <c r="B9588" t="s">
        <v>13890</v>
      </c>
      <c r="C9588" t="s">
        <v>167</v>
      </c>
    </row>
    <row r="9589" spans="1:3">
      <c r="A9589">
        <v>73551430</v>
      </c>
      <c r="B9589" t="s">
        <v>13891</v>
      </c>
      <c r="C9589" t="s">
        <v>167</v>
      </c>
    </row>
    <row r="9590" spans="1:3">
      <c r="A9590">
        <v>73551430</v>
      </c>
      <c r="B9590" t="s">
        <v>13892</v>
      </c>
      <c r="C9590" t="s">
        <v>167</v>
      </c>
    </row>
    <row r="9591" spans="1:3">
      <c r="A9591">
        <v>73551430</v>
      </c>
      <c r="B9591" t="s">
        <v>13893</v>
      </c>
      <c r="C9591" t="s">
        <v>167</v>
      </c>
    </row>
    <row r="9592" spans="1:3">
      <c r="A9592">
        <v>73551430</v>
      </c>
      <c r="B9592" t="s">
        <v>13894</v>
      </c>
      <c r="C9592" t="s">
        <v>167</v>
      </c>
    </row>
    <row r="9593" spans="1:3">
      <c r="A9593">
        <v>73551430</v>
      </c>
      <c r="B9593" t="s">
        <v>13895</v>
      </c>
      <c r="C9593" t="s">
        <v>167</v>
      </c>
    </row>
    <row r="9594" spans="1:3">
      <c r="A9594">
        <v>73551430</v>
      </c>
      <c r="B9594" t="s">
        <v>13896</v>
      </c>
      <c r="C9594" t="s">
        <v>167</v>
      </c>
    </row>
    <row r="9595" spans="1:3">
      <c r="A9595">
        <v>73551430</v>
      </c>
      <c r="B9595" t="s">
        <v>13897</v>
      </c>
      <c r="C9595" t="s">
        <v>167</v>
      </c>
    </row>
    <row r="9596" spans="1:3">
      <c r="A9596">
        <v>73551430</v>
      </c>
      <c r="B9596" t="s">
        <v>13898</v>
      </c>
      <c r="C9596" t="s">
        <v>167</v>
      </c>
    </row>
    <row r="9597" spans="1:3">
      <c r="A9597">
        <v>73551430</v>
      </c>
      <c r="B9597" t="s">
        <v>13899</v>
      </c>
      <c r="C9597" t="s">
        <v>167</v>
      </c>
    </row>
    <row r="9598" spans="1:3">
      <c r="A9598">
        <v>73551430</v>
      </c>
      <c r="B9598" t="s">
        <v>13900</v>
      </c>
      <c r="C9598" t="s">
        <v>167</v>
      </c>
    </row>
    <row r="9599" spans="1:3">
      <c r="A9599">
        <v>73551430</v>
      </c>
      <c r="B9599" t="s">
        <v>13901</v>
      </c>
      <c r="C9599" t="s">
        <v>167</v>
      </c>
    </row>
    <row r="9600" spans="1:3">
      <c r="A9600">
        <v>73551430</v>
      </c>
      <c r="B9600" t="s">
        <v>13902</v>
      </c>
      <c r="C9600" t="s">
        <v>167</v>
      </c>
    </row>
    <row r="9601" spans="1:3">
      <c r="A9601">
        <v>73551430</v>
      </c>
      <c r="B9601" t="s">
        <v>13903</v>
      </c>
      <c r="C9601" t="s">
        <v>167</v>
      </c>
    </row>
    <row r="9602" spans="1:3">
      <c r="A9602">
        <v>73551430</v>
      </c>
      <c r="B9602" t="s">
        <v>13904</v>
      </c>
      <c r="C9602" t="s">
        <v>167</v>
      </c>
    </row>
    <row r="9603" spans="1:3">
      <c r="A9603">
        <v>73551430</v>
      </c>
      <c r="B9603" t="s">
        <v>13905</v>
      </c>
      <c r="C9603" t="s">
        <v>167</v>
      </c>
    </row>
    <row r="9604" spans="1:3">
      <c r="A9604">
        <v>73551430</v>
      </c>
      <c r="B9604" t="s">
        <v>13906</v>
      </c>
      <c r="C9604" t="s">
        <v>167</v>
      </c>
    </row>
    <row r="9605" spans="1:3">
      <c r="A9605">
        <v>73551430</v>
      </c>
      <c r="B9605" t="s">
        <v>13907</v>
      </c>
      <c r="C9605" t="s">
        <v>167</v>
      </c>
    </row>
    <row r="9606" spans="1:3">
      <c r="A9606">
        <v>73551430</v>
      </c>
      <c r="B9606" t="s">
        <v>13908</v>
      </c>
      <c r="C9606" t="s">
        <v>167</v>
      </c>
    </row>
    <row r="9607" spans="1:3">
      <c r="A9607">
        <v>73551430</v>
      </c>
      <c r="B9607" t="s">
        <v>13909</v>
      </c>
      <c r="C9607" t="s">
        <v>167</v>
      </c>
    </row>
    <row r="9608" spans="1:3">
      <c r="A9608">
        <v>73551430</v>
      </c>
      <c r="B9608" t="s">
        <v>13910</v>
      </c>
      <c r="C9608" t="s">
        <v>167</v>
      </c>
    </row>
    <row r="9609" spans="1:3">
      <c r="A9609">
        <v>73551430</v>
      </c>
      <c r="B9609" t="s">
        <v>13911</v>
      </c>
      <c r="C9609" t="s">
        <v>167</v>
      </c>
    </row>
    <row r="9610" spans="1:3">
      <c r="A9610">
        <v>73551430</v>
      </c>
      <c r="B9610" t="s">
        <v>13912</v>
      </c>
      <c r="C9610" t="s">
        <v>167</v>
      </c>
    </row>
    <row r="9611" spans="1:3">
      <c r="A9611">
        <v>73551430</v>
      </c>
      <c r="B9611" t="s">
        <v>13913</v>
      </c>
      <c r="C9611" t="s">
        <v>167</v>
      </c>
    </row>
    <row r="9612" spans="1:3">
      <c r="A9612">
        <v>73551430</v>
      </c>
      <c r="B9612" t="s">
        <v>13914</v>
      </c>
      <c r="C9612" t="s">
        <v>167</v>
      </c>
    </row>
    <row r="9613" spans="1:3">
      <c r="A9613">
        <v>73551430</v>
      </c>
      <c r="B9613" t="s">
        <v>13915</v>
      </c>
      <c r="C9613" t="s">
        <v>167</v>
      </c>
    </row>
    <row r="9614" spans="1:3">
      <c r="A9614">
        <v>73551430</v>
      </c>
      <c r="B9614" t="s">
        <v>13916</v>
      </c>
      <c r="C9614" t="s">
        <v>167</v>
      </c>
    </row>
    <row r="9615" spans="1:3">
      <c r="A9615">
        <v>73551430</v>
      </c>
      <c r="B9615" t="s">
        <v>13917</v>
      </c>
      <c r="C9615" t="s">
        <v>167</v>
      </c>
    </row>
    <row r="9616" spans="1:3">
      <c r="A9616">
        <v>73551430</v>
      </c>
      <c r="B9616" t="s">
        <v>13918</v>
      </c>
      <c r="C9616" t="s">
        <v>167</v>
      </c>
    </row>
    <row r="9617" spans="1:3">
      <c r="A9617">
        <v>73551430</v>
      </c>
      <c r="B9617" t="s">
        <v>13919</v>
      </c>
      <c r="C9617" t="s">
        <v>167</v>
      </c>
    </row>
    <row r="9618" spans="1:3">
      <c r="A9618">
        <v>73551430</v>
      </c>
      <c r="B9618" t="s">
        <v>13920</v>
      </c>
      <c r="C9618" t="s">
        <v>167</v>
      </c>
    </row>
    <row r="9619" spans="1:3">
      <c r="A9619">
        <v>73551430</v>
      </c>
      <c r="B9619" t="s">
        <v>13921</v>
      </c>
      <c r="C9619" t="s">
        <v>167</v>
      </c>
    </row>
    <row r="9620" spans="1:3">
      <c r="A9620">
        <v>73551430</v>
      </c>
      <c r="B9620" t="s">
        <v>13922</v>
      </c>
      <c r="C9620" t="s">
        <v>167</v>
      </c>
    </row>
    <row r="9621" spans="1:3">
      <c r="A9621">
        <v>73551430</v>
      </c>
      <c r="B9621" t="s">
        <v>13923</v>
      </c>
      <c r="C9621" t="s">
        <v>167</v>
      </c>
    </row>
    <row r="9622" spans="1:3">
      <c r="A9622">
        <v>73551430</v>
      </c>
      <c r="B9622" t="s">
        <v>13924</v>
      </c>
      <c r="C9622" t="s">
        <v>167</v>
      </c>
    </row>
    <row r="9623" spans="1:3">
      <c r="A9623">
        <v>73551430</v>
      </c>
      <c r="B9623" t="s">
        <v>13925</v>
      </c>
      <c r="C9623" t="s">
        <v>167</v>
      </c>
    </row>
    <row r="9624" spans="1:3">
      <c r="A9624">
        <v>73551430</v>
      </c>
      <c r="B9624" t="s">
        <v>13926</v>
      </c>
      <c r="C9624" t="s">
        <v>167</v>
      </c>
    </row>
    <row r="9625" spans="1:3">
      <c r="A9625">
        <v>73551430</v>
      </c>
      <c r="B9625" t="s">
        <v>13927</v>
      </c>
      <c r="C9625" t="s">
        <v>167</v>
      </c>
    </row>
    <row r="9626" spans="1:3">
      <c r="A9626">
        <v>73551430</v>
      </c>
      <c r="B9626" t="s">
        <v>13928</v>
      </c>
      <c r="C9626" t="s">
        <v>167</v>
      </c>
    </row>
    <row r="9627" spans="1:3">
      <c r="A9627">
        <v>73551430</v>
      </c>
      <c r="B9627" t="s">
        <v>13929</v>
      </c>
      <c r="C9627" t="s">
        <v>167</v>
      </c>
    </row>
    <row r="9628" spans="1:3">
      <c r="A9628">
        <v>73551430</v>
      </c>
      <c r="B9628" t="s">
        <v>13930</v>
      </c>
      <c r="C9628" t="s">
        <v>167</v>
      </c>
    </row>
    <row r="9629" spans="1:3">
      <c r="A9629">
        <v>73551430</v>
      </c>
      <c r="B9629" t="s">
        <v>13931</v>
      </c>
      <c r="C9629" t="s">
        <v>167</v>
      </c>
    </row>
    <row r="9630" spans="1:3">
      <c r="A9630">
        <v>73551430</v>
      </c>
      <c r="B9630" t="s">
        <v>13932</v>
      </c>
      <c r="C9630" t="s">
        <v>167</v>
      </c>
    </row>
    <row r="9631" spans="1:3">
      <c r="A9631">
        <v>73551430</v>
      </c>
      <c r="B9631" t="s">
        <v>13933</v>
      </c>
      <c r="C9631" t="s">
        <v>167</v>
      </c>
    </row>
    <row r="9632" spans="1:3">
      <c r="A9632">
        <v>73551430</v>
      </c>
      <c r="B9632" t="s">
        <v>13934</v>
      </c>
      <c r="C9632" t="s">
        <v>167</v>
      </c>
    </row>
    <row r="9633" spans="1:3">
      <c r="A9633">
        <v>73551430</v>
      </c>
      <c r="B9633" t="s">
        <v>13935</v>
      </c>
      <c r="C9633" t="s">
        <v>167</v>
      </c>
    </row>
    <row r="9634" spans="1:3">
      <c r="A9634">
        <v>73551430</v>
      </c>
      <c r="B9634" t="s">
        <v>13936</v>
      </c>
      <c r="C9634" t="s">
        <v>167</v>
      </c>
    </row>
    <row r="9635" spans="1:3">
      <c r="A9635">
        <v>73551430</v>
      </c>
      <c r="B9635" t="s">
        <v>13937</v>
      </c>
      <c r="C9635" t="s">
        <v>167</v>
      </c>
    </row>
    <row r="9636" spans="1:3">
      <c r="A9636">
        <v>73551430</v>
      </c>
      <c r="B9636" t="s">
        <v>13938</v>
      </c>
      <c r="C9636" t="s">
        <v>167</v>
      </c>
    </row>
    <row r="9637" spans="1:3">
      <c r="A9637">
        <v>73551430</v>
      </c>
      <c r="B9637" t="s">
        <v>13939</v>
      </c>
      <c r="C9637" t="s">
        <v>167</v>
      </c>
    </row>
    <row r="9638" spans="1:3">
      <c r="A9638">
        <v>73551430</v>
      </c>
      <c r="B9638" t="s">
        <v>13940</v>
      </c>
      <c r="C9638" t="s">
        <v>167</v>
      </c>
    </row>
    <row r="9639" spans="1:3">
      <c r="A9639">
        <v>73551430</v>
      </c>
      <c r="B9639" t="s">
        <v>13941</v>
      </c>
      <c r="C9639" t="s">
        <v>167</v>
      </c>
    </row>
    <row r="9640" spans="1:3">
      <c r="A9640">
        <v>73551430</v>
      </c>
      <c r="B9640" t="s">
        <v>13942</v>
      </c>
      <c r="C9640" t="s">
        <v>167</v>
      </c>
    </row>
    <row r="9641" spans="1:3">
      <c r="A9641">
        <v>73551430</v>
      </c>
      <c r="B9641" t="s">
        <v>13943</v>
      </c>
      <c r="C9641" t="s">
        <v>167</v>
      </c>
    </row>
    <row r="9642" spans="1:3">
      <c r="A9642">
        <v>73551430</v>
      </c>
      <c r="B9642" t="s">
        <v>13944</v>
      </c>
      <c r="C9642" t="s">
        <v>167</v>
      </c>
    </row>
    <row r="9643" spans="1:3">
      <c r="A9643">
        <v>73551430</v>
      </c>
      <c r="B9643" t="s">
        <v>13945</v>
      </c>
      <c r="C9643" t="s">
        <v>167</v>
      </c>
    </row>
    <row r="9644" spans="1:3">
      <c r="A9644">
        <v>73551430</v>
      </c>
      <c r="B9644" t="s">
        <v>13946</v>
      </c>
      <c r="C9644" t="s">
        <v>167</v>
      </c>
    </row>
    <row r="9645" spans="1:3">
      <c r="A9645">
        <v>73551430</v>
      </c>
      <c r="B9645" t="s">
        <v>13947</v>
      </c>
      <c r="C9645" t="s">
        <v>167</v>
      </c>
    </row>
    <row r="9646" spans="1:3">
      <c r="A9646">
        <v>73551430</v>
      </c>
      <c r="B9646" t="s">
        <v>13948</v>
      </c>
      <c r="C9646" t="s">
        <v>167</v>
      </c>
    </row>
    <row r="9647" spans="1:3">
      <c r="A9647">
        <v>73551430</v>
      </c>
      <c r="B9647" t="s">
        <v>13949</v>
      </c>
      <c r="C9647" t="s">
        <v>167</v>
      </c>
    </row>
    <row r="9648" spans="1:3">
      <c r="A9648">
        <v>73551430</v>
      </c>
      <c r="B9648" t="s">
        <v>13950</v>
      </c>
      <c r="C9648" t="s">
        <v>167</v>
      </c>
    </row>
    <row r="9649" spans="1:3">
      <c r="A9649">
        <v>73551430</v>
      </c>
      <c r="B9649" t="s">
        <v>13951</v>
      </c>
      <c r="C9649" t="s">
        <v>167</v>
      </c>
    </row>
    <row r="9650" spans="1:3">
      <c r="A9650">
        <v>73551430</v>
      </c>
      <c r="B9650" t="s">
        <v>13952</v>
      </c>
      <c r="C9650" t="s">
        <v>167</v>
      </c>
    </row>
    <row r="9651" spans="1:3">
      <c r="A9651">
        <v>73551430</v>
      </c>
      <c r="B9651" t="s">
        <v>13953</v>
      </c>
      <c r="C9651" t="s">
        <v>167</v>
      </c>
    </row>
    <row r="9652" spans="1:3">
      <c r="A9652">
        <v>73551430</v>
      </c>
      <c r="B9652" t="s">
        <v>13954</v>
      </c>
      <c r="C9652" t="s">
        <v>167</v>
      </c>
    </row>
    <row r="9653" spans="1:3">
      <c r="A9653">
        <v>73551430</v>
      </c>
      <c r="B9653" t="s">
        <v>13955</v>
      </c>
      <c r="C9653" t="s">
        <v>167</v>
      </c>
    </row>
    <row r="9654" spans="1:3">
      <c r="A9654">
        <v>73551430</v>
      </c>
      <c r="B9654" t="s">
        <v>13956</v>
      </c>
      <c r="C9654" t="s">
        <v>167</v>
      </c>
    </row>
    <row r="9655" spans="1:3">
      <c r="A9655">
        <v>73551430</v>
      </c>
      <c r="B9655" t="s">
        <v>13957</v>
      </c>
      <c r="C9655" t="s">
        <v>167</v>
      </c>
    </row>
    <row r="9656" spans="1:3">
      <c r="A9656">
        <v>73551430</v>
      </c>
      <c r="B9656" t="s">
        <v>13958</v>
      </c>
      <c r="C9656" t="s">
        <v>167</v>
      </c>
    </row>
    <row r="9657" spans="1:3">
      <c r="A9657">
        <v>73551430</v>
      </c>
      <c r="B9657" t="s">
        <v>13959</v>
      </c>
      <c r="C9657" t="s">
        <v>167</v>
      </c>
    </row>
    <row r="9658" spans="1:3">
      <c r="A9658">
        <v>73551430</v>
      </c>
      <c r="B9658" t="s">
        <v>13960</v>
      </c>
      <c r="C9658" t="s">
        <v>167</v>
      </c>
    </row>
    <row r="9659" spans="1:3">
      <c r="A9659">
        <v>73551430</v>
      </c>
      <c r="B9659" t="s">
        <v>13961</v>
      </c>
      <c r="C9659" t="s">
        <v>167</v>
      </c>
    </row>
    <row r="9660" spans="1:3">
      <c r="A9660">
        <v>73551430</v>
      </c>
      <c r="B9660" t="s">
        <v>13962</v>
      </c>
      <c r="C9660" t="s">
        <v>167</v>
      </c>
    </row>
    <row r="9661" spans="1:3">
      <c r="A9661">
        <v>73551430</v>
      </c>
      <c r="B9661" t="s">
        <v>13963</v>
      </c>
      <c r="C9661" t="s">
        <v>167</v>
      </c>
    </row>
    <row r="9662" spans="1:3">
      <c r="A9662">
        <v>73551430</v>
      </c>
      <c r="B9662" t="s">
        <v>13964</v>
      </c>
      <c r="C9662" t="s">
        <v>167</v>
      </c>
    </row>
    <row r="9663" spans="1:3">
      <c r="A9663">
        <v>73551430</v>
      </c>
      <c r="B9663" t="s">
        <v>13965</v>
      </c>
      <c r="C9663" t="s">
        <v>167</v>
      </c>
    </row>
    <row r="9664" spans="1:3">
      <c r="A9664">
        <v>73551432</v>
      </c>
      <c r="B9664" t="s">
        <v>13966</v>
      </c>
      <c r="C9664" t="s">
        <v>167</v>
      </c>
    </row>
    <row r="9665" spans="1:3">
      <c r="A9665">
        <v>73551432</v>
      </c>
      <c r="B9665" t="s">
        <v>13967</v>
      </c>
      <c r="C9665" t="s">
        <v>167</v>
      </c>
    </row>
    <row r="9666" spans="1:3">
      <c r="A9666">
        <v>73551432</v>
      </c>
      <c r="B9666" t="s">
        <v>13968</v>
      </c>
      <c r="C9666" t="s">
        <v>167</v>
      </c>
    </row>
    <row r="9667" spans="1:3">
      <c r="A9667">
        <v>73551432</v>
      </c>
      <c r="B9667" t="s">
        <v>13969</v>
      </c>
      <c r="C9667" t="s">
        <v>167</v>
      </c>
    </row>
    <row r="9668" spans="1:3">
      <c r="A9668">
        <v>73551432</v>
      </c>
      <c r="B9668" t="s">
        <v>13970</v>
      </c>
      <c r="C9668" t="s">
        <v>167</v>
      </c>
    </row>
    <row r="9669" spans="1:3">
      <c r="A9669">
        <v>73551432</v>
      </c>
      <c r="B9669" t="s">
        <v>13971</v>
      </c>
      <c r="C9669" t="s">
        <v>167</v>
      </c>
    </row>
    <row r="9670" spans="1:3">
      <c r="A9670">
        <v>73551432</v>
      </c>
      <c r="B9670" t="s">
        <v>13972</v>
      </c>
      <c r="C9670" t="s">
        <v>167</v>
      </c>
    </row>
    <row r="9671" spans="1:3">
      <c r="A9671">
        <v>73551432</v>
      </c>
      <c r="B9671" t="s">
        <v>13973</v>
      </c>
      <c r="C9671" t="s">
        <v>167</v>
      </c>
    </row>
    <row r="9672" spans="1:3">
      <c r="A9672">
        <v>73551432</v>
      </c>
      <c r="B9672" t="s">
        <v>13974</v>
      </c>
      <c r="C9672" t="s">
        <v>167</v>
      </c>
    </row>
    <row r="9673" spans="1:3">
      <c r="A9673">
        <v>73551432</v>
      </c>
      <c r="B9673" t="s">
        <v>13975</v>
      </c>
      <c r="C9673" t="s">
        <v>167</v>
      </c>
    </row>
    <row r="9674" spans="1:3">
      <c r="A9674">
        <v>73551432</v>
      </c>
      <c r="B9674" t="s">
        <v>13976</v>
      </c>
      <c r="C9674" t="s">
        <v>167</v>
      </c>
    </row>
    <row r="9675" spans="1:3">
      <c r="A9675">
        <v>73551432</v>
      </c>
      <c r="B9675" t="s">
        <v>13977</v>
      </c>
      <c r="C9675" t="s">
        <v>167</v>
      </c>
    </row>
    <row r="9676" spans="1:3">
      <c r="A9676">
        <v>73551432</v>
      </c>
      <c r="B9676" t="s">
        <v>13978</v>
      </c>
      <c r="C9676" t="s">
        <v>167</v>
      </c>
    </row>
    <row r="9677" spans="1:3">
      <c r="A9677">
        <v>73551432</v>
      </c>
      <c r="B9677" t="s">
        <v>13979</v>
      </c>
      <c r="C9677" t="s">
        <v>167</v>
      </c>
    </row>
    <row r="9678" spans="1:3">
      <c r="A9678">
        <v>73551432</v>
      </c>
      <c r="B9678" t="s">
        <v>13980</v>
      </c>
      <c r="C9678" t="s">
        <v>167</v>
      </c>
    </row>
    <row r="9679" spans="1:3">
      <c r="A9679">
        <v>73551432</v>
      </c>
      <c r="B9679" t="s">
        <v>13981</v>
      </c>
      <c r="C9679" t="s">
        <v>167</v>
      </c>
    </row>
    <row r="9680" spans="1:3">
      <c r="A9680">
        <v>73551432</v>
      </c>
      <c r="B9680" t="s">
        <v>13982</v>
      </c>
      <c r="C9680" t="s">
        <v>167</v>
      </c>
    </row>
    <row r="9681" spans="1:3">
      <c r="A9681">
        <v>73551432</v>
      </c>
      <c r="B9681" t="s">
        <v>13983</v>
      </c>
      <c r="C9681" t="s">
        <v>167</v>
      </c>
    </row>
    <row r="9682" spans="1:3">
      <c r="A9682">
        <v>73551432</v>
      </c>
      <c r="B9682" t="s">
        <v>13984</v>
      </c>
      <c r="C9682" t="s">
        <v>167</v>
      </c>
    </row>
    <row r="9683" spans="1:3">
      <c r="A9683">
        <v>73551432</v>
      </c>
      <c r="B9683" t="s">
        <v>13985</v>
      </c>
      <c r="C9683" t="s">
        <v>167</v>
      </c>
    </row>
    <row r="9684" spans="1:3">
      <c r="A9684">
        <v>73551432</v>
      </c>
      <c r="B9684" t="s">
        <v>13986</v>
      </c>
      <c r="C9684" t="s">
        <v>167</v>
      </c>
    </row>
    <row r="9685" spans="1:3">
      <c r="A9685">
        <v>73551432</v>
      </c>
      <c r="B9685" t="s">
        <v>13987</v>
      </c>
      <c r="C9685" t="s">
        <v>167</v>
      </c>
    </row>
    <row r="9686" spans="1:3">
      <c r="A9686">
        <v>73551432</v>
      </c>
      <c r="B9686" t="s">
        <v>13988</v>
      </c>
      <c r="C9686" t="s">
        <v>167</v>
      </c>
    </row>
    <row r="9687" spans="1:3">
      <c r="A9687">
        <v>73551432</v>
      </c>
      <c r="B9687" t="s">
        <v>13989</v>
      </c>
      <c r="C9687" t="s">
        <v>167</v>
      </c>
    </row>
    <row r="9688" spans="1:3">
      <c r="A9688">
        <v>73551432</v>
      </c>
      <c r="B9688" t="s">
        <v>13990</v>
      </c>
      <c r="C9688" t="s">
        <v>167</v>
      </c>
    </row>
    <row r="9689" spans="1:3">
      <c r="A9689">
        <v>73551432</v>
      </c>
      <c r="B9689" t="s">
        <v>13991</v>
      </c>
      <c r="C9689" t="s">
        <v>167</v>
      </c>
    </row>
    <row r="9690" spans="1:3">
      <c r="A9690">
        <v>73551432</v>
      </c>
      <c r="B9690" t="s">
        <v>13992</v>
      </c>
      <c r="C9690" t="s">
        <v>167</v>
      </c>
    </row>
    <row r="9691" spans="1:3">
      <c r="A9691">
        <v>73551432</v>
      </c>
      <c r="B9691" t="s">
        <v>13993</v>
      </c>
      <c r="C9691" t="s">
        <v>167</v>
      </c>
    </row>
    <row r="9692" spans="1:3">
      <c r="A9692">
        <v>73551432</v>
      </c>
      <c r="B9692" t="s">
        <v>13994</v>
      </c>
      <c r="C9692" t="s">
        <v>167</v>
      </c>
    </row>
    <row r="9693" spans="1:3">
      <c r="A9693">
        <v>73551432</v>
      </c>
      <c r="B9693" t="s">
        <v>13995</v>
      </c>
      <c r="C9693" t="s">
        <v>167</v>
      </c>
    </row>
    <row r="9694" spans="1:3">
      <c r="A9694">
        <v>73551432</v>
      </c>
      <c r="B9694" t="s">
        <v>13996</v>
      </c>
      <c r="C9694" t="s">
        <v>167</v>
      </c>
    </row>
    <row r="9695" spans="1:3">
      <c r="A9695">
        <v>73551432</v>
      </c>
      <c r="B9695" t="s">
        <v>13997</v>
      </c>
      <c r="C9695" t="s">
        <v>167</v>
      </c>
    </row>
    <row r="9696" spans="1:3">
      <c r="A9696">
        <v>73551432</v>
      </c>
      <c r="B9696" t="s">
        <v>13998</v>
      </c>
      <c r="C9696" t="s">
        <v>167</v>
      </c>
    </row>
    <row r="9697" spans="1:3">
      <c r="A9697">
        <v>73551432</v>
      </c>
      <c r="B9697" t="s">
        <v>13999</v>
      </c>
      <c r="C9697" t="s">
        <v>167</v>
      </c>
    </row>
    <row r="9698" spans="1:3">
      <c r="A9698">
        <v>73551432</v>
      </c>
      <c r="B9698" t="s">
        <v>14000</v>
      </c>
      <c r="C9698" t="s">
        <v>167</v>
      </c>
    </row>
    <row r="9699" spans="1:3">
      <c r="A9699">
        <v>73551432</v>
      </c>
      <c r="B9699" t="s">
        <v>14001</v>
      </c>
      <c r="C9699" t="s">
        <v>167</v>
      </c>
    </row>
    <row r="9700" spans="1:3">
      <c r="A9700">
        <v>73551432</v>
      </c>
      <c r="B9700" t="s">
        <v>14002</v>
      </c>
      <c r="C9700" t="s">
        <v>167</v>
      </c>
    </row>
    <row r="9701" spans="1:3">
      <c r="A9701">
        <v>73551432</v>
      </c>
      <c r="B9701" t="s">
        <v>14003</v>
      </c>
      <c r="C9701" t="s">
        <v>167</v>
      </c>
    </row>
    <row r="9702" spans="1:3">
      <c r="A9702">
        <v>73551432</v>
      </c>
      <c r="B9702" t="s">
        <v>14004</v>
      </c>
      <c r="C9702" t="s">
        <v>167</v>
      </c>
    </row>
    <row r="9703" spans="1:3">
      <c r="A9703">
        <v>73551432</v>
      </c>
      <c r="B9703" t="s">
        <v>14005</v>
      </c>
      <c r="C9703" t="s">
        <v>167</v>
      </c>
    </row>
    <row r="9704" spans="1:3">
      <c r="A9704">
        <v>73551432</v>
      </c>
      <c r="B9704" t="s">
        <v>14006</v>
      </c>
      <c r="C9704" t="s">
        <v>167</v>
      </c>
    </row>
    <row r="9705" spans="1:3">
      <c r="A9705">
        <v>73551432</v>
      </c>
      <c r="B9705" t="s">
        <v>14007</v>
      </c>
      <c r="C9705" t="s">
        <v>167</v>
      </c>
    </row>
    <row r="9706" spans="1:3">
      <c r="A9706">
        <v>73551432</v>
      </c>
      <c r="B9706" t="s">
        <v>14008</v>
      </c>
      <c r="C9706" t="s">
        <v>167</v>
      </c>
    </row>
    <row r="9707" spans="1:3">
      <c r="A9707">
        <v>73551432</v>
      </c>
      <c r="B9707" t="s">
        <v>14009</v>
      </c>
      <c r="C9707" t="s">
        <v>167</v>
      </c>
    </row>
    <row r="9708" spans="1:3">
      <c r="A9708">
        <v>73551432</v>
      </c>
      <c r="B9708" t="s">
        <v>14010</v>
      </c>
      <c r="C9708" t="s">
        <v>167</v>
      </c>
    </row>
    <row r="9709" spans="1:3">
      <c r="A9709">
        <v>73551432</v>
      </c>
      <c r="B9709" t="s">
        <v>14011</v>
      </c>
      <c r="C9709" t="s">
        <v>167</v>
      </c>
    </row>
    <row r="9710" spans="1:3">
      <c r="A9710">
        <v>73551432</v>
      </c>
      <c r="B9710" t="s">
        <v>14012</v>
      </c>
      <c r="C9710" t="s">
        <v>167</v>
      </c>
    </row>
    <row r="9711" spans="1:3">
      <c r="A9711">
        <v>73551432</v>
      </c>
      <c r="B9711" t="s">
        <v>14013</v>
      </c>
      <c r="C9711" t="s">
        <v>167</v>
      </c>
    </row>
    <row r="9712" spans="1:3">
      <c r="A9712">
        <v>73551432</v>
      </c>
      <c r="B9712" t="s">
        <v>14014</v>
      </c>
      <c r="C9712" t="s">
        <v>167</v>
      </c>
    </row>
    <row r="9713" spans="1:3">
      <c r="A9713">
        <v>73551432</v>
      </c>
      <c r="B9713" t="s">
        <v>14015</v>
      </c>
      <c r="C9713" t="s">
        <v>167</v>
      </c>
    </row>
    <row r="9714" spans="1:3">
      <c r="A9714">
        <v>73551432</v>
      </c>
      <c r="B9714" t="s">
        <v>14016</v>
      </c>
      <c r="C9714" t="s">
        <v>167</v>
      </c>
    </row>
    <row r="9715" spans="1:3">
      <c r="A9715">
        <v>73551432</v>
      </c>
      <c r="B9715" t="s">
        <v>14017</v>
      </c>
      <c r="C9715" t="s">
        <v>167</v>
      </c>
    </row>
    <row r="9716" spans="1:3">
      <c r="A9716">
        <v>73551432</v>
      </c>
      <c r="B9716" t="s">
        <v>14018</v>
      </c>
      <c r="C9716" t="s">
        <v>167</v>
      </c>
    </row>
    <row r="9717" spans="1:3">
      <c r="A9717">
        <v>73551432</v>
      </c>
      <c r="B9717" t="s">
        <v>14019</v>
      </c>
      <c r="C9717" t="s">
        <v>167</v>
      </c>
    </row>
    <row r="9718" spans="1:3">
      <c r="A9718">
        <v>73551432</v>
      </c>
      <c r="B9718" t="s">
        <v>14020</v>
      </c>
      <c r="C9718" t="s">
        <v>167</v>
      </c>
    </row>
    <row r="9719" spans="1:3">
      <c r="A9719">
        <v>73551432</v>
      </c>
      <c r="B9719" t="s">
        <v>14021</v>
      </c>
      <c r="C9719" t="s">
        <v>167</v>
      </c>
    </row>
    <row r="9720" spans="1:3">
      <c r="A9720">
        <v>73551432</v>
      </c>
      <c r="B9720" t="s">
        <v>14022</v>
      </c>
      <c r="C9720" t="s">
        <v>167</v>
      </c>
    </row>
    <row r="9721" spans="1:3">
      <c r="A9721">
        <v>73551432</v>
      </c>
      <c r="B9721" t="s">
        <v>14023</v>
      </c>
      <c r="C9721" t="s">
        <v>167</v>
      </c>
    </row>
    <row r="9722" spans="1:3">
      <c r="A9722">
        <v>73551432</v>
      </c>
      <c r="B9722" t="s">
        <v>14024</v>
      </c>
      <c r="C9722" t="s">
        <v>167</v>
      </c>
    </row>
    <row r="9723" spans="1:3">
      <c r="A9723">
        <v>73551432</v>
      </c>
      <c r="B9723" t="s">
        <v>14025</v>
      </c>
      <c r="C9723" t="s">
        <v>167</v>
      </c>
    </row>
    <row r="9724" spans="1:3">
      <c r="A9724">
        <v>73551432</v>
      </c>
      <c r="B9724" t="s">
        <v>14026</v>
      </c>
      <c r="C9724" t="s">
        <v>167</v>
      </c>
    </row>
    <row r="9725" spans="1:3">
      <c r="A9725">
        <v>73551432</v>
      </c>
      <c r="B9725" t="s">
        <v>14027</v>
      </c>
      <c r="C9725" t="s">
        <v>167</v>
      </c>
    </row>
    <row r="9726" spans="1:3">
      <c r="A9726">
        <v>73551432</v>
      </c>
      <c r="B9726" t="s">
        <v>14028</v>
      </c>
      <c r="C9726" t="s">
        <v>167</v>
      </c>
    </row>
    <row r="9727" spans="1:3">
      <c r="A9727">
        <v>73551432</v>
      </c>
      <c r="B9727" t="s">
        <v>14029</v>
      </c>
      <c r="C9727" t="s">
        <v>167</v>
      </c>
    </row>
    <row r="9728" spans="1:3">
      <c r="A9728">
        <v>73551432</v>
      </c>
      <c r="B9728" t="s">
        <v>14030</v>
      </c>
      <c r="C9728" t="s">
        <v>167</v>
      </c>
    </row>
    <row r="9729" spans="1:3">
      <c r="A9729">
        <v>73551432</v>
      </c>
      <c r="B9729" t="s">
        <v>14031</v>
      </c>
      <c r="C9729" t="s">
        <v>167</v>
      </c>
    </row>
    <row r="9730" spans="1:3">
      <c r="A9730">
        <v>73551432</v>
      </c>
      <c r="B9730" t="s">
        <v>14032</v>
      </c>
      <c r="C9730" t="s">
        <v>167</v>
      </c>
    </row>
    <row r="9731" spans="1:3">
      <c r="A9731">
        <v>73551432</v>
      </c>
      <c r="B9731" t="s">
        <v>14033</v>
      </c>
      <c r="C9731" t="s">
        <v>167</v>
      </c>
    </row>
    <row r="9732" spans="1:3">
      <c r="A9732">
        <v>73551432</v>
      </c>
      <c r="B9732" t="s">
        <v>14034</v>
      </c>
      <c r="C9732" t="s">
        <v>167</v>
      </c>
    </row>
    <row r="9733" spans="1:3">
      <c r="A9733">
        <v>73551432</v>
      </c>
      <c r="B9733" t="s">
        <v>14035</v>
      </c>
      <c r="C9733" t="s">
        <v>167</v>
      </c>
    </row>
    <row r="9734" spans="1:3">
      <c r="A9734">
        <v>73551432</v>
      </c>
      <c r="B9734" t="s">
        <v>14036</v>
      </c>
      <c r="C9734" t="s">
        <v>167</v>
      </c>
    </row>
    <row r="9735" spans="1:3">
      <c r="A9735">
        <v>73551432</v>
      </c>
      <c r="B9735" t="s">
        <v>14037</v>
      </c>
      <c r="C9735" t="s">
        <v>167</v>
      </c>
    </row>
    <row r="9736" spans="1:3">
      <c r="A9736">
        <v>73551432</v>
      </c>
      <c r="B9736" t="s">
        <v>14038</v>
      </c>
      <c r="C9736" t="s">
        <v>167</v>
      </c>
    </row>
    <row r="9737" spans="1:3">
      <c r="A9737">
        <v>73551432</v>
      </c>
      <c r="B9737" t="s">
        <v>14039</v>
      </c>
      <c r="C9737" t="s">
        <v>167</v>
      </c>
    </row>
    <row r="9738" spans="1:3">
      <c r="A9738">
        <v>73551432</v>
      </c>
      <c r="B9738" t="s">
        <v>14040</v>
      </c>
      <c r="C9738" t="s">
        <v>167</v>
      </c>
    </row>
    <row r="9739" spans="1:3">
      <c r="A9739">
        <v>73551432</v>
      </c>
      <c r="B9739" t="s">
        <v>14041</v>
      </c>
      <c r="C9739" t="s">
        <v>167</v>
      </c>
    </row>
    <row r="9740" spans="1:3">
      <c r="A9740">
        <v>73551432</v>
      </c>
      <c r="B9740" t="s">
        <v>14042</v>
      </c>
      <c r="C9740" t="s">
        <v>167</v>
      </c>
    </row>
    <row r="9741" spans="1:3">
      <c r="A9741">
        <v>73551432</v>
      </c>
      <c r="B9741" t="s">
        <v>14043</v>
      </c>
      <c r="C9741" t="s">
        <v>167</v>
      </c>
    </row>
    <row r="9742" spans="1:3">
      <c r="A9742">
        <v>73551432</v>
      </c>
      <c r="B9742" t="s">
        <v>14044</v>
      </c>
      <c r="C9742" t="s">
        <v>167</v>
      </c>
    </row>
    <row r="9743" spans="1:3">
      <c r="A9743">
        <v>73551432</v>
      </c>
      <c r="B9743" t="s">
        <v>14045</v>
      </c>
      <c r="C9743" t="s">
        <v>167</v>
      </c>
    </row>
    <row r="9744" spans="1:3">
      <c r="A9744">
        <v>73551432</v>
      </c>
      <c r="B9744" t="s">
        <v>14046</v>
      </c>
      <c r="C9744" t="s">
        <v>167</v>
      </c>
    </row>
    <row r="9745" spans="1:3">
      <c r="A9745">
        <v>73551432</v>
      </c>
      <c r="B9745" t="s">
        <v>14047</v>
      </c>
      <c r="C9745" t="s">
        <v>167</v>
      </c>
    </row>
    <row r="9746" spans="1:3">
      <c r="A9746">
        <v>73551432</v>
      </c>
      <c r="B9746" t="s">
        <v>14048</v>
      </c>
      <c r="C9746" t="s">
        <v>167</v>
      </c>
    </row>
    <row r="9747" spans="1:3">
      <c r="A9747">
        <v>73551432</v>
      </c>
      <c r="B9747" t="s">
        <v>14049</v>
      </c>
      <c r="C9747" t="s">
        <v>167</v>
      </c>
    </row>
    <row r="9748" spans="1:3">
      <c r="A9748">
        <v>73551432</v>
      </c>
      <c r="B9748" t="s">
        <v>14050</v>
      </c>
      <c r="C9748" t="s">
        <v>167</v>
      </c>
    </row>
    <row r="9749" spans="1:3">
      <c r="A9749">
        <v>73551432</v>
      </c>
      <c r="B9749" t="s">
        <v>14051</v>
      </c>
      <c r="C9749" t="s">
        <v>167</v>
      </c>
    </row>
    <row r="9750" spans="1:3">
      <c r="A9750">
        <v>73551432</v>
      </c>
      <c r="B9750" t="s">
        <v>14052</v>
      </c>
      <c r="C9750" t="s">
        <v>167</v>
      </c>
    </row>
    <row r="9751" spans="1:3">
      <c r="A9751">
        <v>73551432</v>
      </c>
      <c r="B9751" t="s">
        <v>14053</v>
      </c>
      <c r="C9751" t="s">
        <v>167</v>
      </c>
    </row>
    <row r="9752" spans="1:3">
      <c r="A9752">
        <v>73551432</v>
      </c>
      <c r="B9752" t="s">
        <v>14054</v>
      </c>
      <c r="C9752" t="s">
        <v>167</v>
      </c>
    </row>
    <row r="9753" spans="1:3">
      <c r="A9753">
        <v>73551432</v>
      </c>
      <c r="B9753" t="s">
        <v>14055</v>
      </c>
      <c r="C9753" t="s">
        <v>167</v>
      </c>
    </row>
    <row r="9754" spans="1:3">
      <c r="A9754">
        <v>73551432</v>
      </c>
      <c r="B9754" t="s">
        <v>14056</v>
      </c>
      <c r="C9754" t="s">
        <v>167</v>
      </c>
    </row>
    <row r="9755" spans="1:3">
      <c r="A9755">
        <v>73551432</v>
      </c>
      <c r="B9755" t="s">
        <v>14057</v>
      </c>
      <c r="C9755" t="s">
        <v>167</v>
      </c>
    </row>
    <row r="9756" spans="1:3">
      <c r="A9756">
        <v>73551432</v>
      </c>
      <c r="B9756" t="s">
        <v>14058</v>
      </c>
      <c r="C9756" t="s">
        <v>167</v>
      </c>
    </row>
    <row r="9757" spans="1:3">
      <c r="A9757">
        <v>73551432</v>
      </c>
      <c r="B9757" t="s">
        <v>14059</v>
      </c>
      <c r="C9757" t="s">
        <v>167</v>
      </c>
    </row>
    <row r="9758" spans="1:3">
      <c r="A9758">
        <v>73551432</v>
      </c>
      <c r="B9758" t="s">
        <v>14060</v>
      </c>
      <c r="C9758" t="s">
        <v>167</v>
      </c>
    </row>
    <row r="9759" spans="1:3">
      <c r="A9759">
        <v>73551432</v>
      </c>
      <c r="B9759" t="s">
        <v>14061</v>
      </c>
      <c r="C9759" t="s">
        <v>167</v>
      </c>
    </row>
    <row r="9760" spans="1:3">
      <c r="A9760">
        <v>73551432</v>
      </c>
      <c r="B9760" t="s">
        <v>14062</v>
      </c>
      <c r="C9760" t="s">
        <v>167</v>
      </c>
    </row>
    <row r="9761" spans="1:3">
      <c r="A9761">
        <v>73551432</v>
      </c>
      <c r="B9761" t="s">
        <v>14063</v>
      </c>
      <c r="C9761" t="s">
        <v>167</v>
      </c>
    </row>
    <row r="9762" spans="1:3">
      <c r="A9762">
        <v>73551432</v>
      </c>
      <c r="B9762" t="s">
        <v>14064</v>
      </c>
      <c r="C9762" t="s">
        <v>167</v>
      </c>
    </row>
    <row r="9763" spans="1:3">
      <c r="A9763">
        <v>73551432</v>
      </c>
      <c r="B9763" t="s">
        <v>14065</v>
      </c>
      <c r="C9763" t="s">
        <v>167</v>
      </c>
    </row>
    <row r="9764" spans="1:3">
      <c r="A9764">
        <v>73551432</v>
      </c>
      <c r="B9764" t="s">
        <v>14066</v>
      </c>
      <c r="C9764" t="s">
        <v>167</v>
      </c>
    </row>
    <row r="9765" spans="1:3">
      <c r="A9765">
        <v>73551432</v>
      </c>
      <c r="B9765" t="s">
        <v>14067</v>
      </c>
      <c r="C9765" t="s">
        <v>167</v>
      </c>
    </row>
    <row r="9766" spans="1:3">
      <c r="A9766">
        <v>73551432</v>
      </c>
      <c r="B9766" t="s">
        <v>14068</v>
      </c>
      <c r="C9766" t="s">
        <v>167</v>
      </c>
    </row>
    <row r="9767" spans="1:3">
      <c r="A9767">
        <v>73551432</v>
      </c>
      <c r="B9767" t="s">
        <v>14069</v>
      </c>
      <c r="C9767" t="s">
        <v>167</v>
      </c>
    </row>
    <row r="9768" spans="1:3">
      <c r="A9768">
        <v>73551432</v>
      </c>
      <c r="B9768" t="s">
        <v>14070</v>
      </c>
      <c r="C9768" t="s">
        <v>167</v>
      </c>
    </row>
    <row r="9769" spans="1:3">
      <c r="A9769">
        <v>73551434</v>
      </c>
      <c r="B9769" t="s">
        <v>14071</v>
      </c>
      <c r="C9769" t="s">
        <v>167</v>
      </c>
    </row>
    <row r="9770" spans="1:3">
      <c r="A9770">
        <v>73551434</v>
      </c>
      <c r="B9770" t="s">
        <v>14072</v>
      </c>
      <c r="C9770" t="s">
        <v>167</v>
      </c>
    </row>
    <row r="9771" spans="1:3">
      <c r="A9771">
        <v>73551434</v>
      </c>
      <c r="B9771" t="s">
        <v>14073</v>
      </c>
      <c r="C9771" t="s">
        <v>167</v>
      </c>
    </row>
    <row r="9772" spans="1:3">
      <c r="A9772">
        <v>73551434</v>
      </c>
      <c r="B9772" t="s">
        <v>14074</v>
      </c>
      <c r="C9772" t="s">
        <v>167</v>
      </c>
    </row>
    <row r="9773" spans="1:3">
      <c r="A9773">
        <v>73551434</v>
      </c>
      <c r="B9773" t="s">
        <v>14075</v>
      </c>
      <c r="C9773" t="s">
        <v>167</v>
      </c>
    </row>
    <row r="9774" spans="1:3">
      <c r="A9774">
        <v>73551434</v>
      </c>
      <c r="B9774" t="s">
        <v>14076</v>
      </c>
      <c r="C9774" t="s">
        <v>167</v>
      </c>
    </row>
    <row r="9775" spans="1:3">
      <c r="A9775">
        <v>73551434</v>
      </c>
      <c r="B9775" t="s">
        <v>14077</v>
      </c>
      <c r="C9775" t="s">
        <v>167</v>
      </c>
    </row>
    <row r="9776" spans="1:3">
      <c r="A9776">
        <v>73551434</v>
      </c>
      <c r="B9776" t="s">
        <v>14078</v>
      </c>
      <c r="C9776" t="s">
        <v>167</v>
      </c>
    </row>
    <row r="9777" spans="1:3">
      <c r="A9777">
        <v>73551434</v>
      </c>
      <c r="B9777" t="s">
        <v>14079</v>
      </c>
      <c r="C9777" t="s">
        <v>167</v>
      </c>
    </row>
    <row r="9778" spans="1:3">
      <c r="A9778">
        <v>73551434</v>
      </c>
      <c r="B9778" t="s">
        <v>14080</v>
      </c>
      <c r="C9778" t="s">
        <v>167</v>
      </c>
    </row>
    <row r="9779" spans="1:3">
      <c r="A9779">
        <v>73551434</v>
      </c>
      <c r="B9779" t="s">
        <v>14081</v>
      </c>
      <c r="C9779" t="s">
        <v>167</v>
      </c>
    </row>
    <row r="9780" spans="1:3">
      <c r="A9780">
        <v>73551434</v>
      </c>
      <c r="B9780" t="s">
        <v>14082</v>
      </c>
      <c r="C9780" t="s">
        <v>167</v>
      </c>
    </row>
    <row r="9781" spans="1:3">
      <c r="A9781">
        <v>73551434</v>
      </c>
      <c r="B9781" t="s">
        <v>14083</v>
      </c>
      <c r="C9781" t="s">
        <v>167</v>
      </c>
    </row>
    <row r="9782" spans="1:3">
      <c r="A9782">
        <v>73551434</v>
      </c>
      <c r="B9782" t="s">
        <v>14084</v>
      </c>
      <c r="C9782" t="s">
        <v>167</v>
      </c>
    </row>
    <row r="9783" spans="1:3">
      <c r="A9783">
        <v>73551434</v>
      </c>
      <c r="B9783" t="s">
        <v>14085</v>
      </c>
      <c r="C9783" t="s">
        <v>167</v>
      </c>
    </row>
    <row r="9784" spans="1:3">
      <c r="A9784">
        <v>73551434</v>
      </c>
      <c r="B9784" t="s">
        <v>14086</v>
      </c>
      <c r="C9784" t="s">
        <v>167</v>
      </c>
    </row>
    <row r="9785" spans="1:3">
      <c r="A9785">
        <v>73551434</v>
      </c>
      <c r="B9785" t="s">
        <v>14087</v>
      </c>
      <c r="C9785" t="s">
        <v>167</v>
      </c>
    </row>
    <row r="9786" spans="1:3">
      <c r="A9786">
        <v>73551434</v>
      </c>
      <c r="B9786" t="s">
        <v>14088</v>
      </c>
      <c r="C9786" t="s">
        <v>167</v>
      </c>
    </row>
    <row r="9787" spans="1:3">
      <c r="A9787">
        <v>73551434</v>
      </c>
      <c r="B9787" t="s">
        <v>14089</v>
      </c>
      <c r="C9787" t="s">
        <v>167</v>
      </c>
    </row>
    <row r="9788" spans="1:3">
      <c r="A9788">
        <v>73551434</v>
      </c>
      <c r="B9788" t="s">
        <v>14090</v>
      </c>
      <c r="C9788" t="s">
        <v>167</v>
      </c>
    </row>
    <row r="9789" spans="1:3">
      <c r="A9789">
        <v>73551434</v>
      </c>
      <c r="B9789" t="s">
        <v>14091</v>
      </c>
      <c r="C9789" t="s">
        <v>167</v>
      </c>
    </row>
    <row r="9790" spans="1:3">
      <c r="A9790">
        <v>73551434</v>
      </c>
      <c r="B9790" t="s">
        <v>14092</v>
      </c>
      <c r="C9790" t="s">
        <v>167</v>
      </c>
    </row>
    <row r="9791" spans="1:3">
      <c r="A9791">
        <v>73551434</v>
      </c>
      <c r="B9791" t="s">
        <v>14093</v>
      </c>
      <c r="C9791" t="s">
        <v>167</v>
      </c>
    </row>
    <row r="9792" spans="1:3">
      <c r="A9792">
        <v>73551434</v>
      </c>
      <c r="B9792" t="s">
        <v>14094</v>
      </c>
      <c r="C9792" t="s">
        <v>167</v>
      </c>
    </row>
    <row r="9793" spans="1:3">
      <c r="A9793">
        <v>73551434</v>
      </c>
      <c r="B9793" t="s">
        <v>14095</v>
      </c>
      <c r="C9793" t="s">
        <v>167</v>
      </c>
    </row>
    <row r="9794" spans="1:3">
      <c r="A9794">
        <v>73551434</v>
      </c>
      <c r="B9794" t="s">
        <v>14096</v>
      </c>
      <c r="C9794" t="s">
        <v>167</v>
      </c>
    </row>
    <row r="9795" spans="1:3">
      <c r="A9795">
        <v>73551434</v>
      </c>
      <c r="B9795" t="s">
        <v>14097</v>
      </c>
      <c r="C9795" t="s">
        <v>167</v>
      </c>
    </row>
    <row r="9796" spans="1:3">
      <c r="A9796">
        <v>73551434</v>
      </c>
      <c r="B9796" t="s">
        <v>14098</v>
      </c>
      <c r="C9796" t="s">
        <v>167</v>
      </c>
    </row>
    <row r="9797" spans="1:3">
      <c r="A9797">
        <v>73551434</v>
      </c>
      <c r="B9797" t="s">
        <v>14099</v>
      </c>
      <c r="C9797" t="s">
        <v>167</v>
      </c>
    </row>
    <row r="9798" spans="1:3">
      <c r="A9798">
        <v>73551434</v>
      </c>
      <c r="B9798" t="s">
        <v>14100</v>
      </c>
      <c r="C9798" t="s">
        <v>167</v>
      </c>
    </row>
    <row r="9799" spans="1:3">
      <c r="A9799">
        <v>73551434</v>
      </c>
      <c r="B9799" t="s">
        <v>14101</v>
      </c>
      <c r="C9799" t="s">
        <v>167</v>
      </c>
    </row>
    <row r="9800" spans="1:3">
      <c r="A9800">
        <v>73551434</v>
      </c>
      <c r="B9800" t="s">
        <v>14102</v>
      </c>
      <c r="C9800" t="s">
        <v>167</v>
      </c>
    </row>
    <row r="9801" spans="1:3">
      <c r="A9801">
        <v>73551434</v>
      </c>
      <c r="B9801" t="s">
        <v>14103</v>
      </c>
      <c r="C9801" t="s">
        <v>167</v>
      </c>
    </row>
    <row r="9802" spans="1:3">
      <c r="A9802">
        <v>73551434</v>
      </c>
      <c r="B9802" t="s">
        <v>14104</v>
      </c>
      <c r="C9802" t="s">
        <v>167</v>
      </c>
    </row>
    <row r="9803" spans="1:3">
      <c r="A9803">
        <v>73551434</v>
      </c>
      <c r="B9803" t="s">
        <v>14105</v>
      </c>
      <c r="C9803" t="s">
        <v>167</v>
      </c>
    </row>
    <row r="9804" spans="1:3">
      <c r="A9804">
        <v>73551434</v>
      </c>
      <c r="B9804" t="s">
        <v>14106</v>
      </c>
      <c r="C9804" t="s">
        <v>167</v>
      </c>
    </row>
    <row r="9805" spans="1:3">
      <c r="A9805">
        <v>73551434</v>
      </c>
      <c r="B9805" t="s">
        <v>14107</v>
      </c>
      <c r="C9805" t="s">
        <v>167</v>
      </c>
    </row>
    <row r="9806" spans="1:3">
      <c r="A9806">
        <v>73551434</v>
      </c>
      <c r="B9806" t="s">
        <v>14108</v>
      </c>
      <c r="C9806" t="s">
        <v>167</v>
      </c>
    </row>
    <row r="9807" spans="1:3">
      <c r="A9807">
        <v>73551434</v>
      </c>
      <c r="B9807" t="s">
        <v>14109</v>
      </c>
      <c r="C9807" t="s">
        <v>167</v>
      </c>
    </row>
    <row r="9808" spans="1:3">
      <c r="A9808">
        <v>73551434</v>
      </c>
      <c r="B9808" t="s">
        <v>14110</v>
      </c>
      <c r="C9808" t="s">
        <v>167</v>
      </c>
    </row>
    <row r="9809" spans="1:3">
      <c r="A9809">
        <v>73551434</v>
      </c>
      <c r="B9809" t="s">
        <v>14111</v>
      </c>
      <c r="C9809" t="s">
        <v>167</v>
      </c>
    </row>
    <row r="9810" spans="1:3">
      <c r="A9810">
        <v>73551434</v>
      </c>
      <c r="B9810" t="s">
        <v>14112</v>
      </c>
      <c r="C9810" t="s">
        <v>167</v>
      </c>
    </row>
    <row r="9811" spans="1:3">
      <c r="A9811">
        <v>73551434</v>
      </c>
      <c r="B9811" t="s">
        <v>14113</v>
      </c>
      <c r="C9811" t="s">
        <v>167</v>
      </c>
    </row>
    <row r="9812" spans="1:3">
      <c r="A9812">
        <v>73551434</v>
      </c>
      <c r="B9812" t="s">
        <v>14114</v>
      </c>
      <c r="C9812" t="s">
        <v>167</v>
      </c>
    </row>
    <row r="9813" spans="1:3">
      <c r="A9813">
        <v>73551434</v>
      </c>
      <c r="B9813" t="s">
        <v>14115</v>
      </c>
      <c r="C9813" t="s">
        <v>167</v>
      </c>
    </row>
    <row r="9814" spans="1:3">
      <c r="A9814">
        <v>73551434</v>
      </c>
      <c r="B9814" t="s">
        <v>14116</v>
      </c>
      <c r="C9814" t="s">
        <v>167</v>
      </c>
    </row>
    <row r="9815" spans="1:3">
      <c r="A9815">
        <v>73551434</v>
      </c>
      <c r="B9815" t="s">
        <v>14117</v>
      </c>
      <c r="C9815" t="s">
        <v>167</v>
      </c>
    </row>
    <row r="9816" spans="1:3">
      <c r="A9816">
        <v>73551434</v>
      </c>
      <c r="B9816" t="s">
        <v>14118</v>
      </c>
      <c r="C9816" t="s">
        <v>167</v>
      </c>
    </row>
    <row r="9817" spans="1:3">
      <c r="A9817">
        <v>73551434</v>
      </c>
      <c r="B9817" t="s">
        <v>14119</v>
      </c>
      <c r="C9817" t="s">
        <v>167</v>
      </c>
    </row>
    <row r="9818" spans="1:3">
      <c r="A9818">
        <v>73551434</v>
      </c>
      <c r="B9818" t="s">
        <v>14120</v>
      </c>
      <c r="C9818" t="s">
        <v>167</v>
      </c>
    </row>
    <row r="9819" spans="1:3">
      <c r="A9819">
        <v>73551434</v>
      </c>
      <c r="B9819" t="s">
        <v>14121</v>
      </c>
      <c r="C9819" t="s">
        <v>167</v>
      </c>
    </row>
    <row r="9820" spans="1:3">
      <c r="A9820">
        <v>73551434</v>
      </c>
      <c r="B9820" t="s">
        <v>14122</v>
      </c>
      <c r="C9820" t="s">
        <v>167</v>
      </c>
    </row>
    <row r="9821" spans="1:3">
      <c r="A9821">
        <v>73551434</v>
      </c>
      <c r="B9821" t="s">
        <v>14123</v>
      </c>
      <c r="C9821" t="s">
        <v>167</v>
      </c>
    </row>
    <row r="9822" spans="1:3">
      <c r="A9822">
        <v>73551434</v>
      </c>
      <c r="B9822" t="s">
        <v>14124</v>
      </c>
      <c r="C9822" t="s">
        <v>167</v>
      </c>
    </row>
    <row r="9823" spans="1:3">
      <c r="A9823">
        <v>73551434</v>
      </c>
      <c r="B9823" t="s">
        <v>14125</v>
      </c>
      <c r="C9823" t="s">
        <v>167</v>
      </c>
    </row>
    <row r="9824" spans="1:3">
      <c r="A9824">
        <v>73551434</v>
      </c>
      <c r="B9824" t="s">
        <v>14126</v>
      </c>
      <c r="C9824" t="s">
        <v>167</v>
      </c>
    </row>
    <row r="9825" spans="1:3">
      <c r="A9825">
        <v>73551434</v>
      </c>
      <c r="B9825" t="s">
        <v>14127</v>
      </c>
      <c r="C9825" t="s">
        <v>167</v>
      </c>
    </row>
    <row r="9826" spans="1:3">
      <c r="A9826">
        <v>73551434</v>
      </c>
      <c r="B9826" t="s">
        <v>14128</v>
      </c>
      <c r="C9826" t="s">
        <v>167</v>
      </c>
    </row>
    <row r="9827" spans="1:3">
      <c r="A9827">
        <v>73551434</v>
      </c>
      <c r="B9827" t="s">
        <v>14129</v>
      </c>
      <c r="C9827" t="s">
        <v>167</v>
      </c>
    </row>
    <row r="9828" spans="1:3">
      <c r="A9828">
        <v>73551434</v>
      </c>
      <c r="B9828" t="s">
        <v>14130</v>
      </c>
      <c r="C9828" t="s">
        <v>167</v>
      </c>
    </row>
    <row r="9829" spans="1:3">
      <c r="A9829">
        <v>73551434</v>
      </c>
      <c r="B9829" t="s">
        <v>14131</v>
      </c>
      <c r="C9829" t="s">
        <v>167</v>
      </c>
    </row>
    <row r="9830" spans="1:3">
      <c r="A9830">
        <v>73551434</v>
      </c>
      <c r="B9830" t="s">
        <v>14132</v>
      </c>
      <c r="C9830" t="s">
        <v>167</v>
      </c>
    </row>
    <row r="9831" spans="1:3">
      <c r="A9831">
        <v>73551434</v>
      </c>
      <c r="B9831" t="s">
        <v>14133</v>
      </c>
      <c r="C9831" t="s">
        <v>167</v>
      </c>
    </row>
    <row r="9832" spans="1:3">
      <c r="A9832">
        <v>73551434</v>
      </c>
      <c r="B9832" t="s">
        <v>14134</v>
      </c>
      <c r="C9832" t="s">
        <v>167</v>
      </c>
    </row>
    <row r="9833" spans="1:3">
      <c r="A9833">
        <v>73551434</v>
      </c>
      <c r="B9833" t="s">
        <v>14135</v>
      </c>
      <c r="C9833" t="s">
        <v>167</v>
      </c>
    </row>
    <row r="9834" spans="1:3">
      <c r="A9834">
        <v>73551434</v>
      </c>
      <c r="B9834" t="s">
        <v>14136</v>
      </c>
      <c r="C9834" t="s">
        <v>167</v>
      </c>
    </row>
    <row r="9835" spans="1:3">
      <c r="A9835">
        <v>73551434</v>
      </c>
      <c r="B9835" t="s">
        <v>14137</v>
      </c>
      <c r="C9835" t="s">
        <v>167</v>
      </c>
    </row>
    <row r="9836" spans="1:3">
      <c r="A9836">
        <v>73551434</v>
      </c>
      <c r="B9836" t="s">
        <v>14138</v>
      </c>
      <c r="C9836" t="s">
        <v>167</v>
      </c>
    </row>
    <row r="9837" spans="1:3">
      <c r="A9837">
        <v>73551434</v>
      </c>
      <c r="B9837" t="s">
        <v>14139</v>
      </c>
      <c r="C9837" t="s">
        <v>167</v>
      </c>
    </row>
    <row r="9838" spans="1:3">
      <c r="A9838">
        <v>73551434</v>
      </c>
      <c r="B9838" t="s">
        <v>14140</v>
      </c>
      <c r="C9838" t="s">
        <v>167</v>
      </c>
    </row>
    <row r="9839" spans="1:3">
      <c r="A9839">
        <v>73551434</v>
      </c>
      <c r="B9839" t="s">
        <v>14141</v>
      </c>
      <c r="C9839" t="s">
        <v>167</v>
      </c>
    </row>
    <row r="9840" spans="1:3">
      <c r="A9840">
        <v>73551434</v>
      </c>
      <c r="B9840" t="s">
        <v>14142</v>
      </c>
      <c r="C9840" t="s">
        <v>167</v>
      </c>
    </row>
    <row r="9841" spans="1:3">
      <c r="A9841">
        <v>73551434</v>
      </c>
      <c r="B9841" t="s">
        <v>14143</v>
      </c>
      <c r="C9841" t="s">
        <v>167</v>
      </c>
    </row>
    <row r="9842" spans="1:3">
      <c r="A9842">
        <v>73551434</v>
      </c>
      <c r="B9842" t="s">
        <v>14144</v>
      </c>
      <c r="C9842" t="s">
        <v>167</v>
      </c>
    </row>
    <row r="9843" spans="1:3">
      <c r="A9843">
        <v>73551434</v>
      </c>
      <c r="B9843" t="s">
        <v>14145</v>
      </c>
      <c r="C9843" t="s">
        <v>167</v>
      </c>
    </row>
    <row r="9844" spans="1:3">
      <c r="A9844">
        <v>73551434</v>
      </c>
      <c r="B9844" t="s">
        <v>14146</v>
      </c>
      <c r="C9844" t="s">
        <v>167</v>
      </c>
    </row>
    <row r="9845" spans="1:3">
      <c r="A9845">
        <v>73551434</v>
      </c>
      <c r="B9845" t="s">
        <v>14147</v>
      </c>
      <c r="C9845" t="s">
        <v>167</v>
      </c>
    </row>
    <row r="9846" spans="1:3">
      <c r="A9846">
        <v>73551434</v>
      </c>
      <c r="B9846" t="s">
        <v>14148</v>
      </c>
      <c r="C9846" t="s">
        <v>167</v>
      </c>
    </row>
    <row r="9847" spans="1:3">
      <c r="A9847">
        <v>73551434</v>
      </c>
      <c r="B9847" t="s">
        <v>14149</v>
      </c>
      <c r="C9847" t="s">
        <v>167</v>
      </c>
    </row>
    <row r="9848" spans="1:3">
      <c r="A9848">
        <v>73551434</v>
      </c>
      <c r="B9848" t="s">
        <v>14150</v>
      </c>
      <c r="C9848" t="s">
        <v>167</v>
      </c>
    </row>
    <row r="9849" spans="1:3">
      <c r="A9849">
        <v>73551434</v>
      </c>
      <c r="B9849" t="s">
        <v>14151</v>
      </c>
      <c r="C9849" t="s">
        <v>167</v>
      </c>
    </row>
    <row r="9850" spans="1:3">
      <c r="A9850">
        <v>73551434</v>
      </c>
      <c r="B9850" t="s">
        <v>14152</v>
      </c>
      <c r="C9850" t="s">
        <v>167</v>
      </c>
    </row>
    <row r="9851" spans="1:3">
      <c r="A9851">
        <v>73551434</v>
      </c>
      <c r="B9851" t="s">
        <v>14153</v>
      </c>
      <c r="C9851" t="s">
        <v>167</v>
      </c>
    </row>
    <row r="9852" spans="1:3">
      <c r="A9852">
        <v>73551434</v>
      </c>
      <c r="B9852" t="s">
        <v>14154</v>
      </c>
      <c r="C9852" t="s">
        <v>167</v>
      </c>
    </row>
    <row r="9853" spans="1:3">
      <c r="A9853">
        <v>73551434</v>
      </c>
      <c r="B9853" t="s">
        <v>14155</v>
      </c>
      <c r="C9853" t="s">
        <v>167</v>
      </c>
    </row>
    <row r="9854" spans="1:3">
      <c r="A9854">
        <v>73551434</v>
      </c>
      <c r="B9854" t="s">
        <v>14156</v>
      </c>
      <c r="C9854" t="s">
        <v>167</v>
      </c>
    </row>
    <row r="9855" spans="1:3">
      <c r="A9855">
        <v>73551434</v>
      </c>
      <c r="B9855" t="s">
        <v>14157</v>
      </c>
      <c r="C9855" t="s">
        <v>167</v>
      </c>
    </row>
    <row r="9856" spans="1:3">
      <c r="A9856">
        <v>73551434</v>
      </c>
      <c r="B9856" t="s">
        <v>14158</v>
      </c>
      <c r="C9856" t="s">
        <v>167</v>
      </c>
    </row>
    <row r="9857" spans="1:3">
      <c r="A9857">
        <v>73551434</v>
      </c>
      <c r="B9857" t="s">
        <v>14159</v>
      </c>
      <c r="C9857" t="s">
        <v>167</v>
      </c>
    </row>
    <row r="9858" spans="1:3">
      <c r="A9858">
        <v>73551434</v>
      </c>
      <c r="B9858" t="s">
        <v>14160</v>
      </c>
      <c r="C9858" t="s">
        <v>167</v>
      </c>
    </row>
    <row r="9859" spans="1:3">
      <c r="A9859">
        <v>73551434</v>
      </c>
      <c r="B9859" t="s">
        <v>14161</v>
      </c>
      <c r="C9859" t="s">
        <v>167</v>
      </c>
    </row>
    <row r="9860" spans="1:3">
      <c r="A9860">
        <v>73551434</v>
      </c>
      <c r="B9860" t="s">
        <v>14162</v>
      </c>
      <c r="C9860" t="s">
        <v>167</v>
      </c>
    </row>
    <row r="9861" spans="1:3">
      <c r="A9861">
        <v>73551434</v>
      </c>
      <c r="B9861" t="s">
        <v>14163</v>
      </c>
      <c r="C9861" t="s">
        <v>167</v>
      </c>
    </row>
    <row r="9862" spans="1:3">
      <c r="A9862">
        <v>73551434</v>
      </c>
      <c r="B9862" t="s">
        <v>14164</v>
      </c>
      <c r="C9862" t="s">
        <v>167</v>
      </c>
    </row>
    <row r="9863" spans="1:3">
      <c r="A9863">
        <v>73551434</v>
      </c>
      <c r="B9863" t="s">
        <v>14165</v>
      </c>
      <c r="C9863" t="s">
        <v>167</v>
      </c>
    </row>
    <row r="9864" spans="1:3">
      <c r="A9864">
        <v>73551434</v>
      </c>
      <c r="B9864" t="s">
        <v>14166</v>
      </c>
      <c r="C9864" t="s">
        <v>167</v>
      </c>
    </row>
    <row r="9865" spans="1:3">
      <c r="A9865">
        <v>73551434</v>
      </c>
      <c r="B9865" t="s">
        <v>14167</v>
      </c>
      <c r="C9865" t="s">
        <v>167</v>
      </c>
    </row>
    <row r="9866" spans="1:3">
      <c r="A9866">
        <v>73551434</v>
      </c>
      <c r="B9866" t="s">
        <v>14168</v>
      </c>
      <c r="C9866" t="s">
        <v>167</v>
      </c>
    </row>
    <row r="9867" spans="1:3">
      <c r="A9867">
        <v>73551434</v>
      </c>
      <c r="B9867" t="s">
        <v>14169</v>
      </c>
      <c r="C9867" t="s">
        <v>167</v>
      </c>
    </row>
    <row r="9868" spans="1:3">
      <c r="A9868">
        <v>73551434</v>
      </c>
      <c r="B9868" t="s">
        <v>14170</v>
      </c>
      <c r="C9868" t="s">
        <v>167</v>
      </c>
    </row>
    <row r="9869" spans="1:3">
      <c r="A9869">
        <v>73551434</v>
      </c>
      <c r="B9869" t="s">
        <v>14171</v>
      </c>
      <c r="C9869" t="s">
        <v>167</v>
      </c>
    </row>
    <row r="9870" spans="1:3">
      <c r="A9870">
        <v>73551434</v>
      </c>
      <c r="B9870" t="s">
        <v>14172</v>
      </c>
      <c r="C9870" t="s">
        <v>167</v>
      </c>
    </row>
    <row r="9871" spans="1:3">
      <c r="A9871">
        <v>73551434</v>
      </c>
      <c r="B9871" t="s">
        <v>14173</v>
      </c>
      <c r="C9871" t="s">
        <v>167</v>
      </c>
    </row>
    <row r="9872" spans="1:3">
      <c r="A9872">
        <v>73551434</v>
      </c>
      <c r="B9872" t="s">
        <v>14174</v>
      </c>
      <c r="C9872" t="s">
        <v>167</v>
      </c>
    </row>
    <row r="9873" spans="1:3">
      <c r="A9873">
        <v>73551434</v>
      </c>
      <c r="B9873" t="s">
        <v>14175</v>
      </c>
      <c r="C9873" t="s">
        <v>167</v>
      </c>
    </row>
    <row r="9874" spans="1:3">
      <c r="A9874">
        <v>73551436</v>
      </c>
      <c r="B9874" t="s">
        <v>14176</v>
      </c>
      <c r="C9874" t="s">
        <v>167</v>
      </c>
    </row>
    <row r="9875" spans="1:3">
      <c r="A9875">
        <v>73551436</v>
      </c>
      <c r="B9875" t="s">
        <v>14177</v>
      </c>
      <c r="C9875" t="s">
        <v>167</v>
      </c>
    </row>
    <row r="9876" spans="1:3">
      <c r="A9876">
        <v>73551436</v>
      </c>
      <c r="B9876" t="s">
        <v>14178</v>
      </c>
      <c r="C9876" t="s">
        <v>167</v>
      </c>
    </row>
    <row r="9877" spans="1:3">
      <c r="A9877">
        <v>73551436</v>
      </c>
      <c r="B9877" t="s">
        <v>14179</v>
      </c>
      <c r="C9877" t="s">
        <v>167</v>
      </c>
    </row>
    <row r="9878" spans="1:3">
      <c r="A9878">
        <v>73551436</v>
      </c>
      <c r="B9878" t="s">
        <v>14180</v>
      </c>
      <c r="C9878" t="s">
        <v>167</v>
      </c>
    </row>
    <row r="9879" spans="1:3">
      <c r="A9879">
        <v>73551436</v>
      </c>
      <c r="B9879" t="s">
        <v>14181</v>
      </c>
      <c r="C9879" t="s">
        <v>167</v>
      </c>
    </row>
    <row r="9880" spans="1:3">
      <c r="A9880">
        <v>73551436</v>
      </c>
      <c r="B9880" t="s">
        <v>14182</v>
      </c>
      <c r="C9880" t="s">
        <v>167</v>
      </c>
    </row>
    <row r="9881" spans="1:3">
      <c r="A9881">
        <v>73551436</v>
      </c>
      <c r="B9881" t="s">
        <v>14183</v>
      </c>
      <c r="C9881" t="s">
        <v>167</v>
      </c>
    </row>
    <row r="9882" spans="1:3">
      <c r="A9882">
        <v>73551436</v>
      </c>
      <c r="B9882" t="s">
        <v>14184</v>
      </c>
      <c r="C9882" t="s">
        <v>167</v>
      </c>
    </row>
    <row r="9883" spans="1:3">
      <c r="A9883">
        <v>73551436</v>
      </c>
      <c r="B9883" t="s">
        <v>14185</v>
      </c>
      <c r="C9883" t="s">
        <v>167</v>
      </c>
    </row>
    <row r="9884" spans="1:3">
      <c r="A9884">
        <v>73551436</v>
      </c>
      <c r="B9884" t="s">
        <v>14186</v>
      </c>
      <c r="C9884" t="s">
        <v>167</v>
      </c>
    </row>
    <row r="9885" spans="1:3">
      <c r="A9885">
        <v>73551436</v>
      </c>
      <c r="B9885" t="s">
        <v>14187</v>
      </c>
      <c r="C9885" t="s">
        <v>167</v>
      </c>
    </row>
    <row r="9886" spans="1:3">
      <c r="A9886">
        <v>73551436</v>
      </c>
      <c r="B9886" t="s">
        <v>14188</v>
      </c>
      <c r="C9886" t="s">
        <v>167</v>
      </c>
    </row>
    <row r="9887" spans="1:3">
      <c r="A9887">
        <v>73551436</v>
      </c>
      <c r="B9887" t="s">
        <v>14189</v>
      </c>
      <c r="C9887" t="s">
        <v>167</v>
      </c>
    </row>
    <row r="9888" spans="1:3">
      <c r="A9888">
        <v>73551436</v>
      </c>
      <c r="B9888" t="s">
        <v>14190</v>
      </c>
      <c r="C9888" t="s">
        <v>167</v>
      </c>
    </row>
    <row r="9889" spans="1:3">
      <c r="A9889">
        <v>73551436</v>
      </c>
      <c r="B9889" t="s">
        <v>14191</v>
      </c>
      <c r="C9889" t="s">
        <v>167</v>
      </c>
    </row>
    <row r="9890" spans="1:3">
      <c r="A9890">
        <v>73551436</v>
      </c>
      <c r="B9890" t="s">
        <v>14192</v>
      </c>
      <c r="C9890" t="s">
        <v>167</v>
      </c>
    </row>
    <row r="9891" spans="1:3">
      <c r="A9891">
        <v>73551436</v>
      </c>
      <c r="B9891" t="s">
        <v>14193</v>
      </c>
      <c r="C9891" t="s">
        <v>167</v>
      </c>
    </row>
    <row r="9892" spans="1:3">
      <c r="A9892">
        <v>73551436</v>
      </c>
      <c r="B9892" t="s">
        <v>14194</v>
      </c>
      <c r="C9892" t="s">
        <v>167</v>
      </c>
    </row>
    <row r="9893" spans="1:3">
      <c r="A9893">
        <v>73551436</v>
      </c>
      <c r="B9893" t="s">
        <v>14195</v>
      </c>
      <c r="C9893" t="s">
        <v>167</v>
      </c>
    </row>
    <row r="9894" spans="1:3">
      <c r="A9894">
        <v>73551436</v>
      </c>
      <c r="B9894" t="s">
        <v>14196</v>
      </c>
      <c r="C9894" t="s">
        <v>167</v>
      </c>
    </row>
    <row r="9895" spans="1:3">
      <c r="A9895">
        <v>73551436</v>
      </c>
      <c r="B9895" t="s">
        <v>14197</v>
      </c>
      <c r="C9895" t="s">
        <v>167</v>
      </c>
    </row>
    <row r="9896" spans="1:3">
      <c r="A9896">
        <v>73551436</v>
      </c>
      <c r="B9896" t="s">
        <v>14198</v>
      </c>
      <c r="C9896" t="s">
        <v>167</v>
      </c>
    </row>
    <row r="9897" spans="1:3">
      <c r="A9897">
        <v>73551436</v>
      </c>
      <c r="B9897" t="s">
        <v>14199</v>
      </c>
      <c r="C9897" t="s">
        <v>167</v>
      </c>
    </row>
    <row r="9898" spans="1:3">
      <c r="A9898">
        <v>73551436</v>
      </c>
      <c r="B9898" t="s">
        <v>14200</v>
      </c>
      <c r="C9898" t="s">
        <v>167</v>
      </c>
    </row>
    <row r="9899" spans="1:3">
      <c r="A9899">
        <v>73551436</v>
      </c>
      <c r="B9899" t="s">
        <v>14201</v>
      </c>
      <c r="C9899" t="s">
        <v>167</v>
      </c>
    </row>
    <row r="9900" spans="1:3">
      <c r="A9900">
        <v>73551436</v>
      </c>
      <c r="B9900" t="s">
        <v>14202</v>
      </c>
      <c r="C9900" t="s">
        <v>167</v>
      </c>
    </row>
    <row r="9901" spans="1:3">
      <c r="A9901">
        <v>73551436</v>
      </c>
      <c r="B9901" t="s">
        <v>14203</v>
      </c>
      <c r="C9901" t="s">
        <v>167</v>
      </c>
    </row>
    <row r="9902" spans="1:3">
      <c r="A9902">
        <v>73551436</v>
      </c>
      <c r="B9902" t="s">
        <v>14204</v>
      </c>
      <c r="C9902" t="s">
        <v>167</v>
      </c>
    </row>
    <row r="9903" spans="1:3">
      <c r="A9903">
        <v>73551436</v>
      </c>
      <c r="B9903" t="s">
        <v>14205</v>
      </c>
      <c r="C9903" t="s">
        <v>167</v>
      </c>
    </row>
    <row r="9904" spans="1:3">
      <c r="A9904">
        <v>73551436</v>
      </c>
      <c r="B9904" t="s">
        <v>14206</v>
      </c>
      <c r="C9904" t="s">
        <v>167</v>
      </c>
    </row>
    <row r="9905" spans="1:3">
      <c r="A9905">
        <v>73551436</v>
      </c>
      <c r="B9905" t="s">
        <v>14207</v>
      </c>
      <c r="C9905" t="s">
        <v>167</v>
      </c>
    </row>
    <row r="9906" spans="1:3">
      <c r="A9906">
        <v>73551436</v>
      </c>
      <c r="B9906" t="s">
        <v>14208</v>
      </c>
      <c r="C9906" t="s">
        <v>167</v>
      </c>
    </row>
    <row r="9907" spans="1:3">
      <c r="A9907">
        <v>73551436</v>
      </c>
      <c r="B9907" t="s">
        <v>14209</v>
      </c>
      <c r="C9907" t="s">
        <v>167</v>
      </c>
    </row>
    <row r="9908" spans="1:3">
      <c r="A9908">
        <v>73551436</v>
      </c>
      <c r="B9908" t="s">
        <v>14210</v>
      </c>
      <c r="C9908" t="s">
        <v>167</v>
      </c>
    </row>
    <row r="9909" spans="1:3">
      <c r="A9909">
        <v>73551436</v>
      </c>
      <c r="B9909" t="s">
        <v>14211</v>
      </c>
      <c r="C9909" t="s">
        <v>167</v>
      </c>
    </row>
    <row r="9910" spans="1:3">
      <c r="A9910">
        <v>73551436</v>
      </c>
      <c r="B9910" t="s">
        <v>14212</v>
      </c>
      <c r="C9910" t="s">
        <v>167</v>
      </c>
    </row>
    <row r="9911" spans="1:3">
      <c r="A9911">
        <v>73551436</v>
      </c>
      <c r="B9911" t="s">
        <v>14213</v>
      </c>
      <c r="C9911" t="s">
        <v>167</v>
      </c>
    </row>
    <row r="9912" spans="1:3">
      <c r="A9912">
        <v>73551436</v>
      </c>
      <c r="B9912" t="s">
        <v>14214</v>
      </c>
      <c r="C9912" t="s">
        <v>167</v>
      </c>
    </row>
    <row r="9913" spans="1:3">
      <c r="A9913">
        <v>73551436</v>
      </c>
      <c r="B9913" t="s">
        <v>14215</v>
      </c>
      <c r="C9913" t="s">
        <v>167</v>
      </c>
    </row>
    <row r="9914" spans="1:3">
      <c r="A9914">
        <v>73551436</v>
      </c>
      <c r="B9914" t="s">
        <v>14216</v>
      </c>
      <c r="C9914" t="s">
        <v>167</v>
      </c>
    </row>
    <row r="9915" spans="1:3">
      <c r="A9915">
        <v>73551436</v>
      </c>
      <c r="B9915" t="s">
        <v>14217</v>
      </c>
      <c r="C9915" t="s">
        <v>167</v>
      </c>
    </row>
    <row r="9916" spans="1:3">
      <c r="A9916">
        <v>73551436</v>
      </c>
      <c r="B9916" t="s">
        <v>14218</v>
      </c>
      <c r="C9916" t="s">
        <v>167</v>
      </c>
    </row>
    <row r="9917" spans="1:3">
      <c r="A9917">
        <v>73551436</v>
      </c>
      <c r="B9917" t="s">
        <v>14219</v>
      </c>
      <c r="C9917" t="s">
        <v>167</v>
      </c>
    </row>
    <row r="9918" spans="1:3">
      <c r="A9918">
        <v>73551436</v>
      </c>
      <c r="B9918" t="s">
        <v>14220</v>
      </c>
      <c r="C9918" t="s">
        <v>167</v>
      </c>
    </row>
    <row r="9919" spans="1:3">
      <c r="A9919">
        <v>73551436</v>
      </c>
      <c r="B9919" t="s">
        <v>14221</v>
      </c>
      <c r="C9919" t="s">
        <v>167</v>
      </c>
    </row>
    <row r="9920" spans="1:3">
      <c r="A9920">
        <v>73551436</v>
      </c>
      <c r="B9920" t="s">
        <v>14222</v>
      </c>
      <c r="C9920" t="s">
        <v>167</v>
      </c>
    </row>
    <row r="9921" spans="1:3">
      <c r="A9921">
        <v>73551436</v>
      </c>
      <c r="B9921" t="s">
        <v>14223</v>
      </c>
      <c r="C9921" t="s">
        <v>167</v>
      </c>
    </row>
    <row r="9922" spans="1:3">
      <c r="A9922">
        <v>73551436</v>
      </c>
      <c r="B9922" t="s">
        <v>14224</v>
      </c>
      <c r="C9922" t="s">
        <v>167</v>
      </c>
    </row>
    <row r="9923" spans="1:3">
      <c r="A9923">
        <v>73551436</v>
      </c>
      <c r="B9923" t="s">
        <v>14225</v>
      </c>
      <c r="C9923" t="s">
        <v>167</v>
      </c>
    </row>
    <row r="9924" spans="1:3">
      <c r="A9924">
        <v>73551436</v>
      </c>
      <c r="B9924" t="s">
        <v>14226</v>
      </c>
      <c r="C9924" t="s">
        <v>167</v>
      </c>
    </row>
    <row r="9925" spans="1:3">
      <c r="A9925">
        <v>73551436</v>
      </c>
      <c r="B9925" t="s">
        <v>14227</v>
      </c>
      <c r="C9925" t="s">
        <v>167</v>
      </c>
    </row>
    <row r="9926" spans="1:3">
      <c r="A9926">
        <v>73551436</v>
      </c>
      <c r="B9926" t="s">
        <v>14228</v>
      </c>
      <c r="C9926" t="s">
        <v>167</v>
      </c>
    </row>
    <row r="9927" spans="1:3">
      <c r="A9927">
        <v>73551436</v>
      </c>
      <c r="B9927" t="s">
        <v>14229</v>
      </c>
      <c r="C9927" t="s">
        <v>167</v>
      </c>
    </row>
    <row r="9928" spans="1:3">
      <c r="A9928">
        <v>73551436</v>
      </c>
      <c r="B9928" t="s">
        <v>14230</v>
      </c>
      <c r="C9928" t="s">
        <v>167</v>
      </c>
    </row>
    <row r="9929" spans="1:3">
      <c r="A9929">
        <v>73551436</v>
      </c>
      <c r="B9929" t="s">
        <v>14231</v>
      </c>
      <c r="C9929" t="s">
        <v>167</v>
      </c>
    </row>
    <row r="9930" spans="1:3">
      <c r="A9930">
        <v>73551436</v>
      </c>
      <c r="B9930" t="s">
        <v>14232</v>
      </c>
      <c r="C9930" t="s">
        <v>167</v>
      </c>
    </row>
    <row r="9931" spans="1:3">
      <c r="A9931">
        <v>73551436</v>
      </c>
      <c r="B9931" t="s">
        <v>14233</v>
      </c>
      <c r="C9931" t="s">
        <v>167</v>
      </c>
    </row>
    <row r="9932" spans="1:3">
      <c r="A9932">
        <v>73551436</v>
      </c>
      <c r="B9932" t="s">
        <v>14234</v>
      </c>
      <c r="C9932" t="s">
        <v>167</v>
      </c>
    </row>
    <row r="9933" spans="1:3">
      <c r="A9933">
        <v>73551436</v>
      </c>
      <c r="B9933" t="s">
        <v>14235</v>
      </c>
      <c r="C9933" t="s">
        <v>167</v>
      </c>
    </row>
    <row r="9934" spans="1:3">
      <c r="A9934">
        <v>73551436</v>
      </c>
      <c r="B9934" t="s">
        <v>14236</v>
      </c>
      <c r="C9934" t="s">
        <v>167</v>
      </c>
    </row>
    <row r="9935" spans="1:3">
      <c r="A9935">
        <v>73551436</v>
      </c>
      <c r="B9935" t="s">
        <v>14237</v>
      </c>
      <c r="C9935" t="s">
        <v>167</v>
      </c>
    </row>
    <row r="9936" spans="1:3">
      <c r="A9936">
        <v>73551436</v>
      </c>
      <c r="B9936" t="s">
        <v>14238</v>
      </c>
      <c r="C9936" t="s">
        <v>167</v>
      </c>
    </row>
    <row r="9937" spans="1:3">
      <c r="A9937">
        <v>73551436</v>
      </c>
      <c r="B9937" t="s">
        <v>14239</v>
      </c>
      <c r="C9937" t="s">
        <v>167</v>
      </c>
    </row>
    <row r="9938" spans="1:3">
      <c r="A9938">
        <v>73551436</v>
      </c>
      <c r="B9938" t="s">
        <v>14240</v>
      </c>
      <c r="C9938" t="s">
        <v>167</v>
      </c>
    </row>
    <row r="9939" spans="1:3">
      <c r="A9939">
        <v>73551436</v>
      </c>
      <c r="B9939" t="s">
        <v>14241</v>
      </c>
      <c r="C9939" t="s">
        <v>167</v>
      </c>
    </row>
    <row r="9940" spans="1:3">
      <c r="A9940">
        <v>73551436</v>
      </c>
      <c r="B9940" t="s">
        <v>14242</v>
      </c>
      <c r="C9940" t="s">
        <v>167</v>
      </c>
    </row>
    <row r="9941" spans="1:3">
      <c r="A9941">
        <v>73551436</v>
      </c>
      <c r="B9941" t="s">
        <v>14243</v>
      </c>
      <c r="C9941" t="s">
        <v>167</v>
      </c>
    </row>
    <row r="9942" spans="1:3">
      <c r="A9942">
        <v>73551436</v>
      </c>
      <c r="B9942" t="s">
        <v>14244</v>
      </c>
      <c r="C9942" t="s">
        <v>167</v>
      </c>
    </row>
    <row r="9943" spans="1:3">
      <c r="A9943">
        <v>73551436</v>
      </c>
      <c r="B9943" t="s">
        <v>14245</v>
      </c>
      <c r="C9943" t="s">
        <v>167</v>
      </c>
    </row>
    <row r="9944" spans="1:3">
      <c r="A9944">
        <v>73551436</v>
      </c>
      <c r="B9944" t="s">
        <v>14246</v>
      </c>
      <c r="C9944" t="s">
        <v>167</v>
      </c>
    </row>
    <row r="9945" spans="1:3">
      <c r="A9945">
        <v>73551436</v>
      </c>
      <c r="B9945" t="s">
        <v>14247</v>
      </c>
      <c r="C9945" t="s">
        <v>167</v>
      </c>
    </row>
    <row r="9946" spans="1:3">
      <c r="A9946">
        <v>73551436</v>
      </c>
      <c r="B9946" t="s">
        <v>14248</v>
      </c>
      <c r="C9946" t="s">
        <v>167</v>
      </c>
    </row>
    <row r="9947" spans="1:3">
      <c r="A9947">
        <v>73551436</v>
      </c>
      <c r="B9947" t="s">
        <v>14249</v>
      </c>
      <c r="C9947" t="s">
        <v>167</v>
      </c>
    </row>
    <row r="9948" spans="1:3">
      <c r="A9948">
        <v>73551436</v>
      </c>
      <c r="B9948" t="s">
        <v>14250</v>
      </c>
      <c r="C9948" t="s">
        <v>167</v>
      </c>
    </row>
    <row r="9949" spans="1:3">
      <c r="A9949">
        <v>73551436</v>
      </c>
      <c r="B9949" t="s">
        <v>14251</v>
      </c>
      <c r="C9949" t="s">
        <v>167</v>
      </c>
    </row>
    <row r="9950" spans="1:3">
      <c r="A9950">
        <v>73551436</v>
      </c>
      <c r="B9950" t="s">
        <v>14252</v>
      </c>
      <c r="C9950" t="s">
        <v>167</v>
      </c>
    </row>
    <row r="9951" spans="1:3">
      <c r="A9951">
        <v>73551436</v>
      </c>
      <c r="B9951" t="s">
        <v>14253</v>
      </c>
      <c r="C9951" t="s">
        <v>167</v>
      </c>
    </row>
    <row r="9952" spans="1:3">
      <c r="A9952">
        <v>73551436</v>
      </c>
      <c r="B9952" t="s">
        <v>14254</v>
      </c>
      <c r="C9952" t="s">
        <v>167</v>
      </c>
    </row>
    <row r="9953" spans="1:3">
      <c r="A9953">
        <v>73551436</v>
      </c>
      <c r="B9953" t="s">
        <v>14255</v>
      </c>
      <c r="C9953" t="s">
        <v>167</v>
      </c>
    </row>
    <row r="9954" spans="1:3">
      <c r="A9954">
        <v>73551436</v>
      </c>
      <c r="B9954" t="s">
        <v>14256</v>
      </c>
      <c r="C9954" t="s">
        <v>167</v>
      </c>
    </row>
    <row r="9955" spans="1:3">
      <c r="A9955">
        <v>73551436</v>
      </c>
      <c r="B9955" t="s">
        <v>14257</v>
      </c>
      <c r="C9955" t="s">
        <v>167</v>
      </c>
    </row>
    <row r="9956" spans="1:3">
      <c r="A9956">
        <v>73551436</v>
      </c>
      <c r="B9956" t="s">
        <v>14258</v>
      </c>
      <c r="C9956" t="s">
        <v>167</v>
      </c>
    </row>
    <row r="9957" spans="1:3">
      <c r="A9957">
        <v>73551436</v>
      </c>
      <c r="B9957" t="s">
        <v>14259</v>
      </c>
      <c r="C9957" t="s">
        <v>167</v>
      </c>
    </row>
    <row r="9958" spans="1:3">
      <c r="A9958">
        <v>73551436</v>
      </c>
      <c r="B9958" t="s">
        <v>14260</v>
      </c>
      <c r="C9958" t="s">
        <v>167</v>
      </c>
    </row>
    <row r="9959" spans="1:3">
      <c r="A9959">
        <v>73551436</v>
      </c>
      <c r="B9959" t="s">
        <v>14261</v>
      </c>
      <c r="C9959" t="s">
        <v>167</v>
      </c>
    </row>
    <row r="9960" spans="1:3">
      <c r="A9960">
        <v>73551436</v>
      </c>
      <c r="B9960" t="s">
        <v>14262</v>
      </c>
      <c r="C9960" t="s">
        <v>167</v>
      </c>
    </row>
    <row r="9961" spans="1:3">
      <c r="A9961">
        <v>73551436</v>
      </c>
      <c r="B9961" t="s">
        <v>14263</v>
      </c>
      <c r="C9961" t="s">
        <v>167</v>
      </c>
    </row>
    <row r="9962" spans="1:3">
      <c r="A9962">
        <v>73551436</v>
      </c>
      <c r="B9962" t="s">
        <v>14264</v>
      </c>
      <c r="C9962" t="s">
        <v>167</v>
      </c>
    </row>
    <row r="9963" spans="1:3">
      <c r="A9963">
        <v>73551436</v>
      </c>
      <c r="B9963" t="s">
        <v>14265</v>
      </c>
      <c r="C9963" t="s">
        <v>167</v>
      </c>
    </row>
    <row r="9964" spans="1:3">
      <c r="A9964">
        <v>73551436</v>
      </c>
      <c r="B9964" t="s">
        <v>14266</v>
      </c>
      <c r="C9964" t="s">
        <v>167</v>
      </c>
    </row>
    <row r="9965" spans="1:3">
      <c r="A9965">
        <v>73551436</v>
      </c>
      <c r="B9965" t="s">
        <v>14267</v>
      </c>
      <c r="C9965" t="s">
        <v>167</v>
      </c>
    </row>
    <row r="9966" spans="1:3">
      <c r="A9966">
        <v>73551436</v>
      </c>
      <c r="B9966" t="s">
        <v>14268</v>
      </c>
      <c r="C9966" t="s">
        <v>167</v>
      </c>
    </row>
    <row r="9967" spans="1:3">
      <c r="A9967">
        <v>73551436</v>
      </c>
      <c r="B9967" t="s">
        <v>14269</v>
      </c>
      <c r="C9967" t="s">
        <v>167</v>
      </c>
    </row>
    <row r="9968" spans="1:3">
      <c r="A9968">
        <v>73551436</v>
      </c>
      <c r="B9968" t="s">
        <v>14270</v>
      </c>
      <c r="C9968" t="s">
        <v>167</v>
      </c>
    </row>
    <row r="9969" spans="1:3">
      <c r="A9969">
        <v>73551436</v>
      </c>
      <c r="B9969" t="s">
        <v>14271</v>
      </c>
      <c r="C9969" t="s">
        <v>167</v>
      </c>
    </row>
    <row r="9970" spans="1:3">
      <c r="A9970">
        <v>73551436</v>
      </c>
      <c r="B9970" t="s">
        <v>14272</v>
      </c>
      <c r="C9970" t="s">
        <v>167</v>
      </c>
    </row>
    <row r="9971" spans="1:3">
      <c r="A9971">
        <v>73551436</v>
      </c>
      <c r="B9971" t="s">
        <v>14273</v>
      </c>
      <c r="C9971" t="s">
        <v>167</v>
      </c>
    </row>
    <row r="9972" spans="1:3">
      <c r="A9972">
        <v>73551436</v>
      </c>
      <c r="B9972" t="s">
        <v>14274</v>
      </c>
      <c r="C9972" t="s">
        <v>167</v>
      </c>
    </row>
    <row r="9973" spans="1:3">
      <c r="A9973">
        <v>73551436</v>
      </c>
      <c r="B9973" t="s">
        <v>14275</v>
      </c>
      <c r="C9973" t="s">
        <v>167</v>
      </c>
    </row>
    <row r="9974" spans="1:3">
      <c r="A9974">
        <v>73551436</v>
      </c>
      <c r="B9974" t="s">
        <v>14276</v>
      </c>
      <c r="C9974" t="s">
        <v>167</v>
      </c>
    </row>
    <row r="9975" spans="1:3">
      <c r="A9975">
        <v>73551436</v>
      </c>
      <c r="B9975" t="s">
        <v>14277</v>
      </c>
      <c r="C9975" t="s">
        <v>167</v>
      </c>
    </row>
    <row r="9976" spans="1:3">
      <c r="A9976">
        <v>73551436</v>
      </c>
      <c r="B9976" t="s">
        <v>14278</v>
      </c>
      <c r="C9976" t="s">
        <v>167</v>
      </c>
    </row>
    <row r="9977" spans="1:3">
      <c r="A9977">
        <v>73551436</v>
      </c>
      <c r="B9977" t="s">
        <v>14279</v>
      </c>
      <c r="C9977" t="s">
        <v>167</v>
      </c>
    </row>
    <row r="9978" spans="1:3">
      <c r="A9978">
        <v>73551436</v>
      </c>
      <c r="B9978" t="s">
        <v>14280</v>
      </c>
      <c r="C9978" t="s">
        <v>167</v>
      </c>
    </row>
    <row r="9979" spans="1:3">
      <c r="A9979">
        <v>73551438</v>
      </c>
      <c r="B9979" t="s">
        <v>14281</v>
      </c>
      <c r="C9979" t="s">
        <v>167</v>
      </c>
    </row>
    <row r="9980" spans="1:3">
      <c r="A9980">
        <v>73551438</v>
      </c>
      <c r="B9980" t="s">
        <v>14282</v>
      </c>
      <c r="C9980" t="s">
        <v>167</v>
      </c>
    </row>
    <row r="9981" spans="1:3">
      <c r="A9981">
        <v>73551438</v>
      </c>
      <c r="B9981" t="s">
        <v>14283</v>
      </c>
      <c r="C9981" t="s">
        <v>167</v>
      </c>
    </row>
    <row r="9982" spans="1:3">
      <c r="A9982">
        <v>73551438</v>
      </c>
      <c r="B9982" t="s">
        <v>14284</v>
      </c>
      <c r="C9982" t="s">
        <v>167</v>
      </c>
    </row>
    <row r="9983" spans="1:3">
      <c r="A9983">
        <v>73551438</v>
      </c>
      <c r="B9983" t="s">
        <v>14285</v>
      </c>
      <c r="C9983" t="s">
        <v>167</v>
      </c>
    </row>
    <row r="9984" spans="1:3">
      <c r="A9984">
        <v>73551438</v>
      </c>
      <c r="B9984" t="s">
        <v>14286</v>
      </c>
      <c r="C9984" t="s">
        <v>167</v>
      </c>
    </row>
    <row r="9985" spans="1:3">
      <c r="A9985">
        <v>73551438</v>
      </c>
      <c r="B9985" t="s">
        <v>14287</v>
      </c>
      <c r="C9985" t="s">
        <v>167</v>
      </c>
    </row>
    <row r="9986" spans="1:3">
      <c r="A9986">
        <v>73551438</v>
      </c>
      <c r="B9986" t="s">
        <v>14288</v>
      </c>
      <c r="C9986" t="s">
        <v>167</v>
      </c>
    </row>
    <row r="9987" spans="1:3">
      <c r="A9987">
        <v>73551438</v>
      </c>
      <c r="B9987" t="s">
        <v>14289</v>
      </c>
      <c r="C9987" t="s">
        <v>167</v>
      </c>
    </row>
    <row r="9988" spans="1:3">
      <c r="A9988">
        <v>73551438</v>
      </c>
      <c r="B9988" t="s">
        <v>14290</v>
      </c>
      <c r="C9988" t="s">
        <v>167</v>
      </c>
    </row>
    <row r="9989" spans="1:3">
      <c r="A9989">
        <v>73551438</v>
      </c>
      <c r="B9989" t="s">
        <v>14291</v>
      </c>
      <c r="C9989" t="s">
        <v>167</v>
      </c>
    </row>
    <row r="9990" spans="1:3">
      <c r="A9990">
        <v>73551438</v>
      </c>
      <c r="B9990" t="s">
        <v>14292</v>
      </c>
      <c r="C9990" t="s">
        <v>167</v>
      </c>
    </row>
    <row r="9991" spans="1:3">
      <c r="A9991">
        <v>73551438</v>
      </c>
      <c r="B9991" t="s">
        <v>14293</v>
      </c>
      <c r="C9991" t="s">
        <v>167</v>
      </c>
    </row>
    <row r="9992" spans="1:3">
      <c r="A9992">
        <v>73551438</v>
      </c>
      <c r="B9992" t="s">
        <v>14294</v>
      </c>
      <c r="C9992" t="s">
        <v>167</v>
      </c>
    </row>
    <row r="9993" spans="1:3">
      <c r="A9993">
        <v>73551438</v>
      </c>
      <c r="B9993" t="s">
        <v>14295</v>
      </c>
      <c r="C9993" t="s">
        <v>167</v>
      </c>
    </row>
    <row r="9994" spans="1:3">
      <c r="A9994">
        <v>73551438</v>
      </c>
      <c r="B9994" t="s">
        <v>14296</v>
      </c>
      <c r="C9994" t="s">
        <v>167</v>
      </c>
    </row>
    <row r="9995" spans="1:3">
      <c r="A9995">
        <v>73551438</v>
      </c>
      <c r="B9995" t="s">
        <v>14297</v>
      </c>
      <c r="C9995" t="s">
        <v>167</v>
      </c>
    </row>
    <row r="9996" spans="1:3">
      <c r="A9996">
        <v>73551438</v>
      </c>
      <c r="B9996" t="s">
        <v>14298</v>
      </c>
      <c r="C9996" t="s">
        <v>167</v>
      </c>
    </row>
    <row r="9997" spans="1:3">
      <c r="A9997">
        <v>73551438</v>
      </c>
      <c r="B9997" t="s">
        <v>14299</v>
      </c>
      <c r="C9997" t="s">
        <v>167</v>
      </c>
    </row>
    <row r="9998" spans="1:3">
      <c r="A9998">
        <v>73551438</v>
      </c>
      <c r="B9998" t="s">
        <v>14300</v>
      </c>
      <c r="C9998" t="s">
        <v>167</v>
      </c>
    </row>
    <row r="9999" spans="1:3">
      <c r="A9999">
        <v>73551438</v>
      </c>
      <c r="B9999" t="s">
        <v>14301</v>
      </c>
      <c r="C9999" t="s">
        <v>167</v>
      </c>
    </row>
    <row r="10000" spans="1:3">
      <c r="A10000">
        <v>73551438</v>
      </c>
      <c r="B10000" t="s">
        <v>14302</v>
      </c>
      <c r="C10000" t="s">
        <v>167</v>
      </c>
    </row>
    <row r="10001" spans="1:3">
      <c r="A10001">
        <v>73551438</v>
      </c>
      <c r="B10001" t="s">
        <v>14303</v>
      </c>
      <c r="C10001" t="s">
        <v>167</v>
      </c>
    </row>
    <row r="10002" spans="1:3">
      <c r="A10002">
        <v>73551438</v>
      </c>
      <c r="B10002" t="s">
        <v>14304</v>
      </c>
      <c r="C10002" t="s">
        <v>167</v>
      </c>
    </row>
    <row r="10003" spans="1:3">
      <c r="A10003">
        <v>73551438</v>
      </c>
      <c r="B10003" t="s">
        <v>14305</v>
      </c>
      <c r="C10003" t="s">
        <v>167</v>
      </c>
    </row>
    <row r="10004" spans="1:3">
      <c r="A10004">
        <v>73551438</v>
      </c>
      <c r="B10004" t="s">
        <v>14306</v>
      </c>
      <c r="C10004" t="s">
        <v>167</v>
      </c>
    </row>
    <row r="10005" spans="1:3">
      <c r="A10005">
        <v>73551438</v>
      </c>
      <c r="B10005" t="s">
        <v>14307</v>
      </c>
      <c r="C10005" t="s">
        <v>167</v>
      </c>
    </row>
    <row r="10006" spans="1:3">
      <c r="A10006">
        <v>73551438</v>
      </c>
      <c r="B10006" t="s">
        <v>14308</v>
      </c>
      <c r="C10006" t="s">
        <v>167</v>
      </c>
    </row>
    <row r="10007" spans="1:3">
      <c r="A10007">
        <v>73551438</v>
      </c>
      <c r="B10007" t="s">
        <v>14309</v>
      </c>
      <c r="C10007" t="s">
        <v>167</v>
      </c>
    </row>
    <row r="10008" spans="1:3">
      <c r="A10008">
        <v>73551438</v>
      </c>
      <c r="B10008" t="s">
        <v>14310</v>
      </c>
      <c r="C10008" t="s">
        <v>167</v>
      </c>
    </row>
    <row r="10009" spans="1:3">
      <c r="A10009">
        <v>73551438</v>
      </c>
      <c r="B10009" t="s">
        <v>14311</v>
      </c>
      <c r="C10009" t="s">
        <v>167</v>
      </c>
    </row>
    <row r="10010" spans="1:3">
      <c r="A10010">
        <v>73551438</v>
      </c>
      <c r="B10010" t="s">
        <v>14312</v>
      </c>
      <c r="C10010" t="s">
        <v>167</v>
      </c>
    </row>
    <row r="10011" spans="1:3">
      <c r="A10011">
        <v>73551438</v>
      </c>
      <c r="B10011" t="s">
        <v>14313</v>
      </c>
      <c r="C10011" t="s">
        <v>167</v>
      </c>
    </row>
    <row r="10012" spans="1:3">
      <c r="A10012">
        <v>73551438</v>
      </c>
      <c r="B10012" t="s">
        <v>14314</v>
      </c>
      <c r="C10012" t="s">
        <v>167</v>
      </c>
    </row>
    <row r="10013" spans="1:3">
      <c r="A10013">
        <v>73551438</v>
      </c>
      <c r="B10013" t="s">
        <v>14315</v>
      </c>
      <c r="C10013" t="s">
        <v>167</v>
      </c>
    </row>
    <row r="10014" spans="1:3">
      <c r="A10014">
        <v>73551438</v>
      </c>
      <c r="B10014" t="s">
        <v>14316</v>
      </c>
      <c r="C10014" t="s">
        <v>167</v>
      </c>
    </row>
    <row r="10015" spans="1:3">
      <c r="A10015">
        <v>73551438</v>
      </c>
      <c r="B10015" t="s">
        <v>14317</v>
      </c>
      <c r="C10015" t="s">
        <v>167</v>
      </c>
    </row>
    <row r="10016" spans="1:3">
      <c r="A10016">
        <v>73551438</v>
      </c>
      <c r="B10016" t="s">
        <v>14318</v>
      </c>
      <c r="C10016" t="s">
        <v>167</v>
      </c>
    </row>
    <row r="10017" spans="1:3">
      <c r="A10017">
        <v>73551438</v>
      </c>
      <c r="B10017" t="s">
        <v>14319</v>
      </c>
      <c r="C10017" t="s">
        <v>167</v>
      </c>
    </row>
    <row r="10018" spans="1:3">
      <c r="A10018">
        <v>73551438</v>
      </c>
      <c r="B10018" t="s">
        <v>14320</v>
      </c>
      <c r="C10018" t="s">
        <v>167</v>
      </c>
    </row>
    <row r="10019" spans="1:3">
      <c r="A10019">
        <v>73551438</v>
      </c>
      <c r="B10019" t="s">
        <v>14321</v>
      </c>
      <c r="C10019" t="s">
        <v>167</v>
      </c>
    </row>
    <row r="10020" spans="1:3">
      <c r="A10020">
        <v>73551438</v>
      </c>
      <c r="B10020" t="s">
        <v>14322</v>
      </c>
      <c r="C10020" t="s">
        <v>167</v>
      </c>
    </row>
    <row r="10021" spans="1:3">
      <c r="A10021">
        <v>73551438</v>
      </c>
      <c r="B10021" t="s">
        <v>14323</v>
      </c>
      <c r="C10021" t="s">
        <v>167</v>
      </c>
    </row>
    <row r="10022" spans="1:3">
      <c r="A10022">
        <v>73551438</v>
      </c>
      <c r="B10022" t="s">
        <v>14324</v>
      </c>
      <c r="C10022" t="s">
        <v>167</v>
      </c>
    </row>
    <row r="10023" spans="1:3">
      <c r="A10023">
        <v>73551438</v>
      </c>
      <c r="B10023" t="s">
        <v>14325</v>
      </c>
      <c r="C10023" t="s">
        <v>167</v>
      </c>
    </row>
    <row r="10024" spans="1:3">
      <c r="A10024">
        <v>73551438</v>
      </c>
      <c r="B10024" t="s">
        <v>14326</v>
      </c>
      <c r="C10024" t="s">
        <v>167</v>
      </c>
    </row>
    <row r="10025" spans="1:3">
      <c r="A10025">
        <v>73551438</v>
      </c>
      <c r="B10025" t="s">
        <v>14327</v>
      </c>
      <c r="C10025" t="s">
        <v>167</v>
      </c>
    </row>
    <row r="10026" spans="1:3">
      <c r="A10026">
        <v>73551438</v>
      </c>
      <c r="B10026" t="s">
        <v>14328</v>
      </c>
      <c r="C10026" t="s">
        <v>167</v>
      </c>
    </row>
    <row r="10027" spans="1:3">
      <c r="A10027">
        <v>73551438</v>
      </c>
      <c r="B10027" t="s">
        <v>14329</v>
      </c>
      <c r="C10027" t="s">
        <v>167</v>
      </c>
    </row>
    <row r="10028" spans="1:3">
      <c r="A10028">
        <v>73551438</v>
      </c>
      <c r="B10028" t="s">
        <v>14330</v>
      </c>
      <c r="C10028" t="s">
        <v>167</v>
      </c>
    </row>
    <row r="10029" spans="1:3">
      <c r="A10029">
        <v>73551438</v>
      </c>
      <c r="B10029" t="s">
        <v>14331</v>
      </c>
      <c r="C10029" t="s">
        <v>167</v>
      </c>
    </row>
    <row r="10030" spans="1:3">
      <c r="A10030">
        <v>73551438</v>
      </c>
      <c r="B10030" t="s">
        <v>14332</v>
      </c>
      <c r="C10030" t="s">
        <v>167</v>
      </c>
    </row>
    <row r="10031" spans="1:3">
      <c r="A10031">
        <v>73551438</v>
      </c>
      <c r="B10031" t="s">
        <v>14333</v>
      </c>
      <c r="C10031" t="s">
        <v>167</v>
      </c>
    </row>
    <row r="10032" spans="1:3">
      <c r="A10032">
        <v>73551438</v>
      </c>
      <c r="B10032" t="s">
        <v>14334</v>
      </c>
      <c r="C10032" t="s">
        <v>167</v>
      </c>
    </row>
    <row r="10033" spans="1:3">
      <c r="A10033">
        <v>73551438</v>
      </c>
      <c r="B10033" t="s">
        <v>14335</v>
      </c>
      <c r="C10033" t="s">
        <v>167</v>
      </c>
    </row>
    <row r="10034" spans="1:3">
      <c r="A10034">
        <v>73551438</v>
      </c>
      <c r="B10034" t="s">
        <v>14336</v>
      </c>
      <c r="C10034" t="s">
        <v>167</v>
      </c>
    </row>
    <row r="10035" spans="1:3">
      <c r="A10035">
        <v>73551438</v>
      </c>
      <c r="B10035" t="s">
        <v>14337</v>
      </c>
      <c r="C10035" t="s">
        <v>167</v>
      </c>
    </row>
    <row r="10036" spans="1:3">
      <c r="A10036">
        <v>73551438</v>
      </c>
      <c r="B10036" t="s">
        <v>14338</v>
      </c>
      <c r="C10036" t="s">
        <v>167</v>
      </c>
    </row>
    <row r="10037" spans="1:3">
      <c r="A10037">
        <v>73551438</v>
      </c>
      <c r="B10037" t="s">
        <v>14339</v>
      </c>
      <c r="C10037" t="s">
        <v>167</v>
      </c>
    </row>
    <row r="10038" spans="1:3">
      <c r="A10038">
        <v>73551438</v>
      </c>
      <c r="B10038" t="s">
        <v>14340</v>
      </c>
      <c r="C10038" t="s">
        <v>167</v>
      </c>
    </row>
    <row r="10039" spans="1:3">
      <c r="A10039">
        <v>73551438</v>
      </c>
      <c r="B10039" t="s">
        <v>14341</v>
      </c>
      <c r="C10039" t="s">
        <v>167</v>
      </c>
    </row>
    <row r="10040" spans="1:3">
      <c r="A10040">
        <v>73551438</v>
      </c>
      <c r="B10040" t="s">
        <v>14342</v>
      </c>
      <c r="C10040" t="s">
        <v>167</v>
      </c>
    </row>
    <row r="10041" spans="1:3">
      <c r="A10041">
        <v>73551438</v>
      </c>
      <c r="B10041" t="s">
        <v>14343</v>
      </c>
      <c r="C10041" t="s">
        <v>167</v>
      </c>
    </row>
    <row r="10042" spans="1:3">
      <c r="A10042">
        <v>73551438</v>
      </c>
      <c r="B10042" t="s">
        <v>14344</v>
      </c>
      <c r="C10042" t="s">
        <v>167</v>
      </c>
    </row>
    <row r="10043" spans="1:3">
      <c r="A10043">
        <v>73551438</v>
      </c>
      <c r="B10043" t="s">
        <v>14345</v>
      </c>
      <c r="C10043" t="s">
        <v>167</v>
      </c>
    </row>
    <row r="10044" spans="1:3">
      <c r="A10044">
        <v>73551438</v>
      </c>
      <c r="B10044" t="s">
        <v>14346</v>
      </c>
      <c r="C10044" t="s">
        <v>167</v>
      </c>
    </row>
    <row r="10045" spans="1:3">
      <c r="A10045">
        <v>73551438</v>
      </c>
      <c r="B10045" t="s">
        <v>14347</v>
      </c>
      <c r="C10045" t="s">
        <v>167</v>
      </c>
    </row>
    <row r="10046" spans="1:3">
      <c r="A10046">
        <v>73551438</v>
      </c>
      <c r="B10046" t="s">
        <v>14348</v>
      </c>
      <c r="C10046" t="s">
        <v>167</v>
      </c>
    </row>
    <row r="10047" spans="1:3">
      <c r="A10047">
        <v>73551438</v>
      </c>
      <c r="B10047" t="s">
        <v>14349</v>
      </c>
      <c r="C10047" t="s">
        <v>167</v>
      </c>
    </row>
    <row r="10048" spans="1:3">
      <c r="A10048">
        <v>73551438</v>
      </c>
      <c r="B10048" t="s">
        <v>14350</v>
      </c>
      <c r="C10048" t="s">
        <v>167</v>
      </c>
    </row>
    <row r="10049" spans="1:3">
      <c r="A10049">
        <v>73551438</v>
      </c>
      <c r="B10049" t="s">
        <v>14351</v>
      </c>
      <c r="C10049" t="s">
        <v>167</v>
      </c>
    </row>
    <row r="10050" spans="1:3">
      <c r="A10050">
        <v>73551438</v>
      </c>
      <c r="B10050" t="s">
        <v>14352</v>
      </c>
      <c r="C10050" t="s">
        <v>167</v>
      </c>
    </row>
    <row r="10051" spans="1:3">
      <c r="A10051">
        <v>73551438</v>
      </c>
      <c r="B10051" t="s">
        <v>14353</v>
      </c>
      <c r="C10051" t="s">
        <v>167</v>
      </c>
    </row>
    <row r="10052" spans="1:3">
      <c r="A10052">
        <v>73551438</v>
      </c>
      <c r="B10052" t="s">
        <v>14354</v>
      </c>
      <c r="C10052" t="s">
        <v>167</v>
      </c>
    </row>
    <row r="10053" spans="1:3">
      <c r="A10053">
        <v>73551438</v>
      </c>
      <c r="B10053" t="s">
        <v>14355</v>
      </c>
      <c r="C10053" t="s">
        <v>167</v>
      </c>
    </row>
    <row r="10054" spans="1:3">
      <c r="A10054">
        <v>73551438</v>
      </c>
      <c r="B10054" t="s">
        <v>14356</v>
      </c>
      <c r="C10054" t="s">
        <v>167</v>
      </c>
    </row>
    <row r="10055" spans="1:3">
      <c r="A10055">
        <v>73551438</v>
      </c>
      <c r="B10055" t="s">
        <v>14357</v>
      </c>
      <c r="C10055" t="s">
        <v>167</v>
      </c>
    </row>
    <row r="10056" spans="1:3">
      <c r="A10056">
        <v>73551438</v>
      </c>
      <c r="B10056" t="s">
        <v>14358</v>
      </c>
      <c r="C10056" t="s">
        <v>167</v>
      </c>
    </row>
    <row r="10057" spans="1:3">
      <c r="A10057">
        <v>73551438</v>
      </c>
      <c r="B10057" t="s">
        <v>14359</v>
      </c>
      <c r="C10057" t="s">
        <v>167</v>
      </c>
    </row>
    <row r="10058" spans="1:3">
      <c r="A10058">
        <v>73551438</v>
      </c>
      <c r="B10058" t="s">
        <v>14360</v>
      </c>
      <c r="C10058" t="s">
        <v>167</v>
      </c>
    </row>
    <row r="10059" spans="1:3">
      <c r="A10059">
        <v>73551438</v>
      </c>
      <c r="B10059" t="s">
        <v>14361</v>
      </c>
      <c r="C10059" t="s">
        <v>167</v>
      </c>
    </row>
    <row r="10060" spans="1:3">
      <c r="A10060">
        <v>73551438</v>
      </c>
      <c r="B10060" t="s">
        <v>14362</v>
      </c>
      <c r="C10060" t="s">
        <v>167</v>
      </c>
    </row>
    <row r="10061" spans="1:3">
      <c r="A10061">
        <v>73551438</v>
      </c>
      <c r="B10061" t="s">
        <v>14363</v>
      </c>
      <c r="C10061" t="s">
        <v>167</v>
      </c>
    </row>
    <row r="10062" spans="1:3">
      <c r="A10062">
        <v>73551438</v>
      </c>
      <c r="B10062" t="s">
        <v>14364</v>
      </c>
      <c r="C10062" t="s">
        <v>167</v>
      </c>
    </row>
    <row r="10063" spans="1:3">
      <c r="A10063">
        <v>73551438</v>
      </c>
      <c r="B10063" t="s">
        <v>14365</v>
      </c>
      <c r="C10063" t="s">
        <v>167</v>
      </c>
    </row>
    <row r="10064" spans="1:3">
      <c r="A10064">
        <v>73551438</v>
      </c>
      <c r="B10064" t="s">
        <v>14366</v>
      </c>
      <c r="C10064" t="s">
        <v>167</v>
      </c>
    </row>
    <row r="10065" spans="1:3">
      <c r="A10065">
        <v>73551438</v>
      </c>
      <c r="B10065" t="s">
        <v>14367</v>
      </c>
      <c r="C10065" t="s">
        <v>167</v>
      </c>
    </row>
    <row r="10066" spans="1:3">
      <c r="A10066">
        <v>73551438</v>
      </c>
      <c r="B10066" t="s">
        <v>14368</v>
      </c>
      <c r="C10066" t="s">
        <v>167</v>
      </c>
    </row>
    <row r="10067" spans="1:3">
      <c r="A10067">
        <v>73551438</v>
      </c>
      <c r="B10067" t="s">
        <v>14369</v>
      </c>
      <c r="C10067" t="s">
        <v>167</v>
      </c>
    </row>
    <row r="10068" spans="1:3">
      <c r="A10068">
        <v>73551438</v>
      </c>
      <c r="B10068" t="s">
        <v>14370</v>
      </c>
      <c r="C10068" t="s">
        <v>167</v>
      </c>
    </row>
    <row r="10069" spans="1:3">
      <c r="A10069">
        <v>73551438</v>
      </c>
      <c r="B10069" t="s">
        <v>14371</v>
      </c>
      <c r="C10069" t="s">
        <v>167</v>
      </c>
    </row>
    <row r="10070" spans="1:3">
      <c r="A10070">
        <v>73551438</v>
      </c>
      <c r="B10070" t="s">
        <v>14372</v>
      </c>
      <c r="C10070" t="s">
        <v>167</v>
      </c>
    </row>
    <row r="10071" spans="1:3">
      <c r="A10071">
        <v>73551438</v>
      </c>
      <c r="B10071" t="s">
        <v>14373</v>
      </c>
      <c r="C10071" t="s">
        <v>167</v>
      </c>
    </row>
    <row r="10072" spans="1:3">
      <c r="A10072">
        <v>73551438</v>
      </c>
      <c r="B10072" t="s">
        <v>14374</v>
      </c>
      <c r="C10072" t="s">
        <v>167</v>
      </c>
    </row>
    <row r="10073" spans="1:3">
      <c r="A10073">
        <v>73551438</v>
      </c>
      <c r="B10073" t="s">
        <v>14375</v>
      </c>
      <c r="C10073" t="s">
        <v>167</v>
      </c>
    </row>
    <row r="10074" spans="1:3">
      <c r="A10074">
        <v>73551438</v>
      </c>
      <c r="B10074" t="s">
        <v>14376</v>
      </c>
      <c r="C10074" t="s">
        <v>167</v>
      </c>
    </row>
    <row r="10075" spans="1:3">
      <c r="A10075">
        <v>73551438</v>
      </c>
      <c r="B10075" t="s">
        <v>14377</v>
      </c>
      <c r="C10075" t="s">
        <v>167</v>
      </c>
    </row>
    <row r="10076" spans="1:3">
      <c r="A10076">
        <v>73551438</v>
      </c>
      <c r="B10076" t="s">
        <v>14378</v>
      </c>
      <c r="C10076" t="s">
        <v>167</v>
      </c>
    </row>
    <row r="10077" spans="1:3">
      <c r="A10077">
        <v>73551438</v>
      </c>
      <c r="B10077" t="s">
        <v>14379</v>
      </c>
      <c r="C10077" t="s">
        <v>167</v>
      </c>
    </row>
    <row r="10078" spans="1:3">
      <c r="A10078">
        <v>73551438</v>
      </c>
      <c r="B10078" t="s">
        <v>14380</v>
      </c>
      <c r="C10078" t="s">
        <v>167</v>
      </c>
    </row>
    <row r="10079" spans="1:3">
      <c r="A10079">
        <v>73551438</v>
      </c>
      <c r="B10079" t="s">
        <v>14381</v>
      </c>
      <c r="C10079" t="s">
        <v>167</v>
      </c>
    </row>
    <row r="10080" spans="1:3">
      <c r="A10080">
        <v>73551438</v>
      </c>
      <c r="B10080" t="s">
        <v>14382</v>
      </c>
      <c r="C10080" t="s">
        <v>167</v>
      </c>
    </row>
    <row r="10081" spans="1:3">
      <c r="A10081">
        <v>73551438</v>
      </c>
      <c r="B10081" t="s">
        <v>14383</v>
      </c>
      <c r="C10081" t="s">
        <v>167</v>
      </c>
    </row>
    <row r="10082" spans="1:3">
      <c r="A10082">
        <v>73551438</v>
      </c>
      <c r="B10082" t="s">
        <v>14384</v>
      </c>
      <c r="C10082" t="s">
        <v>167</v>
      </c>
    </row>
    <row r="10083" spans="1:3">
      <c r="A10083">
        <v>73551438</v>
      </c>
      <c r="B10083" t="s">
        <v>14385</v>
      </c>
      <c r="C10083" t="s">
        <v>167</v>
      </c>
    </row>
    <row r="10084" spans="1:3">
      <c r="A10084">
        <v>73551440</v>
      </c>
      <c r="B10084" t="s">
        <v>14386</v>
      </c>
      <c r="C10084" t="s">
        <v>167</v>
      </c>
    </row>
    <row r="10085" spans="1:3">
      <c r="A10085">
        <v>73551440</v>
      </c>
      <c r="B10085" t="s">
        <v>14387</v>
      </c>
      <c r="C10085" t="s">
        <v>167</v>
      </c>
    </row>
    <row r="10086" spans="1:3">
      <c r="A10086">
        <v>73551440</v>
      </c>
      <c r="B10086" t="s">
        <v>14388</v>
      </c>
      <c r="C10086" t="s">
        <v>167</v>
      </c>
    </row>
    <row r="10087" spans="1:3">
      <c r="A10087">
        <v>73551440</v>
      </c>
      <c r="B10087" t="s">
        <v>14389</v>
      </c>
      <c r="C10087" t="s">
        <v>167</v>
      </c>
    </row>
    <row r="10088" spans="1:3">
      <c r="A10088">
        <v>73551440</v>
      </c>
      <c r="B10088" t="s">
        <v>14390</v>
      </c>
      <c r="C10088" t="s">
        <v>167</v>
      </c>
    </row>
    <row r="10089" spans="1:3">
      <c r="A10089">
        <v>73551440</v>
      </c>
      <c r="B10089" t="s">
        <v>14391</v>
      </c>
      <c r="C10089" t="s">
        <v>167</v>
      </c>
    </row>
    <row r="10090" spans="1:3">
      <c r="A10090">
        <v>73551440</v>
      </c>
      <c r="B10090" t="s">
        <v>14392</v>
      </c>
      <c r="C10090" t="s">
        <v>167</v>
      </c>
    </row>
    <row r="10091" spans="1:3">
      <c r="A10091">
        <v>73551440</v>
      </c>
      <c r="B10091" t="s">
        <v>14393</v>
      </c>
      <c r="C10091" t="s">
        <v>167</v>
      </c>
    </row>
    <row r="10092" spans="1:3">
      <c r="A10092">
        <v>73551440</v>
      </c>
      <c r="B10092" t="s">
        <v>14394</v>
      </c>
      <c r="C10092" t="s">
        <v>167</v>
      </c>
    </row>
    <row r="10093" spans="1:3">
      <c r="A10093">
        <v>73551440</v>
      </c>
      <c r="B10093" t="s">
        <v>14395</v>
      </c>
      <c r="C10093" t="s">
        <v>167</v>
      </c>
    </row>
    <row r="10094" spans="1:3">
      <c r="A10094">
        <v>73551440</v>
      </c>
      <c r="B10094" t="s">
        <v>14396</v>
      </c>
      <c r="C10094" t="s">
        <v>167</v>
      </c>
    </row>
    <row r="10095" spans="1:3">
      <c r="A10095">
        <v>73551440</v>
      </c>
      <c r="B10095" t="s">
        <v>14397</v>
      </c>
      <c r="C10095" t="s">
        <v>167</v>
      </c>
    </row>
    <row r="10096" spans="1:3">
      <c r="A10096">
        <v>73551440</v>
      </c>
      <c r="B10096" t="s">
        <v>14398</v>
      </c>
      <c r="C10096" t="s">
        <v>167</v>
      </c>
    </row>
    <row r="10097" spans="1:3">
      <c r="A10097">
        <v>73551440</v>
      </c>
      <c r="B10097" t="s">
        <v>14399</v>
      </c>
      <c r="C10097" t="s">
        <v>167</v>
      </c>
    </row>
    <row r="10098" spans="1:3">
      <c r="A10098">
        <v>73551440</v>
      </c>
      <c r="B10098" t="s">
        <v>14400</v>
      </c>
      <c r="C10098" t="s">
        <v>167</v>
      </c>
    </row>
    <row r="10099" spans="1:3">
      <c r="A10099">
        <v>73551440</v>
      </c>
      <c r="B10099" t="s">
        <v>14401</v>
      </c>
      <c r="C10099" t="s">
        <v>167</v>
      </c>
    </row>
    <row r="10100" spans="1:3">
      <c r="A10100">
        <v>73551440</v>
      </c>
      <c r="B10100" t="s">
        <v>14402</v>
      </c>
      <c r="C10100" t="s">
        <v>167</v>
      </c>
    </row>
    <row r="10101" spans="1:3">
      <c r="A10101">
        <v>73551440</v>
      </c>
      <c r="B10101" t="s">
        <v>14403</v>
      </c>
      <c r="C10101" t="s">
        <v>167</v>
      </c>
    </row>
    <row r="10102" spans="1:3">
      <c r="A10102">
        <v>73551440</v>
      </c>
      <c r="B10102" t="s">
        <v>14404</v>
      </c>
      <c r="C10102" t="s">
        <v>167</v>
      </c>
    </row>
    <row r="10103" spans="1:3">
      <c r="A10103">
        <v>73551440</v>
      </c>
      <c r="B10103" t="s">
        <v>14405</v>
      </c>
      <c r="C10103" t="s">
        <v>167</v>
      </c>
    </row>
    <row r="10104" spans="1:3">
      <c r="A10104">
        <v>73551440</v>
      </c>
      <c r="B10104" t="s">
        <v>14406</v>
      </c>
      <c r="C10104" t="s">
        <v>167</v>
      </c>
    </row>
    <row r="10105" spans="1:3">
      <c r="A10105">
        <v>73551440</v>
      </c>
      <c r="B10105" t="s">
        <v>14407</v>
      </c>
      <c r="C10105" t="s">
        <v>167</v>
      </c>
    </row>
    <row r="10106" spans="1:3">
      <c r="A10106">
        <v>73551440</v>
      </c>
      <c r="B10106" t="s">
        <v>14408</v>
      </c>
      <c r="C10106" t="s">
        <v>167</v>
      </c>
    </row>
    <row r="10107" spans="1:3">
      <c r="A10107">
        <v>73551440</v>
      </c>
      <c r="B10107" t="s">
        <v>14409</v>
      </c>
      <c r="C10107" t="s">
        <v>167</v>
      </c>
    </row>
    <row r="10108" spans="1:3">
      <c r="A10108">
        <v>73551440</v>
      </c>
      <c r="B10108" t="s">
        <v>14410</v>
      </c>
      <c r="C10108" t="s">
        <v>167</v>
      </c>
    </row>
    <row r="10109" spans="1:3">
      <c r="A10109">
        <v>73551440</v>
      </c>
      <c r="B10109" t="s">
        <v>14411</v>
      </c>
      <c r="C10109" t="s">
        <v>167</v>
      </c>
    </row>
    <row r="10110" spans="1:3">
      <c r="A10110">
        <v>73551440</v>
      </c>
      <c r="B10110" t="s">
        <v>14412</v>
      </c>
      <c r="C10110" t="s">
        <v>167</v>
      </c>
    </row>
    <row r="10111" spans="1:3">
      <c r="A10111">
        <v>73551440</v>
      </c>
      <c r="B10111" t="s">
        <v>14413</v>
      </c>
      <c r="C10111" t="s">
        <v>167</v>
      </c>
    </row>
    <row r="10112" spans="1:3">
      <c r="A10112">
        <v>73551440</v>
      </c>
      <c r="B10112" t="s">
        <v>14414</v>
      </c>
      <c r="C10112" t="s">
        <v>167</v>
      </c>
    </row>
    <row r="10113" spans="1:3">
      <c r="A10113">
        <v>73551440</v>
      </c>
      <c r="B10113" t="s">
        <v>14415</v>
      </c>
      <c r="C10113" t="s">
        <v>167</v>
      </c>
    </row>
    <row r="10114" spans="1:3">
      <c r="A10114">
        <v>73551440</v>
      </c>
      <c r="B10114" t="s">
        <v>14416</v>
      </c>
      <c r="C10114" t="s">
        <v>167</v>
      </c>
    </row>
    <row r="10115" spans="1:3">
      <c r="A10115">
        <v>73551440</v>
      </c>
      <c r="B10115" t="s">
        <v>14417</v>
      </c>
      <c r="C10115" t="s">
        <v>167</v>
      </c>
    </row>
    <row r="10116" spans="1:3">
      <c r="A10116">
        <v>73551440</v>
      </c>
      <c r="B10116" t="s">
        <v>14418</v>
      </c>
      <c r="C10116" t="s">
        <v>167</v>
      </c>
    </row>
    <row r="10117" spans="1:3">
      <c r="A10117">
        <v>73551440</v>
      </c>
      <c r="B10117" t="s">
        <v>14419</v>
      </c>
      <c r="C10117" t="s">
        <v>167</v>
      </c>
    </row>
    <row r="10118" spans="1:3">
      <c r="A10118">
        <v>73551440</v>
      </c>
      <c r="B10118" t="s">
        <v>14420</v>
      </c>
      <c r="C10118" t="s">
        <v>167</v>
      </c>
    </row>
    <row r="10119" spans="1:3">
      <c r="A10119">
        <v>73551440</v>
      </c>
      <c r="B10119" t="s">
        <v>14421</v>
      </c>
      <c r="C10119" t="s">
        <v>167</v>
      </c>
    </row>
    <row r="10120" spans="1:3">
      <c r="A10120">
        <v>73551440</v>
      </c>
      <c r="B10120" t="s">
        <v>14422</v>
      </c>
      <c r="C10120" t="s">
        <v>167</v>
      </c>
    </row>
    <row r="10121" spans="1:3">
      <c r="A10121">
        <v>73551440</v>
      </c>
      <c r="B10121" t="s">
        <v>14423</v>
      </c>
      <c r="C10121" t="s">
        <v>167</v>
      </c>
    </row>
    <row r="10122" spans="1:3">
      <c r="A10122">
        <v>73551440</v>
      </c>
      <c r="B10122" t="s">
        <v>14424</v>
      </c>
      <c r="C10122" t="s">
        <v>167</v>
      </c>
    </row>
    <row r="10123" spans="1:3">
      <c r="A10123">
        <v>73551440</v>
      </c>
      <c r="B10123" t="s">
        <v>14425</v>
      </c>
      <c r="C10123" t="s">
        <v>167</v>
      </c>
    </row>
    <row r="10124" spans="1:3">
      <c r="A10124">
        <v>73551440</v>
      </c>
      <c r="B10124" t="s">
        <v>14426</v>
      </c>
      <c r="C10124" t="s">
        <v>167</v>
      </c>
    </row>
    <row r="10125" spans="1:3">
      <c r="A10125">
        <v>73551440</v>
      </c>
      <c r="B10125" t="s">
        <v>14427</v>
      </c>
      <c r="C10125" t="s">
        <v>167</v>
      </c>
    </row>
    <row r="10126" spans="1:3">
      <c r="A10126">
        <v>73551440</v>
      </c>
      <c r="B10126" t="s">
        <v>14428</v>
      </c>
      <c r="C10126" t="s">
        <v>167</v>
      </c>
    </row>
    <row r="10127" spans="1:3">
      <c r="A10127">
        <v>73551440</v>
      </c>
      <c r="B10127" t="s">
        <v>14429</v>
      </c>
      <c r="C10127" t="s">
        <v>167</v>
      </c>
    </row>
    <row r="10128" spans="1:3">
      <c r="A10128">
        <v>73551440</v>
      </c>
      <c r="B10128" t="s">
        <v>14430</v>
      </c>
      <c r="C10128" t="s">
        <v>167</v>
      </c>
    </row>
    <row r="10129" spans="1:3">
      <c r="A10129">
        <v>73551440</v>
      </c>
      <c r="B10129" t="s">
        <v>14431</v>
      </c>
      <c r="C10129" t="s">
        <v>167</v>
      </c>
    </row>
    <row r="10130" spans="1:3">
      <c r="A10130">
        <v>73551440</v>
      </c>
      <c r="B10130" t="s">
        <v>14432</v>
      </c>
      <c r="C10130" t="s">
        <v>167</v>
      </c>
    </row>
    <row r="10131" spans="1:3">
      <c r="A10131">
        <v>73551440</v>
      </c>
      <c r="B10131" t="s">
        <v>14433</v>
      </c>
      <c r="C10131" t="s">
        <v>167</v>
      </c>
    </row>
    <row r="10132" spans="1:3">
      <c r="A10132">
        <v>73551440</v>
      </c>
      <c r="B10132" t="s">
        <v>14434</v>
      </c>
      <c r="C10132" t="s">
        <v>167</v>
      </c>
    </row>
    <row r="10133" spans="1:3">
      <c r="A10133">
        <v>73551440</v>
      </c>
      <c r="B10133" t="s">
        <v>14435</v>
      </c>
      <c r="C10133" t="s">
        <v>167</v>
      </c>
    </row>
    <row r="10134" spans="1:3">
      <c r="A10134">
        <v>73551440</v>
      </c>
      <c r="B10134" t="s">
        <v>14436</v>
      </c>
      <c r="C10134" t="s">
        <v>167</v>
      </c>
    </row>
    <row r="10135" spans="1:3">
      <c r="A10135">
        <v>73551440</v>
      </c>
      <c r="B10135" t="s">
        <v>14437</v>
      </c>
      <c r="C10135" t="s">
        <v>167</v>
      </c>
    </row>
    <row r="10136" spans="1:3">
      <c r="A10136">
        <v>73551440</v>
      </c>
      <c r="B10136" t="s">
        <v>14438</v>
      </c>
      <c r="C10136" t="s">
        <v>167</v>
      </c>
    </row>
    <row r="10137" spans="1:3">
      <c r="A10137">
        <v>73551440</v>
      </c>
      <c r="B10137" t="s">
        <v>14439</v>
      </c>
      <c r="C10137" t="s">
        <v>167</v>
      </c>
    </row>
    <row r="10138" spans="1:3">
      <c r="A10138">
        <v>73551440</v>
      </c>
      <c r="B10138" t="s">
        <v>14440</v>
      </c>
      <c r="C10138" t="s">
        <v>167</v>
      </c>
    </row>
    <row r="10139" spans="1:3">
      <c r="A10139">
        <v>73551440</v>
      </c>
      <c r="B10139" t="s">
        <v>14441</v>
      </c>
      <c r="C10139" t="s">
        <v>167</v>
      </c>
    </row>
    <row r="10140" spans="1:3">
      <c r="A10140">
        <v>73551440</v>
      </c>
      <c r="B10140" t="s">
        <v>14442</v>
      </c>
      <c r="C10140" t="s">
        <v>167</v>
      </c>
    </row>
    <row r="10141" spans="1:3">
      <c r="A10141">
        <v>73551440</v>
      </c>
      <c r="B10141" t="s">
        <v>14443</v>
      </c>
      <c r="C10141" t="s">
        <v>167</v>
      </c>
    </row>
    <row r="10142" spans="1:3">
      <c r="A10142">
        <v>73551440</v>
      </c>
      <c r="B10142" t="s">
        <v>14444</v>
      </c>
      <c r="C10142" t="s">
        <v>167</v>
      </c>
    </row>
    <row r="10143" spans="1:3">
      <c r="A10143">
        <v>73551440</v>
      </c>
      <c r="B10143" t="s">
        <v>14445</v>
      </c>
      <c r="C10143" t="s">
        <v>167</v>
      </c>
    </row>
    <row r="10144" spans="1:3">
      <c r="A10144">
        <v>73551440</v>
      </c>
      <c r="B10144" t="s">
        <v>14446</v>
      </c>
      <c r="C10144" t="s">
        <v>167</v>
      </c>
    </row>
    <row r="10145" spans="1:3">
      <c r="A10145">
        <v>73551440</v>
      </c>
      <c r="B10145" t="s">
        <v>14447</v>
      </c>
      <c r="C10145" t="s">
        <v>167</v>
      </c>
    </row>
    <row r="10146" spans="1:3">
      <c r="A10146">
        <v>73551440</v>
      </c>
      <c r="B10146" t="s">
        <v>14448</v>
      </c>
      <c r="C10146" t="s">
        <v>167</v>
      </c>
    </row>
    <row r="10147" spans="1:3">
      <c r="A10147">
        <v>73551440</v>
      </c>
      <c r="B10147" t="s">
        <v>14449</v>
      </c>
      <c r="C10147" t="s">
        <v>167</v>
      </c>
    </row>
    <row r="10148" spans="1:3">
      <c r="A10148">
        <v>73551440</v>
      </c>
      <c r="B10148" t="s">
        <v>14450</v>
      </c>
      <c r="C10148" t="s">
        <v>167</v>
      </c>
    </row>
    <row r="10149" spans="1:3">
      <c r="A10149">
        <v>73551440</v>
      </c>
      <c r="B10149" t="s">
        <v>14451</v>
      </c>
      <c r="C10149" t="s">
        <v>167</v>
      </c>
    </row>
    <row r="10150" spans="1:3">
      <c r="A10150">
        <v>73551440</v>
      </c>
      <c r="B10150" t="s">
        <v>14452</v>
      </c>
      <c r="C10150" t="s">
        <v>167</v>
      </c>
    </row>
    <row r="10151" spans="1:3">
      <c r="A10151">
        <v>73551440</v>
      </c>
      <c r="B10151" t="s">
        <v>14453</v>
      </c>
      <c r="C10151" t="s">
        <v>167</v>
      </c>
    </row>
    <row r="10152" spans="1:3">
      <c r="A10152">
        <v>73551440</v>
      </c>
      <c r="B10152" t="s">
        <v>14454</v>
      </c>
      <c r="C10152" t="s">
        <v>167</v>
      </c>
    </row>
    <row r="10153" spans="1:3">
      <c r="A10153">
        <v>73551440</v>
      </c>
      <c r="B10153" t="s">
        <v>14455</v>
      </c>
      <c r="C10153" t="s">
        <v>167</v>
      </c>
    </row>
    <row r="10154" spans="1:3">
      <c r="A10154">
        <v>73551440</v>
      </c>
      <c r="B10154" t="s">
        <v>14456</v>
      </c>
      <c r="C10154" t="s">
        <v>167</v>
      </c>
    </row>
    <row r="10155" spans="1:3">
      <c r="A10155">
        <v>73551440</v>
      </c>
      <c r="B10155" t="s">
        <v>14457</v>
      </c>
      <c r="C10155" t="s">
        <v>167</v>
      </c>
    </row>
    <row r="10156" spans="1:3">
      <c r="A10156">
        <v>73551440</v>
      </c>
      <c r="B10156" t="s">
        <v>14458</v>
      </c>
      <c r="C10156" t="s">
        <v>167</v>
      </c>
    </row>
    <row r="10157" spans="1:3">
      <c r="A10157">
        <v>73551440</v>
      </c>
      <c r="B10157" t="s">
        <v>14459</v>
      </c>
      <c r="C10157" t="s">
        <v>167</v>
      </c>
    </row>
    <row r="10158" spans="1:3">
      <c r="A10158">
        <v>73551440</v>
      </c>
      <c r="B10158" t="s">
        <v>14460</v>
      </c>
      <c r="C10158" t="s">
        <v>167</v>
      </c>
    </row>
    <row r="10159" spans="1:3">
      <c r="A10159">
        <v>73551440</v>
      </c>
      <c r="B10159" t="s">
        <v>14461</v>
      </c>
      <c r="C10159" t="s">
        <v>167</v>
      </c>
    </row>
    <row r="10160" spans="1:3">
      <c r="A10160">
        <v>73551440</v>
      </c>
      <c r="B10160" t="s">
        <v>14462</v>
      </c>
      <c r="C10160" t="s">
        <v>167</v>
      </c>
    </row>
    <row r="10161" spans="1:3">
      <c r="A10161">
        <v>73551440</v>
      </c>
      <c r="B10161" t="s">
        <v>14463</v>
      </c>
      <c r="C10161" t="s">
        <v>167</v>
      </c>
    </row>
    <row r="10162" spans="1:3">
      <c r="A10162">
        <v>73551440</v>
      </c>
      <c r="B10162" t="s">
        <v>14464</v>
      </c>
      <c r="C10162" t="s">
        <v>167</v>
      </c>
    </row>
    <row r="10163" spans="1:3">
      <c r="A10163">
        <v>73551440</v>
      </c>
      <c r="B10163" t="s">
        <v>14465</v>
      </c>
      <c r="C10163" t="s">
        <v>167</v>
      </c>
    </row>
    <row r="10164" spans="1:3">
      <c r="A10164">
        <v>73551440</v>
      </c>
      <c r="B10164" t="s">
        <v>14466</v>
      </c>
      <c r="C10164" t="s">
        <v>167</v>
      </c>
    </row>
    <row r="10165" spans="1:3">
      <c r="A10165">
        <v>73551440</v>
      </c>
      <c r="B10165" t="s">
        <v>14467</v>
      </c>
      <c r="C10165" t="s">
        <v>167</v>
      </c>
    </row>
    <row r="10166" spans="1:3">
      <c r="A10166">
        <v>73551440</v>
      </c>
      <c r="B10166" t="s">
        <v>14468</v>
      </c>
      <c r="C10166" t="s">
        <v>167</v>
      </c>
    </row>
    <row r="10167" spans="1:3">
      <c r="A10167">
        <v>73551440</v>
      </c>
      <c r="B10167" t="s">
        <v>14469</v>
      </c>
      <c r="C10167" t="s">
        <v>167</v>
      </c>
    </row>
    <row r="10168" spans="1:3">
      <c r="A10168">
        <v>73551440</v>
      </c>
      <c r="B10168" t="s">
        <v>14470</v>
      </c>
      <c r="C10168" t="s">
        <v>167</v>
      </c>
    </row>
    <row r="10169" spans="1:3">
      <c r="A10169">
        <v>73551440</v>
      </c>
      <c r="B10169" t="s">
        <v>14471</v>
      </c>
      <c r="C10169" t="s">
        <v>167</v>
      </c>
    </row>
    <row r="10170" spans="1:3">
      <c r="A10170">
        <v>73551440</v>
      </c>
      <c r="B10170" t="s">
        <v>14472</v>
      </c>
      <c r="C10170" t="s">
        <v>167</v>
      </c>
    </row>
    <row r="10171" spans="1:3">
      <c r="A10171">
        <v>73551440</v>
      </c>
      <c r="B10171" t="s">
        <v>14473</v>
      </c>
      <c r="C10171" t="s">
        <v>167</v>
      </c>
    </row>
    <row r="10172" spans="1:3">
      <c r="A10172">
        <v>73551440</v>
      </c>
      <c r="B10172" t="s">
        <v>14474</v>
      </c>
      <c r="C10172" t="s">
        <v>167</v>
      </c>
    </row>
    <row r="10173" spans="1:3">
      <c r="A10173">
        <v>73551440</v>
      </c>
      <c r="B10173" t="s">
        <v>14475</v>
      </c>
      <c r="C10173" t="s">
        <v>167</v>
      </c>
    </row>
    <row r="10174" spans="1:3">
      <c r="A10174">
        <v>73551440</v>
      </c>
      <c r="B10174" t="s">
        <v>14476</v>
      </c>
      <c r="C10174" t="s">
        <v>167</v>
      </c>
    </row>
    <row r="10175" spans="1:3">
      <c r="A10175">
        <v>73551440</v>
      </c>
      <c r="B10175" t="s">
        <v>14477</v>
      </c>
      <c r="C10175" t="s">
        <v>167</v>
      </c>
    </row>
    <row r="10176" spans="1:3">
      <c r="A10176">
        <v>73551440</v>
      </c>
      <c r="B10176" t="s">
        <v>14478</v>
      </c>
      <c r="C10176" t="s">
        <v>167</v>
      </c>
    </row>
    <row r="10177" spans="1:3">
      <c r="A10177">
        <v>73551440</v>
      </c>
      <c r="B10177" t="s">
        <v>14479</v>
      </c>
      <c r="C10177" t="s">
        <v>167</v>
      </c>
    </row>
    <row r="10178" spans="1:3">
      <c r="A10178">
        <v>73551440</v>
      </c>
      <c r="B10178" t="s">
        <v>14480</v>
      </c>
      <c r="C10178" t="s">
        <v>167</v>
      </c>
    </row>
    <row r="10179" spans="1:3">
      <c r="A10179">
        <v>73551440</v>
      </c>
      <c r="B10179" t="s">
        <v>14481</v>
      </c>
      <c r="C10179" t="s">
        <v>167</v>
      </c>
    </row>
    <row r="10180" spans="1:3">
      <c r="A10180">
        <v>73551440</v>
      </c>
      <c r="B10180" t="s">
        <v>14482</v>
      </c>
      <c r="C10180" t="s">
        <v>167</v>
      </c>
    </row>
    <row r="10181" spans="1:3">
      <c r="A10181">
        <v>73551440</v>
      </c>
      <c r="B10181" t="s">
        <v>14483</v>
      </c>
      <c r="C10181" t="s">
        <v>167</v>
      </c>
    </row>
    <row r="10182" spans="1:3">
      <c r="A10182">
        <v>73551440</v>
      </c>
      <c r="B10182" t="s">
        <v>14484</v>
      </c>
      <c r="C10182" t="s">
        <v>167</v>
      </c>
    </row>
    <row r="10183" spans="1:3">
      <c r="A10183">
        <v>73551440</v>
      </c>
      <c r="B10183" t="s">
        <v>14485</v>
      </c>
      <c r="C10183" t="s">
        <v>167</v>
      </c>
    </row>
    <row r="10184" spans="1:3">
      <c r="A10184">
        <v>73551440</v>
      </c>
      <c r="B10184" t="s">
        <v>14486</v>
      </c>
      <c r="C10184" t="s">
        <v>167</v>
      </c>
    </row>
    <row r="10185" spans="1:3">
      <c r="A10185">
        <v>73551440</v>
      </c>
      <c r="B10185" t="s">
        <v>14487</v>
      </c>
      <c r="C10185" t="s">
        <v>167</v>
      </c>
    </row>
    <row r="10186" spans="1:3">
      <c r="A10186">
        <v>73551440</v>
      </c>
      <c r="B10186" t="s">
        <v>14488</v>
      </c>
      <c r="C10186" t="s">
        <v>167</v>
      </c>
    </row>
    <row r="10187" spans="1:3">
      <c r="A10187">
        <v>73551440</v>
      </c>
      <c r="B10187" t="s">
        <v>14489</v>
      </c>
      <c r="C10187" t="s">
        <v>167</v>
      </c>
    </row>
    <row r="10188" spans="1:3">
      <c r="A10188">
        <v>73551440</v>
      </c>
      <c r="B10188" t="s">
        <v>14490</v>
      </c>
      <c r="C10188" t="s">
        <v>167</v>
      </c>
    </row>
    <row r="10189" spans="1:3">
      <c r="A10189">
        <v>73551442</v>
      </c>
      <c r="B10189" t="s">
        <v>14491</v>
      </c>
      <c r="C10189" t="s">
        <v>167</v>
      </c>
    </row>
    <row r="10190" spans="1:3">
      <c r="A10190">
        <v>73551442</v>
      </c>
      <c r="B10190" t="s">
        <v>14492</v>
      </c>
      <c r="C10190" t="s">
        <v>167</v>
      </c>
    </row>
    <row r="10191" spans="1:3">
      <c r="A10191">
        <v>73551442</v>
      </c>
      <c r="B10191" t="s">
        <v>14493</v>
      </c>
      <c r="C10191" t="s">
        <v>167</v>
      </c>
    </row>
    <row r="10192" spans="1:3">
      <c r="A10192">
        <v>73551442</v>
      </c>
      <c r="B10192" t="s">
        <v>14494</v>
      </c>
      <c r="C10192" t="s">
        <v>167</v>
      </c>
    </row>
    <row r="10193" spans="1:3">
      <c r="A10193">
        <v>73551442</v>
      </c>
      <c r="B10193" t="s">
        <v>14495</v>
      </c>
      <c r="C10193" t="s">
        <v>167</v>
      </c>
    </row>
    <row r="10194" spans="1:3">
      <c r="A10194">
        <v>73551442</v>
      </c>
      <c r="B10194" t="s">
        <v>14496</v>
      </c>
      <c r="C10194" t="s">
        <v>167</v>
      </c>
    </row>
    <row r="10195" spans="1:3">
      <c r="A10195">
        <v>73551442</v>
      </c>
      <c r="B10195" t="s">
        <v>14497</v>
      </c>
      <c r="C10195" t="s">
        <v>167</v>
      </c>
    </row>
    <row r="10196" spans="1:3">
      <c r="A10196">
        <v>73551442</v>
      </c>
      <c r="B10196" t="s">
        <v>14498</v>
      </c>
      <c r="C10196" t="s">
        <v>167</v>
      </c>
    </row>
    <row r="10197" spans="1:3">
      <c r="A10197">
        <v>73551442</v>
      </c>
      <c r="B10197" t="s">
        <v>14499</v>
      </c>
      <c r="C10197" t="s">
        <v>167</v>
      </c>
    </row>
    <row r="10198" spans="1:3">
      <c r="A10198">
        <v>73551442</v>
      </c>
      <c r="B10198" t="s">
        <v>14500</v>
      </c>
      <c r="C10198" t="s">
        <v>167</v>
      </c>
    </row>
    <row r="10199" spans="1:3">
      <c r="A10199">
        <v>73551442</v>
      </c>
      <c r="B10199" t="s">
        <v>14501</v>
      </c>
      <c r="C10199" t="s">
        <v>167</v>
      </c>
    </row>
    <row r="10200" spans="1:3">
      <c r="A10200">
        <v>73551442</v>
      </c>
      <c r="B10200" t="s">
        <v>14502</v>
      </c>
      <c r="C10200" t="s">
        <v>167</v>
      </c>
    </row>
    <row r="10201" spans="1:3">
      <c r="A10201">
        <v>73551442</v>
      </c>
      <c r="B10201" t="s">
        <v>14503</v>
      </c>
      <c r="C10201" t="s">
        <v>167</v>
      </c>
    </row>
    <row r="10202" spans="1:3">
      <c r="A10202">
        <v>73551442</v>
      </c>
      <c r="B10202" t="s">
        <v>14504</v>
      </c>
      <c r="C10202" t="s">
        <v>167</v>
      </c>
    </row>
    <row r="10203" spans="1:3">
      <c r="A10203">
        <v>73551442</v>
      </c>
      <c r="B10203" t="s">
        <v>14505</v>
      </c>
      <c r="C10203" t="s">
        <v>167</v>
      </c>
    </row>
    <row r="10204" spans="1:3">
      <c r="A10204">
        <v>73551442</v>
      </c>
      <c r="B10204" t="s">
        <v>14506</v>
      </c>
      <c r="C10204" t="s">
        <v>167</v>
      </c>
    </row>
    <row r="10205" spans="1:3">
      <c r="A10205">
        <v>73551442</v>
      </c>
      <c r="B10205" t="s">
        <v>14507</v>
      </c>
      <c r="C10205" t="s">
        <v>167</v>
      </c>
    </row>
    <row r="10206" spans="1:3">
      <c r="A10206">
        <v>73551442</v>
      </c>
      <c r="B10206" t="s">
        <v>14508</v>
      </c>
      <c r="C10206" t="s">
        <v>167</v>
      </c>
    </row>
    <row r="10207" spans="1:3">
      <c r="A10207">
        <v>73551442</v>
      </c>
      <c r="B10207" t="s">
        <v>14509</v>
      </c>
      <c r="C10207" t="s">
        <v>167</v>
      </c>
    </row>
    <row r="10208" spans="1:3">
      <c r="A10208">
        <v>73551442</v>
      </c>
      <c r="B10208" t="s">
        <v>14510</v>
      </c>
      <c r="C10208" t="s">
        <v>167</v>
      </c>
    </row>
    <row r="10209" spans="1:3">
      <c r="A10209">
        <v>73551442</v>
      </c>
      <c r="B10209" t="s">
        <v>14511</v>
      </c>
      <c r="C10209" t="s">
        <v>167</v>
      </c>
    </row>
    <row r="10210" spans="1:3">
      <c r="A10210">
        <v>73551442</v>
      </c>
      <c r="B10210" t="s">
        <v>14512</v>
      </c>
      <c r="C10210" t="s">
        <v>167</v>
      </c>
    </row>
    <row r="10211" spans="1:3">
      <c r="A10211">
        <v>73551442</v>
      </c>
      <c r="B10211" t="s">
        <v>14513</v>
      </c>
      <c r="C10211" t="s">
        <v>167</v>
      </c>
    </row>
    <row r="10212" spans="1:3">
      <c r="A10212">
        <v>73551442</v>
      </c>
      <c r="B10212" t="s">
        <v>14514</v>
      </c>
      <c r="C10212" t="s">
        <v>167</v>
      </c>
    </row>
    <row r="10213" spans="1:3">
      <c r="A10213">
        <v>73551442</v>
      </c>
      <c r="B10213" t="s">
        <v>14515</v>
      </c>
      <c r="C10213" t="s">
        <v>167</v>
      </c>
    </row>
    <row r="10214" spans="1:3">
      <c r="A10214">
        <v>73551442</v>
      </c>
      <c r="B10214" t="s">
        <v>14516</v>
      </c>
      <c r="C10214" t="s">
        <v>167</v>
      </c>
    </row>
    <row r="10215" spans="1:3">
      <c r="A10215">
        <v>73551442</v>
      </c>
      <c r="B10215" t="s">
        <v>14517</v>
      </c>
      <c r="C10215" t="s">
        <v>167</v>
      </c>
    </row>
    <row r="10216" spans="1:3">
      <c r="A10216">
        <v>73551442</v>
      </c>
      <c r="B10216" t="s">
        <v>14518</v>
      </c>
      <c r="C10216" t="s">
        <v>167</v>
      </c>
    </row>
    <row r="10217" spans="1:3">
      <c r="A10217">
        <v>73551442</v>
      </c>
      <c r="B10217" t="s">
        <v>14519</v>
      </c>
      <c r="C10217" t="s">
        <v>167</v>
      </c>
    </row>
    <row r="10218" spans="1:3">
      <c r="A10218">
        <v>73551442</v>
      </c>
      <c r="B10218" t="s">
        <v>14520</v>
      </c>
      <c r="C10218" t="s">
        <v>167</v>
      </c>
    </row>
    <row r="10219" spans="1:3">
      <c r="A10219">
        <v>73551442</v>
      </c>
      <c r="B10219" t="s">
        <v>14521</v>
      </c>
      <c r="C10219" t="s">
        <v>167</v>
      </c>
    </row>
    <row r="10220" spans="1:3">
      <c r="A10220">
        <v>73551442</v>
      </c>
      <c r="B10220" t="s">
        <v>14522</v>
      </c>
      <c r="C10220" t="s">
        <v>167</v>
      </c>
    </row>
    <row r="10221" spans="1:3">
      <c r="A10221">
        <v>73551442</v>
      </c>
      <c r="B10221" t="s">
        <v>14523</v>
      </c>
      <c r="C10221" t="s">
        <v>167</v>
      </c>
    </row>
    <row r="10222" spans="1:3">
      <c r="A10222">
        <v>73551442</v>
      </c>
      <c r="B10222" t="s">
        <v>14524</v>
      </c>
      <c r="C10222" t="s">
        <v>167</v>
      </c>
    </row>
    <row r="10223" spans="1:3">
      <c r="A10223">
        <v>73551442</v>
      </c>
      <c r="B10223" t="s">
        <v>14525</v>
      </c>
      <c r="C10223" t="s">
        <v>167</v>
      </c>
    </row>
    <row r="10224" spans="1:3">
      <c r="A10224">
        <v>73551442</v>
      </c>
      <c r="B10224" t="s">
        <v>14526</v>
      </c>
      <c r="C10224" t="s">
        <v>167</v>
      </c>
    </row>
    <row r="10225" spans="1:3">
      <c r="A10225">
        <v>73551442</v>
      </c>
      <c r="B10225" t="s">
        <v>14527</v>
      </c>
      <c r="C10225" t="s">
        <v>167</v>
      </c>
    </row>
    <row r="10226" spans="1:3">
      <c r="A10226">
        <v>73551442</v>
      </c>
      <c r="B10226" t="s">
        <v>14528</v>
      </c>
      <c r="C10226" t="s">
        <v>167</v>
      </c>
    </row>
    <row r="10227" spans="1:3">
      <c r="A10227">
        <v>73551442</v>
      </c>
      <c r="B10227" t="s">
        <v>14529</v>
      </c>
      <c r="C10227" t="s">
        <v>167</v>
      </c>
    </row>
    <row r="10228" spans="1:3">
      <c r="A10228">
        <v>73551442</v>
      </c>
      <c r="B10228" t="s">
        <v>14530</v>
      </c>
      <c r="C10228" t="s">
        <v>167</v>
      </c>
    </row>
    <row r="10229" spans="1:3">
      <c r="A10229">
        <v>73551442</v>
      </c>
      <c r="B10229" t="s">
        <v>14531</v>
      </c>
      <c r="C10229" t="s">
        <v>167</v>
      </c>
    </row>
    <row r="10230" spans="1:3">
      <c r="A10230">
        <v>73551442</v>
      </c>
      <c r="B10230" t="s">
        <v>14532</v>
      </c>
      <c r="C10230" t="s">
        <v>167</v>
      </c>
    </row>
    <row r="10231" spans="1:3">
      <c r="A10231">
        <v>73551442</v>
      </c>
      <c r="B10231" t="s">
        <v>14533</v>
      </c>
      <c r="C10231" t="s">
        <v>167</v>
      </c>
    </row>
    <row r="10232" spans="1:3">
      <c r="A10232">
        <v>73551442</v>
      </c>
      <c r="B10232" t="s">
        <v>14534</v>
      </c>
      <c r="C10232" t="s">
        <v>167</v>
      </c>
    </row>
    <row r="10233" spans="1:3">
      <c r="A10233">
        <v>73551442</v>
      </c>
      <c r="B10233" t="s">
        <v>14535</v>
      </c>
      <c r="C10233" t="s">
        <v>167</v>
      </c>
    </row>
    <row r="10234" spans="1:3">
      <c r="A10234">
        <v>73551442</v>
      </c>
      <c r="B10234" t="s">
        <v>14536</v>
      </c>
      <c r="C10234" t="s">
        <v>167</v>
      </c>
    </row>
    <row r="10235" spans="1:3">
      <c r="A10235">
        <v>73551442</v>
      </c>
      <c r="B10235" t="s">
        <v>14537</v>
      </c>
      <c r="C10235" t="s">
        <v>167</v>
      </c>
    </row>
    <row r="10236" spans="1:3">
      <c r="A10236">
        <v>73551442</v>
      </c>
      <c r="B10236" t="s">
        <v>14538</v>
      </c>
      <c r="C10236" t="s">
        <v>167</v>
      </c>
    </row>
    <row r="10237" spans="1:3">
      <c r="A10237">
        <v>73551442</v>
      </c>
      <c r="B10237" t="s">
        <v>14539</v>
      </c>
      <c r="C10237" t="s">
        <v>167</v>
      </c>
    </row>
    <row r="10238" spans="1:3">
      <c r="A10238">
        <v>73551442</v>
      </c>
      <c r="B10238" t="s">
        <v>14540</v>
      </c>
      <c r="C10238" t="s">
        <v>167</v>
      </c>
    </row>
    <row r="10239" spans="1:3">
      <c r="A10239">
        <v>73551442</v>
      </c>
      <c r="B10239" t="s">
        <v>14541</v>
      </c>
      <c r="C10239" t="s">
        <v>167</v>
      </c>
    </row>
    <row r="10240" spans="1:3">
      <c r="A10240">
        <v>73551442</v>
      </c>
      <c r="B10240" t="s">
        <v>14542</v>
      </c>
      <c r="C10240" t="s">
        <v>167</v>
      </c>
    </row>
    <row r="10241" spans="1:3">
      <c r="A10241">
        <v>73551442</v>
      </c>
      <c r="B10241" t="s">
        <v>14543</v>
      </c>
      <c r="C10241" t="s">
        <v>167</v>
      </c>
    </row>
    <row r="10242" spans="1:3">
      <c r="A10242">
        <v>73551442</v>
      </c>
      <c r="B10242" t="s">
        <v>14544</v>
      </c>
      <c r="C10242" t="s">
        <v>167</v>
      </c>
    </row>
    <row r="10243" spans="1:3">
      <c r="A10243">
        <v>73551442</v>
      </c>
      <c r="B10243" t="s">
        <v>14545</v>
      </c>
      <c r="C10243" t="s">
        <v>167</v>
      </c>
    </row>
    <row r="10244" spans="1:3">
      <c r="A10244">
        <v>73551442</v>
      </c>
      <c r="B10244" t="s">
        <v>14546</v>
      </c>
      <c r="C10244" t="s">
        <v>167</v>
      </c>
    </row>
    <row r="10245" spans="1:3">
      <c r="A10245">
        <v>73551442</v>
      </c>
      <c r="B10245" t="s">
        <v>14547</v>
      </c>
      <c r="C10245" t="s">
        <v>167</v>
      </c>
    </row>
    <row r="10246" spans="1:3">
      <c r="A10246">
        <v>73551442</v>
      </c>
      <c r="B10246" t="s">
        <v>14548</v>
      </c>
      <c r="C10246" t="s">
        <v>167</v>
      </c>
    </row>
    <row r="10247" spans="1:3">
      <c r="A10247">
        <v>73551442</v>
      </c>
      <c r="B10247" t="s">
        <v>14549</v>
      </c>
      <c r="C10247" t="s">
        <v>167</v>
      </c>
    </row>
    <row r="10248" spans="1:3">
      <c r="A10248">
        <v>73551442</v>
      </c>
      <c r="B10248" t="s">
        <v>14550</v>
      </c>
      <c r="C10248" t="s">
        <v>167</v>
      </c>
    </row>
    <row r="10249" spans="1:3">
      <c r="A10249">
        <v>73551442</v>
      </c>
      <c r="B10249" t="s">
        <v>14551</v>
      </c>
      <c r="C10249" t="s">
        <v>167</v>
      </c>
    </row>
    <row r="10250" spans="1:3">
      <c r="A10250">
        <v>73551442</v>
      </c>
      <c r="B10250" t="s">
        <v>14552</v>
      </c>
      <c r="C10250" t="s">
        <v>167</v>
      </c>
    </row>
    <row r="10251" spans="1:3">
      <c r="A10251">
        <v>73551442</v>
      </c>
      <c r="B10251" t="s">
        <v>14553</v>
      </c>
      <c r="C10251" t="s">
        <v>167</v>
      </c>
    </row>
    <row r="10252" spans="1:3">
      <c r="A10252">
        <v>73551442</v>
      </c>
      <c r="B10252" t="s">
        <v>14554</v>
      </c>
      <c r="C10252" t="s">
        <v>167</v>
      </c>
    </row>
    <row r="10253" spans="1:3">
      <c r="A10253">
        <v>73551442</v>
      </c>
      <c r="B10253" t="s">
        <v>14555</v>
      </c>
      <c r="C10253" t="s">
        <v>167</v>
      </c>
    </row>
    <row r="10254" spans="1:3">
      <c r="A10254">
        <v>73551442</v>
      </c>
      <c r="B10254" t="s">
        <v>14556</v>
      </c>
      <c r="C10254" t="s">
        <v>167</v>
      </c>
    </row>
    <row r="10255" spans="1:3">
      <c r="A10255">
        <v>73551442</v>
      </c>
      <c r="B10255" t="s">
        <v>14557</v>
      </c>
      <c r="C10255" t="s">
        <v>167</v>
      </c>
    </row>
    <row r="10256" spans="1:3">
      <c r="A10256">
        <v>73551442</v>
      </c>
      <c r="B10256" t="s">
        <v>14558</v>
      </c>
      <c r="C10256" t="s">
        <v>167</v>
      </c>
    </row>
    <row r="10257" spans="1:3">
      <c r="A10257">
        <v>73551442</v>
      </c>
      <c r="B10257" t="s">
        <v>14559</v>
      </c>
      <c r="C10257" t="s">
        <v>167</v>
      </c>
    </row>
    <row r="10258" spans="1:3">
      <c r="A10258">
        <v>73551442</v>
      </c>
      <c r="B10258" t="s">
        <v>14560</v>
      </c>
      <c r="C10258" t="s">
        <v>167</v>
      </c>
    </row>
    <row r="10259" spans="1:3">
      <c r="A10259">
        <v>73551442</v>
      </c>
      <c r="B10259" t="s">
        <v>14561</v>
      </c>
      <c r="C10259" t="s">
        <v>167</v>
      </c>
    </row>
    <row r="10260" spans="1:3">
      <c r="A10260">
        <v>73551442</v>
      </c>
      <c r="B10260" t="s">
        <v>14562</v>
      </c>
      <c r="C10260" t="s">
        <v>167</v>
      </c>
    </row>
    <row r="10261" spans="1:3">
      <c r="A10261">
        <v>73551442</v>
      </c>
      <c r="B10261" t="s">
        <v>14563</v>
      </c>
      <c r="C10261" t="s">
        <v>167</v>
      </c>
    </row>
    <row r="10262" spans="1:3">
      <c r="A10262">
        <v>73551442</v>
      </c>
      <c r="B10262" t="s">
        <v>14564</v>
      </c>
      <c r="C10262" t="s">
        <v>167</v>
      </c>
    </row>
    <row r="10263" spans="1:3">
      <c r="A10263">
        <v>73551442</v>
      </c>
      <c r="B10263" t="s">
        <v>14565</v>
      </c>
      <c r="C10263" t="s">
        <v>167</v>
      </c>
    </row>
    <row r="10264" spans="1:3">
      <c r="A10264">
        <v>73551442</v>
      </c>
      <c r="B10264" t="s">
        <v>14566</v>
      </c>
      <c r="C10264" t="s">
        <v>167</v>
      </c>
    </row>
    <row r="10265" spans="1:3">
      <c r="A10265">
        <v>73551442</v>
      </c>
      <c r="B10265" t="s">
        <v>14567</v>
      </c>
      <c r="C10265" t="s">
        <v>167</v>
      </c>
    </row>
    <row r="10266" spans="1:3">
      <c r="A10266">
        <v>73551442</v>
      </c>
      <c r="B10266" t="s">
        <v>14568</v>
      </c>
      <c r="C10266" t="s">
        <v>167</v>
      </c>
    </row>
    <row r="10267" spans="1:3">
      <c r="A10267">
        <v>73551442</v>
      </c>
      <c r="B10267" t="s">
        <v>14569</v>
      </c>
      <c r="C10267" t="s">
        <v>167</v>
      </c>
    </row>
    <row r="10268" spans="1:3">
      <c r="A10268">
        <v>73551442</v>
      </c>
      <c r="B10268" t="s">
        <v>14570</v>
      </c>
      <c r="C10268" t="s">
        <v>167</v>
      </c>
    </row>
    <row r="10269" spans="1:3">
      <c r="A10269">
        <v>73551442</v>
      </c>
      <c r="B10269" t="s">
        <v>14571</v>
      </c>
      <c r="C10269" t="s">
        <v>167</v>
      </c>
    </row>
    <row r="10270" spans="1:3">
      <c r="A10270">
        <v>73551442</v>
      </c>
      <c r="B10270" t="s">
        <v>14572</v>
      </c>
      <c r="C10270" t="s">
        <v>167</v>
      </c>
    </row>
    <row r="10271" spans="1:3">
      <c r="A10271">
        <v>73551442</v>
      </c>
      <c r="B10271" t="s">
        <v>14573</v>
      </c>
      <c r="C10271" t="s">
        <v>167</v>
      </c>
    </row>
    <row r="10272" spans="1:3">
      <c r="A10272">
        <v>73551442</v>
      </c>
      <c r="B10272" t="s">
        <v>14574</v>
      </c>
      <c r="C10272" t="s">
        <v>167</v>
      </c>
    </row>
    <row r="10273" spans="1:3">
      <c r="A10273">
        <v>73551442</v>
      </c>
      <c r="B10273" t="s">
        <v>14575</v>
      </c>
      <c r="C10273" t="s">
        <v>167</v>
      </c>
    </row>
    <row r="10274" spans="1:3">
      <c r="A10274">
        <v>73551442</v>
      </c>
      <c r="B10274" t="s">
        <v>14576</v>
      </c>
      <c r="C10274" t="s">
        <v>167</v>
      </c>
    </row>
    <row r="10275" spans="1:3">
      <c r="A10275">
        <v>73551442</v>
      </c>
      <c r="B10275" t="s">
        <v>14577</v>
      </c>
      <c r="C10275" t="s">
        <v>167</v>
      </c>
    </row>
    <row r="10276" spans="1:3">
      <c r="A10276">
        <v>73551442</v>
      </c>
      <c r="B10276" t="s">
        <v>14578</v>
      </c>
      <c r="C10276" t="s">
        <v>167</v>
      </c>
    </row>
    <row r="10277" spans="1:3">
      <c r="A10277">
        <v>73551442</v>
      </c>
      <c r="B10277" t="s">
        <v>14579</v>
      </c>
      <c r="C10277" t="s">
        <v>167</v>
      </c>
    </row>
    <row r="10278" spans="1:3">
      <c r="A10278">
        <v>73551442</v>
      </c>
      <c r="B10278" t="s">
        <v>14580</v>
      </c>
      <c r="C10278" t="s">
        <v>167</v>
      </c>
    </row>
    <row r="10279" spans="1:3">
      <c r="A10279">
        <v>73551442</v>
      </c>
      <c r="B10279" t="s">
        <v>14581</v>
      </c>
      <c r="C10279" t="s">
        <v>167</v>
      </c>
    </row>
    <row r="10280" spans="1:3">
      <c r="A10280">
        <v>73551442</v>
      </c>
      <c r="B10280" t="s">
        <v>14582</v>
      </c>
      <c r="C10280" t="s">
        <v>167</v>
      </c>
    </row>
    <row r="10281" spans="1:3">
      <c r="A10281">
        <v>73551442</v>
      </c>
      <c r="B10281" t="s">
        <v>14583</v>
      </c>
      <c r="C10281" t="s">
        <v>167</v>
      </c>
    </row>
    <row r="10282" spans="1:3">
      <c r="A10282">
        <v>73551442</v>
      </c>
      <c r="B10282" t="s">
        <v>14584</v>
      </c>
      <c r="C10282" t="s">
        <v>167</v>
      </c>
    </row>
    <row r="10283" spans="1:3">
      <c r="A10283">
        <v>73551442</v>
      </c>
      <c r="B10283" t="s">
        <v>14585</v>
      </c>
      <c r="C10283" t="s">
        <v>167</v>
      </c>
    </row>
    <row r="10284" spans="1:3">
      <c r="A10284">
        <v>73551442</v>
      </c>
      <c r="B10284" t="s">
        <v>14586</v>
      </c>
      <c r="C10284" t="s">
        <v>167</v>
      </c>
    </row>
    <row r="10285" spans="1:3">
      <c r="A10285">
        <v>73551442</v>
      </c>
      <c r="B10285" t="s">
        <v>14587</v>
      </c>
      <c r="C10285" t="s">
        <v>167</v>
      </c>
    </row>
    <row r="10286" spans="1:3">
      <c r="A10286">
        <v>73551442</v>
      </c>
      <c r="B10286" t="s">
        <v>14588</v>
      </c>
      <c r="C10286" t="s">
        <v>167</v>
      </c>
    </row>
    <row r="10287" spans="1:3">
      <c r="A10287">
        <v>73551442</v>
      </c>
      <c r="B10287" t="s">
        <v>14589</v>
      </c>
      <c r="C10287" t="s">
        <v>167</v>
      </c>
    </row>
    <row r="10288" spans="1:3">
      <c r="A10288">
        <v>73551442</v>
      </c>
      <c r="B10288" t="s">
        <v>14590</v>
      </c>
      <c r="C10288" t="s">
        <v>167</v>
      </c>
    </row>
    <row r="10289" spans="1:3">
      <c r="A10289">
        <v>73551442</v>
      </c>
      <c r="B10289" t="s">
        <v>14591</v>
      </c>
      <c r="C10289" t="s">
        <v>167</v>
      </c>
    </row>
    <row r="10290" spans="1:3">
      <c r="A10290">
        <v>73551442</v>
      </c>
      <c r="B10290" t="s">
        <v>14592</v>
      </c>
      <c r="C10290" t="s">
        <v>167</v>
      </c>
    </row>
    <row r="10291" spans="1:3">
      <c r="A10291">
        <v>73551442</v>
      </c>
      <c r="B10291" t="s">
        <v>14593</v>
      </c>
      <c r="C10291" t="s">
        <v>167</v>
      </c>
    </row>
    <row r="10292" spans="1:3">
      <c r="A10292">
        <v>73551442</v>
      </c>
      <c r="B10292" t="s">
        <v>14594</v>
      </c>
      <c r="C10292" t="s">
        <v>167</v>
      </c>
    </row>
    <row r="10293" spans="1:3">
      <c r="A10293">
        <v>73551442</v>
      </c>
      <c r="B10293" t="s">
        <v>14595</v>
      </c>
      <c r="C10293" t="s">
        <v>167</v>
      </c>
    </row>
    <row r="10294" spans="1:3">
      <c r="A10294">
        <v>73551444</v>
      </c>
      <c r="B10294" t="s">
        <v>14596</v>
      </c>
      <c r="C10294" t="s">
        <v>167</v>
      </c>
    </row>
    <row r="10295" spans="1:3">
      <c r="A10295">
        <v>73551444</v>
      </c>
      <c r="B10295" t="s">
        <v>14597</v>
      </c>
      <c r="C10295" t="s">
        <v>167</v>
      </c>
    </row>
    <row r="10296" spans="1:3">
      <c r="A10296">
        <v>73551444</v>
      </c>
      <c r="B10296" t="s">
        <v>14598</v>
      </c>
      <c r="C10296" t="s">
        <v>167</v>
      </c>
    </row>
    <row r="10297" spans="1:3">
      <c r="A10297">
        <v>73551444</v>
      </c>
      <c r="B10297" t="s">
        <v>14599</v>
      </c>
      <c r="C10297" t="s">
        <v>167</v>
      </c>
    </row>
    <row r="10298" spans="1:3">
      <c r="A10298">
        <v>73551444</v>
      </c>
      <c r="B10298" t="s">
        <v>14600</v>
      </c>
      <c r="C10298" t="s">
        <v>167</v>
      </c>
    </row>
    <row r="10299" spans="1:3">
      <c r="A10299">
        <v>73551444</v>
      </c>
      <c r="B10299" t="s">
        <v>14601</v>
      </c>
      <c r="C10299" t="s">
        <v>167</v>
      </c>
    </row>
    <row r="10300" spans="1:3">
      <c r="A10300">
        <v>73551444</v>
      </c>
      <c r="B10300" t="s">
        <v>14602</v>
      </c>
      <c r="C10300" t="s">
        <v>167</v>
      </c>
    </row>
    <row r="10301" spans="1:3">
      <c r="A10301">
        <v>73551444</v>
      </c>
      <c r="B10301" t="s">
        <v>14603</v>
      </c>
      <c r="C10301" t="s">
        <v>167</v>
      </c>
    </row>
    <row r="10302" spans="1:3">
      <c r="A10302">
        <v>73551444</v>
      </c>
      <c r="B10302" t="s">
        <v>14604</v>
      </c>
      <c r="C10302" t="s">
        <v>167</v>
      </c>
    </row>
    <row r="10303" spans="1:3">
      <c r="A10303">
        <v>73551444</v>
      </c>
      <c r="B10303" t="s">
        <v>14605</v>
      </c>
      <c r="C10303" t="s">
        <v>167</v>
      </c>
    </row>
    <row r="10304" spans="1:3">
      <c r="A10304">
        <v>73551444</v>
      </c>
      <c r="B10304" t="s">
        <v>14606</v>
      </c>
      <c r="C10304" t="s">
        <v>167</v>
      </c>
    </row>
    <row r="10305" spans="1:3">
      <c r="A10305">
        <v>73551444</v>
      </c>
      <c r="B10305" t="s">
        <v>14607</v>
      </c>
      <c r="C10305" t="s">
        <v>167</v>
      </c>
    </row>
    <row r="10306" spans="1:3">
      <c r="A10306">
        <v>73551444</v>
      </c>
      <c r="B10306" t="s">
        <v>14608</v>
      </c>
      <c r="C10306" t="s">
        <v>167</v>
      </c>
    </row>
    <row r="10307" spans="1:3">
      <c r="A10307">
        <v>73551444</v>
      </c>
      <c r="B10307" t="s">
        <v>14609</v>
      </c>
      <c r="C10307" t="s">
        <v>167</v>
      </c>
    </row>
    <row r="10308" spans="1:3">
      <c r="A10308">
        <v>73551444</v>
      </c>
      <c r="B10308" t="s">
        <v>14610</v>
      </c>
      <c r="C10308" t="s">
        <v>167</v>
      </c>
    </row>
    <row r="10309" spans="1:3">
      <c r="A10309">
        <v>73551444</v>
      </c>
      <c r="B10309" t="s">
        <v>14611</v>
      </c>
      <c r="C10309" t="s">
        <v>167</v>
      </c>
    </row>
    <row r="10310" spans="1:3">
      <c r="A10310">
        <v>73551444</v>
      </c>
      <c r="B10310" t="s">
        <v>14612</v>
      </c>
      <c r="C10310" t="s">
        <v>167</v>
      </c>
    </row>
    <row r="10311" spans="1:3">
      <c r="A10311">
        <v>73551444</v>
      </c>
      <c r="B10311" t="s">
        <v>14613</v>
      </c>
      <c r="C10311" t="s">
        <v>167</v>
      </c>
    </row>
    <row r="10312" spans="1:3">
      <c r="A10312">
        <v>73551444</v>
      </c>
      <c r="B10312" t="s">
        <v>14614</v>
      </c>
      <c r="C10312" t="s">
        <v>167</v>
      </c>
    </row>
    <row r="10313" spans="1:3">
      <c r="A10313">
        <v>73551444</v>
      </c>
      <c r="B10313" t="s">
        <v>14615</v>
      </c>
      <c r="C10313" t="s">
        <v>167</v>
      </c>
    </row>
    <row r="10314" spans="1:3">
      <c r="A10314">
        <v>73551444</v>
      </c>
      <c r="B10314" t="s">
        <v>14616</v>
      </c>
      <c r="C10314" t="s">
        <v>167</v>
      </c>
    </row>
    <row r="10315" spans="1:3">
      <c r="A10315">
        <v>73551444</v>
      </c>
      <c r="B10315" t="s">
        <v>14617</v>
      </c>
      <c r="C10315" t="s">
        <v>167</v>
      </c>
    </row>
    <row r="10316" spans="1:3">
      <c r="A10316">
        <v>73551444</v>
      </c>
      <c r="B10316" t="s">
        <v>14618</v>
      </c>
      <c r="C10316" t="s">
        <v>167</v>
      </c>
    </row>
    <row r="10317" spans="1:3">
      <c r="A10317">
        <v>73551444</v>
      </c>
      <c r="B10317" t="s">
        <v>14619</v>
      </c>
      <c r="C10317" t="s">
        <v>167</v>
      </c>
    </row>
    <row r="10318" spans="1:3">
      <c r="A10318">
        <v>73551444</v>
      </c>
      <c r="B10318" t="s">
        <v>14620</v>
      </c>
      <c r="C10318" t="s">
        <v>167</v>
      </c>
    </row>
    <row r="10319" spans="1:3">
      <c r="A10319">
        <v>73551444</v>
      </c>
      <c r="B10319" t="s">
        <v>14621</v>
      </c>
      <c r="C10319" t="s">
        <v>167</v>
      </c>
    </row>
    <row r="10320" spans="1:3">
      <c r="A10320">
        <v>73551444</v>
      </c>
      <c r="B10320" t="s">
        <v>14622</v>
      </c>
      <c r="C10320" t="s">
        <v>167</v>
      </c>
    </row>
    <row r="10321" spans="1:3">
      <c r="A10321">
        <v>73551444</v>
      </c>
      <c r="B10321" t="s">
        <v>14623</v>
      </c>
      <c r="C10321" t="s">
        <v>167</v>
      </c>
    </row>
    <row r="10322" spans="1:3">
      <c r="A10322">
        <v>73551444</v>
      </c>
      <c r="B10322" t="s">
        <v>14624</v>
      </c>
      <c r="C10322" t="s">
        <v>167</v>
      </c>
    </row>
    <row r="10323" spans="1:3">
      <c r="A10323">
        <v>73551444</v>
      </c>
      <c r="B10323" t="s">
        <v>14625</v>
      </c>
      <c r="C10323" t="s">
        <v>167</v>
      </c>
    </row>
    <row r="10324" spans="1:3">
      <c r="A10324">
        <v>73551444</v>
      </c>
      <c r="B10324" t="s">
        <v>14626</v>
      </c>
      <c r="C10324" t="s">
        <v>167</v>
      </c>
    </row>
    <row r="10325" spans="1:3">
      <c r="A10325">
        <v>73551444</v>
      </c>
      <c r="B10325" t="s">
        <v>14627</v>
      </c>
      <c r="C10325" t="s">
        <v>167</v>
      </c>
    </row>
    <row r="10326" spans="1:3">
      <c r="A10326">
        <v>73551444</v>
      </c>
      <c r="B10326" t="s">
        <v>14628</v>
      </c>
      <c r="C10326" t="s">
        <v>167</v>
      </c>
    </row>
    <row r="10327" spans="1:3">
      <c r="A10327">
        <v>73551444</v>
      </c>
      <c r="B10327" t="s">
        <v>14629</v>
      </c>
      <c r="C10327" t="s">
        <v>167</v>
      </c>
    </row>
    <row r="10328" spans="1:3">
      <c r="A10328">
        <v>73551444</v>
      </c>
      <c r="B10328" t="s">
        <v>14630</v>
      </c>
      <c r="C10328" t="s">
        <v>167</v>
      </c>
    </row>
    <row r="10329" spans="1:3">
      <c r="A10329">
        <v>73551444</v>
      </c>
      <c r="B10329" t="s">
        <v>14631</v>
      </c>
      <c r="C10329" t="s">
        <v>167</v>
      </c>
    </row>
    <row r="10330" spans="1:3">
      <c r="A10330">
        <v>73551444</v>
      </c>
      <c r="B10330" t="s">
        <v>14632</v>
      </c>
      <c r="C10330" t="s">
        <v>167</v>
      </c>
    </row>
    <row r="10331" spans="1:3">
      <c r="A10331">
        <v>73551444</v>
      </c>
      <c r="B10331" t="s">
        <v>14633</v>
      </c>
      <c r="C10331" t="s">
        <v>167</v>
      </c>
    </row>
    <row r="10332" spans="1:3">
      <c r="A10332">
        <v>73551444</v>
      </c>
      <c r="B10332" t="s">
        <v>14634</v>
      </c>
      <c r="C10332" t="s">
        <v>167</v>
      </c>
    </row>
    <row r="10333" spans="1:3">
      <c r="A10333">
        <v>73551444</v>
      </c>
      <c r="B10333" t="s">
        <v>14635</v>
      </c>
      <c r="C10333" t="s">
        <v>167</v>
      </c>
    </row>
    <row r="10334" spans="1:3">
      <c r="A10334">
        <v>73551444</v>
      </c>
      <c r="B10334" t="s">
        <v>14636</v>
      </c>
      <c r="C10334" t="s">
        <v>167</v>
      </c>
    </row>
    <row r="10335" spans="1:3">
      <c r="A10335">
        <v>73551444</v>
      </c>
      <c r="B10335" t="s">
        <v>14637</v>
      </c>
      <c r="C10335" t="s">
        <v>167</v>
      </c>
    </row>
    <row r="10336" spans="1:3">
      <c r="A10336">
        <v>73551444</v>
      </c>
      <c r="B10336" t="s">
        <v>14638</v>
      </c>
      <c r="C10336" t="s">
        <v>167</v>
      </c>
    </row>
    <row r="10337" spans="1:3">
      <c r="A10337">
        <v>73551444</v>
      </c>
      <c r="B10337" t="s">
        <v>14639</v>
      </c>
      <c r="C10337" t="s">
        <v>167</v>
      </c>
    </row>
    <row r="10338" spans="1:3">
      <c r="A10338">
        <v>73551444</v>
      </c>
      <c r="B10338" t="s">
        <v>14640</v>
      </c>
      <c r="C10338" t="s">
        <v>167</v>
      </c>
    </row>
    <row r="10339" spans="1:3">
      <c r="A10339">
        <v>73551444</v>
      </c>
      <c r="B10339" t="s">
        <v>14641</v>
      </c>
      <c r="C10339" t="s">
        <v>167</v>
      </c>
    </row>
    <row r="10340" spans="1:3">
      <c r="A10340">
        <v>73551444</v>
      </c>
      <c r="B10340" t="s">
        <v>14642</v>
      </c>
      <c r="C10340" t="s">
        <v>167</v>
      </c>
    </row>
    <row r="10341" spans="1:3">
      <c r="A10341">
        <v>73551444</v>
      </c>
      <c r="B10341" t="s">
        <v>14643</v>
      </c>
      <c r="C10341" t="s">
        <v>167</v>
      </c>
    </row>
    <row r="10342" spans="1:3">
      <c r="A10342">
        <v>73551444</v>
      </c>
      <c r="B10342" t="s">
        <v>14644</v>
      </c>
      <c r="C10342" t="s">
        <v>167</v>
      </c>
    </row>
    <row r="10343" spans="1:3">
      <c r="A10343">
        <v>73551444</v>
      </c>
      <c r="B10343" t="s">
        <v>14645</v>
      </c>
      <c r="C10343" t="s">
        <v>167</v>
      </c>
    </row>
    <row r="10344" spans="1:3">
      <c r="A10344">
        <v>73551444</v>
      </c>
      <c r="B10344" t="s">
        <v>14646</v>
      </c>
      <c r="C10344" t="s">
        <v>167</v>
      </c>
    </row>
    <row r="10345" spans="1:3">
      <c r="A10345">
        <v>73551444</v>
      </c>
      <c r="B10345" t="s">
        <v>14647</v>
      </c>
      <c r="C10345" t="s">
        <v>167</v>
      </c>
    </row>
    <row r="10346" spans="1:3">
      <c r="A10346">
        <v>73551444</v>
      </c>
      <c r="B10346" t="s">
        <v>14648</v>
      </c>
      <c r="C10346" t="s">
        <v>167</v>
      </c>
    </row>
    <row r="10347" spans="1:3">
      <c r="A10347">
        <v>73551444</v>
      </c>
      <c r="B10347" t="s">
        <v>14649</v>
      </c>
      <c r="C10347" t="s">
        <v>167</v>
      </c>
    </row>
    <row r="10348" spans="1:3">
      <c r="A10348">
        <v>73551444</v>
      </c>
      <c r="B10348" t="s">
        <v>14650</v>
      </c>
      <c r="C10348" t="s">
        <v>167</v>
      </c>
    </row>
    <row r="10349" spans="1:3">
      <c r="A10349">
        <v>73551444</v>
      </c>
      <c r="B10349" t="s">
        <v>14651</v>
      </c>
      <c r="C10349" t="s">
        <v>167</v>
      </c>
    </row>
    <row r="10350" spans="1:3">
      <c r="A10350">
        <v>73551444</v>
      </c>
      <c r="B10350" t="s">
        <v>14652</v>
      </c>
      <c r="C10350" t="s">
        <v>167</v>
      </c>
    </row>
    <row r="10351" spans="1:3">
      <c r="A10351">
        <v>73551444</v>
      </c>
      <c r="B10351" t="s">
        <v>14653</v>
      </c>
      <c r="C10351" t="s">
        <v>167</v>
      </c>
    </row>
    <row r="10352" spans="1:3">
      <c r="A10352">
        <v>73551444</v>
      </c>
      <c r="B10352" t="s">
        <v>14654</v>
      </c>
      <c r="C10352" t="s">
        <v>167</v>
      </c>
    </row>
    <row r="10353" spans="1:3">
      <c r="A10353">
        <v>73551444</v>
      </c>
      <c r="B10353" t="s">
        <v>14655</v>
      </c>
      <c r="C10353" t="s">
        <v>167</v>
      </c>
    </row>
    <row r="10354" spans="1:3">
      <c r="A10354">
        <v>73551444</v>
      </c>
      <c r="B10354" t="s">
        <v>14656</v>
      </c>
      <c r="C10354" t="s">
        <v>167</v>
      </c>
    </row>
    <row r="10355" spans="1:3">
      <c r="A10355">
        <v>73551444</v>
      </c>
      <c r="B10355" t="s">
        <v>14657</v>
      </c>
      <c r="C10355" t="s">
        <v>167</v>
      </c>
    </row>
    <row r="10356" spans="1:3">
      <c r="A10356">
        <v>73551444</v>
      </c>
      <c r="B10356" t="s">
        <v>14658</v>
      </c>
      <c r="C10356" t="s">
        <v>167</v>
      </c>
    </row>
    <row r="10357" spans="1:3">
      <c r="A10357">
        <v>73551444</v>
      </c>
      <c r="B10357" t="s">
        <v>14659</v>
      </c>
      <c r="C10357" t="s">
        <v>167</v>
      </c>
    </row>
    <row r="10358" spans="1:3">
      <c r="A10358">
        <v>73551444</v>
      </c>
      <c r="B10358" t="s">
        <v>14660</v>
      </c>
      <c r="C10358" t="s">
        <v>167</v>
      </c>
    </row>
    <row r="10359" spans="1:3">
      <c r="A10359">
        <v>73551444</v>
      </c>
      <c r="B10359" t="s">
        <v>14661</v>
      </c>
      <c r="C10359" t="s">
        <v>167</v>
      </c>
    </row>
    <row r="10360" spans="1:3">
      <c r="A10360">
        <v>73551444</v>
      </c>
      <c r="B10360" t="s">
        <v>14662</v>
      </c>
      <c r="C10360" t="s">
        <v>167</v>
      </c>
    </row>
    <row r="10361" spans="1:3">
      <c r="A10361">
        <v>73551444</v>
      </c>
      <c r="B10361" t="s">
        <v>14663</v>
      </c>
      <c r="C10361" t="s">
        <v>167</v>
      </c>
    </row>
    <row r="10362" spans="1:3">
      <c r="A10362">
        <v>73551444</v>
      </c>
      <c r="B10362" t="s">
        <v>14664</v>
      </c>
      <c r="C10362" t="s">
        <v>167</v>
      </c>
    </row>
    <row r="10363" spans="1:3">
      <c r="A10363">
        <v>73551444</v>
      </c>
      <c r="B10363" t="s">
        <v>14665</v>
      </c>
      <c r="C10363" t="s">
        <v>167</v>
      </c>
    </row>
    <row r="10364" spans="1:3">
      <c r="A10364">
        <v>73551444</v>
      </c>
      <c r="B10364" t="s">
        <v>14666</v>
      </c>
      <c r="C10364" t="s">
        <v>167</v>
      </c>
    </row>
    <row r="10365" spans="1:3">
      <c r="A10365">
        <v>73551444</v>
      </c>
      <c r="B10365" t="s">
        <v>14667</v>
      </c>
      <c r="C10365" t="s">
        <v>167</v>
      </c>
    </row>
    <row r="10366" spans="1:3">
      <c r="A10366">
        <v>73551444</v>
      </c>
      <c r="B10366" t="s">
        <v>14668</v>
      </c>
      <c r="C10366" t="s">
        <v>167</v>
      </c>
    </row>
    <row r="10367" spans="1:3">
      <c r="A10367">
        <v>73551444</v>
      </c>
      <c r="B10367" t="s">
        <v>14669</v>
      </c>
      <c r="C10367" t="s">
        <v>167</v>
      </c>
    </row>
    <row r="10368" spans="1:3">
      <c r="A10368">
        <v>73551444</v>
      </c>
      <c r="B10368" t="s">
        <v>14670</v>
      </c>
      <c r="C10368" t="s">
        <v>167</v>
      </c>
    </row>
    <row r="10369" spans="1:3">
      <c r="A10369">
        <v>73551444</v>
      </c>
      <c r="B10369" t="s">
        <v>14671</v>
      </c>
      <c r="C10369" t="s">
        <v>167</v>
      </c>
    </row>
    <row r="10370" spans="1:3">
      <c r="A10370">
        <v>73551444</v>
      </c>
      <c r="B10370" t="s">
        <v>14672</v>
      </c>
      <c r="C10370" t="s">
        <v>167</v>
      </c>
    </row>
    <row r="10371" spans="1:3">
      <c r="A10371">
        <v>73551444</v>
      </c>
      <c r="B10371" t="s">
        <v>14673</v>
      </c>
      <c r="C10371" t="s">
        <v>167</v>
      </c>
    </row>
    <row r="10372" spans="1:3">
      <c r="A10372">
        <v>73551444</v>
      </c>
      <c r="B10372" t="s">
        <v>14674</v>
      </c>
      <c r="C10372" t="s">
        <v>167</v>
      </c>
    </row>
    <row r="10373" spans="1:3">
      <c r="A10373">
        <v>73551444</v>
      </c>
      <c r="B10373" t="s">
        <v>14675</v>
      </c>
      <c r="C10373" t="s">
        <v>167</v>
      </c>
    </row>
    <row r="10374" spans="1:3">
      <c r="A10374">
        <v>73551444</v>
      </c>
      <c r="B10374" t="s">
        <v>14676</v>
      </c>
      <c r="C10374" t="s">
        <v>167</v>
      </c>
    </row>
    <row r="10375" spans="1:3">
      <c r="A10375">
        <v>73551444</v>
      </c>
      <c r="B10375" t="s">
        <v>14677</v>
      </c>
      <c r="C10375" t="s">
        <v>167</v>
      </c>
    </row>
    <row r="10376" spans="1:3">
      <c r="A10376">
        <v>73551444</v>
      </c>
      <c r="B10376" t="s">
        <v>14678</v>
      </c>
      <c r="C10376" t="s">
        <v>167</v>
      </c>
    </row>
    <row r="10377" spans="1:3">
      <c r="A10377">
        <v>73551444</v>
      </c>
      <c r="B10377" t="s">
        <v>14679</v>
      </c>
      <c r="C10377" t="s">
        <v>167</v>
      </c>
    </row>
    <row r="10378" spans="1:3">
      <c r="A10378">
        <v>73551444</v>
      </c>
      <c r="B10378" t="s">
        <v>14680</v>
      </c>
      <c r="C10378" t="s">
        <v>167</v>
      </c>
    </row>
    <row r="10379" spans="1:3">
      <c r="A10379">
        <v>73551444</v>
      </c>
      <c r="B10379" t="s">
        <v>14681</v>
      </c>
      <c r="C10379" t="s">
        <v>167</v>
      </c>
    </row>
    <row r="10380" spans="1:3">
      <c r="A10380">
        <v>73551444</v>
      </c>
      <c r="B10380" t="s">
        <v>14682</v>
      </c>
      <c r="C10380" t="s">
        <v>167</v>
      </c>
    </row>
    <row r="10381" spans="1:3">
      <c r="A10381">
        <v>73551444</v>
      </c>
      <c r="B10381" t="s">
        <v>14683</v>
      </c>
      <c r="C10381" t="s">
        <v>167</v>
      </c>
    </row>
    <row r="10382" spans="1:3">
      <c r="A10382">
        <v>73551444</v>
      </c>
      <c r="B10382" t="s">
        <v>14684</v>
      </c>
      <c r="C10382" t="s">
        <v>167</v>
      </c>
    </row>
    <row r="10383" spans="1:3">
      <c r="A10383">
        <v>73551444</v>
      </c>
      <c r="B10383" t="s">
        <v>14685</v>
      </c>
      <c r="C10383" t="s">
        <v>167</v>
      </c>
    </row>
    <row r="10384" spans="1:3">
      <c r="A10384">
        <v>73551444</v>
      </c>
      <c r="B10384" t="s">
        <v>14686</v>
      </c>
      <c r="C10384" t="s">
        <v>167</v>
      </c>
    </row>
    <row r="10385" spans="1:3">
      <c r="A10385">
        <v>73551444</v>
      </c>
      <c r="B10385" t="s">
        <v>14687</v>
      </c>
      <c r="C10385" t="s">
        <v>167</v>
      </c>
    </row>
    <row r="10386" spans="1:3">
      <c r="A10386">
        <v>73551444</v>
      </c>
      <c r="B10386" t="s">
        <v>14688</v>
      </c>
      <c r="C10386" t="s">
        <v>167</v>
      </c>
    </row>
    <row r="10387" spans="1:3">
      <c r="A10387">
        <v>73551444</v>
      </c>
      <c r="B10387" t="s">
        <v>14689</v>
      </c>
      <c r="C10387" t="s">
        <v>167</v>
      </c>
    </row>
    <row r="10388" spans="1:3">
      <c r="A10388">
        <v>73551444</v>
      </c>
      <c r="B10388" t="s">
        <v>14690</v>
      </c>
      <c r="C10388" t="s">
        <v>167</v>
      </c>
    </row>
    <row r="10389" spans="1:3">
      <c r="A10389">
        <v>73551444</v>
      </c>
      <c r="B10389" t="s">
        <v>14691</v>
      </c>
      <c r="C10389" t="s">
        <v>167</v>
      </c>
    </row>
    <row r="10390" spans="1:3">
      <c r="A10390">
        <v>73551444</v>
      </c>
      <c r="B10390" t="s">
        <v>14692</v>
      </c>
      <c r="C10390" t="s">
        <v>167</v>
      </c>
    </row>
    <row r="10391" spans="1:3">
      <c r="A10391">
        <v>73551444</v>
      </c>
      <c r="B10391" t="s">
        <v>14693</v>
      </c>
      <c r="C10391" t="s">
        <v>167</v>
      </c>
    </row>
    <row r="10392" spans="1:3">
      <c r="A10392">
        <v>73551444</v>
      </c>
      <c r="B10392" t="s">
        <v>14694</v>
      </c>
      <c r="C10392" t="s">
        <v>167</v>
      </c>
    </row>
    <row r="10393" spans="1:3">
      <c r="A10393">
        <v>73551444</v>
      </c>
      <c r="B10393" t="s">
        <v>14695</v>
      </c>
      <c r="C10393" t="s">
        <v>167</v>
      </c>
    </row>
    <row r="10394" spans="1:3">
      <c r="A10394">
        <v>73551444</v>
      </c>
      <c r="B10394" t="s">
        <v>14696</v>
      </c>
      <c r="C10394" t="s">
        <v>167</v>
      </c>
    </row>
    <row r="10395" spans="1:3">
      <c r="A10395">
        <v>73551444</v>
      </c>
      <c r="B10395" t="s">
        <v>14697</v>
      </c>
      <c r="C10395" t="s">
        <v>167</v>
      </c>
    </row>
    <row r="10396" spans="1:3">
      <c r="A10396">
        <v>73551444</v>
      </c>
      <c r="B10396" t="s">
        <v>14698</v>
      </c>
      <c r="C10396" t="s">
        <v>167</v>
      </c>
    </row>
    <row r="10397" spans="1:3">
      <c r="A10397">
        <v>73551444</v>
      </c>
      <c r="B10397" t="s">
        <v>14699</v>
      </c>
      <c r="C10397" t="s">
        <v>167</v>
      </c>
    </row>
    <row r="10398" spans="1:3">
      <c r="A10398">
        <v>73551444</v>
      </c>
      <c r="B10398" t="s">
        <v>14700</v>
      </c>
      <c r="C10398" t="s">
        <v>167</v>
      </c>
    </row>
    <row r="10399" spans="1:3">
      <c r="A10399">
        <v>73551446</v>
      </c>
      <c r="B10399" t="s">
        <v>14701</v>
      </c>
      <c r="C10399" t="s">
        <v>167</v>
      </c>
    </row>
    <row r="10400" spans="1:3">
      <c r="A10400">
        <v>73551446</v>
      </c>
      <c r="B10400" t="s">
        <v>14702</v>
      </c>
      <c r="C10400" t="s">
        <v>167</v>
      </c>
    </row>
    <row r="10401" spans="1:3">
      <c r="A10401">
        <v>73551446</v>
      </c>
      <c r="B10401" t="s">
        <v>14703</v>
      </c>
      <c r="C10401" t="s">
        <v>167</v>
      </c>
    </row>
    <row r="10402" spans="1:3">
      <c r="A10402">
        <v>73551446</v>
      </c>
      <c r="B10402" t="s">
        <v>14704</v>
      </c>
      <c r="C10402" t="s">
        <v>167</v>
      </c>
    </row>
    <row r="10403" spans="1:3">
      <c r="A10403">
        <v>73551446</v>
      </c>
      <c r="B10403" t="s">
        <v>14705</v>
      </c>
      <c r="C10403" t="s">
        <v>167</v>
      </c>
    </row>
    <row r="10404" spans="1:3">
      <c r="A10404">
        <v>73551446</v>
      </c>
      <c r="B10404" t="s">
        <v>14706</v>
      </c>
      <c r="C10404" t="s">
        <v>167</v>
      </c>
    </row>
    <row r="10405" spans="1:3">
      <c r="A10405">
        <v>73551446</v>
      </c>
      <c r="B10405" t="s">
        <v>14707</v>
      </c>
      <c r="C10405" t="s">
        <v>167</v>
      </c>
    </row>
    <row r="10406" spans="1:3">
      <c r="A10406">
        <v>73551446</v>
      </c>
      <c r="B10406" t="s">
        <v>14708</v>
      </c>
      <c r="C10406" t="s">
        <v>167</v>
      </c>
    </row>
    <row r="10407" spans="1:3">
      <c r="A10407">
        <v>73551446</v>
      </c>
      <c r="B10407" t="s">
        <v>14709</v>
      </c>
      <c r="C10407" t="s">
        <v>167</v>
      </c>
    </row>
    <row r="10408" spans="1:3">
      <c r="A10408">
        <v>73551446</v>
      </c>
      <c r="B10408" t="s">
        <v>14710</v>
      </c>
      <c r="C10408" t="s">
        <v>167</v>
      </c>
    </row>
    <row r="10409" spans="1:3">
      <c r="A10409">
        <v>73551446</v>
      </c>
      <c r="B10409" t="s">
        <v>14711</v>
      </c>
      <c r="C10409" t="s">
        <v>167</v>
      </c>
    </row>
    <row r="10410" spans="1:3">
      <c r="A10410">
        <v>73551446</v>
      </c>
      <c r="B10410" t="s">
        <v>14712</v>
      </c>
      <c r="C10410" t="s">
        <v>167</v>
      </c>
    </row>
    <row r="10411" spans="1:3">
      <c r="A10411">
        <v>73551446</v>
      </c>
      <c r="B10411" t="s">
        <v>14713</v>
      </c>
      <c r="C10411" t="s">
        <v>167</v>
      </c>
    </row>
    <row r="10412" spans="1:3">
      <c r="A10412">
        <v>73551446</v>
      </c>
      <c r="B10412" t="s">
        <v>14714</v>
      </c>
      <c r="C10412" t="s">
        <v>167</v>
      </c>
    </row>
    <row r="10413" spans="1:3">
      <c r="A10413">
        <v>73551446</v>
      </c>
      <c r="B10413" t="s">
        <v>14715</v>
      </c>
      <c r="C10413" t="s">
        <v>167</v>
      </c>
    </row>
    <row r="10414" spans="1:3">
      <c r="A10414">
        <v>73551446</v>
      </c>
      <c r="B10414" t="s">
        <v>14716</v>
      </c>
      <c r="C10414" t="s">
        <v>167</v>
      </c>
    </row>
    <row r="10415" spans="1:3">
      <c r="A10415">
        <v>73551446</v>
      </c>
      <c r="B10415" t="s">
        <v>14717</v>
      </c>
      <c r="C10415" t="s">
        <v>167</v>
      </c>
    </row>
    <row r="10416" spans="1:3">
      <c r="A10416">
        <v>73551446</v>
      </c>
      <c r="B10416" t="s">
        <v>14718</v>
      </c>
      <c r="C10416" t="s">
        <v>167</v>
      </c>
    </row>
    <row r="10417" spans="1:3">
      <c r="A10417">
        <v>73551446</v>
      </c>
      <c r="B10417" t="s">
        <v>14719</v>
      </c>
      <c r="C10417" t="s">
        <v>167</v>
      </c>
    </row>
    <row r="10418" spans="1:3">
      <c r="A10418">
        <v>73551446</v>
      </c>
      <c r="B10418" t="s">
        <v>14720</v>
      </c>
      <c r="C10418" t="s">
        <v>167</v>
      </c>
    </row>
    <row r="10419" spans="1:3">
      <c r="A10419">
        <v>73551446</v>
      </c>
      <c r="B10419" t="s">
        <v>14721</v>
      </c>
      <c r="C10419" t="s">
        <v>167</v>
      </c>
    </row>
    <row r="10420" spans="1:3">
      <c r="A10420">
        <v>73551446</v>
      </c>
      <c r="B10420" t="s">
        <v>14722</v>
      </c>
      <c r="C10420" t="s">
        <v>167</v>
      </c>
    </row>
    <row r="10421" spans="1:3">
      <c r="A10421">
        <v>73551446</v>
      </c>
      <c r="B10421" t="s">
        <v>14723</v>
      </c>
      <c r="C10421" t="s">
        <v>167</v>
      </c>
    </row>
    <row r="10422" spans="1:3">
      <c r="A10422">
        <v>73551446</v>
      </c>
      <c r="B10422" t="s">
        <v>14724</v>
      </c>
      <c r="C10422" t="s">
        <v>167</v>
      </c>
    </row>
    <row r="10423" spans="1:3">
      <c r="A10423">
        <v>73551446</v>
      </c>
      <c r="B10423" t="s">
        <v>14725</v>
      </c>
      <c r="C10423" t="s">
        <v>167</v>
      </c>
    </row>
    <row r="10424" spans="1:3">
      <c r="A10424">
        <v>73551446</v>
      </c>
      <c r="B10424" t="s">
        <v>14726</v>
      </c>
      <c r="C10424" t="s">
        <v>167</v>
      </c>
    </row>
    <row r="10425" spans="1:3">
      <c r="A10425">
        <v>73551446</v>
      </c>
      <c r="B10425" t="s">
        <v>14727</v>
      </c>
      <c r="C10425" t="s">
        <v>167</v>
      </c>
    </row>
    <row r="10426" spans="1:3">
      <c r="A10426">
        <v>73551446</v>
      </c>
      <c r="B10426" t="s">
        <v>14728</v>
      </c>
      <c r="C10426" t="s">
        <v>167</v>
      </c>
    </row>
    <row r="10427" spans="1:3">
      <c r="A10427">
        <v>73551446</v>
      </c>
      <c r="B10427" t="s">
        <v>14729</v>
      </c>
      <c r="C10427" t="s">
        <v>167</v>
      </c>
    </row>
    <row r="10428" spans="1:3">
      <c r="A10428">
        <v>73551446</v>
      </c>
      <c r="B10428" t="s">
        <v>14730</v>
      </c>
      <c r="C10428" t="s">
        <v>167</v>
      </c>
    </row>
    <row r="10429" spans="1:3">
      <c r="A10429">
        <v>73551446</v>
      </c>
      <c r="B10429" t="s">
        <v>14731</v>
      </c>
      <c r="C10429" t="s">
        <v>167</v>
      </c>
    </row>
    <row r="10430" spans="1:3">
      <c r="A10430">
        <v>73551446</v>
      </c>
      <c r="B10430" t="s">
        <v>14732</v>
      </c>
      <c r="C10430" t="s">
        <v>167</v>
      </c>
    </row>
    <row r="10431" spans="1:3">
      <c r="A10431">
        <v>73551446</v>
      </c>
      <c r="B10431" t="s">
        <v>14733</v>
      </c>
      <c r="C10431" t="s">
        <v>167</v>
      </c>
    </row>
    <row r="10432" spans="1:3">
      <c r="A10432">
        <v>73551446</v>
      </c>
      <c r="B10432" t="s">
        <v>14734</v>
      </c>
      <c r="C10432" t="s">
        <v>167</v>
      </c>
    </row>
    <row r="10433" spans="1:3">
      <c r="A10433">
        <v>73551446</v>
      </c>
      <c r="B10433" t="s">
        <v>14735</v>
      </c>
      <c r="C10433" t="s">
        <v>167</v>
      </c>
    </row>
    <row r="10434" spans="1:3">
      <c r="A10434">
        <v>73551446</v>
      </c>
      <c r="B10434" t="s">
        <v>14736</v>
      </c>
      <c r="C10434" t="s">
        <v>167</v>
      </c>
    </row>
    <row r="10435" spans="1:3">
      <c r="A10435">
        <v>73551446</v>
      </c>
      <c r="B10435" t="s">
        <v>14737</v>
      </c>
      <c r="C10435" t="s">
        <v>167</v>
      </c>
    </row>
    <row r="10436" spans="1:3">
      <c r="A10436">
        <v>73551446</v>
      </c>
      <c r="B10436" t="s">
        <v>14738</v>
      </c>
      <c r="C10436" t="s">
        <v>167</v>
      </c>
    </row>
    <row r="10437" spans="1:3">
      <c r="A10437">
        <v>73551446</v>
      </c>
      <c r="B10437" t="s">
        <v>14739</v>
      </c>
      <c r="C10437" t="s">
        <v>167</v>
      </c>
    </row>
    <row r="10438" spans="1:3">
      <c r="A10438">
        <v>73551446</v>
      </c>
      <c r="B10438" t="s">
        <v>14740</v>
      </c>
      <c r="C10438" t="s">
        <v>167</v>
      </c>
    </row>
    <row r="10439" spans="1:3">
      <c r="A10439">
        <v>73551446</v>
      </c>
      <c r="B10439" t="s">
        <v>14741</v>
      </c>
      <c r="C10439" t="s">
        <v>167</v>
      </c>
    </row>
    <row r="10440" spans="1:3">
      <c r="A10440">
        <v>73551446</v>
      </c>
      <c r="B10440" t="s">
        <v>14742</v>
      </c>
      <c r="C10440" t="s">
        <v>167</v>
      </c>
    </row>
    <row r="10441" spans="1:3">
      <c r="A10441">
        <v>73551446</v>
      </c>
      <c r="B10441" t="s">
        <v>14743</v>
      </c>
      <c r="C10441" t="s">
        <v>167</v>
      </c>
    </row>
    <row r="10442" spans="1:3">
      <c r="A10442">
        <v>73551446</v>
      </c>
      <c r="B10442" t="s">
        <v>14744</v>
      </c>
      <c r="C10442" t="s">
        <v>167</v>
      </c>
    </row>
    <row r="10443" spans="1:3">
      <c r="A10443">
        <v>73551446</v>
      </c>
      <c r="B10443" t="s">
        <v>14745</v>
      </c>
      <c r="C10443" t="s">
        <v>167</v>
      </c>
    </row>
    <row r="10444" spans="1:3">
      <c r="A10444">
        <v>73551446</v>
      </c>
      <c r="B10444" t="s">
        <v>14746</v>
      </c>
      <c r="C10444" t="s">
        <v>167</v>
      </c>
    </row>
    <row r="10445" spans="1:3">
      <c r="A10445">
        <v>73551446</v>
      </c>
      <c r="B10445" t="s">
        <v>14747</v>
      </c>
      <c r="C10445" t="s">
        <v>167</v>
      </c>
    </row>
    <row r="10446" spans="1:3">
      <c r="A10446">
        <v>73551446</v>
      </c>
      <c r="B10446" t="s">
        <v>14748</v>
      </c>
      <c r="C10446" t="s">
        <v>167</v>
      </c>
    </row>
    <row r="10447" spans="1:3">
      <c r="A10447">
        <v>73551446</v>
      </c>
      <c r="B10447" t="s">
        <v>14749</v>
      </c>
      <c r="C10447" t="s">
        <v>167</v>
      </c>
    </row>
    <row r="10448" spans="1:3">
      <c r="A10448">
        <v>73551446</v>
      </c>
      <c r="B10448" t="s">
        <v>14750</v>
      </c>
      <c r="C10448" t="s">
        <v>167</v>
      </c>
    </row>
    <row r="10449" spans="1:3">
      <c r="A10449">
        <v>73551446</v>
      </c>
      <c r="B10449" t="s">
        <v>14751</v>
      </c>
      <c r="C10449" t="s">
        <v>167</v>
      </c>
    </row>
    <row r="10450" spans="1:3">
      <c r="A10450">
        <v>73551446</v>
      </c>
      <c r="B10450" t="s">
        <v>14752</v>
      </c>
      <c r="C10450" t="s">
        <v>167</v>
      </c>
    </row>
    <row r="10451" spans="1:3">
      <c r="A10451">
        <v>73551446</v>
      </c>
      <c r="B10451" t="s">
        <v>14753</v>
      </c>
      <c r="C10451" t="s">
        <v>167</v>
      </c>
    </row>
    <row r="10452" spans="1:3">
      <c r="A10452">
        <v>73551446</v>
      </c>
      <c r="B10452" t="s">
        <v>14754</v>
      </c>
      <c r="C10452" t="s">
        <v>167</v>
      </c>
    </row>
    <row r="10453" spans="1:3">
      <c r="A10453">
        <v>73551446</v>
      </c>
      <c r="B10453" t="s">
        <v>14755</v>
      </c>
      <c r="C10453" t="s">
        <v>167</v>
      </c>
    </row>
    <row r="10454" spans="1:3">
      <c r="A10454">
        <v>73551446</v>
      </c>
      <c r="B10454" t="s">
        <v>14756</v>
      </c>
      <c r="C10454" t="s">
        <v>167</v>
      </c>
    </row>
    <row r="10455" spans="1:3">
      <c r="A10455">
        <v>73551446</v>
      </c>
      <c r="B10455" t="s">
        <v>14757</v>
      </c>
      <c r="C10455" t="s">
        <v>167</v>
      </c>
    </row>
    <row r="10456" spans="1:3">
      <c r="A10456">
        <v>73551446</v>
      </c>
      <c r="B10456" t="s">
        <v>14758</v>
      </c>
      <c r="C10456" t="s">
        <v>167</v>
      </c>
    </row>
    <row r="10457" spans="1:3">
      <c r="A10457">
        <v>73551446</v>
      </c>
      <c r="B10457" t="s">
        <v>14759</v>
      </c>
      <c r="C10457" t="s">
        <v>167</v>
      </c>
    </row>
    <row r="10458" spans="1:3">
      <c r="A10458">
        <v>73551446</v>
      </c>
      <c r="B10458" t="s">
        <v>14760</v>
      </c>
      <c r="C10458" t="s">
        <v>167</v>
      </c>
    </row>
    <row r="10459" spans="1:3">
      <c r="A10459">
        <v>73551446</v>
      </c>
      <c r="B10459" t="s">
        <v>14761</v>
      </c>
      <c r="C10459" t="s">
        <v>167</v>
      </c>
    </row>
    <row r="10460" spans="1:3">
      <c r="A10460">
        <v>73551446</v>
      </c>
      <c r="B10460" t="s">
        <v>14762</v>
      </c>
      <c r="C10460" t="s">
        <v>167</v>
      </c>
    </row>
    <row r="10461" spans="1:3">
      <c r="A10461">
        <v>73551446</v>
      </c>
      <c r="B10461" t="s">
        <v>14763</v>
      </c>
      <c r="C10461" t="s">
        <v>167</v>
      </c>
    </row>
    <row r="10462" spans="1:3">
      <c r="A10462">
        <v>73551446</v>
      </c>
      <c r="B10462" t="s">
        <v>14764</v>
      </c>
      <c r="C10462" t="s">
        <v>167</v>
      </c>
    </row>
    <row r="10463" spans="1:3">
      <c r="A10463">
        <v>73551446</v>
      </c>
      <c r="B10463" t="s">
        <v>14765</v>
      </c>
      <c r="C10463" t="s">
        <v>167</v>
      </c>
    </row>
    <row r="10464" spans="1:3">
      <c r="A10464">
        <v>73551446</v>
      </c>
      <c r="B10464" t="s">
        <v>14766</v>
      </c>
      <c r="C10464" t="s">
        <v>167</v>
      </c>
    </row>
    <row r="10465" spans="1:3">
      <c r="A10465">
        <v>73551446</v>
      </c>
      <c r="B10465" t="s">
        <v>14767</v>
      </c>
      <c r="C10465" t="s">
        <v>167</v>
      </c>
    </row>
    <row r="10466" spans="1:3">
      <c r="A10466">
        <v>73551446</v>
      </c>
      <c r="B10466" t="s">
        <v>14768</v>
      </c>
      <c r="C10466" t="s">
        <v>167</v>
      </c>
    </row>
    <row r="10467" spans="1:3">
      <c r="A10467">
        <v>73551446</v>
      </c>
      <c r="B10467" t="s">
        <v>14769</v>
      </c>
      <c r="C10467" t="s">
        <v>167</v>
      </c>
    </row>
    <row r="10468" spans="1:3">
      <c r="A10468">
        <v>73551446</v>
      </c>
      <c r="B10468" t="s">
        <v>14770</v>
      </c>
      <c r="C10468" t="s">
        <v>167</v>
      </c>
    </row>
    <row r="10469" spans="1:3">
      <c r="A10469">
        <v>73551446</v>
      </c>
      <c r="B10469" t="s">
        <v>14771</v>
      </c>
      <c r="C10469" t="s">
        <v>167</v>
      </c>
    </row>
    <row r="10470" spans="1:3">
      <c r="A10470">
        <v>73551446</v>
      </c>
      <c r="B10470" t="s">
        <v>14772</v>
      </c>
      <c r="C10470" t="s">
        <v>167</v>
      </c>
    </row>
    <row r="10471" spans="1:3">
      <c r="A10471">
        <v>73551446</v>
      </c>
      <c r="B10471" t="s">
        <v>14773</v>
      </c>
      <c r="C10471" t="s">
        <v>167</v>
      </c>
    </row>
    <row r="10472" spans="1:3">
      <c r="A10472">
        <v>73551446</v>
      </c>
      <c r="B10472" t="s">
        <v>14774</v>
      </c>
      <c r="C10472" t="s">
        <v>167</v>
      </c>
    </row>
    <row r="10473" spans="1:3">
      <c r="A10473">
        <v>73551446</v>
      </c>
      <c r="B10473" t="s">
        <v>14775</v>
      </c>
      <c r="C10473" t="s">
        <v>167</v>
      </c>
    </row>
    <row r="10474" spans="1:3">
      <c r="A10474">
        <v>73551446</v>
      </c>
      <c r="B10474" t="s">
        <v>14776</v>
      </c>
      <c r="C10474" t="s">
        <v>167</v>
      </c>
    </row>
    <row r="10475" spans="1:3">
      <c r="A10475">
        <v>73551446</v>
      </c>
      <c r="B10475" t="s">
        <v>14777</v>
      </c>
      <c r="C10475" t="s">
        <v>167</v>
      </c>
    </row>
    <row r="10476" spans="1:3">
      <c r="A10476">
        <v>73551446</v>
      </c>
      <c r="B10476" t="s">
        <v>14778</v>
      </c>
      <c r="C10476" t="s">
        <v>167</v>
      </c>
    </row>
    <row r="10477" spans="1:3">
      <c r="A10477">
        <v>73551446</v>
      </c>
      <c r="B10477" t="s">
        <v>14779</v>
      </c>
      <c r="C10477" t="s">
        <v>167</v>
      </c>
    </row>
    <row r="10478" spans="1:3">
      <c r="A10478">
        <v>73551446</v>
      </c>
      <c r="B10478" t="s">
        <v>14780</v>
      </c>
      <c r="C10478" t="s">
        <v>167</v>
      </c>
    </row>
    <row r="10479" spans="1:3">
      <c r="A10479">
        <v>73551446</v>
      </c>
      <c r="B10479" t="s">
        <v>14781</v>
      </c>
      <c r="C10479" t="s">
        <v>167</v>
      </c>
    </row>
    <row r="10480" spans="1:3">
      <c r="A10480">
        <v>73551446</v>
      </c>
      <c r="B10480" t="s">
        <v>14782</v>
      </c>
      <c r="C10480" t="s">
        <v>167</v>
      </c>
    </row>
    <row r="10481" spans="1:3">
      <c r="A10481">
        <v>73551446</v>
      </c>
      <c r="B10481" t="s">
        <v>14783</v>
      </c>
      <c r="C10481" t="s">
        <v>167</v>
      </c>
    </row>
    <row r="10482" spans="1:3">
      <c r="A10482">
        <v>73551446</v>
      </c>
      <c r="B10482" t="s">
        <v>14784</v>
      </c>
      <c r="C10482" t="s">
        <v>167</v>
      </c>
    </row>
    <row r="10483" spans="1:3">
      <c r="A10483">
        <v>73551446</v>
      </c>
      <c r="B10483" t="s">
        <v>14785</v>
      </c>
      <c r="C10483" t="s">
        <v>167</v>
      </c>
    </row>
    <row r="10484" spans="1:3">
      <c r="A10484">
        <v>73551446</v>
      </c>
      <c r="B10484" t="s">
        <v>14786</v>
      </c>
      <c r="C10484" t="s">
        <v>167</v>
      </c>
    </row>
    <row r="10485" spans="1:3">
      <c r="A10485">
        <v>73551446</v>
      </c>
      <c r="B10485" t="s">
        <v>14787</v>
      </c>
      <c r="C10485" t="s">
        <v>167</v>
      </c>
    </row>
    <row r="10486" spans="1:3">
      <c r="A10486">
        <v>73551446</v>
      </c>
      <c r="B10486" t="s">
        <v>14788</v>
      </c>
      <c r="C10486" t="s">
        <v>167</v>
      </c>
    </row>
    <row r="10487" spans="1:3">
      <c r="A10487">
        <v>73551446</v>
      </c>
      <c r="B10487" t="s">
        <v>14789</v>
      </c>
      <c r="C10487" t="s">
        <v>167</v>
      </c>
    </row>
    <row r="10488" spans="1:3">
      <c r="A10488">
        <v>73551446</v>
      </c>
      <c r="B10488" t="s">
        <v>14790</v>
      </c>
      <c r="C10488" t="s">
        <v>167</v>
      </c>
    </row>
    <row r="10489" spans="1:3">
      <c r="A10489">
        <v>73551446</v>
      </c>
      <c r="B10489" t="s">
        <v>14791</v>
      </c>
      <c r="C10489" t="s">
        <v>167</v>
      </c>
    </row>
    <row r="10490" spans="1:3">
      <c r="A10490">
        <v>73551446</v>
      </c>
      <c r="B10490" t="s">
        <v>14792</v>
      </c>
      <c r="C10490" t="s">
        <v>167</v>
      </c>
    </row>
    <row r="10491" spans="1:3">
      <c r="A10491">
        <v>73551446</v>
      </c>
      <c r="B10491" t="s">
        <v>14793</v>
      </c>
      <c r="C10491" t="s">
        <v>167</v>
      </c>
    </row>
    <row r="10492" spans="1:3">
      <c r="A10492">
        <v>73551446</v>
      </c>
      <c r="B10492" t="s">
        <v>14794</v>
      </c>
      <c r="C10492" t="s">
        <v>167</v>
      </c>
    </row>
    <row r="10493" spans="1:3">
      <c r="A10493">
        <v>73551446</v>
      </c>
      <c r="B10493" t="s">
        <v>14795</v>
      </c>
      <c r="C10493" t="s">
        <v>167</v>
      </c>
    </row>
    <row r="10494" spans="1:3">
      <c r="A10494">
        <v>73551446</v>
      </c>
      <c r="B10494" t="s">
        <v>14796</v>
      </c>
      <c r="C10494" t="s">
        <v>167</v>
      </c>
    </row>
    <row r="10495" spans="1:3">
      <c r="A10495">
        <v>73551446</v>
      </c>
      <c r="B10495" t="s">
        <v>14797</v>
      </c>
      <c r="C10495" t="s">
        <v>167</v>
      </c>
    </row>
    <row r="10496" spans="1:3">
      <c r="A10496">
        <v>73551446</v>
      </c>
      <c r="B10496" t="s">
        <v>14798</v>
      </c>
      <c r="C10496" t="s">
        <v>167</v>
      </c>
    </row>
    <row r="10497" spans="1:3">
      <c r="A10497">
        <v>73551446</v>
      </c>
      <c r="B10497" t="s">
        <v>14799</v>
      </c>
      <c r="C10497" t="s">
        <v>167</v>
      </c>
    </row>
    <row r="10498" spans="1:3">
      <c r="A10498">
        <v>73551446</v>
      </c>
      <c r="B10498" t="s">
        <v>14800</v>
      </c>
      <c r="C10498" t="s">
        <v>167</v>
      </c>
    </row>
    <row r="10499" spans="1:3">
      <c r="A10499">
        <v>73551446</v>
      </c>
      <c r="B10499" t="s">
        <v>14801</v>
      </c>
      <c r="C10499" t="s">
        <v>167</v>
      </c>
    </row>
    <row r="10500" spans="1:3">
      <c r="A10500">
        <v>73551446</v>
      </c>
      <c r="B10500" t="s">
        <v>14802</v>
      </c>
      <c r="C10500" t="s">
        <v>167</v>
      </c>
    </row>
    <row r="10501" spans="1:3">
      <c r="A10501">
        <v>73551446</v>
      </c>
      <c r="B10501" t="s">
        <v>14803</v>
      </c>
      <c r="C10501" t="s">
        <v>167</v>
      </c>
    </row>
    <row r="10502" spans="1:3">
      <c r="A10502">
        <v>73551446</v>
      </c>
      <c r="B10502" t="s">
        <v>14804</v>
      </c>
      <c r="C10502" t="s">
        <v>167</v>
      </c>
    </row>
    <row r="10503" spans="1:3">
      <c r="A10503">
        <v>73551446</v>
      </c>
      <c r="B10503" t="s">
        <v>14805</v>
      </c>
      <c r="C10503" t="s">
        <v>167</v>
      </c>
    </row>
    <row r="10504" spans="1:3">
      <c r="A10504">
        <v>73551448</v>
      </c>
      <c r="B10504" t="s">
        <v>14806</v>
      </c>
      <c r="C10504" t="s">
        <v>167</v>
      </c>
    </row>
    <row r="10505" spans="1:3">
      <c r="A10505">
        <v>73551448</v>
      </c>
      <c r="B10505" t="s">
        <v>14807</v>
      </c>
      <c r="C10505" t="s">
        <v>167</v>
      </c>
    </row>
    <row r="10506" spans="1:3">
      <c r="A10506">
        <v>73551448</v>
      </c>
      <c r="B10506" t="s">
        <v>14808</v>
      </c>
      <c r="C10506" t="s">
        <v>167</v>
      </c>
    </row>
    <row r="10507" spans="1:3">
      <c r="A10507">
        <v>73551448</v>
      </c>
      <c r="B10507" t="s">
        <v>14809</v>
      </c>
      <c r="C10507" t="s">
        <v>167</v>
      </c>
    </row>
    <row r="10508" spans="1:3">
      <c r="A10508">
        <v>73551448</v>
      </c>
      <c r="B10508" t="s">
        <v>14810</v>
      </c>
      <c r="C10508" t="s">
        <v>167</v>
      </c>
    </row>
    <row r="10509" spans="1:3">
      <c r="A10509">
        <v>73551448</v>
      </c>
      <c r="B10509" t="s">
        <v>14811</v>
      </c>
      <c r="C10509" t="s">
        <v>167</v>
      </c>
    </row>
    <row r="10510" spans="1:3">
      <c r="A10510">
        <v>73551448</v>
      </c>
      <c r="B10510" t="s">
        <v>14812</v>
      </c>
      <c r="C10510" t="s">
        <v>167</v>
      </c>
    </row>
    <row r="10511" spans="1:3">
      <c r="A10511">
        <v>73551448</v>
      </c>
      <c r="B10511" t="s">
        <v>14813</v>
      </c>
      <c r="C10511" t="s">
        <v>167</v>
      </c>
    </row>
    <row r="10512" spans="1:3">
      <c r="A10512">
        <v>73551448</v>
      </c>
      <c r="B10512" t="s">
        <v>14814</v>
      </c>
      <c r="C10512" t="s">
        <v>167</v>
      </c>
    </row>
    <row r="10513" spans="1:3">
      <c r="A10513">
        <v>73551448</v>
      </c>
      <c r="B10513" t="s">
        <v>14815</v>
      </c>
      <c r="C10513" t="s">
        <v>167</v>
      </c>
    </row>
    <row r="10514" spans="1:3">
      <c r="A10514">
        <v>73551448</v>
      </c>
      <c r="B10514" t="s">
        <v>14816</v>
      </c>
      <c r="C10514" t="s">
        <v>167</v>
      </c>
    </row>
    <row r="10515" spans="1:3">
      <c r="A10515">
        <v>73551448</v>
      </c>
      <c r="B10515" t="s">
        <v>14817</v>
      </c>
      <c r="C10515" t="s">
        <v>167</v>
      </c>
    </row>
    <row r="10516" spans="1:3">
      <c r="A10516">
        <v>73551448</v>
      </c>
      <c r="B10516" t="s">
        <v>14818</v>
      </c>
      <c r="C10516" t="s">
        <v>167</v>
      </c>
    </row>
    <row r="10517" spans="1:3">
      <c r="A10517">
        <v>73551448</v>
      </c>
      <c r="B10517" t="s">
        <v>14819</v>
      </c>
      <c r="C10517" t="s">
        <v>167</v>
      </c>
    </row>
    <row r="10518" spans="1:3">
      <c r="A10518">
        <v>73551448</v>
      </c>
      <c r="B10518" t="s">
        <v>14820</v>
      </c>
      <c r="C10518" t="s">
        <v>167</v>
      </c>
    </row>
    <row r="10519" spans="1:3">
      <c r="A10519">
        <v>73551448</v>
      </c>
      <c r="B10519" t="s">
        <v>14821</v>
      </c>
      <c r="C10519" t="s">
        <v>167</v>
      </c>
    </row>
    <row r="10520" spans="1:3">
      <c r="A10520">
        <v>73551448</v>
      </c>
      <c r="B10520" t="s">
        <v>14822</v>
      </c>
      <c r="C10520" t="s">
        <v>167</v>
      </c>
    </row>
    <row r="10521" spans="1:3">
      <c r="A10521">
        <v>73551448</v>
      </c>
      <c r="B10521" t="s">
        <v>14823</v>
      </c>
      <c r="C10521" t="s">
        <v>167</v>
      </c>
    </row>
    <row r="10522" spans="1:3">
      <c r="A10522">
        <v>73551448</v>
      </c>
      <c r="B10522" t="s">
        <v>14824</v>
      </c>
      <c r="C10522" t="s">
        <v>167</v>
      </c>
    </row>
    <row r="10523" spans="1:3">
      <c r="A10523">
        <v>73551448</v>
      </c>
      <c r="B10523" t="s">
        <v>14825</v>
      </c>
      <c r="C10523" t="s">
        <v>167</v>
      </c>
    </row>
    <row r="10524" spans="1:3">
      <c r="A10524">
        <v>73551448</v>
      </c>
      <c r="B10524" t="s">
        <v>14826</v>
      </c>
      <c r="C10524" t="s">
        <v>167</v>
      </c>
    </row>
    <row r="10525" spans="1:3">
      <c r="A10525">
        <v>73551448</v>
      </c>
      <c r="B10525" t="s">
        <v>14827</v>
      </c>
      <c r="C10525" t="s">
        <v>167</v>
      </c>
    </row>
    <row r="10526" spans="1:3">
      <c r="A10526">
        <v>73551448</v>
      </c>
      <c r="B10526" t="s">
        <v>14828</v>
      </c>
      <c r="C10526" t="s">
        <v>167</v>
      </c>
    </row>
    <row r="10527" spans="1:3">
      <c r="A10527">
        <v>73551448</v>
      </c>
      <c r="B10527" t="s">
        <v>14829</v>
      </c>
      <c r="C10527" t="s">
        <v>167</v>
      </c>
    </row>
    <row r="10528" spans="1:3">
      <c r="A10528">
        <v>73551448</v>
      </c>
      <c r="B10528" t="s">
        <v>14830</v>
      </c>
      <c r="C10528" t="s">
        <v>167</v>
      </c>
    </row>
    <row r="10529" spans="1:3">
      <c r="A10529">
        <v>73551448</v>
      </c>
      <c r="B10529" t="s">
        <v>14831</v>
      </c>
      <c r="C10529" t="s">
        <v>167</v>
      </c>
    </row>
    <row r="10530" spans="1:3">
      <c r="A10530">
        <v>73551448</v>
      </c>
      <c r="B10530" t="s">
        <v>14832</v>
      </c>
      <c r="C10530" t="s">
        <v>167</v>
      </c>
    </row>
    <row r="10531" spans="1:3">
      <c r="A10531">
        <v>73551448</v>
      </c>
      <c r="B10531" t="s">
        <v>14833</v>
      </c>
      <c r="C10531" t="s">
        <v>167</v>
      </c>
    </row>
    <row r="10532" spans="1:3">
      <c r="A10532">
        <v>73551448</v>
      </c>
      <c r="B10532" t="s">
        <v>14834</v>
      </c>
      <c r="C10532" t="s">
        <v>167</v>
      </c>
    </row>
    <row r="10533" spans="1:3">
      <c r="A10533">
        <v>73551448</v>
      </c>
      <c r="B10533" t="s">
        <v>14835</v>
      </c>
      <c r="C10533" t="s">
        <v>167</v>
      </c>
    </row>
    <row r="10534" spans="1:3">
      <c r="A10534">
        <v>73551448</v>
      </c>
      <c r="B10534" t="s">
        <v>14836</v>
      </c>
      <c r="C10534" t="s">
        <v>167</v>
      </c>
    </row>
    <row r="10535" spans="1:3">
      <c r="A10535">
        <v>73551448</v>
      </c>
      <c r="B10535" t="s">
        <v>14837</v>
      </c>
      <c r="C10535" t="s">
        <v>167</v>
      </c>
    </row>
    <row r="10536" spans="1:3">
      <c r="A10536">
        <v>73551448</v>
      </c>
      <c r="B10536" t="s">
        <v>14838</v>
      </c>
      <c r="C10536" t="s">
        <v>167</v>
      </c>
    </row>
    <row r="10537" spans="1:3">
      <c r="A10537">
        <v>73551448</v>
      </c>
      <c r="B10537" t="s">
        <v>14839</v>
      </c>
      <c r="C10537" t="s">
        <v>167</v>
      </c>
    </row>
    <row r="10538" spans="1:3">
      <c r="A10538">
        <v>73551448</v>
      </c>
      <c r="B10538" t="s">
        <v>14840</v>
      </c>
      <c r="C10538" t="s">
        <v>167</v>
      </c>
    </row>
    <row r="10539" spans="1:3">
      <c r="A10539">
        <v>73551448</v>
      </c>
      <c r="B10539" t="s">
        <v>14841</v>
      </c>
      <c r="C10539" t="s">
        <v>167</v>
      </c>
    </row>
    <row r="10540" spans="1:3">
      <c r="A10540">
        <v>73551448</v>
      </c>
      <c r="B10540" t="s">
        <v>14842</v>
      </c>
      <c r="C10540" t="s">
        <v>167</v>
      </c>
    </row>
    <row r="10541" spans="1:3">
      <c r="A10541">
        <v>73551448</v>
      </c>
      <c r="B10541" t="s">
        <v>14843</v>
      </c>
      <c r="C10541" t="s">
        <v>167</v>
      </c>
    </row>
    <row r="10542" spans="1:3">
      <c r="A10542">
        <v>73551448</v>
      </c>
      <c r="B10542" t="s">
        <v>14844</v>
      </c>
      <c r="C10542" t="s">
        <v>167</v>
      </c>
    </row>
    <row r="10543" spans="1:3">
      <c r="A10543">
        <v>73551448</v>
      </c>
      <c r="B10543" t="s">
        <v>14845</v>
      </c>
      <c r="C10543" t="s">
        <v>167</v>
      </c>
    </row>
    <row r="10544" spans="1:3">
      <c r="A10544">
        <v>73551448</v>
      </c>
      <c r="B10544" t="s">
        <v>14846</v>
      </c>
      <c r="C10544" t="s">
        <v>167</v>
      </c>
    </row>
    <row r="10545" spans="1:3">
      <c r="A10545">
        <v>73551448</v>
      </c>
      <c r="B10545" t="s">
        <v>14847</v>
      </c>
      <c r="C10545" t="s">
        <v>167</v>
      </c>
    </row>
    <row r="10546" spans="1:3">
      <c r="A10546">
        <v>73551448</v>
      </c>
      <c r="B10546" t="s">
        <v>14848</v>
      </c>
      <c r="C10546" t="s">
        <v>167</v>
      </c>
    </row>
    <row r="10547" spans="1:3">
      <c r="A10547">
        <v>73551448</v>
      </c>
      <c r="B10547" t="s">
        <v>14849</v>
      </c>
      <c r="C10547" t="s">
        <v>167</v>
      </c>
    </row>
    <row r="10548" spans="1:3">
      <c r="A10548">
        <v>73551448</v>
      </c>
      <c r="B10548" t="s">
        <v>14850</v>
      </c>
      <c r="C10548" t="s">
        <v>167</v>
      </c>
    </row>
    <row r="10549" spans="1:3">
      <c r="A10549">
        <v>73551448</v>
      </c>
      <c r="B10549" t="s">
        <v>14851</v>
      </c>
      <c r="C10549" t="s">
        <v>167</v>
      </c>
    </row>
    <row r="10550" spans="1:3">
      <c r="A10550">
        <v>73551448</v>
      </c>
      <c r="B10550" t="s">
        <v>14852</v>
      </c>
      <c r="C10550" t="s">
        <v>167</v>
      </c>
    </row>
    <row r="10551" spans="1:3">
      <c r="A10551">
        <v>73551448</v>
      </c>
      <c r="B10551" t="s">
        <v>14853</v>
      </c>
      <c r="C10551" t="s">
        <v>167</v>
      </c>
    </row>
    <row r="10552" spans="1:3">
      <c r="A10552">
        <v>73551448</v>
      </c>
      <c r="B10552" t="s">
        <v>14854</v>
      </c>
      <c r="C10552" t="s">
        <v>167</v>
      </c>
    </row>
    <row r="10553" spans="1:3">
      <c r="A10553">
        <v>73551448</v>
      </c>
      <c r="B10553" t="s">
        <v>14855</v>
      </c>
      <c r="C10553" t="s">
        <v>167</v>
      </c>
    </row>
    <row r="10554" spans="1:3">
      <c r="A10554">
        <v>73551448</v>
      </c>
      <c r="B10554" t="s">
        <v>14856</v>
      </c>
      <c r="C10554" t="s">
        <v>167</v>
      </c>
    </row>
    <row r="10555" spans="1:3">
      <c r="A10555">
        <v>73551448</v>
      </c>
      <c r="B10555" t="s">
        <v>14857</v>
      </c>
      <c r="C10555" t="s">
        <v>167</v>
      </c>
    </row>
    <row r="10556" spans="1:3">
      <c r="A10556">
        <v>73551448</v>
      </c>
      <c r="B10556" t="s">
        <v>14858</v>
      </c>
      <c r="C10556" t="s">
        <v>167</v>
      </c>
    </row>
    <row r="10557" spans="1:3">
      <c r="A10557">
        <v>73551448</v>
      </c>
      <c r="B10557" t="s">
        <v>14859</v>
      </c>
      <c r="C10557" t="s">
        <v>167</v>
      </c>
    </row>
    <row r="10558" spans="1:3">
      <c r="A10558">
        <v>73551448</v>
      </c>
      <c r="B10558" t="s">
        <v>14860</v>
      </c>
      <c r="C10558" t="s">
        <v>167</v>
      </c>
    </row>
    <row r="10559" spans="1:3">
      <c r="A10559">
        <v>73551448</v>
      </c>
      <c r="B10559" t="s">
        <v>14861</v>
      </c>
      <c r="C10559" t="s">
        <v>167</v>
      </c>
    </row>
    <row r="10560" spans="1:3">
      <c r="A10560">
        <v>73551448</v>
      </c>
      <c r="B10560" t="s">
        <v>14862</v>
      </c>
      <c r="C10560" t="s">
        <v>167</v>
      </c>
    </row>
    <row r="10561" spans="1:3">
      <c r="A10561">
        <v>73551448</v>
      </c>
      <c r="B10561" t="s">
        <v>14863</v>
      </c>
      <c r="C10561" t="s">
        <v>167</v>
      </c>
    </row>
    <row r="10562" spans="1:3">
      <c r="A10562">
        <v>73551448</v>
      </c>
      <c r="B10562" t="s">
        <v>14864</v>
      </c>
      <c r="C10562" t="s">
        <v>167</v>
      </c>
    </row>
    <row r="10563" spans="1:3">
      <c r="A10563">
        <v>73551448</v>
      </c>
      <c r="B10563" t="s">
        <v>14865</v>
      </c>
      <c r="C10563" t="s">
        <v>167</v>
      </c>
    </row>
    <row r="10564" spans="1:3">
      <c r="A10564">
        <v>73551448</v>
      </c>
      <c r="B10564" t="s">
        <v>14866</v>
      </c>
      <c r="C10564" t="s">
        <v>167</v>
      </c>
    </row>
    <row r="10565" spans="1:3">
      <c r="A10565">
        <v>73551448</v>
      </c>
      <c r="B10565" t="s">
        <v>14867</v>
      </c>
      <c r="C10565" t="s">
        <v>167</v>
      </c>
    </row>
    <row r="10566" spans="1:3">
      <c r="A10566">
        <v>73551448</v>
      </c>
      <c r="B10566" t="s">
        <v>14868</v>
      </c>
      <c r="C10566" t="s">
        <v>167</v>
      </c>
    </row>
    <row r="10567" spans="1:3">
      <c r="A10567">
        <v>73551448</v>
      </c>
      <c r="B10567" t="s">
        <v>14869</v>
      </c>
      <c r="C10567" t="s">
        <v>167</v>
      </c>
    </row>
    <row r="10568" spans="1:3">
      <c r="A10568">
        <v>73551448</v>
      </c>
      <c r="B10568" t="s">
        <v>14870</v>
      </c>
      <c r="C10568" t="s">
        <v>167</v>
      </c>
    </row>
    <row r="10569" spans="1:3">
      <c r="A10569">
        <v>73551448</v>
      </c>
      <c r="B10569" t="s">
        <v>14871</v>
      </c>
      <c r="C10569" t="s">
        <v>167</v>
      </c>
    </row>
    <row r="10570" spans="1:3">
      <c r="A10570">
        <v>73551448</v>
      </c>
      <c r="B10570" t="s">
        <v>14872</v>
      </c>
      <c r="C10570" t="s">
        <v>167</v>
      </c>
    </row>
    <row r="10571" spans="1:3">
      <c r="A10571">
        <v>73551448</v>
      </c>
      <c r="B10571" t="s">
        <v>14873</v>
      </c>
      <c r="C10571" t="s">
        <v>167</v>
      </c>
    </row>
    <row r="10572" spans="1:3">
      <c r="A10572">
        <v>73551448</v>
      </c>
      <c r="B10572" t="s">
        <v>14874</v>
      </c>
      <c r="C10572" t="s">
        <v>167</v>
      </c>
    </row>
    <row r="10573" spans="1:3">
      <c r="A10573">
        <v>73551448</v>
      </c>
      <c r="B10573" t="s">
        <v>14875</v>
      </c>
      <c r="C10573" t="s">
        <v>167</v>
      </c>
    </row>
    <row r="10574" spans="1:3">
      <c r="A10574">
        <v>73551448</v>
      </c>
      <c r="B10574" t="s">
        <v>14876</v>
      </c>
      <c r="C10574" t="s">
        <v>167</v>
      </c>
    </row>
    <row r="10575" spans="1:3">
      <c r="A10575">
        <v>73551448</v>
      </c>
      <c r="B10575" t="s">
        <v>14877</v>
      </c>
      <c r="C10575" t="s">
        <v>167</v>
      </c>
    </row>
    <row r="10576" spans="1:3">
      <c r="A10576">
        <v>73551448</v>
      </c>
      <c r="B10576" t="s">
        <v>14878</v>
      </c>
      <c r="C10576" t="s">
        <v>167</v>
      </c>
    </row>
    <row r="10577" spans="1:3">
      <c r="A10577">
        <v>73551448</v>
      </c>
      <c r="B10577" t="s">
        <v>14879</v>
      </c>
      <c r="C10577" t="s">
        <v>167</v>
      </c>
    </row>
    <row r="10578" spans="1:3">
      <c r="A10578">
        <v>73551448</v>
      </c>
      <c r="B10578" t="s">
        <v>14880</v>
      </c>
      <c r="C10578" t="s">
        <v>167</v>
      </c>
    </row>
    <row r="10579" spans="1:3">
      <c r="A10579">
        <v>73551448</v>
      </c>
      <c r="B10579" t="s">
        <v>14881</v>
      </c>
      <c r="C10579" t="s">
        <v>167</v>
      </c>
    </row>
    <row r="10580" spans="1:3">
      <c r="A10580">
        <v>73551448</v>
      </c>
      <c r="B10580" t="s">
        <v>14882</v>
      </c>
      <c r="C10580" t="s">
        <v>167</v>
      </c>
    </row>
    <row r="10581" spans="1:3">
      <c r="A10581">
        <v>73551448</v>
      </c>
      <c r="B10581" t="s">
        <v>14883</v>
      </c>
      <c r="C10581" t="s">
        <v>167</v>
      </c>
    </row>
    <row r="10582" spans="1:3">
      <c r="A10582">
        <v>73551448</v>
      </c>
      <c r="B10582" t="s">
        <v>14884</v>
      </c>
      <c r="C10582" t="s">
        <v>167</v>
      </c>
    </row>
    <row r="10583" spans="1:3">
      <c r="A10583">
        <v>73551448</v>
      </c>
      <c r="B10583" t="s">
        <v>14885</v>
      </c>
      <c r="C10583" t="s">
        <v>167</v>
      </c>
    </row>
    <row r="10584" spans="1:3">
      <c r="A10584">
        <v>73551448</v>
      </c>
      <c r="B10584" t="s">
        <v>14886</v>
      </c>
      <c r="C10584" t="s">
        <v>167</v>
      </c>
    </row>
    <row r="10585" spans="1:3">
      <c r="A10585">
        <v>73551448</v>
      </c>
      <c r="B10585" t="s">
        <v>14887</v>
      </c>
      <c r="C10585" t="s">
        <v>167</v>
      </c>
    </row>
    <row r="10586" spans="1:3">
      <c r="A10586">
        <v>73551448</v>
      </c>
      <c r="B10586" t="s">
        <v>14888</v>
      </c>
      <c r="C10586" t="s">
        <v>167</v>
      </c>
    </row>
    <row r="10587" spans="1:3">
      <c r="A10587">
        <v>73551448</v>
      </c>
      <c r="B10587" t="s">
        <v>14889</v>
      </c>
      <c r="C10587" t="s">
        <v>167</v>
      </c>
    </row>
    <row r="10588" spans="1:3">
      <c r="A10588">
        <v>73551448</v>
      </c>
      <c r="B10588" t="s">
        <v>14890</v>
      </c>
      <c r="C10588" t="s">
        <v>167</v>
      </c>
    </row>
    <row r="10589" spans="1:3">
      <c r="A10589">
        <v>73551448</v>
      </c>
      <c r="B10589" t="s">
        <v>14891</v>
      </c>
      <c r="C10589" t="s">
        <v>167</v>
      </c>
    </row>
    <row r="10590" spans="1:3">
      <c r="A10590">
        <v>73551448</v>
      </c>
      <c r="B10590" t="s">
        <v>14892</v>
      </c>
      <c r="C10590" t="s">
        <v>167</v>
      </c>
    </row>
    <row r="10591" spans="1:3">
      <c r="A10591">
        <v>73551448</v>
      </c>
      <c r="B10591" t="s">
        <v>14893</v>
      </c>
      <c r="C10591" t="s">
        <v>167</v>
      </c>
    </row>
    <row r="10592" spans="1:3">
      <c r="A10592">
        <v>73551448</v>
      </c>
      <c r="B10592" t="s">
        <v>14894</v>
      </c>
      <c r="C10592" t="s">
        <v>167</v>
      </c>
    </row>
    <row r="10593" spans="1:3">
      <c r="A10593">
        <v>73551448</v>
      </c>
      <c r="B10593" t="s">
        <v>14895</v>
      </c>
      <c r="C10593" t="s">
        <v>167</v>
      </c>
    </row>
    <row r="10594" spans="1:3">
      <c r="A10594">
        <v>73551448</v>
      </c>
      <c r="B10594" t="s">
        <v>14896</v>
      </c>
      <c r="C10594" t="s">
        <v>167</v>
      </c>
    </row>
    <row r="10595" spans="1:3">
      <c r="A10595">
        <v>73551448</v>
      </c>
      <c r="B10595" t="s">
        <v>14897</v>
      </c>
      <c r="C10595" t="s">
        <v>167</v>
      </c>
    </row>
    <row r="10596" spans="1:3">
      <c r="A10596">
        <v>73551448</v>
      </c>
      <c r="B10596" t="s">
        <v>14898</v>
      </c>
      <c r="C10596" t="s">
        <v>167</v>
      </c>
    </row>
    <row r="10597" spans="1:3">
      <c r="A10597">
        <v>73551448</v>
      </c>
      <c r="B10597" t="s">
        <v>14899</v>
      </c>
      <c r="C10597" t="s">
        <v>167</v>
      </c>
    </row>
    <row r="10598" spans="1:3">
      <c r="A10598">
        <v>73551448</v>
      </c>
      <c r="B10598" t="s">
        <v>14900</v>
      </c>
      <c r="C10598" t="s">
        <v>167</v>
      </c>
    </row>
    <row r="10599" spans="1:3">
      <c r="A10599">
        <v>73551448</v>
      </c>
      <c r="B10599" t="s">
        <v>14901</v>
      </c>
      <c r="C10599" t="s">
        <v>167</v>
      </c>
    </row>
    <row r="10600" spans="1:3">
      <c r="A10600">
        <v>73551448</v>
      </c>
      <c r="B10600" t="s">
        <v>14902</v>
      </c>
      <c r="C10600" t="s">
        <v>167</v>
      </c>
    </row>
    <row r="10601" spans="1:3">
      <c r="A10601">
        <v>73551448</v>
      </c>
      <c r="B10601" t="s">
        <v>14903</v>
      </c>
      <c r="C10601" t="s">
        <v>167</v>
      </c>
    </row>
    <row r="10602" spans="1:3">
      <c r="A10602">
        <v>73551448</v>
      </c>
      <c r="B10602" t="s">
        <v>14904</v>
      </c>
      <c r="C10602" t="s">
        <v>167</v>
      </c>
    </row>
    <row r="10603" spans="1:3">
      <c r="A10603">
        <v>73551448</v>
      </c>
      <c r="B10603" t="s">
        <v>14905</v>
      </c>
      <c r="C10603" t="s">
        <v>167</v>
      </c>
    </row>
    <row r="10604" spans="1:3">
      <c r="A10604">
        <v>73551448</v>
      </c>
      <c r="B10604" t="s">
        <v>14906</v>
      </c>
      <c r="C10604" t="s">
        <v>167</v>
      </c>
    </row>
    <row r="10605" spans="1:3">
      <c r="A10605">
        <v>73551448</v>
      </c>
      <c r="B10605" t="s">
        <v>14907</v>
      </c>
      <c r="C10605" t="s">
        <v>167</v>
      </c>
    </row>
    <row r="10606" spans="1:3">
      <c r="A10606">
        <v>73551448</v>
      </c>
      <c r="B10606" t="s">
        <v>14908</v>
      </c>
      <c r="C10606" t="s">
        <v>167</v>
      </c>
    </row>
    <row r="10607" spans="1:3">
      <c r="A10607">
        <v>73551448</v>
      </c>
      <c r="B10607" t="s">
        <v>14909</v>
      </c>
      <c r="C10607" t="s">
        <v>167</v>
      </c>
    </row>
    <row r="10608" spans="1:3">
      <c r="A10608">
        <v>73551448</v>
      </c>
      <c r="B10608" t="s">
        <v>14910</v>
      </c>
      <c r="C10608" t="s">
        <v>167</v>
      </c>
    </row>
    <row r="10609" spans="1:3">
      <c r="A10609">
        <v>73583534</v>
      </c>
      <c r="B10609" t="s">
        <v>14911</v>
      </c>
      <c r="C10609" t="s">
        <v>167</v>
      </c>
    </row>
    <row r="10610" spans="1:3">
      <c r="A10610">
        <v>73583534</v>
      </c>
      <c r="B10610" t="s">
        <v>14912</v>
      </c>
      <c r="C10610" t="s">
        <v>167</v>
      </c>
    </row>
    <row r="10611" spans="1:3">
      <c r="A10611">
        <v>73583534</v>
      </c>
      <c r="B10611" t="s">
        <v>14913</v>
      </c>
      <c r="C10611" t="s">
        <v>167</v>
      </c>
    </row>
    <row r="10612" spans="1:3">
      <c r="A10612">
        <v>73583534</v>
      </c>
      <c r="B10612" t="s">
        <v>14914</v>
      </c>
      <c r="C10612" t="s">
        <v>167</v>
      </c>
    </row>
    <row r="10613" spans="1:3">
      <c r="A10613">
        <v>73583534</v>
      </c>
      <c r="B10613" t="s">
        <v>14915</v>
      </c>
      <c r="C10613" t="s">
        <v>167</v>
      </c>
    </row>
    <row r="10614" spans="1:3">
      <c r="A10614">
        <v>73583534</v>
      </c>
      <c r="B10614" t="s">
        <v>14916</v>
      </c>
      <c r="C10614" t="s">
        <v>167</v>
      </c>
    </row>
    <row r="10615" spans="1:3">
      <c r="A10615">
        <v>73583534</v>
      </c>
      <c r="B10615" t="s">
        <v>14917</v>
      </c>
      <c r="C10615" t="s">
        <v>167</v>
      </c>
    </row>
    <row r="10616" spans="1:3">
      <c r="A10616">
        <v>73583534</v>
      </c>
      <c r="B10616" t="s">
        <v>14918</v>
      </c>
      <c r="C10616" t="s">
        <v>167</v>
      </c>
    </row>
    <row r="10617" spans="1:3">
      <c r="A10617">
        <v>73583534</v>
      </c>
      <c r="B10617" t="s">
        <v>14919</v>
      </c>
      <c r="C10617" t="s">
        <v>167</v>
      </c>
    </row>
    <row r="10618" spans="1:3">
      <c r="A10618">
        <v>73583534</v>
      </c>
      <c r="B10618" t="s">
        <v>14920</v>
      </c>
      <c r="C10618" t="s">
        <v>167</v>
      </c>
    </row>
    <row r="10619" spans="1:3">
      <c r="A10619">
        <v>73583534</v>
      </c>
      <c r="B10619" t="s">
        <v>14921</v>
      </c>
      <c r="C10619" t="s">
        <v>167</v>
      </c>
    </row>
    <row r="10620" spans="1:3">
      <c r="A10620">
        <v>73583534</v>
      </c>
      <c r="B10620" t="s">
        <v>14922</v>
      </c>
      <c r="C10620" t="s">
        <v>167</v>
      </c>
    </row>
    <row r="10621" spans="1:3">
      <c r="A10621">
        <v>73583534</v>
      </c>
      <c r="B10621" t="s">
        <v>14923</v>
      </c>
      <c r="C10621" t="s">
        <v>167</v>
      </c>
    </row>
    <row r="10622" spans="1:3">
      <c r="A10622">
        <v>73583534</v>
      </c>
      <c r="B10622" t="s">
        <v>14924</v>
      </c>
      <c r="C10622" t="s">
        <v>167</v>
      </c>
    </row>
    <row r="10623" spans="1:3">
      <c r="A10623">
        <v>73583534</v>
      </c>
      <c r="B10623" t="s">
        <v>14925</v>
      </c>
      <c r="C10623" t="s">
        <v>167</v>
      </c>
    </row>
    <row r="10624" spans="1:3">
      <c r="A10624">
        <v>73583534</v>
      </c>
      <c r="B10624" t="s">
        <v>14926</v>
      </c>
      <c r="C10624" t="s">
        <v>167</v>
      </c>
    </row>
    <row r="10625" spans="1:3">
      <c r="A10625">
        <v>73583534</v>
      </c>
      <c r="B10625" t="s">
        <v>14927</v>
      </c>
      <c r="C10625" t="s">
        <v>167</v>
      </c>
    </row>
    <row r="10626" spans="1:3">
      <c r="A10626">
        <v>73583534</v>
      </c>
      <c r="B10626" t="s">
        <v>14928</v>
      </c>
      <c r="C10626" t="s">
        <v>167</v>
      </c>
    </row>
    <row r="10627" spans="1:3">
      <c r="A10627">
        <v>73583534</v>
      </c>
      <c r="B10627" t="s">
        <v>14929</v>
      </c>
      <c r="C10627" t="s">
        <v>167</v>
      </c>
    </row>
    <row r="10628" spans="1:3">
      <c r="A10628">
        <v>73583534</v>
      </c>
      <c r="B10628" t="s">
        <v>14930</v>
      </c>
      <c r="C10628" t="s">
        <v>167</v>
      </c>
    </row>
    <row r="10629" spans="1:3">
      <c r="A10629">
        <v>73583534</v>
      </c>
      <c r="B10629" t="s">
        <v>14931</v>
      </c>
      <c r="C10629" t="s">
        <v>167</v>
      </c>
    </row>
    <row r="10630" spans="1:3">
      <c r="A10630">
        <v>73583534</v>
      </c>
      <c r="B10630" t="s">
        <v>14932</v>
      </c>
      <c r="C10630" t="s">
        <v>167</v>
      </c>
    </row>
    <row r="10631" spans="1:3">
      <c r="A10631">
        <v>73583534</v>
      </c>
      <c r="B10631" t="s">
        <v>14933</v>
      </c>
      <c r="C10631" t="s">
        <v>167</v>
      </c>
    </row>
    <row r="10632" spans="1:3">
      <c r="A10632">
        <v>73583534</v>
      </c>
      <c r="B10632" t="s">
        <v>14934</v>
      </c>
      <c r="C10632" t="s">
        <v>167</v>
      </c>
    </row>
    <row r="10633" spans="1:3">
      <c r="A10633">
        <v>73583534</v>
      </c>
      <c r="B10633" t="s">
        <v>14935</v>
      </c>
      <c r="C10633" t="s">
        <v>167</v>
      </c>
    </row>
    <row r="10634" spans="1:3">
      <c r="A10634">
        <v>73583534</v>
      </c>
      <c r="B10634" t="s">
        <v>14936</v>
      </c>
      <c r="C10634" t="s">
        <v>167</v>
      </c>
    </row>
    <row r="10635" spans="1:3">
      <c r="A10635">
        <v>73583534</v>
      </c>
      <c r="B10635" t="s">
        <v>14937</v>
      </c>
      <c r="C10635" t="s">
        <v>167</v>
      </c>
    </row>
    <row r="10636" spans="1:3">
      <c r="A10636">
        <v>73583534</v>
      </c>
      <c r="B10636" t="s">
        <v>14938</v>
      </c>
      <c r="C10636" t="s">
        <v>167</v>
      </c>
    </row>
    <row r="10637" spans="1:3">
      <c r="A10637">
        <v>73583534</v>
      </c>
      <c r="B10637" t="s">
        <v>14939</v>
      </c>
      <c r="C10637" t="s">
        <v>167</v>
      </c>
    </row>
    <row r="10638" spans="1:3">
      <c r="A10638">
        <v>73583534</v>
      </c>
      <c r="B10638" t="s">
        <v>14940</v>
      </c>
      <c r="C10638" t="s">
        <v>167</v>
      </c>
    </row>
    <row r="10639" spans="1:3">
      <c r="A10639">
        <v>73583534</v>
      </c>
      <c r="B10639" t="s">
        <v>14941</v>
      </c>
      <c r="C10639" t="s">
        <v>167</v>
      </c>
    </row>
    <row r="10640" spans="1:3">
      <c r="A10640">
        <v>73583534</v>
      </c>
      <c r="B10640" t="s">
        <v>14942</v>
      </c>
      <c r="C10640" t="s">
        <v>167</v>
      </c>
    </row>
    <row r="10641" spans="1:3">
      <c r="A10641">
        <v>73583534</v>
      </c>
      <c r="B10641" t="s">
        <v>14943</v>
      </c>
      <c r="C10641" t="s">
        <v>167</v>
      </c>
    </row>
    <row r="10642" spans="1:3">
      <c r="A10642">
        <v>73583534</v>
      </c>
      <c r="B10642" t="s">
        <v>14944</v>
      </c>
      <c r="C10642" t="s">
        <v>167</v>
      </c>
    </row>
    <row r="10643" spans="1:3">
      <c r="A10643">
        <v>73583534</v>
      </c>
      <c r="B10643" t="s">
        <v>14945</v>
      </c>
      <c r="C10643" t="s">
        <v>167</v>
      </c>
    </row>
    <row r="10644" spans="1:3">
      <c r="A10644">
        <v>73583534</v>
      </c>
      <c r="B10644" t="s">
        <v>14946</v>
      </c>
      <c r="C10644" t="s">
        <v>167</v>
      </c>
    </row>
    <row r="10645" spans="1:3">
      <c r="A10645">
        <v>73583534</v>
      </c>
      <c r="B10645" t="s">
        <v>14947</v>
      </c>
      <c r="C10645" t="s">
        <v>167</v>
      </c>
    </row>
    <row r="10646" spans="1:3">
      <c r="A10646">
        <v>73583534</v>
      </c>
      <c r="B10646" t="s">
        <v>14948</v>
      </c>
      <c r="C10646" t="s">
        <v>167</v>
      </c>
    </row>
    <row r="10647" spans="1:3">
      <c r="A10647">
        <v>73583534</v>
      </c>
      <c r="B10647" t="s">
        <v>14949</v>
      </c>
      <c r="C10647" t="s">
        <v>167</v>
      </c>
    </row>
    <row r="10648" spans="1:3">
      <c r="A10648">
        <v>73583534</v>
      </c>
      <c r="B10648" t="s">
        <v>14950</v>
      </c>
      <c r="C10648" t="s">
        <v>167</v>
      </c>
    </row>
    <row r="10649" spans="1:3">
      <c r="A10649">
        <v>73583534</v>
      </c>
      <c r="B10649" t="s">
        <v>14951</v>
      </c>
      <c r="C10649" t="s">
        <v>167</v>
      </c>
    </row>
    <row r="10650" spans="1:3">
      <c r="A10650">
        <v>73583534</v>
      </c>
      <c r="B10650" t="s">
        <v>14952</v>
      </c>
      <c r="C10650" t="s">
        <v>167</v>
      </c>
    </row>
    <row r="10651" spans="1:3">
      <c r="A10651">
        <v>73583534</v>
      </c>
      <c r="B10651" t="s">
        <v>14953</v>
      </c>
      <c r="C10651" t="s">
        <v>167</v>
      </c>
    </row>
    <row r="10652" spans="1:3">
      <c r="A10652">
        <v>73583534</v>
      </c>
      <c r="B10652" t="s">
        <v>14954</v>
      </c>
      <c r="C10652" t="s">
        <v>167</v>
      </c>
    </row>
    <row r="10653" spans="1:3">
      <c r="A10653">
        <v>73583534</v>
      </c>
      <c r="B10653" t="s">
        <v>14955</v>
      </c>
      <c r="C10653" t="s">
        <v>167</v>
      </c>
    </row>
    <row r="10654" spans="1:3">
      <c r="A10654">
        <v>73583534</v>
      </c>
      <c r="B10654" t="s">
        <v>14956</v>
      </c>
      <c r="C10654" t="s">
        <v>167</v>
      </c>
    </row>
    <row r="10655" spans="1:3">
      <c r="A10655">
        <v>73583534</v>
      </c>
      <c r="B10655" t="s">
        <v>14957</v>
      </c>
      <c r="C10655" t="s">
        <v>167</v>
      </c>
    </row>
    <row r="10656" spans="1:3">
      <c r="A10656">
        <v>73583534</v>
      </c>
      <c r="B10656" t="s">
        <v>14958</v>
      </c>
      <c r="C10656" t="s">
        <v>167</v>
      </c>
    </row>
    <row r="10657" spans="1:3">
      <c r="A10657">
        <v>73583534</v>
      </c>
      <c r="B10657" t="s">
        <v>14959</v>
      </c>
      <c r="C10657" t="s">
        <v>167</v>
      </c>
    </row>
    <row r="10658" spans="1:3">
      <c r="A10658">
        <v>73583534</v>
      </c>
      <c r="B10658" t="s">
        <v>14960</v>
      </c>
      <c r="C10658" t="s">
        <v>167</v>
      </c>
    </row>
    <row r="10659" spans="1:3">
      <c r="A10659">
        <v>73583534</v>
      </c>
      <c r="B10659" t="s">
        <v>14961</v>
      </c>
      <c r="C10659" t="s">
        <v>167</v>
      </c>
    </row>
    <row r="10660" spans="1:3">
      <c r="A10660">
        <v>73583534</v>
      </c>
      <c r="B10660" t="s">
        <v>14962</v>
      </c>
      <c r="C10660" t="s">
        <v>167</v>
      </c>
    </row>
    <row r="10661" spans="1:3">
      <c r="A10661">
        <v>73583534</v>
      </c>
      <c r="B10661" t="s">
        <v>14963</v>
      </c>
      <c r="C10661" t="s">
        <v>167</v>
      </c>
    </row>
    <row r="10662" spans="1:3">
      <c r="A10662">
        <v>73583534</v>
      </c>
      <c r="B10662" t="s">
        <v>14964</v>
      </c>
      <c r="C10662" t="s">
        <v>167</v>
      </c>
    </row>
    <row r="10663" spans="1:3">
      <c r="A10663">
        <v>73583534</v>
      </c>
      <c r="B10663" t="s">
        <v>14965</v>
      </c>
      <c r="C10663" t="s">
        <v>167</v>
      </c>
    </row>
    <row r="10664" spans="1:3">
      <c r="A10664">
        <v>73583534</v>
      </c>
      <c r="B10664" t="s">
        <v>14966</v>
      </c>
      <c r="C10664" t="s">
        <v>167</v>
      </c>
    </row>
    <row r="10665" spans="1:3">
      <c r="A10665">
        <v>73583534</v>
      </c>
      <c r="B10665" t="s">
        <v>14967</v>
      </c>
      <c r="C10665" t="s">
        <v>167</v>
      </c>
    </row>
    <row r="10666" spans="1:3">
      <c r="A10666">
        <v>73583534</v>
      </c>
      <c r="B10666" t="s">
        <v>14968</v>
      </c>
      <c r="C10666" t="s">
        <v>167</v>
      </c>
    </row>
    <row r="10667" spans="1:3">
      <c r="A10667">
        <v>73583534</v>
      </c>
      <c r="B10667" t="s">
        <v>14969</v>
      </c>
      <c r="C10667" t="s">
        <v>167</v>
      </c>
    </row>
    <row r="10668" spans="1:3">
      <c r="A10668">
        <v>73583534</v>
      </c>
      <c r="B10668" t="s">
        <v>14970</v>
      </c>
      <c r="C10668" t="s">
        <v>167</v>
      </c>
    </row>
    <row r="10669" spans="1:3">
      <c r="A10669">
        <v>73583534</v>
      </c>
      <c r="B10669" t="s">
        <v>14971</v>
      </c>
      <c r="C10669" t="s">
        <v>167</v>
      </c>
    </row>
    <row r="10670" spans="1:3">
      <c r="A10670">
        <v>73583534</v>
      </c>
      <c r="B10670" t="s">
        <v>14972</v>
      </c>
      <c r="C10670" t="s">
        <v>167</v>
      </c>
    </row>
    <row r="10671" spans="1:3">
      <c r="A10671">
        <v>73583534</v>
      </c>
      <c r="B10671" t="s">
        <v>14973</v>
      </c>
      <c r="C10671" t="s">
        <v>167</v>
      </c>
    </row>
    <row r="10672" spans="1:3">
      <c r="A10672">
        <v>73583534</v>
      </c>
      <c r="B10672" t="s">
        <v>14974</v>
      </c>
      <c r="C10672" t="s">
        <v>167</v>
      </c>
    </row>
    <row r="10673" spans="1:3">
      <c r="A10673">
        <v>73583534</v>
      </c>
      <c r="B10673" t="s">
        <v>14975</v>
      </c>
      <c r="C10673" t="s">
        <v>167</v>
      </c>
    </row>
    <row r="10674" spans="1:3">
      <c r="A10674">
        <v>73583534</v>
      </c>
      <c r="B10674" t="s">
        <v>14976</v>
      </c>
      <c r="C10674" t="s">
        <v>167</v>
      </c>
    </row>
    <row r="10675" spans="1:3">
      <c r="A10675">
        <v>73583534</v>
      </c>
      <c r="B10675" t="s">
        <v>14977</v>
      </c>
      <c r="C10675" t="s">
        <v>167</v>
      </c>
    </row>
    <row r="10676" spans="1:3">
      <c r="A10676">
        <v>73583534</v>
      </c>
      <c r="B10676" t="s">
        <v>14978</v>
      </c>
      <c r="C10676" t="s">
        <v>167</v>
      </c>
    </row>
    <row r="10677" spans="1:3">
      <c r="A10677">
        <v>73583534</v>
      </c>
      <c r="B10677" t="s">
        <v>14979</v>
      </c>
      <c r="C10677" t="s">
        <v>167</v>
      </c>
    </row>
    <row r="10678" spans="1:3">
      <c r="A10678">
        <v>73583534</v>
      </c>
      <c r="B10678" t="s">
        <v>14980</v>
      </c>
      <c r="C10678" t="s">
        <v>167</v>
      </c>
    </row>
    <row r="10679" spans="1:3">
      <c r="A10679">
        <v>73583534</v>
      </c>
      <c r="B10679" t="s">
        <v>14981</v>
      </c>
      <c r="C10679" t="s">
        <v>167</v>
      </c>
    </row>
    <row r="10680" spans="1:3">
      <c r="A10680">
        <v>73583534</v>
      </c>
      <c r="B10680" t="s">
        <v>14982</v>
      </c>
      <c r="C10680" t="s">
        <v>167</v>
      </c>
    </row>
    <row r="10681" spans="1:3">
      <c r="A10681">
        <v>73583534</v>
      </c>
      <c r="B10681" t="s">
        <v>14983</v>
      </c>
      <c r="C10681" t="s">
        <v>167</v>
      </c>
    </row>
    <row r="10682" spans="1:3">
      <c r="A10682">
        <v>73583534</v>
      </c>
      <c r="B10682" t="s">
        <v>14984</v>
      </c>
      <c r="C10682" t="s">
        <v>167</v>
      </c>
    </row>
    <row r="10683" spans="1:3">
      <c r="A10683">
        <v>73583534</v>
      </c>
      <c r="B10683" t="s">
        <v>14985</v>
      </c>
      <c r="C10683" t="s">
        <v>167</v>
      </c>
    </row>
    <row r="10684" spans="1:3">
      <c r="A10684">
        <v>73583534</v>
      </c>
      <c r="B10684" t="s">
        <v>14986</v>
      </c>
      <c r="C10684" t="s">
        <v>167</v>
      </c>
    </row>
    <row r="10685" spans="1:3">
      <c r="A10685">
        <v>73583534</v>
      </c>
      <c r="B10685" t="s">
        <v>14987</v>
      </c>
      <c r="C10685" t="s">
        <v>167</v>
      </c>
    </row>
    <row r="10686" spans="1:3">
      <c r="A10686">
        <v>73583534</v>
      </c>
      <c r="B10686" t="s">
        <v>14988</v>
      </c>
      <c r="C10686" t="s">
        <v>167</v>
      </c>
    </row>
    <row r="10687" spans="1:3">
      <c r="A10687">
        <v>73583534</v>
      </c>
      <c r="B10687" t="s">
        <v>14989</v>
      </c>
      <c r="C10687" t="s">
        <v>167</v>
      </c>
    </row>
    <row r="10688" spans="1:3">
      <c r="A10688">
        <v>73583534</v>
      </c>
      <c r="B10688" t="s">
        <v>14990</v>
      </c>
      <c r="C10688" t="s">
        <v>167</v>
      </c>
    </row>
    <row r="10689" spans="1:3">
      <c r="A10689">
        <v>73583534</v>
      </c>
      <c r="B10689" t="s">
        <v>14991</v>
      </c>
      <c r="C10689" t="s">
        <v>167</v>
      </c>
    </row>
    <row r="10690" spans="1:3">
      <c r="A10690">
        <v>73583534</v>
      </c>
      <c r="B10690" t="s">
        <v>14992</v>
      </c>
      <c r="C10690" t="s">
        <v>167</v>
      </c>
    </row>
    <row r="10691" spans="1:3">
      <c r="A10691">
        <v>73583534</v>
      </c>
      <c r="B10691" t="s">
        <v>14993</v>
      </c>
      <c r="C10691" t="s">
        <v>167</v>
      </c>
    </row>
    <row r="10692" spans="1:3">
      <c r="A10692">
        <v>73583534</v>
      </c>
      <c r="B10692" t="s">
        <v>14994</v>
      </c>
      <c r="C10692" t="s">
        <v>167</v>
      </c>
    </row>
    <row r="10693" spans="1:3">
      <c r="A10693">
        <v>73583534</v>
      </c>
      <c r="B10693" t="s">
        <v>14995</v>
      </c>
      <c r="C10693" t="s">
        <v>167</v>
      </c>
    </row>
    <row r="10694" spans="1:3">
      <c r="A10694">
        <v>73583534</v>
      </c>
      <c r="B10694" t="s">
        <v>14996</v>
      </c>
      <c r="C10694" t="s">
        <v>167</v>
      </c>
    </row>
    <row r="10695" spans="1:3">
      <c r="A10695">
        <v>73583534</v>
      </c>
      <c r="B10695" t="s">
        <v>14997</v>
      </c>
      <c r="C10695" t="s">
        <v>167</v>
      </c>
    </row>
    <row r="10696" spans="1:3">
      <c r="A10696">
        <v>73583534</v>
      </c>
      <c r="B10696" t="s">
        <v>14998</v>
      </c>
      <c r="C10696" t="s">
        <v>167</v>
      </c>
    </row>
    <row r="10697" spans="1:3">
      <c r="A10697">
        <v>73583534</v>
      </c>
      <c r="B10697" t="s">
        <v>14999</v>
      </c>
      <c r="C10697" t="s">
        <v>167</v>
      </c>
    </row>
    <row r="10698" spans="1:3">
      <c r="A10698">
        <v>73583534</v>
      </c>
      <c r="B10698" t="s">
        <v>15000</v>
      </c>
      <c r="C10698" t="s">
        <v>167</v>
      </c>
    </row>
    <row r="10699" spans="1:3">
      <c r="A10699">
        <v>73583534</v>
      </c>
      <c r="B10699" t="s">
        <v>15001</v>
      </c>
      <c r="C10699" t="s">
        <v>167</v>
      </c>
    </row>
    <row r="10700" spans="1:3">
      <c r="A10700">
        <v>73583534</v>
      </c>
      <c r="B10700" t="s">
        <v>15002</v>
      </c>
      <c r="C10700" t="s">
        <v>167</v>
      </c>
    </row>
    <row r="10701" spans="1:3">
      <c r="A10701">
        <v>73583534</v>
      </c>
      <c r="B10701" t="s">
        <v>15003</v>
      </c>
      <c r="C10701" t="s">
        <v>167</v>
      </c>
    </row>
    <row r="10702" spans="1:3">
      <c r="A10702">
        <v>73583534</v>
      </c>
      <c r="B10702" t="s">
        <v>15004</v>
      </c>
      <c r="C10702" t="s">
        <v>167</v>
      </c>
    </row>
    <row r="10703" spans="1:3">
      <c r="A10703">
        <v>73583534</v>
      </c>
      <c r="B10703" t="s">
        <v>15005</v>
      </c>
      <c r="C10703" t="s">
        <v>167</v>
      </c>
    </row>
    <row r="10704" spans="1:3">
      <c r="A10704">
        <v>73583534</v>
      </c>
      <c r="B10704" t="s">
        <v>15006</v>
      </c>
      <c r="C10704" t="s">
        <v>167</v>
      </c>
    </row>
    <row r="10705" spans="1:3">
      <c r="A10705">
        <v>73583534</v>
      </c>
      <c r="B10705" t="s">
        <v>15007</v>
      </c>
      <c r="C10705" t="s">
        <v>167</v>
      </c>
    </row>
    <row r="10706" spans="1:3">
      <c r="A10706">
        <v>73583534</v>
      </c>
      <c r="B10706" t="s">
        <v>15008</v>
      </c>
      <c r="C10706" t="s">
        <v>167</v>
      </c>
    </row>
    <row r="10707" spans="1:3">
      <c r="A10707">
        <v>73583534</v>
      </c>
      <c r="B10707" t="s">
        <v>15009</v>
      </c>
      <c r="C10707" t="s">
        <v>167</v>
      </c>
    </row>
    <row r="10708" spans="1:3">
      <c r="A10708">
        <v>73583534</v>
      </c>
      <c r="B10708" t="s">
        <v>15010</v>
      </c>
      <c r="C10708" t="s">
        <v>167</v>
      </c>
    </row>
    <row r="10709" spans="1:3">
      <c r="A10709">
        <v>73583534</v>
      </c>
      <c r="B10709" t="s">
        <v>15011</v>
      </c>
      <c r="C10709" t="s">
        <v>167</v>
      </c>
    </row>
    <row r="10710" spans="1:3">
      <c r="A10710">
        <v>73583534</v>
      </c>
      <c r="B10710" t="s">
        <v>15012</v>
      </c>
      <c r="C10710" t="s">
        <v>167</v>
      </c>
    </row>
    <row r="10711" spans="1:3">
      <c r="A10711">
        <v>73583534</v>
      </c>
      <c r="B10711" t="s">
        <v>15013</v>
      </c>
      <c r="C10711" t="s">
        <v>167</v>
      </c>
    </row>
    <row r="10712" spans="1:3">
      <c r="A10712">
        <v>73583534</v>
      </c>
      <c r="B10712" t="s">
        <v>15014</v>
      </c>
      <c r="C10712" t="s">
        <v>167</v>
      </c>
    </row>
    <row r="10713" spans="1:3">
      <c r="A10713">
        <v>73583534</v>
      </c>
      <c r="B10713" t="s">
        <v>15015</v>
      </c>
      <c r="C10713" t="s">
        <v>167</v>
      </c>
    </row>
    <row r="10714" spans="1:3">
      <c r="A10714">
        <v>73583536</v>
      </c>
      <c r="B10714" t="s">
        <v>15016</v>
      </c>
      <c r="C10714" t="s">
        <v>167</v>
      </c>
    </row>
    <row r="10715" spans="1:3">
      <c r="A10715">
        <v>73583536</v>
      </c>
      <c r="B10715" t="s">
        <v>15017</v>
      </c>
      <c r="C10715" t="s">
        <v>167</v>
      </c>
    </row>
    <row r="10716" spans="1:3">
      <c r="A10716">
        <v>73583536</v>
      </c>
      <c r="B10716" t="s">
        <v>15018</v>
      </c>
      <c r="C10716" t="s">
        <v>167</v>
      </c>
    </row>
    <row r="10717" spans="1:3">
      <c r="A10717">
        <v>73583536</v>
      </c>
      <c r="B10717" t="s">
        <v>15019</v>
      </c>
      <c r="C10717" t="s">
        <v>167</v>
      </c>
    </row>
    <row r="10718" spans="1:3">
      <c r="A10718">
        <v>73583536</v>
      </c>
      <c r="B10718" t="s">
        <v>15020</v>
      </c>
      <c r="C10718" t="s">
        <v>167</v>
      </c>
    </row>
    <row r="10719" spans="1:3">
      <c r="A10719">
        <v>73583536</v>
      </c>
      <c r="B10719" t="s">
        <v>15021</v>
      </c>
      <c r="C10719" t="s">
        <v>167</v>
      </c>
    </row>
    <row r="10720" spans="1:3">
      <c r="A10720">
        <v>73583536</v>
      </c>
      <c r="B10720" t="s">
        <v>15022</v>
      </c>
      <c r="C10720" t="s">
        <v>167</v>
      </c>
    </row>
    <row r="10721" spans="1:3">
      <c r="A10721">
        <v>73583536</v>
      </c>
      <c r="B10721" t="s">
        <v>15023</v>
      </c>
      <c r="C10721" t="s">
        <v>167</v>
      </c>
    </row>
    <row r="10722" spans="1:3">
      <c r="A10722">
        <v>73583536</v>
      </c>
      <c r="B10722" t="s">
        <v>15024</v>
      </c>
      <c r="C10722" t="s">
        <v>167</v>
      </c>
    </row>
    <row r="10723" spans="1:3">
      <c r="A10723">
        <v>73583536</v>
      </c>
      <c r="B10723" t="s">
        <v>15025</v>
      </c>
      <c r="C10723" t="s">
        <v>167</v>
      </c>
    </row>
    <row r="10724" spans="1:3">
      <c r="A10724">
        <v>73583536</v>
      </c>
      <c r="B10724" t="s">
        <v>15026</v>
      </c>
      <c r="C10724" t="s">
        <v>167</v>
      </c>
    </row>
    <row r="10725" spans="1:3">
      <c r="A10725">
        <v>73583536</v>
      </c>
      <c r="B10725" t="s">
        <v>15027</v>
      </c>
      <c r="C10725" t="s">
        <v>167</v>
      </c>
    </row>
    <row r="10726" spans="1:3">
      <c r="A10726">
        <v>73583536</v>
      </c>
      <c r="B10726" t="s">
        <v>15028</v>
      </c>
      <c r="C10726" t="s">
        <v>167</v>
      </c>
    </row>
    <row r="10727" spans="1:3">
      <c r="A10727">
        <v>73583536</v>
      </c>
      <c r="B10727" t="s">
        <v>15029</v>
      </c>
      <c r="C10727" t="s">
        <v>167</v>
      </c>
    </row>
    <row r="10728" spans="1:3">
      <c r="A10728">
        <v>73583536</v>
      </c>
      <c r="B10728" t="s">
        <v>15030</v>
      </c>
      <c r="C10728" t="s">
        <v>167</v>
      </c>
    </row>
    <row r="10729" spans="1:3">
      <c r="A10729">
        <v>73583536</v>
      </c>
      <c r="B10729" t="s">
        <v>15031</v>
      </c>
      <c r="C10729" t="s">
        <v>167</v>
      </c>
    </row>
    <row r="10730" spans="1:3">
      <c r="A10730">
        <v>73583536</v>
      </c>
      <c r="B10730" t="s">
        <v>15032</v>
      </c>
      <c r="C10730" t="s">
        <v>167</v>
      </c>
    </row>
    <row r="10731" spans="1:3">
      <c r="A10731">
        <v>73583536</v>
      </c>
      <c r="B10731" t="s">
        <v>15033</v>
      </c>
      <c r="C10731" t="s">
        <v>167</v>
      </c>
    </row>
    <row r="10732" spans="1:3">
      <c r="A10732">
        <v>73583536</v>
      </c>
      <c r="B10732" t="s">
        <v>15034</v>
      </c>
      <c r="C10732" t="s">
        <v>167</v>
      </c>
    </row>
    <row r="10733" spans="1:3">
      <c r="A10733">
        <v>73583536</v>
      </c>
      <c r="B10733" t="s">
        <v>15035</v>
      </c>
      <c r="C10733" t="s">
        <v>167</v>
      </c>
    </row>
    <row r="10734" spans="1:3">
      <c r="A10734">
        <v>73583536</v>
      </c>
      <c r="B10734" t="s">
        <v>15036</v>
      </c>
      <c r="C10734" t="s">
        <v>167</v>
      </c>
    </row>
    <row r="10735" spans="1:3">
      <c r="A10735">
        <v>73583536</v>
      </c>
      <c r="B10735" t="s">
        <v>15037</v>
      </c>
      <c r="C10735" t="s">
        <v>167</v>
      </c>
    </row>
    <row r="10736" spans="1:3">
      <c r="A10736">
        <v>73583536</v>
      </c>
      <c r="B10736" t="s">
        <v>15038</v>
      </c>
      <c r="C10736" t="s">
        <v>167</v>
      </c>
    </row>
    <row r="10737" spans="1:3">
      <c r="A10737">
        <v>73583536</v>
      </c>
      <c r="B10737" t="s">
        <v>15039</v>
      </c>
      <c r="C10737" t="s">
        <v>167</v>
      </c>
    </row>
    <row r="10738" spans="1:3">
      <c r="A10738">
        <v>73583536</v>
      </c>
      <c r="B10738" t="s">
        <v>15040</v>
      </c>
      <c r="C10738" t="s">
        <v>167</v>
      </c>
    </row>
    <row r="10739" spans="1:3">
      <c r="A10739">
        <v>73583536</v>
      </c>
      <c r="B10739" t="s">
        <v>15041</v>
      </c>
      <c r="C10739" t="s">
        <v>167</v>
      </c>
    </row>
    <row r="10740" spans="1:3">
      <c r="A10740">
        <v>73583536</v>
      </c>
      <c r="B10740" t="s">
        <v>15042</v>
      </c>
      <c r="C10740" t="s">
        <v>167</v>
      </c>
    </row>
    <row r="10741" spans="1:3">
      <c r="A10741">
        <v>73583536</v>
      </c>
      <c r="B10741" t="s">
        <v>15043</v>
      </c>
      <c r="C10741" t="s">
        <v>167</v>
      </c>
    </row>
    <row r="10742" spans="1:3">
      <c r="A10742">
        <v>73583536</v>
      </c>
      <c r="B10742" t="s">
        <v>15044</v>
      </c>
      <c r="C10742" t="s">
        <v>167</v>
      </c>
    </row>
    <row r="10743" spans="1:3">
      <c r="A10743">
        <v>73583536</v>
      </c>
      <c r="B10743" t="s">
        <v>15045</v>
      </c>
      <c r="C10743" t="s">
        <v>167</v>
      </c>
    </row>
    <row r="10744" spans="1:3">
      <c r="A10744">
        <v>73583536</v>
      </c>
      <c r="B10744" t="s">
        <v>15046</v>
      </c>
      <c r="C10744" t="s">
        <v>167</v>
      </c>
    </row>
    <row r="10745" spans="1:3">
      <c r="A10745">
        <v>73583536</v>
      </c>
      <c r="B10745" t="s">
        <v>15047</v>
      </c>
      <c r="C10745" t="s">
        <v>167</v>
      </c>
    </row>
    <row r="10746" spans="1:3">
      <c r="A10746">
        <v>73583536</v>
      </c>
      <c r="B10746" t="s">
        <v>15048</v>
      </c>
      <c r="C10746" t="s">
        <v>167</v>
      </c>
    </row>
    <row r="10747" spans="1:3">
      <c r="A10747">
        <v>73583536</v>
      </c>
      <c r="B10747" t="s">
        <v>15049</v>
      </c>
      <c r="C10747" t="s">
        <v>167</v>
      </c>
    </row>
    <row r="10748" spans="1:3">
      <c r="A10748">
        <v>73583536</v>
      </c>
      <c r="B10748" t="s">
        <v>15050</v>
      </c>
      <c r="C10748" t="s">
        <v>167</v>
      </c>
    </row>
    <row r="10749" spans="1:3">
      <c r="A10749">
        <v>73583536</v>
      </c>
      <c r="B10749" t="s">
        <v>15051</v>
      </c>
      <c r="C10749" t="s">
        <v>167</v>
      </c>
    </row>
    <row r="10750" spans="1:3">
      <c r="A10750">
        <v>73583536</v>
      </c>
      <c r="B10750" t="s">
        <v>15052</v>
      </c>
      <c r="C10750" t="s">
        <v>167</v>
      </c>
    </row>
    <row r="10751" spans="1:3">
      <c r="A10751">
        <v>73583536</v>
      </c>
      <c r="B10751" t="s">
        <v>15053</v>
      </c>
      <c r="C10751" t="s">
        <v>167</v>
      </c>
    </row>
    <row r="10752" spans="1:3">
      <c r="A10752">
        <v>73583536</v>
      </c>
      <c r="B10752" t="s">
        <v>15054</v>
      </c>
      <c r="C10752" t="s">
        <v>167</v>
      </c>
    </row>
    <row r="10753" spans="1:3">
      <c r="A10753">
        <v>73583536</v>
      </c>
      <c r="B10753" t="s">
        <v>15055</v>
      </c>
      <c r="C10753" t="s">
        <v>167</v>
      </c>
    </row>
    <row r="10754" spans="1:3">
      <c r="A10754">
        <v>73583536</v>
      </c>
      <c r="B10754" t="s">
        <v>15056</v>
      </c>
      <c r="C10754" t="s">
        <v>167</v>
      </c>
    </row>
    <row r="10755" spans="1:3">
      <c r="A10755">
        <v>73583536</v>
      </c>
      <c r="B10755" t="s">
        <v>15057</v>
      </c>
      <c r="C10755" t="s">
        <v>167</v>
      </c>
    </row>
    <row r="10756" spans="1:3">
      <c r="A10756">
        <v>73583536</v>
      </c>
      <c r="B10756" t="s">
        <v>15058</v>
      </c>
      <c r="C10756" t="s">
        <v>167</v>
      </c>
    </row>
    <row r="10757" spans="1:3">
      <c r="A10757">
        <v>73583536</v>
      </c>
      <c r="B10757" t="s">
        <v>15059</v>
      </c>
      <c r="C10757" t="s">
        <v>167</v>
      </c>
    </row>
    <row r="10758" spans="1:3">
      <c r="A10758">
        <v>73583536</v>
      </c>
      <c r="B10758" t="s">
        <v>15060</v>
      </c>
      <c r="C10758" t="s">
        <v>167</v>
      </c>
    </row>
    <row r="10759" spans="1:3">
      <c r="A10759">
        <v>73583536</v>
      </c>
      <c r="B10759" t="s">
        <v>15061</v>
      </c>
      <c r="C10759" t="s">
        <v>167</v>
      </c>
    </row>
    <row r="10760" spans="1:3">
      <c r="A10760">
        <v>73583536</v>
      </c>
      <c r="B10760" t="s">
        <v>15062</v>
      </c>
      <c r="C10760" t="s">
        <v>167</v>
      </c>
    </row>
    <row r="10761" spans="1:3">
      <c r="A10761">
        <v>73583536</v>
      </c>
      <c r="B10761" t="s">
        <v>15063</v>
      </c>
      <c r="C10761" t="s">
        <v>167</v>
      </c>
    </row>
    <row r="10762" spans="1:3">
      <c r="A10762">
        <v>73583536</v>
      </c>
      <c r="B10762" t="s">
        <v>15064</v>
      </c>
      <c r="C10762" t="s">
        <v>167</v>
      </c>
    </row>
    <row r="10763" spans="1:3">
      <c r="A10763">
        <v>73583536</v>
      </c>
      <c r="B10763" t="s">
        <v>15065</v>
      </c>
      <c r="C10763" t="s">
        <v>167</v>
      </c>
    </row>
    <row r="10764" spans="1:3">
      <c r="A10764">
        <v>73583536</v>
      </c>
      <c r="B10764" t="s">
        <v>15066</v>
      </c>
      <c r="C10764" t="s">
        <v>167</v>
      </c>
    </row>
    <row r="10765" spans="1:3">
      <c r="A10765">
        <v>73583536</v>
      </c>
      <c r="B10765" t="s">
        <v>15067</v>
      </c>
      <c r="C10765" t="s">
        <v>167</v>
      </c>
    </row>
    <row r="10766" spans="1:3">
      <c r="A10766">
        <v>73583536</v>
      </c>
      <c r="B10766" t="s">
        <v>15068</v>
      </c>
      <c r="C10766" t="s">
        <v>167</v>
      </c>
    </row>
    <row r="10767" spans="1:3">
      <c r="A10767">
        <v>73583536</v>
      </c>
      <c r="B10767" t="s">
        <v>15069</v>
      </c>
      <c r="C10767" t="s">
        <v>167</v>
      </c>
    </row>
    <row r="10768" spans="1:3">
      <c r="A10768">
        <v>73583536</v>
      </c>
      <c r="B10768" t="s">
        <v>15070</v>
      </c>
      <c r="C10768" t="s">
        <v>167</v>
      </c>
    </row>
    <row r="10769" spans="1:3">
      <c r="A10769">
        <v>73583536</v>
      </c>
      <c r="B10769" t="s">
        <v>15071</v>
      </c>
      <c r="C10769" t="s">
        <v>167</v>
      </c>
    </row>
    <row r="10770" spans="1:3">
      <c r="A10770">
        <v>73583536</v>
      </c>
      <c r="B10770" t="s">
        <v>15072</v>
      </c>
      <c r="C10770" t="s">
        <v>167</v>
      </c>
    </row>
    <row r="10771" spans="1:3">
      <c r="A10771">
        <v>73583536</v>
      </c>
      <c r="B10771" t="s">
        <v>15073</v>
      </c>
      <c r="C10771" t="s">
        <v>167</v>
      </c>
    </row>
    <row r="10772" spans="1:3">
      <c r="A10772">
        <v>73583536</v>
      </c>
      <c r="B10772" t="s">
        <v>15074</v>
      </c>
      <c r="C10772" t="s">
        <v>167</v>
      </c>
    </row>
    <row r="10773" spans="1:3">
      <c r="A10773">
        <v>73583536</v>
      </c>
      <c r="B10773" t="s">
        <v>15075</v>
      </c>
      <c r="C10773" t="s">
        <v>167</v>
      </c>
    </row>
    <row r="10774" spans="1:3">
      <c r="A10774">
        <v>73583536</v>
      </c>
      <c r="B10774" t="s">
        <v>15076</v>
      </c>
      <c r="C10774" t="s">
        <v>167</v>
      </c>
    </row>
    <row r="10775" spans="1:3">
      <c r="A10775">
        <v>73583536</v>
      </c>
      <c r="B10775" t="s">
        <v>15077</v>
      </c>
      <c r="C10775" t="s">
        <v>167</v>
      </c>
    </row>
    <row r="10776" spans="1:3">
      <c r="A10776">
        <v>73583536</v>
      </c>
      <c r="B10776" t="s">
        <v>15078</v>
      </c>
      <c r="C10776" t="s">
        <v>167</v>
      </c>
    </row>
    <row r="10777" spans="1:3">
      <c r="A10777">
        <v>73583536</v>
      </c>
      <c r="B10777" t="s">
        <v>15079</v>
      </c>
      <c r="C10777" t="s">
        <v>167</v>
      </c>
    </row>
    <row r="10778" spans="1:3">
      <c r="A10778">
        <v>73583536</v>
      </c>
      <c r="B10778" t="s">
        <v>15080</v>
      </c>
      <c r="C10778" t="s">
        <v>167</v>
      </c>
    </row>
    <row r="10779" spans="1:3">
      <c r="A10779">
        <v>73583536</v>
      </c>
      <c r="B10779" t="s">
        <v>15081</v>
      </c>
      <c r="C10779" t="s">
        <v>167</v>
      </c>
    </row>
    <row r="10780" spans="1:3">
      <c r="A10780">
        <v>73583536</v>
      </c>
      <c r="B10780" t="s">
        <v>15082</v>
      </c>
      <c r="C10780" t="s">
        <v>167</v>
      </c>
    </row>
    <row r="10781" spans="1:3">
      <c r="A10781">
        <v>73583536</v>
      </c>
      <c r="B10781" t="s">
        <v>15083</v>
      </c>
      <c r="C10781" t="s">
        <v>167</v>
      </c>
    </row>
    <row r="10782" spans="1:3">
      <c r="A10782">
        <v>73583536</v>
      </c>
      <c r="B10782" t="s">
        <v>15084</v>
      </c>
      <c r="C10782" t="s">
        <v>167</v>
      </c>
    </row>
    <row r="10783" spans="1:3">
      <c r="A10783">
        <v>73583536</v>
      </c>
      <c r="B10783" t="s">
        <v>15085</v>
      </c>
      <c r="C10783" t="s">
        <v>167</v>
      </c>
    </row>
    <row r="10784" spans="1:3">
      <c r="A10784">
        <v>73583536</v>
      </c>
      <c r="B10784" t="s">
        <v>15086</v>
      </c>
      <c r="C10784" t="s">
        <v>167</v>
      </c>
    </row>
    <row r="10785" spans="1:3">
      <c r="A10785">
        <v>73583536</v>
      </c>
      <c r="B10785" t="s">
        <v>15087</v>
      </c>
      <c r="C10785" t="s">
        <v>167</v>
      </c>
    </row>
    <row r="10786" spans="1:3">
      <c r="A10786">
        <v>73583536</v>
      </c>
      <c r="B10786" t="s">
        <v>15088</v>
      </c>
      <c r="C10786" t="s">
        <v>167</v>
      </c>
    </row>
    <row r="10787" spans="1:3">
      <c r="A10787">
        <v>73583536</v>
      </c>
      <c r="B10787" t="s">
        <v>15089</v>
      </c>
      <c r="C10787" t="s">
        <v>167</v>
      </c>
    </row>
    <row r="10788" spans="1:3">
      <c r="A10788">
        <v>73583536</v>
      </c>
      <c r="B10788" t="s">
        <v>15090</v>
      </c>
      <c r="C10788" t="s">
        <v>167</v>
      </c>
    </row>
    <row r="10789" spans="1:3">
      <c r="A10789">
        <v>73583536</v>
      </c>
      <c r="B10789" t="s">
        <v>15091</v>
      </c>
      <c r="C10789" t="s">
        <v>167</v>
      </c>
    </row>
    <row r="10790" spans="1:3">
      <c r="A10790">
        <v>73583536</v>
      </c>
      <c r="B10790" t="s">
        <v>15092</v>
      </c>
      <c r="C10790" t="s">
        <v>167</v>
      </c>
    </row>
    <row r="10791" spans="1:3">
      <c r="A10791">
        <v>73583536</v>
      </c>
      <c r="B10791" t="s">
        <v>15093</v>
      </c>
      <c r="C10791" t="s">
        <v>167</v>
      </c>
    </row>
    <row r="10792" spans="1:3">
      <c r="A10792">
        <v>73583536</v>
      </c>
      <c r="B10792" t="s">
        <v>15094</v>
      </c>
      <c r="C10792" t="s">
        <v>167</v>
      </c>
    </row>
    <row r="10793" spans="1:3">
      <c r="A10793">
        <v>73583536</v>
      </c>
      <c r="B10793" t="s">
        <v>15095</v>
      </c>
      <c r="C10793" t="s">
        <v>167</v>
      </c>
    </row>
    <row r="10794" spans="1:3">
      <c r="A10794">
        <v>73583536</v>
      </c>
      <c r="B10794" t="s">
        <v>15096</v>
      </c>
      <c r="C10794" t="s">
        <v>167</v>
      </c>
    </row>
    <row r="10795" spans="1:3">
      <c r="A10795">
        <v>73583536</v>
      </c>
      <c r="B10795" t="s">
        <v>15097</v>
      </c>
      <c r="C10795" t="s">
        <v>167</v>
      </c>
    </row>
    <row r="10796" spans="1:3">
      <c r="A10796">
        <v>73583536</v>
      </c>
      <c r="B10796" t="s">
        <v>15098</v>
      </c>
      <c r="C10796" t="s">
        <v>167</v>
      </c>
    </row>
    <row r="10797" spans="1:3">
      <c r="A10797">
        <v>73583536</v>
      </c>
      <c r="B10797" t="s">
        <v>15099</v>
      </c>
      <c r="C10797" t="s">
        <v>167</v>
      </c>
    </row>
    <row r="10798" spans="1:3">
      <c r="A10798">
        <v>73583536</v>
      </c>
      <c r="B10798" t="s">
        <v>15100</v>
      </c>
      <c r="C10798" t="s">
        <v>167</v>
      </c>
    </row>
    <row r="10799" spans="1:3">
      <c r="A10799">
        <v>73583536</v>
      </c>
      <c r="B10799" t="s">
        <v>15101</v>
      </c>
      <c r="C10799" t="s">
        <v>167</v>
      </c>
    </row>
    <row r="10800" spans="1:3">
      <c r="A10800">
        <v>73583536</v>
      </c>
      <c r="B10800" t="s">
        <v>15102</v>
      </c>
      <c r="C10800" t="s">
        <v>167</v>
      </c>
    </row>
    <row r="10801" spans="1:3">
      <c r="A10801">
        <v>73583536</v>
      </c>
      <c r="B10801" t="s">
        <v>15103</v>
      </c>
      <c r="C10801" t="s">
        <v>167</v>
      </c>
    </row>
    <row r="10802" spans="1:3">
      <c r="A10802">
        <v>73583536</v>
      </c>
      <c r="B10802" t="s">
        <v>15104</v>
      </c>
      <c r="C10802" t="s">
        <v>167</v>
      </c>
    </row>
    <row r="10803" spans="1:3">
      <c r="A10803">
        <v>73583536</v>
      </c>
      <c r="B10803" t="s">
        <v>15105</v>
      </c>
      <c r="C10803" t="s">
        <v>167</v>
      </c>
    </row>
    <row r="10804" spans="1:3">
      <c r="A10804">
        <v>73583536</v>
      </c>
      <c r="B10804" t="s">
        <v>15106</v>
      </c>
      <c r="C10804" t="s">
        <v>167</v>
      </c>
    </row>
    <row r="10805" spans="1:3">
      <c r="A10805">
        <v>73583536</v>
      </c>
      <c r="B10805" t="s">
        <v>15107</v>
      </c>
      <c r="C10805" t="s">
        <v>167</v>
      </c>
    </row>
    <row r="10806" spans="1:3">
      <c r="A10806">
        <v>73583536</v>
      </c>
      <c r="B10806" t="s">
        <v>15108</v>
      </c>
      <c r="C10806" t="s">
        <v>167</v>
      </c>
    </row>
    <row r="10807" spans="1:3">
      <c r="A10807">
        <v>73583536</v>
      </c>
      <c r="B10807" t="s">
        <v>15109</v>
      </c>
      <c r="C10807" t="s">
        <v>167</v>
      </c>
    </row>
    <row r="10808" spans="1:3">
      <c r="A10808">
        <v>73583536</v>
      </c>
      <c r="B10808" t="s">
        <v>15110</v>
      </c>
      <c r="C10808" t="s">
        <v>167</v>
      </c>
    </row>
    <row r="10809" spans="1:3">
      <c r="A10809">
        <v>73583536</v>
      </c>
      <c r="B10809" t="s">
        <v>15111</v>
      </c>
      <c r="C10809" t="s">
        <v>167</v>
      </c>
    </row>
    <row r="10810" spans="1:3">
      <c r="A10810">
        <v>73583536</v>
      </c>
      <c r="B10810" t="s">
        <v>15112</v>
      </c>
      <c r="C10810" t="s">
        <v>167</v>
      </c>
    </row>
    <row r="10811" spans="1:3">
      <c r="A10811">
        <v>73583536</v>
      </c>
      <c r="B10811" t="s">
        <v>15113</v>
      </c>
      <c r="C10811" t="s">
        <v>167</v>
      </c>
    </row>
    <row r="10812" spans="1:3">
      <c r="A10812">
        <v>73583536</v>
      </c>
      <c r="B10812" t="s">
        <v>15114</v>
      </c>
      <c r="C10812" t="s">
        <v>167</v>
      </c>
    </row>
    <row r="10813" spans="1:3">
      <c r="A10813">
        <v>73583536</v>
      </c>
      <c r="B10813" t="s">
        <v>15115</v>
      </c>
      <c r="C10813" t="s">
        <v>167</v>
      </c>
    </row>
    <row r="10814" spans="1:3">
      <c r="A10814">
        <v>73583536</v>
      </c>
      <c r="B10814" t="s">
        <v>15116</v>
      </c>
      <c r="C10814" t="s">
        <v>167</v>
      </c>
    </row>
    <row r="10815" spans="1:3">
      <c r="A10815">
        <v>73583536</v>
      </c>
      <c r="B10815" t="s">
        <v>15117</v>
      </c>
      <c r="C10815" t="s">
        <v>167</v>
      </c>
    </row>
    <row r="10816" spans="1:3">
      <c r="A10816">
        <v>73583536</v>
      </c>
      <c r="B10816" t="s">
        <v>15118</v>
      </c>
      <c r="C10816" t="s">
        <v>167</v>
      </c>
    </row>
    <row r="10817" spans="1:3">
      <c r="A10817">
        <v>73583536</v>
      </c>
      <c r="B10817" t="s">
        <v>15119</v>
      </c>
      <c r="C10817" t="s">
        <v>167</v>
      </c>
    </row>
    <row r="10818" spans="1:3">
      <c r="A10818">
        <v>73583536</v>
      </c>
      <c r="B10818" t="s">
        <v>15120</v>
      </c>
      <c r="C10818" t="s">
        <v>167</v>
      </c>
    </row>
    <row r="10819" spans="1:3">
      <c r="A10819">
        <v>73583538</v>
      </c>
      <c r="B10819" t="s">
        <v>15121</v>
      </c>
      <c r="C10819" t="s">
        <v>167</v>
      </c>
    </row>
    <row r="10820" spans="1:3">
      <c r="A10820">
        <v>73583538</v>
      </c>
      <c r="B10820" t="s">
        <v>15122</v>
      </c>
      <c r="C10820" t="s">
        <v>167</v>
      </c>
    </row>
    <row r="10821" spans="1:3">
      <c r="A10821">
        <v>73583538</v>
      </c>
      <c r="B10821" t="s">
        <v>15123</v>
      </c>
      <c r="C10821" t="s">
        <v>167</v>
      </c>
    </row>
    <row r="10822" spans="1:3">
      <c r="A10822">
        <v>73583538</v>
      </c>
      <c r="B10822" t="s">
        <v>15124</v>
      </c>
      <c r="C10822" t="s">
        <v>167</v>
      </c>
    </row>
    <row r="10823" spans="1:3">
      <c r="A10823">
        <v>73583538</v>
      </c>
      <c r="B10823" t="s">
        <v>15125</v>
      </c>
      <c r="C10823" t="s">
        <v>167</v>
      </c>
    </row>
    <row r="10824" spans="1:3">
      <c r="A10824">
        <v>73583538</v>
      </c>
      <c r="B10824" t="s">
        <v>15126</v>
      </c>
      <c r="C10824" t="s">
        <v>167</v>
      </c>
    </row>
    <row r="10825" spans="1:3">
      <c r="A10825">
        <v>73583538</v>
      </c>
      <c r="B10825" t="s">
        <v>15127</v>
      </c>
      <c r="C10825" t="s">
        <v>167</v>
      </c>
    </row>
    <row r="10826" spans="1:3">
      <c r="A10826">
        <v>73583538</v>
      </c>
      <c r="B10826" t="s">
        <v>15128</v>
      </c>
      <c r="C10826" t="s">
        <v>167</v>
      </c>
    </row>
    <row r="10827" spans="1:3">
      <c r="A10827">
        <v>73583538</v>
      </c>
      <c r="B10827" t="s">
        <v>15129</v>
      </c>
      <c r="C10827" t="s">
        <v>167</v>
      </c>
    </row>
    <row r="10828" spans="1:3">
      <c r="A10828">
        <v>73583538</v>
      </c>
      <c r="B10828" t="s">
        <v>15130</v>
      </c>
      <c r="C10828" t="s">
        <v>167</v>
      </c>
    </row>
    <row r="10829" spans="1:3">
      <c r="A10829">
        <v>73583538</v>
      </c>
      <c r="B10829" t="s">
        <v>15131</v>
      </c>
      <c r="C10829" t="s">
        <v>167</v>
      </c>
    </row>
    <row r="10830" spans="1:3">
      <c r="A10830">
        <v>73583538</v>
      </c>
      <c r="B10830" t="s">
        <v>15132</v>
      </c>
      <c r="C10830" t="s">
        <v>167</v>
      </c>
    </row>
    <row r="10831" spans="1:3">
      <c r="A10831">
        <v>73583538</v>
      </c>
      <c r="B10831" t="s">
        <v>15133</v>
      </c>
      <c r="C10831" t="s">
        <v>167</v>
      </c>
    </row>
    <row r="10832" spans="1:3">
      <c r="A10832">
        <v>73583538</v>
      </c>
      <c r="B10832" t="s">
        <v>15134</v>
      </c>
      <c r="C10832" t="s">
        <v>167</v>
      </c>
    </row>
    <row r="10833" spans="1:3">
      <c r="A10833">
        <v>73583538</v>
      </c>
      <c r="B10833" t="s">
        <v>15135</v>
      </c>
      <c r="C10833" t="s">
        <v>167</v>
      </c>
    </row>
    <row r="10834" spans="1:3">
      <c r="A10834">
        <v>73583538</v>
      </c>
      <c r="B10834" t="s">
        <v>15136</v>
      </c>
      <c r="C10834" t="s">
        <v>167</v>
      </c>
    </row>
    <row r="10835" spans="1:3">
      <c r="A10835">
        <v>73583538</v>
      </c>
      <c r="B10835" t="s">
        <v>15137</v>
      </c>
      <c r="C10835" t="s">
        <v>167</v>
      </c>
    </row>
    <row r="10836" spans="1:3">
      <c r="A10836">
        <v>73583538</v>
      </c>
      <c r="B10836" t="s">
        <v>15138</v>
      </c>
      <c r="C10836" t="s">
        <v>167</v>
      </c>
    </row>
    <row r="10837" spans="1:3">
      <c r="A10837">
        <v>73583538</v>
      </c>
      <c r="B10837" t="s">
        <v>15139</v>
      </c>
      <c r="C10837" t="s">
        <v>167</v>
      </c>
    </row>
    <row r="10838" spans="1:3">
      <c r="A10838">
        <v>73583538</v>
      </c>
      <c r="B10838" t="s">
        <v>15140</v>
      </c>
      <c r="C10838" t="s">
        <v>167</v>
      </c>
    </row>
    <row r="10839" spans="1:3">
      <c r="A10839">
        <v>73583538</v>
      </c>
      <c r="B10839" t="s">
        <v>15141</v>
      </c>
      <c r="C10839" t="s">
        <v>167</v>
      </c>
    </row>
    <row r="10840" spans="1:3">
      <c r="A10840">
        <v>73583538</v>
      </c>
      <c r="B10840" t="s">
        <v>15142</v>
      </c>
      <c r="C10840" t="s">
        <v>167</v>
      </c>
    </row>
    <row r="10841" spans="1:3">
      <c r="A10841">
        <v>73583538</v>
      </c>
      <c r="B10841" t="s">
        <v>15143</v>
      </c>
      <c r="C10841" t="s">
        <v>167</v>
      </c>
    </row>
    <row r="10842" spans="1:3">
      <c r="A10842">
        <v>73583538</v>
      </c>
      <c r="B10842" t="s">
        <v>15144</v>
      </c>
      <c r="C10842" t="s">
        <v>167</v>
      </c>
    </row>
    <row r="10843" spans="1:3">
      <c r="A10843">
        <v>73583538</v>
      </c>
      <c r="B10843" t="s">
        <v>15145</v>
      </c>
      <c r="C10843" t="s">
        <v>167</v>
      </c>
    </row>
    <row r="10844" spans="1:3">
      <c r="A10844">
        <v>73583538</v>
      </c>
      <c r="B10844" t="s">
        <v>15146</v>
      </c>
      <c r="C10844" t="s">
        <v>167</v>
      </c>
    </row>
    <row r="10845" spans="1:3">
      <c r="A10845">
        <v>73583538</v>
      </c>
      <c r="B10845" t="s">
        <v>15147</v>
      </c>
      <c r="C10845" t="s">
        <v>167</v>
      </c>
    </row>
    <row r="10846" spans="1:3">
      <c r="A10846">
        <v>73583538</v>
      </c>
      <c r="B10846" t="s">
        <v>15148</v>
      </c>
      <c r="C10846" t="s">
        <v>167</v>
      </c>
    </row>
    <row r="10847" spans="1:3">
      <c r="A10847">
        <v>73583538</v>
      </c>
      <c r="B10847" t="s">
        <v>15149</v>
      </c>
      <c r="C10847" t="s">
        <v>167</v>
      </c>
    </row>
    <row r="10848" spans="1:3">
      <c r="A10848">
        <v>73583538</v>
      </c>
      <c r="B10848" t="s">
        <v>15150</v>
      </c>
      <c r="C10848" t="s">
        <v>167</v>
      </c>
    </row>
    <row r="10849" spans="1:3">
      <c r="A10849">
        <v>73583538</v>
      </c>
      <c r="B10849" t="s">
        <v>15151</v>
      </c>
      <c r="C10849" t="s">
        <v>167</v>
      </c>
    </row>
    <row r="10850" spans="1:3">
      <c r="A10850">
        <v>73583538</v>
      </c>
      <c r="B10850" t="s">
        <v>15152</v>
      </c>
      <c r="C10850" t="s">
        <v>167</v>
      </c>
    </row>
    <row r="10851" spans="1:3">
      <c r="A10851">
        <v>73583538</v>
      </c>
      <c r="B10851" t="s">
        <v>15153</v>
      </c>
      <c r="C10851" t="s">
        <v>167</v>
      </c>
    </row>
    <row r="10852" spans="1:3">
      <c r="A10852">
        <v>73583538</v>
      </c>
      <c r="B10852" t="s">
        <v>15154</v>
      </c>
      <c r="C10852" t="s">
        <v>167</v>
      </c>
    </row>
    <row r="10853" spans="1:3">
      <c r="A10853">
        <v>73583538</v>
      </c>
      <c r="B10853" t="s">
        <v>15155</v>
      </c>
      <c r="C10853" t="s">
        <v>167</v>
      </c>
    </row>
    <row r="10854" spans="1:3">
      <c r="A10854">
        <v>73583538</v>
      </c>
      <c r="B10854" t="s">
        <v>15156</v>
      </c>
      <c r="C10854" t="s">
        <v>167</v>
      </c>
    </row>
    <row r="10855" spans="1:3">
      <c r="A10855">
        <v>73583538</v>
      </c>
      <c r="B10855" t="s">
        <v>15157</v>
      </c>
      <c r="C10855" t="s">
        <v>167</v>
      </c>
    </row>
    <row r="10856" spans="1:3">
      <c r="A10856">
        <v>73583538</v>
      </c>
      <c r="B10856" t="s">
        <v>15158</v>
      </c>
      <c r="C10856" t="s">
        <v>167</v>
      </c>
    </row>
    <row r="10857" spans="1:3">
      <c r="A10857">
        <v>73583538</v>
      </c>
      <c r="B10857" t="s">
        <v>15159</v>
      </c>
      <c r="C10857" t="s">
        <v>167</v>
      </c>
    </row>
    <row r="10858" spans="1:3">
      <c r="A10858">
        <v>73583538</v>
      </c>
      <c r="B10858" t="s">
        <v>15160</v>
      </c>
      <c r="C10858" t="s">
        <v>167</v>
      </c>
    </row>
    <row r="10859" spans="1:3">
      <c r="A10859">
        <v>73583538</v>
      </c>
      <c r="B10859" t="s">
        <v>15161</v>
      </c>
      <c r="C10859" t="s">
        <v>167</v>
      </c>
    </row>
    <row r="10860" spans="1:3">
      <c r="A10860">
        <v>73583538</v>
      </c>
      <c r="B10860" t="s">
        <v>15162</v>
      </c>
      <c r="C10860" t="s">
        <v>167</v>
      </c>
    </row>
    <row r="10861" spans="1:3">
      <c r="A10861">
        <v>73583538</v>
      </c>
      <c r="B10861" t="s">
        <v>15163</v>
      </c>
      <c r="C10861" t="s">
        <v>167</v>
      </c>
    </row>
    <row r="10862" spans="1:3">
      <c r="A10862">
        <v>73583538</v>
      </c>
      <c r="B10862" t="s">
        <v>15164</v>
      </c>
      <c r="C10862" t="s">
        <v>167</v>
      </c>
    </row>
    <row r="10863" spans="1:3">
      <c r="A10863">
        <v>73583538</v>
      </c>
      <c r="B10863" t="s">
        <v>15165</v>
      </c>
      <c r="C10863" t="s">
        <v>167</v>
      </c>
    </row>
    <row r="10864" spans="1:3">
      <c r="A10864">
        <v>73583538</v>
      </c>
      <c r="B10864" t="s">
        <v>15166</v>
      </c>
      <c r="C10864" t="s">
        <v>167</v>
      </c>
    </row>
    <row r="10865" spans="1:3">
      <c r="A10865">
        <v>73583538</v>
      </c>
      <c r="B10865" t="s">
        <v>15167</v>
      </c>
      <c r="C10865" t="s">
        <v>167</v>
      </c>
    </row>
    <row r="10866" spans="1:3">
      <c r="A10866">
        <v>73583538</v>
      </c>
      <c r="B10866" t="s">
        <v>15168</v>
      </c>
      <c r="C10866" t="s">
        <v>167</v>
      </c>
    </row>
    <row r="10867" spans="1:3">
      <c r="A10867">
        <v>73583538</v>
      </c>
      <c r="B10867" t="s">
        <v>15169</v>
      </c>
      <c r="C10867" t="s">
        <v>167</v>
      </c>
    </row>
    <row r="10868" spans="1:3">
      <c r="A10868">
        <v>73583538</v>
      </c>
      <c r="B10868" t="s">
        <v>15170</v>
      </c>
      <c r="C10868" t="s">
        <v>167</v>
      </c>
    </row>
    <row r="10869" spans="1:3">
      <c r="A10869">
        <v>73583538</v>
      </c>
      <c r="B10869" t="s">
        <v>15171</v>
      </c>
      <c r="C10869" t="s">
        <v>167</v>
      </c>
    </row>
    <row r="10870" spans="1:3">
      <c r="A10870">
        <v>73583538</v>
      </c>
      <c r="B10870" t="s">
        <v>15172</v>
      </c>
      <c r="C10870" t="s">
        <v>167</v>
      </c>
    </row>
    <row r="10871" spans="1:3">
      <c r="A10871">
        <v>73583538</v>
      </c>
      <c r="B10871" t="s">
        <v>15173</v>
      </c>
      <c r="C10871" t="s">
        <v>167</v>
      </c>
    </row>
    <row r="10872" spans="1:3">
      <c r="A10872">
        <v>73583538</v>
      </c>
      <c r="B10872" t="s">
        <v>15174</v>
      </c>
      <c r="C10872" t="s">
        <v>167</v>
      </c>
    </row>
    <row r="10873" spans="1:3">
      <c r="A10873">
        <v>73583538</v>
      </c>
      <c r="B10873" t="s">
        <v>15175</v>
      </c>
      <c r="C10873" t="s">
        <v>167</v>
      </c>
    </row>
    <row r="10874" spans="1:3">
      <c r="A10874">
        <v>73583538</v>
      </c>
      <c r="B10874" t="s">
        <v>15176</v>
      </c>
      <c r="C10874" t="s">
        <v>167</v>
      </c>
    </row>
    <row r="10875" spans="1:3">
      <c r="A10875">
        <v>73583538</v>
      </c>
      <c r="B10875" t="s">
        <v>15177</v>
      </c>
      <c r="C10875" t="s">
        <v>167</v>
      </c>
    </row>
    <row r="10876" spans="1:3">
      <c r="A10876">
        <v>73583538</v>
      </c>
      <c r="B10876" t="s">
        <v>15178</v>
      </c>
      <c r="C10876" t="s">
        <v>167</v>
      </c>
    </row>
    <row r="10877" spans="1:3">
      <c r="A10877">
        <v>73583538</v>
      </c>
      <c r="B10877" t="s">
        <v>15179</v>
      </c>
      <c r="C10877" t="s">
        <v>167</v>
      </c>
    </row>
    <row r="10878" spans="1:3">
      <c r="A10878">
        <v>73583538</v>
      </c>
      <c r="B10878" t="s">
        <v>15180</v>
      </c>
      <c r="C10878" t="s">
        <v>167</v>
      </c>
    </row>
    <row r="10879" spans="1:3">
      <c r="A10879">
        <v>73583538</v>
      </c>
      <c r="B10879" t="s">
        <v>15181</v>
      </c>
      <c r="C10879" t="s">
        <v>167</v>
      </c>
    </row>
    <row r="10880" spans="1:3">
      <c r="A10880">
        <v>73583538</v>
      </c>
      <c r="B10880" t="s">
        <v>15182</v>
      </c>
      <c r="C10880" t="s">
        <v>167</v>
      </c>
    </row>
    <row r="10881" spans="1:3">
      <c r="A10881">
        <v>73583538</v>
      </c>
      <c r="B10881" t="s">
        <v>15183</v>
      </c>
      <c r="C10881" t="s">
        <v>167</v>
      </c>
    </row>
    <row r="10882" spans="1:3">
      <c r="A10882">
        <v>73583538</v>
      </c>
      <c r="B10882" t="s">
        <v>15184</v>
      </c>
      <c r="C10882" t="s">
        <v>167</v>
      </c>
    </row>
    <row r="10883" spans="1:3">
      <c r="A10883">
        <v>73583538</v>
      </c>
      <c r="B10883" t="s">
        <v>15185</v>
      </c>
      <c r="C10883" t="s">
        <v>167</v>
      </c>
    </row>
    <row r="10884" spans="1:3">
      <c r="A10884">
        <v>73583538</v>
      </c>
      <c r="B10884" t="s">
        <v>15186</v>
      </c>
      <c r="C10884" t="s">
        <v>167</v>
      </c>
    </row>
    <row r="10885" spans="1:3">
      <c r="A10885">
        <v>73583538</v>
      </c>
      <c r="B10885" t="s">
        <v>15187</v>
      </c>
      <c r="C10885" t="s">
        <v>167</v>
      </c>
    </row>
    <row r="10886" spans="1:3">
      <c r="A10886">
        <v>73583538</v>
      </c>
      <c r="B10886" t="s">
        <v>15188</v>
      </c>
      <c r="C10886" t="s">
        <v>167</v>
      </c>
    </row>
    <row r="10887" spans="1:3">
      <c r="A10887">
        <v>73583538</v>
      </c>
      <c r="B10887" t="s">
        <v>15189</v>
      </c>
      <c r="C10887" t="s">
        <v>167</v>
      </c>
    </row>
    <row r="10888" spans="1:3">
      <c r="A10888">
        <v>73583538</v>
      </c>
      <c r="B10888" t="s">
        <v>15190</v>
      </c>
      <c r="C10888" t="s">
        <v>167</v>
      </c>
    </row>
    <row r="10889" spans="1:3">
      <c r="A10889">
        <v>73583538</v>
      </c>
      <c r="B10889" t="s">
        <v>15191</v>
      </c>
      <c r="C10889" t="s">
        <v>167</v>
      </c>
    </row>
    <row r="10890" spans="1:3">
      <c r="A10890">
        <v>73583538</v>
      </c>
      <c r="B10890" t="s">
        <v>15192</v>
      </c>
      <c r="C10890" t="s">
        <v>167</v>
      </c>
    </row>
    <row r="10891" spans="1:3">
      <c r="A10891">
        <v>73583538</v>
      </c>
      <c r="B10891" t="s">
        <v>15193</v>
      </c>
      <c r="C10891" t="s">
        <v>167</v>
      </c>
    </row>
    <row r="10892" spans="1:3">
      <c r="A10892">
        <v>73583538</v>
      </c>
      <c r="B10892" t="s">
        <v>15194</v>
      </c>
      <c r="C10892" t="s">
        <v>167</v>
      </c>
    </row>
    <row r="10893" spans="1:3">
      <c r="A10893">
        <v>73583538</v>
      </c>
      <c r="B10893" t="s">
        <v>15195</v>
      </c>
      <c r="C10893" t="s">
        <v>167</v>
      </c>
    </row>
    <row r="10894" spans="1:3">
      <c r="A10894">
        <v>73583538</v>
      </c>
      <c r="B10894" t="s">
        <v>15196</v>
      </c>
      <c r="C10894" t="s">
        <v>167</v>
      </c>
    </row>
    <row r="10895" spans="1:3">
      <c r="A10895">
        <v>73583538</v>
      </c>
      <c r="B10895" t="s">
        <v>15197</v>
      </c>
      <c r="C10895" t="s">
        <v>167</v>
      </c>
    </row>
    <row r="10896" spans="1:3">
      <c r="A10896">
        <v>73583538</v>
      </c>
      <c r="B10896" t="s">
        <v>15198</v>
      </c>
      <c r="C10896" t="s">
        <v>167</v>
      </c>
    </row>
    <row r="10897" spans="1:3">
      <c r="A10897">
        <v>73583538</v>
      </c>
      <c r="B10897" t="s">
        <v>15199</v>
      </c>
      <c r="C10897" t="s">
        <v>167</v>
      </c>
    </row>
    <row r="10898" spans="1:3">
      <c r="A10898">
        <v>73583538</v>
      </c>
      <c r="B10898" t="s">
        <v>15200</v>
      </c>
      <c r="C10898" t="s">
        <v>167</v>
      </c>
    </row>
    <row r="10899" spans="1:3">
      <c r="A10899">
        <v>73583538</v>
      </c>
      <c r="B10899" t="s">
        <v>15201</v>
      </c>
      <c r="C10899" t="s">
        <v>167</v>
      </c>
    </row>
    <row r="10900" spans="1:3">
      <c r="A10900">
        <v>73583538</v>
      </c>
      <c r="B10900" t="s">
        <v>15202</v>
      </c>
      <c r="C10900" t="s">
        <v>167</v>
      </c>
    </row>
    <row r="10901" spans="1:3">
      <c r="A10901">
        <v>73583538</v>
      </c>
      <c r="B10901" t="s">
        <v>15203</v>
      </c>
      <c r="C10901" t="s">
        <v>167</v>
      </c>
    </row>
    <row r="10902" spans="1:3">
      <c r="A10902">
        <v>73583538</v>
      </c>
      <c r="B10902" t="s">
        <v>15204</v>
      </c>
      <c r="C10902" t="s">
        <v>167</v>
      </c>
    </row>
    <row r="10903" spans="1:3">
      <c r="A10903">
        <v>73583538</v>
      </c>
      <c r="B10903" t="s">
        <v>15205</v>
      </c>
      <c r="C10903" t="s">
        <v>167</v>
      </c>
    </row>
    <row r="10904" spans="1:3">
      <c r="A10904">
        <v>73583538</v>
      </c>
      <c r="B10904" t="s">
        <v>15206</v>
      </c>
      <c r="C10904" t="s">
        <v>167</v>
      </c>
    </row>
    <row r="10905" spans="1:3">
      <c r="A10905">
        <v>73583538</v>
      </c>
      <c r="B10905" t="s">
        <v>15207</v>
      </c>
      <c r="C10905" t="s">
        <v>167</v>
      </c>
    </row>
    <row r="10906" spans="1:3">
      <c r="A10906">
        <v>73583538</v>
      </c>
      <c r="B10906" t="s">
        <v>15208</v>
      </c>
      <c r="C10906" t="s">
        <v>167</v>
      </c>
    </row>
    <row r="10907" spans="1:3">
      <c r="A10907">
        <v>73583538</v>
      </c>
      <c r="B10907" t="s">
        <v>15209</v>
      </c>
      <c r="C10907" t="s">
        <v>167</v>
      </c>
    </row>
    <row r="10908" spans="1:3">
      <c r="A10908">
        <v>73583538</v>
      </c>
      <c r="B10908" t="s">
        <v>15210</v>
      </c>
      <c r="C10908" t="s">
        <v>167</v>
      </c>
    </row>
    <row r="10909" spans="1:3">
      <c r="A10909">
        <v>73583538</v>
      </c>
      <c r="B10909" t="s">
        <v>15211</v>
      </c>
      <c r="C10909" t="s">
        <v>167</v>
      </c>
    </row>
    <row r="10910" spans="1:3">
      <c r="A10910">
        <v>73583538</v>
      </c>
      <c r="B10910" t="s">
        <v>15212</v>
      </c>
      <c r="C10910" t="s">
        <v>167</v>
      </c>
    </row>
    <row r="10911" spans="1:3">
      <c r="A10911">
        <v>73583538</v>
      </c>
      <c r="B10911" t="s">
        <v>15213</v>
      </c>
      <c r="C10911" t="s">
        <v>167</v>
      </c>
    </row>
    <row r="10912" spans="1:3">
      <c r="A10912">
        <v>73583538</v>
      </c>
      <c r="B10912" t="s">
        <v>15214</v>
      </c>
      <c r="C10912" t="s">
        <v>167</v>
      </c>
    </row>
    <row r="10913" spans="1:3">
      <c r="A10913">
        <v>73583538</v>
      </c>
      <c r="B10913" t="s">
        <v>15215</v>
      </c>
      <c r="C10913" t="s">
        <v>167</v>
      </c>
    </row>
    <row r="10914" spans="1:3">
      <c r="A10914">
        <v>73583538</v>
      </c>
      <c r="B10914" t="s">
        <v>15216</v>
      </c>
      <c r="C10914" t="s">
        <v>167</v>
      </c>
    </row>
    <row r="10915" spans="1:3">
      <c r="A10915">
        <v>73583538</v>
      </c>
      <c r="B10915" t="s">
        <v>15217</v>
      </c>
      <c r="C10915" t="s">
        <v>167</v>
      </c>
    </row>
    <row r="10916" spans="1:3">
      <c r="A10916">
        <v>73583538</v>
      </c>
      <c r="B10916" t="s">
        <v>15218</v>
      </c>
      <c r="C10916" t="s">
        <v>167</v>
      </c>
    </row>
    <row r="10917" spans="1:3">
      <c r="A10917">
        <v>73583538</v>
      </c>
      <c r="B10917" t="s">
        <v>15219</v>
      </c>
      <c r="C10917" t="s">
        <v>167</v>
      </c>
    </row>
    <row r="10918" spans="1:3">
      <c r="A10918">
        <v>73583538</v>
      </c>
      <c r="B10918" t="s">
        <v>15220</v>
      </c>
      <c r="C10918" t="s">
        <v>167</v>
      </c>
    </row>
    <row r="10919" spans="1:3">
      <c r="A10919">
        <v>73583538</v>
      </c>
      <c r="B10919" t="s">
        <v>15221</v>
      </c>
      <c r="C10919" t="s">
        <v>167</v>
      </c>
    </row>
    <row r="10920" spans="1:3">
      <c r="A10920">
        <v>73583538</v>
      </c>
      <c r="B10920" t="s">
        <v>15222</v>
      </c>
      <c r="C10920" t="s">
        <v>167</v>
      </c>
    </row>
    <row r="10921" spans="1:3">
      <c r="A10921">
        <v>73583538</v>
      </c>
      <c r="B10921" t="s">
        <v>15223</v>
      </c>
      <c r="C10921" t="s">
        <v>167</v>
      </c>
    </row>
    <row r="10922" spans="1:3">
      <c r="A10922">
        <v>73583538</v>
      </c>
      <c r="B10922" t="s">
        <v>15224</v>
      </c>
      <c r="C10922" t="s">
        <v>167</v>
      </c>
    </row>
    <row r="10923" spans="1:3">
      <c r="A10923">
        <v>73583538</v>
      </c>
      <c r="B10923" t="s">
        <v>15225</v>
      </c>
      <c r="C10923" t="s">
        <v>167</v>
      </c>
    </row>
    <row r="10924" spans="1:3">
      <c r="A10924">
        <v>73583632</v>
      </c>
      <c r="B10924" t="s">
        <v>15226</v>
      </c>
      <c r="C10924" t="s">
        <v>167</v>
      </c>
    </row>
    <row r="10925" spans="1:3">
      <c r="A10925">
        <v>73583632</v>
      </c>
      <c r="B10925" t="s">
        <v>15227</v>
      </c>
      <c r="C10925" t="s">
        <v>167</v>
      </c>
    </row>
    <row r="10926" spans="1:3">
      <c r="A10926">
        <v>73583632</v>
      </c>
      <c r="B10926" t="s">
        <v>15228</v>
      </c>
      <c r="C10926" t="s">
        <v>167</v>
      </c>
    </row>
    <row r="10927" spans="1:3">
      <c r="A10927">
        <v>73583632</v>
      </c>
      <c r="B10927" t="s">
        <v>15229</v>
      </c>
      <c r="C10927" t="s">
        <v>167</v>
      </c>
    </row>
    <row r="10928" spans="1:3">
      <c r="A10928">
        <v>73583632</v>
      </c>
      <c r="B10928" t="s">
        <v>15230</v>
      </c>
      <c r="C10928" t="s">
        <v>167</v>
      </c>
    </row>
    <row r="10929" spans="1:3">
      <c r="A10929">
        <v>73583632</v>
      </c>
      <c r="B10929" t="s">
        <v>15231</v>
      </c>
      <c r="C10929" t="s">
        <v>167</v>
      </c>
    </row>
    <row r="10930" spans="1:3">
      <c r="A10930">
        <v>73583632</v>
      </c>
      <c r="B10930" t="s">
        <v>15232</v>
      </c>
      <c r="C10930" t="s">
        <v>167</v>
      </c>
    </row>
    <row r="10931" spans="1:3">
      <c r="A10931">
        <v>73583632</v>
      </c>
      <c r="B10931" t="s">
        <v>15233</v>
      </c>
      <c r="C10931" t="s">
        <v>167</v>
      </c>
    </row>
    <row r="10932" spans="1:3">
      <c r="A10932">
        <v>73583632</v>
      </c>
      <c r="B10932" t="s">
        <v>15234</v>
      </c>
      <c r="C10932" t="s">
        <v>167</v>
      </c>
    </row>
    <row r="10933" spans="1:3">
      <c r="A10933">
        <v>73583632</v>
      </c>
      <c r="B10933" t="s">
        <v>15235</v>
      </c>
      <c r="C10933" t="s">
        <v>167</v>
      </c>
    </row>
    <row r="10934" spans="1:3">
      <c r="A10934">
        <v>73583632</v>
      </c>
      <c r="B10934" t="s">
        <v>15236</v>
      </c>
      <c r="C10934" t="s">
        <v>167</v>
      </c>
    </row>
    <row r="10935" spans="1:3">
      <c r="A10935">
        <v>73583632</v>
      </c>
      <c r="B10935" t="s">
        <v>15237</v>
      </c>
      <c r="C10935" t="s">
        <v>167</v>
      </c>
    </row>
    <row r="10936" spans="1:3">
      <c r="A10936">
        <v>73583632</v>
      </c>
      <c r="B10936" t="s">
        <v>15238</v>
      </c>
      <c r="C10936" t="s">
        <v>167</v>
      </c>
    </row>
    <row r="10937" spans="1:3">
      <c r="A10937">
        <v>73583632</v>
      </c>
      <c r="B10937" t="s">
        <v>15239</v>
      </c>
      <c r="C10937" t="s">
        <v>167</v>
      </c>
    </row>
    <row r="10938" spans="1:3">
      <c r="A10938">
        <v>73583632</v>
      </c>
      <c r="B10938" t="s">
        <v>15240</v>
      </c>
      <c r="C10938" t="s">
        <v>167</v>
      </c>
    </row>
    <row r="10939" spans="1:3">
      <c r="A10939">
        <v>73583632</v>
      </c>
      <c r="B10939" t="s">
        <v>15241</v>
      </c>
      <c r="C10939" t="s">
        <v>167</v>
      </c>
    </row>
    <row r="10940" spans="1:3">
      <c r="A10940">
        <v>73583632</v>
      </c>
      <c r="B10940" t="s">
        <v>15242</v>
      </c>
      <c r="C10940" t="s">
        <v>167</v>
      </c>
    </row>
    <row r="10941" spans="1:3">
      <c r="A10941">
        <v>73583632</v>
      </c>
      <c r="B10941" t="s">
        <v>15243</v>
      </c>
      <c r="C10941" t="s">
        <v>167</v>
      </c>
    </row>
    <row r="10942" spans="1:3">
      <c r="A10942">
        <v>73583632</v>
      </c>
      <c r="B10942" t="s">
        <v>15244</v>
      </c>
      <c r="C10942" t="s">
        <v>167</v>
      </c>
    </row>
    <row r="10943" spans="1:3">
      <c r="A10943">
        <v>73583632</v>
      </c>
      <c r="B10943" t="s">
        <v>15245</v>
      </c>
      <c r="C10943" t="s">
        <v>167</v>
      </c>
    </row>
    <row r="10944" spans="1:3">
      <c r="A10944">
        <v>73583632</v>
      </c>
      <c r="B10944" t="s">
        <v>15246</v>
      </c>
      <c r="C10944" t="s">
        <v>167</v>
      </c>
    </row>
    <row r="10945" spans="1:3">
      <c r="A10945">
        <v>73583632</v>
      </c>
      <c r="B10945" t="s">
        <v>15247</v>
      </c>
      <c r="C10945" t="s">
        <v>167</v>
      </c>
    </row>
    <row r="10946" spans="1:3">
      <c r="A10946">
        <v>73583632</v>
      </c>
      <c r="B10946" t="s">
        <v>15248</v>
      </c>
      <c r="C10946" t="s">
        <v>167</v>
      </c>
    </row>
    <row r="10947" spans="1:3">
      <c r="A10947">
        <v>73583632</v>
      </c>
      <c r="B10947" t="s">
        <v>15249</v>
      </c>
      <c r="C10947" t="s">
        <v>167</v>
      </c>
    </row>
    <row r="10948" spans="1:3">
      <c r="A10948">
        <v>73583632</v>
      </c>
      <c r="B10948" t="s">
        <v>15250</v>
      </c>
      <c r="C10948" t="s">
        <v>167</v>
      </c>
    </row>
    <row r="10949" spans="1:3">
      <c r="A10949">
        <v>73583632</v>
      </c>
      <c r="B10949" t="s">
        <v>15251</v>
      </c>
      <c r="C10949" t="s">
        <v>167</v>
      </c>
    </row>
    <row r="10950" spans="1:3">
      <c r="A10950">
        <v>73583632</v>
      </c>
      <c r="B10950" t="s">
        <v>15252</v>
      </c>
      <c r="C10950" t="s">
        <v>167</v>
      </c>
    </row>
    <row r="10951" spans="1:3">
      <c r="A10951">
        <v>73583632</v>
      </c>
      <c r="B10951" t="s">
        <v>15253</v>
      </c>
      <c r="C10951" t="s">
        <v>167</v>
      </c>
    </row>
    <row r="10952" spans="1:3">
      <c r="A10952">
        <v>73583632</v>
      </c>
      <c r="B10952" t="s">
        <v>15254</v>
      </c>
      <c r="C10952" t="s">
        <v>167</v>
      </c>
    </row>
    <row r="10953" spans="1:3">
      <c r="A10953">
        <v>73583632</v>
      </c>
      <c r="B10953" t="s">
        <v>15255</v>
      </c>
      <c r="C10953" t="s">
        <v>167</v>
      </c>
    </row>
    <row r="10954" spans="1:3">
      <c r="A10954">
        <v>73583632</v>
      </c>
      <c r="B10954" t="s">
        <v>15256</v>
      </c>
      <c r="C10954" t="s">
        <v>167</v>
      </c>
    </row>
    <row r="10955" spans="1:3">
      <c r="A10955">
        <v>73583632</v>
      </c>
      <c r="B10955" t="s">
        <v>15257</v>
      </c>
      <c r="C10955" t="s">
        <v>167</v>
      </c>
    </row>
    <row r="10956" spans="1:3">
      <c r="A10956">
        <v>73583632</v>
      </c>
      <c r="B10956" t="s">
        <v>15258</v>
      </c>
      <c r="C10956" t="s">
        <v>167</v>
      </c>
    </row>
    <row r="10957" spans="1:3">
      <c r="A10957">
        <v>73583632</v>
      </c>
      <c r="B10957" t="s">
        <v>15259</v>
      </c>
      <c r="C10957" t="s">
        <v>167</v>
      </c>
    </row>
    <row r="10958" spans="1:3">
      <c r="A10958">
        <v>73583632</v>
      </c>
      <c r="B10958" t="s">
        <v>15260</v>
      </c>
      <c r="C10958" t="s">
        <v>167</v>
      </c>
    </row>
    <row r="10959" spans="1:3">
      <c r="A10959">
        <v>73583632</v>
      </c>
      <c r="B10959" t="s">
        <v>15261</v>
      </c>
      <c r="C10959" t="s">
        <v>167</v>
      </c>
    </row>
    <row r="10960" spans="1:3">
      <c r="A10960">
        <v>73583632</v>
      </c>
      <c r="B10960" t="s">
        <v>15262</v>
      </c>
      <c r="C10960" t="s">
        <v>167</v>
      </c>
    </row>
    <row r="10961" spans="1:3">
      <c r="A10961">
        <v>73583632</v>
      </c>
      <c r="B10961" t="s">
        <v>15263</v>
      </c>
      <c r="C10961" t="s">
        <v>167</v>
      </c>
    </row>
    <row r="10962" spans="1:3">
      <c r="A10962">
        <v>73583632</v>
      </c>
      <c r="B10962" t="s">
        <v>15264</v>
      </c>
      <c r="C10962" t="s">
        <v>167</v>
      </c>
    </row>
    <row r="10963" spans="1:3">
      <c r="A10963">
        <v>73583632</v>
      </c>
      <c r="B10963" t="s">
        <v>15265</v>
      </c>
      <c r="C10963" t="s">
        <v>167</v>
      </c>
    </row>
    <row r="10964" spans="1:3">
      <c r="A10964">
        <v>73583632</v>
      </c>
      <c r="B10964" t="s">
        <v>15266</v>
      </c>
      <c r="C10964" t="s">
        <v>167</v>
      </c>
    </row>
    <row r="10965" spans="1:3">
      <c r="A10965">
        <v>73583632</v>
      </c>
      <c r="B10965" t="s">
        <v>15267</v>
      </c>
      <c r="C10965" t="s">
        <v>167</v>
      </c>
    </row>
    <row r="10966" spans="1:3">
      <c r="A10966">
        <v>73583632</v>
      </c>
      <c r="B10966" t="s">
        <v>15268</v>
      </c>
      <c r="C10966" t="s">
        <v>167</v>
      </c>
    </row>
    <row r="10967" spans="1:3">
      <c r="A10967">
        <v>73583632</v>
      </c>
      <c r="B10967" t="s">
        <v>15269</v>
      </c>
      <c r="C10967" t="s">
        <v>167</v>
      </c>
    </row>
    <row r="10968" spans="1:3">
      <c r="A10968">
        <v>73583632</v>
      </c>
      <c r="B10968" t="s">
        <v>15270</v>
      </c>
      <c r="C10968" t="s">
        <v>167</v>
      </c>
    </row>
    <row r="10969" spans="1:3">
      <c r="A10969">
        <v>73583632</v>
      </c>
      <c r="B10969" t="s">
        <v>15271</v>
      </c>
      <c r="C10969" t="s">
        <v>167</v>
      </c>
    </row>
    <row r="10970" spans="1:3">
      <c r="A10970">
        <v>73583632</v>
      </c>
      <c r="B10970" t="s">
        <v>15272</v>
      </c>
      <c r="C10970" t="s">
        <v>167</v>
      </c>
    </row>
    <row r="10971" spans="1:3">
      <c r="A10971">
        <v>73583632</v>
      </c>
      <c r="B10971" t="s">
        <v>15273</v>
      </c>
      <c r="C10971" t="s">
        <v>167</v>
      </c>
    </row>
    <row r="10972" spans="1:3">
      <c r="A10972">
        <v>73583632</v>
      </c>
      <c r="B10972" t="s">
        <v>15274</v>
      </c>
      <c r="C10972" t="s">
        <v>167</v>
      </c>
    </row>
    <row r="10973" spans="1:3">
      <c r="A10973">
        <v>73583632</v>
      </c>
      <c r="B10973" t="s">
        <v>15275</v>
      </c>
      <c r="C10973" t="s">
        <v>167</v>
      </c>
    </row>
    <row r="10974" spans="1:3">
      <c r="A10974">
        <v>73583632</v>
      </c>
      <c r="B10974" t="s">
        <v>15276</v>
      </c>
      <c r="C10974" t="s">
        <v>167</v>
      </c>
    </row>
    <row r="10975" spans="1:3">
      <c r="A10975">
        <v>73583632</v>
      </c>
      <c r="B10975" t="s">
        <v>15277</v>
      </c>
      <c r="C10975" t="s">
        <v>167</v>
      </c>
    </row>
    <row r="10976" spans="1:3">
      <c r="A10976">
        <v>73583632</v>
      </c>
      <c r="B10976" t="s">
        <v>15278</v>
      </c>
      <c r="C10976" t="s">
        <v>167</v>
      </c>
    </row>
    <row r="10977" spans="1:3">
      <c r="A10977">
        <v>73583632</v>
      </c>
      <c r="B10977" t="s">
        <v>15279</v>
      </c>
      <c r="C10977" t="s">
        <v>167</v>
      </c>
    </row>
    <row r="10978" spans="1:3">
      <c r="A10978">
        <v>73583632</v>
      </c>
      <c r="B10978" t="s">
        <v>15280</v>
      </c>
      <c r="C10978" t="s">
        <v>167</v>
      </c>
    </row>
    <row r="10979" spans="1:3">
      <c r="A10979">
        <v>73583632</v>
      </c>
      <c r="B10979" t="s">
        <v>15281</v>
      </c>
      <c r="C10979" t="s">
        <v>167</v>
      </c>
    </row>
    <row r="10980" spans="1:3">
      <c r="A10980">
        <v>73583632</v>
      </c>
      <c r="B10980" t="s">
        <v>15282</v>
      </c>
      <c r="C10980" t="s">
        <v>167</v>
      </c>
    </row>
    <row r="10981" spans="1:3">
      <c r="A10981">
        <v>73583632</v>
      </c>
      <c r="B10981" t="s">
        <v>15283</v>
      </c>
      <c r="C10981" t="s">
        <v>167</v>
      </c>
    </row>
    <row r="10982" spans="1:3">
      <c r="A10982">
        <v>73583632</v>
      </c>
      <c r="B10982" t="s">
        <v>15284</v>
      </c>
      <c r="C10982" t="s">
        <v>167</v>
      </c>
    </row>
    <row r="10983" spans="1:3">
      <c r="A10983">
        <v>73583632</v>
      </c>
      <c r="B10983" t="s">
        <v>15285</v>
      </c>
      <c r="C10983" t="s">
        <v>167</v>
      </c>
    </row>
    <row r="10984" spans="1:3">
      <c r="A10984">
        <v>73583632</v>
      </c>
      <c r="B10984" t="s">
        <v>15286</v>
      </c>
      <c r="C10984" t="s">
        <v>167</v>
      </c>
    </row>
    <row r="10985" spans="1:3">
      <c r="A10985">
        <v>73583632</v>
      </c>
      <c r="B10985" t="s">
        <v>15287</v>
      </c>
      <c r="C10985" t="s">
        <v>167</v>
      </c>
    </row>
    <row r="10986" spans="1:3">
      <c r="A10986">
        <v>73583632</v>
      </c>
      <c r="B10986" t="s">
        <v>15288</v>
      </c>
      <c r="C10986" t="s">
        <v>167</v>
      </c>
    </row>
    <row r="10987" spans="1:3">
      <c r="A10987">
        <v>73583632</v>
      </c>
      <c r="B10987" t="s">
        <v>15289</v>
      </c>
      <c r="C10987" t="s">
        <v>167</v>
      </c>
    </row>
    <row r="10988" spans="1:3">
      <c r="A10988">
        <v>73583632</v>
      </c>
      <c r="B10988" t="s">
        <v>15290</v>
      </c>
      <c r="C10988" t="s">
        <v>167</v>
      </c>
    </row>
    <row r="10989" spans="1:3">
      <c r="A10989">
        <v>73583632</v>
      </c>
      <c r="B10989" t="s">
        <v>15291</v>
      </c>
      <c r="C10989" t="s">
        <v>167</v>
      </c>
    </row>
    <row r="10990" spans="1:3">
      <c r="A10990">
        <v>73583632</v>
      </c>
      <c r="B10990" t="s">
        <v>15292</v>
      </c>
      <c r="C10990" t="s">
        <v>167</v>
      </c>
    </row>
    <row r="10991" spans="1:3">
      <c r="A10991">
        <v>73583632</v>
      </c>
      <c r="B10991" t="s">
        <v>15293</v>
      </c>
      <c r="C10991" t="s">
        <v>167</v>
      </c>
    </row>
    <row r="10992" spans="1:3">
      <c r="A10992">
        <v>73583632</v>
      </c>
      <c r="B10992" t="s">
        <v>15294</v>
      </c>
      <c r="C10992" t="s">
        <v>167</v>
      </c>
    </row>
    <row r="10993" spans="1:3">
      <c r="A10993">
        <v>73583632</v>
      </c>
      <c r="B10993" t="s">
        <v>15295</v>
      </c>
      <c r="C10993" t="s">
        <v>167</v>
      </c>
    </row>
    <row r="10994" spans="1:3">
      <c r="A10994">
        <v>73583632</v>
      </c>
      <c r="B10994" t="s">
        <v>15296</v>
      </c>
      <c r="C10994" t="s">
        <v>167</v>
      </c>
    </row>
    <row r="10995" spans="1:3">
      <c r="A10995">
        <v>73583632</v>
      </c>
      <c r="B10995" t="s">
        <v>15297</v>
      </c>
      <c r="C10995" t="s">
        <v>167</v>
      </c>
    </row>
    <row r="10996" spans="1:3">
      <c r="A10996">
        <v>73583632</v>
      </c>
      <c r="B10996" t="s">
        <v>15298</v>
      </c>
      <c r="C10996" t="s">
        <v>167</v>
      </c>
    </row>
    <row r="10997" spans="1:3">
      <c r="A10997">
        <v>73583632</v>
      </c>
      <c r="B10997" t="s">
        <v>15299</v>
      </c>
      <c r="C10997" t="s">
        <v>167</v>
      </c>
    </row>
    <row r="10998" spans="1:3">
      <c r="A10998">
        <v>73583632</v>
      </c>
      <c r="B10998" t="s">
        <v>15300</v>
      </c>
      <c r="C10998" t="s">
        <v>167</v>
      </c>
    </row>
    <row r="10999" spans="1:3">
      <c r="A10999">
        <v>73583632</v>
      </c>
      <c r="B10999" t="s">
        <v>15301</v>
      </c>
      <c r="C10999" t="s">
        <v>167</v>
      </c>
    </row>
    <row r="11000" spans="1:3">
      <c r="A11000">
        <v>73583632</v>
      </c>
      <c r="B11000" t="s">
        <v>15302</v>
      </c>
      <c r="C11000" t="s">
        <v>167</v>
      </c>
    </row>
    <row r="11001" spans="1:3">
      <c r="A11001">
        <v>73583632</v>
      </c>
      <c r="B11001" t="s">
        <v>15303</v>
      </c>
      <c r="C11001" t="s">
        <v>167</v>
      </c>
    </row>
    <row r="11002" spans="1:3">
      <c r="A11002">
        <v>73583632</v>
      </c>
      <c r="B11002" t="s">
        <v>15304</v>
      </c>
      <c r="C11002" t="s">
        <v>167</v>
      </c>
    </row>
    <row r="11003" spans="1:3">
      <c r="A11003">
        <v>73583632</v>
      </c>
      <c r="B11003" t="s">
        <v>15305</v>
      </c>
      <c r="C11003" t="s">
        <v>167</v>
      </c>
    </row>
    <row r="11004" spans="1:3">
      <c r="A11004">
        <v>73583632</v>
      </c>
      <c r="B11004" t="s">
        <v>15306</v>
      </c>
      <c r="C11004" t="s">
        <v>167</v>
      </c>
    </row>
    <row r="11005" spans="1:3">
      <c r="A11005">
        <v>73583632</v>
      </c>
      <c r="B11005" t="s">
        <v>15307</v>
      </c>
      <c r="C11005" t="s">
        <v>167</v>
      </c>
    </row>
    <row r="11006" spans="1:3">
      <c r="A11006">
        <v>73583632</v>
      </c>
      <c r="B11006" t="s">
        <v>15308</v>
      </c>
      <c r="C11006" t="s">
        <v>167</v>
      </c>
    </row>
    <row r="11007" spans="1:3">
      <c r="A11007">
        <v>73583632</v>
      </c>
      <c r="B11007" t="s">
        <v>15309</v>
      </c>
      <c r="C11007" t="s">
        <v>167</v>
      </c>
    </row>
    <row r="11008" spans="1:3">
      <c r="A11008">
        <v>73583632</v>
      </c>
      <c r="B11008" t="s">
        <v>15310</v>
      </c>
      <c r="C11008" t="s">
        <v>167</v>
      </c>
    </row>
    <row r="11009" spans="1:3">
      <c r="A11009">
        <v>73583632</v>
      </c>
      <c r="B11009" t="s">
        <v>15311</v>
      </c>
      <c r="C11009" t="s">
        <v>167</v>
      </c>
    </row>
    <row r="11010" spans="1:3">
      <c r="A11010">
        <v>73583632</v>
      </c>
      <c r="B11010" t="s">
        <v>15312</v>
      </c>
      <c r="C11010" t="s">
        <v>167</v>
      </c>
    </row>
    <row r="11011" spans="1:3">
      <c r="A11011">
        <v>73583632</v>
      </c>
      <c r="B11011" t="s">
        <v>15313</v>
      </c>
      <c r="C11011" t="s">
        <v>167</v>
      </c>
    </row>
    <row r="11012" spans="1:3">
      <c r="A11012">
        <v>73583632</v>
      </c>
      <c r="B11012" t="s">
        <v>15314</v>
      </c>
      <c r="C11012" t="s">
        <v>167</v>
      </c>
    </row>
    <row r="11013" spans="1:3">
      <c r="A11013">
        <v>73583632</v>
      </c>
      <c r="B11013" t="s">
        <v>15315</v>
      </c>
      <c r="C11013" t="s">
        <v>167</v>
      </c>
    </row>
    <row r="11014" spans="1:3">
      <c r="A11014">
        <v>73583632</v>
      </c>
      <c r="B11014" t="s">
        <v>15316</v>
      </c>
      <c r="C11014" t="s">
        <v>167</v>
      </c>
    </row>
    <row r="11015" spans="1:3">
      <c r="A11015">
        <v>73583632</v>
      </c>
      <c r="B11015" t="s">
        <v>15317</v>
      </c>
      <c r="C11015" t="s">
        <v>167</v>
      </c>
    </row>
    <row r="11016" spans="1:3">
      <c r="A11016">
        <v>73583632</v>
      </c>
      <c r="B11016" t="s">
        <v>15318</v>
      </c>
      <c r="C11016" t="s">
        <v>167</v>
      </c>
    </row>
    <row r="11017" spans="1:3">
      <c r="A11017">
        <v>73583632</v>
      </c>
      <c r="B11017" t="s">
        <v>15319</v>
      </c>
      <c r="C11017" t="s">
        <v>167</v>
      </c>
    </row>
    <row r="11018" spans="1:3">
      <c r="A11018">
        <v>73583632</v>
      </c>
      <c r="B11018" t="s">
        <v>15320</v>
      </c>
      <c r="C11018" t="s">
        <v>167</v>
      </c>
    </row>
    <row r="11019" spans="1:3">
      <c r="A11019">
        <v>73583632</v>
      </c>
      <c r="B11019" t="s">
        <v>15321</v>
      </c>
      <c r="C11019" t="s">
        <v>167</v>
      </c>
    </row>
    <row r="11020" spans="1:3">
      <c r="A11020">
        <v>73583632</v>
      </c>
      <c r="B11020" t="s">
        <v>15322</v>
      </c>
      <c r="C11020" t="s">
        <v>167</v>
      </c>
    </row>
    <row r="11021" spans="1:3">
      <c r="A11021">
        <v>73583632</v>
      </c>
      <c r="B11021" t="s">
        <v>15323</v>
      </c>
      <c r="C11021" t="s">
        <v>167</v>
      </c>
    </row>
    <row r="11022" spans="1:3">
      <c r="A11022">
        <v>73583632</v>
      </c>
      <c r="B11022" t="s">
        <v>15324</v>
      </c>
      <c r="C11022" t="s">
        <v>167</v>
      </c>
    </row>
    <row r="11023" spans="1:3">
      <c r="A11023">
        <v>73583632</v>
      </c>
      <c r="B11023" t="s">
        <v>15325</v>
      </c>
      <c r="C11023" t="s">
        <v>167</v>
      </c>
    </row>
    <row r="11024" spans="1:3">
      <c r="A11024">
        <v>73583632</v>
      </c>
      <c r="B11024" t="s">
        <v>15326</v>
      </c>
      <c r="C11024" t="s">
        <v>167</v>
      </c>
    </row>
    <row r="11025" spans="1:3">
      <c r="A11025">
        <v>73583632</v>
      </c>
      <c r="B11025" t="s">
        <v>15327</v>
      </c>
      <c r="C11025" t="s">
        <v>167</v>
      </c>
    </row>
    <row r="11026" spans="1:3">
      <c r="A11026">
        <v>73583632</v>
      </c>
      <c r="B11026" t="s">
        <v>15328</v>
      </c>
      <c r="C11026" t="s">
        <v>167</v>
      </c>
    </row>
    <row r="11027" spans="1:3">
      <c r="A11027">
        <v>73583632</v>
      </c>
      <c r="B11027" t="s">
        <v>15329</v>
      </c>
      <c r="C11027" t="s">
        <v>167</v>
      </c>
    </row>
    <row r="11028" spans="1:3">
      <c r="A11028">
        <v>73583632</v>
      </c>
      <c r="B11028" t="s">
        <v>15330</v>
      </c>
      <c r="C11028" t="s">
        <v>167</v>
      </c>
    </row>
    <row r="11029" spans="1:3">
      <c r="A11029">
        <v>73583634</v>
      </c>
      <c r="B11029" t="s">
        <v>15331</v>
      </c>
      <c r="C11029" t="s">
        <v>167</v>
      </c>
    </row>
    <row r="11030" spans="1:3">
      <c r="A11030">
        <v>73583634</v>
      </c>
      <c r="B11030" t="s">
        <v>15332</v>
      </c>
      <c r="C11030" t="s">
        <v>167</v>
      </c>
    </row>
    <row r="11031" spans="1:3">
      <c r="A11031">
        <v>73583634</v>
      </c>
      <c r="B11031" t="s">
        <v>15333</v>
      </c>
      <c r="C11031" t="s">
        <v>167</v>
      </c>
    </row>
    <row r="11032" spans="1:3">
      <c r="A11032">
        <v>73583634</v>
      </c>
      <c r="B11032" t="s">
        <v>15334</v>
      </c>
      <c r="C11032" t="s">
        <v>167</v>
      </c>
    </row>
    <row r="11033" spans="1:3">
      <c r="A11033">
        <v>73583634</v>
      </c>
      <c r="B11033" t="s">
        <v>15335</v>
      </c>
      <c r="C11033" t="s">
        <v>167</v>
      </c>
    </row>
    <row r="11034" spans="1:3">
      <c r="A11034">
        <v>73583634</v>
      </c>
      <c r="B11034" t="s">
        <v>15336</v>
      </c>
      <c r="C11034" t="s">
        <v>167</v>
      </c>
    </row>
    <row r="11035" spans="1:3">
      <c r="A11035">
        <v>73583634</v>
      </c>
      <c r="B11035" t="s">
        <v>15337</v>
      </c>
      <c r="C11035" t="s">
        <v>167</v>
      </c>
    </row>
    <row r="11036" spans="1:3">
      <c r="A11036">
        <v>73583634</v>
      </c>
      <c r="B11036" t="s">
        <v>15338</v>
      </c>
      <c r="C11036" t="s">
        <v>167</v>
      </c>
    </row>
    <row r="11037" spans="1:3">
      <c r="A11037">
        <v>73583634</v>
      </c>
      <c r="B11037" t="s">
        <v>15339</v>
      </c>
      <c r="C11037" t="s">
        <v>167</v>
      </c>
    </row>
    <row r="11038" spans="1:3">
      <c r="A11038">
        <v>73583634</v>
      </c>
      <c r="B11038" t="s">
        <v>15340</v>
      </c>
      <c r="C11038" t="s">
        <v>167</v>
      </c>
    </row>
    <row r="11039" spans="1:3">
      <c r="A11039">
        <v>73583634</v>
      </c>
      <c r="B11039" t="s">
        <v>15341</v>
      </c>
      <c r="C11039" t="s">
        <v>167</v>
      </c>
    </row>
    <row r="11040" spans="1:3">
      <c r="A11040">
        <v>73583634</v>
      </c>
      <c r="B11040" t="s">
        <v>15342</v>
      </c>
      <c r="C11040" t="s">
        <v>167</v>
      </c>
    </row>
    <row r="11041" spans="1:3">
      <c r="A11041">
        <v>73583634</v>
      </c>
      <c r="B11041" t="s">
        <v>15343</v>
      </c>
      <c r="C11041" t="s">
        <v>167</v>
      </c>
    </row>
    <row r="11042" spans="1:3">
      <c r="A11042">
        <v>73583634</v>
      </c>
      <c r="B11042" t="s">
        <v>15344</v>
      </c>
      <c r="C11042" t="s">
        <v>167</v>
      </c>
    </row>
    <row r="11043" spans="1:3">
      <c r="A11043">
        <v>73583634</v>
      </c>
      <c r="B11043" t="s">
        <v>15345</v>
      </c>
      <c r="C11043" t="s">
        <v>167</v>
      </c>
    </row>
    <row r="11044" spans="1:3">
      <c r="A11044">
        <v>73583634</v>
      </c>
      <c r="B11044" t="s">
        <v>15346</v>
      </c>
      <c r="C11044" t="s">
        <v>167</v>
      </c>
    </row>
    <row r="11045" spans="1:3">
      <c r="A11045">
        <v>73583634</v>
      </c>
      <c r="B11045" t="s">
        <v>15347</v>
      </c>
      <c r="C11045" t="s">
        <v>167</v>
      </c>
    </row>
    <row r="11046" spans="1:3">
      <c r="A11046">
        <v>73583634</v>
      </c>
      <c r="B11046" t="s">
        <v>15348</v>
      </c>
      <c r="C11046" t="s">
        <v>167</v>
      </c>
    </row>
    <row r="11047" spans="1:3">
      <c r="A11047">
        <v>73583634</v>
      </c>
      <c r="B11047" t="s">
        <v>15349</v>
      </c>
      <c r="C11047" t="s">
        <v>167</v>
      </c>
    </row>
    <row r="11048" spans="1:3">
      <c r="A11048">
        <v>73583634</v>
      </c>
      <c r="B11048" t="s">
        <v>15350</v>
      </c>
      <c r="C11048" t="s">
        <v>167</v>
      </c>
    </row>
    <row r="11049" spans="1:3">
      <c r="A11049">
        <v>73583634</v>
      </c>
      <c r="B11049" t="s">
        <v>15351</v>
      </c>
      <c r="C11049" t="s">
        <v>167</v>
      </c>
    </row>
    <row r="11050" spans="1:3">
      <c r="A11050">
        <v>73583634</v>
      </c>
      <c r="B11050" t="s">
        <v>15352</v>
      </c>
      <c r="C11050" t="s">
        <v>167</v>
      </c>
    </row>
    <row r="11051" spans="1:3">
      <c r="A11051">
        <v>73583634</v>
      </c>
      <c r="B11051" t="s">
        <v>15353</v>
      </c>
      <c r="C11051" t="s">
        <v>167</v>
      </c>
    </row>
    <row r="11052" spans="1:3">
      <c r="A11052">
        <v>73583634</v>
      </c>
      <c r="B11052" t="s">
        <v>15354</v>
      </c>
      <c r="C11052" t="s">
        <v>167</v>
      </c>
    </row>
    <row r="11053" spans="1:3">
      <c r="A11053">
        <v>73583634</v>
      </c>
      <c r="B11053" t="s">
        <v>15355</v>
      </c>
      <c r="C11053" t="s">
        <v>167</v>
      </c>
    </row>
    <row r="11054" spans="1:3">
      <c r="A11054">
        <v>73583634</v>
      </c>
      <c r="B11054" t="s">
        <v>15356</v>
      </c>
      <c r="C11054" t="s">
        <v>167</v>
      </c>
    </row>
    <row r="11055" spans="1:3">
      <c r="A11055">
        <v>73583634</v>
      </c>
      <c r="B11055" t="s">
        <v>15357</v>
      </c>
      <c r="C11055" t="s">
        <v>167</v>
      </c>
    </row>
    <row r="11056" spans="1:3">
      <c r="A11056">
        <v>73583634</v>
      </c>
      <c r="B11056" t="s">
        <v>15358</v>
      </c>
      <c r="C11056" t="s">
        <v>167</v>
      </c>
    </row>
    <row r="11057" spans="1:3">
      <c r="A11057">
        <v>73583634</v>
      </c>
      <c r="B11057" t="s">
        <v>15359</v>
      </c>
      <c r="C11057" t="s">
        <v>167</v>
      </c>
    </row>
    <row r="11058" spans="1:3">
      <c r="A11058">
        <v>73583634</v>
      </c>
      <c r="B11058" t="s">
        <v>15360</v>
      </c>
      <c r="C11058" t="s">
        <v>167</v>
      </c>
    </row>
    <row r="11059" spans="1:3">
      <c r="A11059">
        <v>73583634</v>
      </c>
      <c r="B11059" t="s">
        <v>15361</v>
      </c>
      <c r="C11059" t="s">
        <v>167</v>
      </c>
    </row>
    <row r="11060" spans="1:3">
      <c r="A11060">
        <v>73583634</v>
      </c>
      <c r="B11060" t="s">
        <v>15362</v>
      </c>
      <c r="C11060" t="s">
        <v>167</v>
      </c>
    </row>
    <row r="11061" spans="1:3">
      <c r="A11061">
        <v>73583634</v>
      </c>
      <c r="B11061" t="s">
        <v>15363</v>
      </c>
      <c r="C11061" t="s">
        <v>167</v>
      </c>
    </row>
    <row r="11062" spans="1:3">
      <c r="A11062">
        <v>73583634</v>
      </c>
      <c r="B11062" t="s">
        <v>15364</v>
      </c>
      <c r="C11062" t="s">
        <v>167</v>
      </c>
    </row>
    <row r="11063" spans="1:3">
      <c r="A11063">
        <v>73583634</v>
      </c>
      <c r="B11063" t="s">
        <v>15365</v>
      </c>
      <c r="C11063" t="s">
        <v>167</v>
      </c>
    </row>
    <row r="11064" spans="1:3">
      <c r="A11064">
        <v>73583634</v>
      </c>
      <c r="B11064" t="s">
        <v>15366</v>
      </c>
      <c r="C11064" t="s">
        <v>167</v>
      </c>
    </row>
    <row r="11065" spans="1:3">
      <c r="A11065">
        <v>73583634</v>
      </c>
      <c r="B11065" t="s">
        <v>15367</v>
      </c>
      <c r="C11065" t="s">
        <v>167</v>
      </c>
    </row>
    <row r="11066" spans="1:3">
      <c r="A11066">
        <v>73583634</v>
      </c>
      <c r="B11066" t="s">
        <v>15368</v>
      </c>
      <c r="C11066" t="s">
        <v>167</v>
      </c>
    </row>
    <row r="11067" spans="1:3">
      <c r="A11067">
        <v>73583634</v>
      </c>
      <c r="B11067" t="s">
        <v>15369</v>
      </c>
      <c r="C11067" t="s">
        <v>167</v>
      </c>
    </row>
    <row r="11068" spans="1:3">
      <c r="A11068">
        <v>73583634</v>
      </c>
      <c r="B11068" t="s">
        <v>15370</v>
      </c>
      <c r="C11068" t="s">
        <v>167</v>
      </c>
    </row>
    <row r="11069" spans="1:3">
      <c r="A11069">
        <v>73583634</v>
      </c>
      <c r="B11069" t="s">
        <v>15371</v>
      </c>
      <c r="C11069" t="s">
        <v>167</v>
      </c>
    </row>
    <row r="11070" spans="1:3">
      <c r="A11070">
        <v>73583634</v>
      </c>
      <c r="B11070" t="s">
        <v>15372</v>
      </c>
      <c r="C11070" t="s">
        <v>167</v>
      </c>
    </row>
    <row r="11071" spans="1:3">
      <c r="A11071">
        <v>73583634</v>
      </c>
      <c r="B11071" t="s">
        <v>15373</v>
      </c>
      <c r="C11071" t="s">
        <v>167</v>
      </c>
    </row>
    <row r="11072" spans="1:3">
      <c r="A11072">
        <v>73583634</v>
      </c>
      <c r="B11072" t="s">
        <v>15374</v>
      </c>
      <c r="C11072" t="s">
        <v>167</v>
      </c>
    </row>
    <row r="11073" spans="1:3">
      <c r="A11073">
        <v>73583634</v>
      </c>
      <c r="B11073" t="s">
        <v>15375</v>
      </c>
      <c r="C11073" t="s">
        <v>167</v>
      </c>
    </row>
    <row r="11074" spans="1:3">
      <c r="A11074">
        <v>73583634</v>
      </c>
      <c r="B11074" t="s">
        <v>15376</v>
      </c>
      <c r="C11074" t="s">
        <v>167</v>
      </c>
    </row>
    <row r="11075" spans="1:3">
      <c r="A11075">
        <v>73583634</v>
      </c>
      <c r="B11075" t="s">
        <v>15377</v>
      </c>
      <c r="C11075" t="s">
        <v>167</v>
      </c>
    </row>
    <row r="11076" spans="1:3">
      <c r="A11076">
        <v>73583634</v>
      </c>
      <c r="B11076" t="s">
        <v>15378</v>
      </c>
      <c r="C11076" t="s">
        <v>167</v>
      </c>
    </row>
    <row r="11077" spans="1:3">
      <c r="A11077">
        <v>73583634</v>
      </c>
      <c r="B11077" t="s">
        <v>15379</v>
      </c>
      <c r="C11077" t="s">
        <v>167</v>
      </c>
    </row>
    <row r="11078" spans="1:3">
      <c r="A11078">
        <v>73583634</v>
      </c>
      <c r="B11078" t="s">
        <v>15380</v>
      </c>
      <c r="C11078" t="s">
        <v>167</v>
      </c>
    </row>
    <row r="11079" spans="1:3">
      <c r="A11079">
        <v>73583634</v>
      </c>
      <c r="B11079" t="s">
        <v>15381</v>
      </c>
      <c r="C11079" t="s">
        <v>167</v>
      </c>
    </row>
    <row r="11080" spans="1:3">
      <c r="A11080">
        <v>73583634</v>
      </c>
      <c r="B11080" t="s">
        <v>15382</v>
      </c>
      <c r="C11080" t="s">
        <v>167</v>
      </c>
    </row>
    <row r="11081" spans="1:3">
      <c r="A11081">
        <v>73583634</v>
      </c>
      <c r="B11081" t="s">
        <v>15383</v>
      </c>
      <c r="C11081" t="s">
        <v>167</v>
      </c>
    </row>
    <row r="11082" spans="1:3">
      <c r="A11082">
        <v>73583634</v>
      </c>
      <c r="B11082" t="s">
        <v>15384</v>
      </c>
      <c r="C11082" t="s">
        <v>167</v>
      </c>
    </row>
    <row r="11083" spans="1:3">
      <c r="A11083">
        <v>73583634</v>
      </c>
      <c r="B11083" t="s">
        <v>15385</v>
      </c>
      <c r="C11083" t="s">
        <v>167</v>
      </c>
    </row>
    <row r="11084" spans="1:3">
      <c r="A11084">
        <v>73583634</v>
      </c>
      <c r="B11084" t="s">
        <v>15386</v>
      </c>
      <c r="C11084" t="s">
        <v>167</v>
      </c>
    </row>
    <row r="11085" spans="1:3">
      <c r="A11085">
        <v>73583634</v>
      </c>
      <c r="B11085" t="s">
        <v>15387</v>
      </c>
      <c r="C11085" t="s">
        <v>167</v>
      </c>
    </row>
    <row r="11086" spans="1:3">
      <c r="A11086">
        <v>73583634</v>
      </c>
      <c r="B11086" t="s">
        <v>15388</v>
      </c>
      <c r="C11086" t="s">
        <v>167</v>
      </c>
    </row>
    <row r="11087" spans="1:3">
      <c r="A11087">
        <v>73583634</v>
      </c>
      <c r="B11087" t="s">
        <v>15389</v>
      </c>
      <c r="C11087" t="s">
        <v>167</v>
      </c>
    </row>
    <row r="11088" spans="1:3">
      <c r="A11088">
        <v>73583634</v>
      </c>
      <c r="B11088" t="s">
        <v>15390</v>
      </c>
      <c r="C11088" t="s">
        <v>167</v>
      </c>
    </row>
    <row r="11089" spans="1:3">
      <c r="A11089">
        <v>73583634</v>
      </c>
      <c r="B11089" t="s">
        <v>15391</v>
      </c>
      <c r="C11089" t="s">
        <v>167</v>
      </c>
    </row>
    <row r="11090" spans="1:3">
      <c r="A11090">
        <v>73583634</v>
      </c>
      <c r="B11090" t="s">
        <v>15392</v>
      </c>
      <c r="C11090" t="s">
        <v>167</v>
      </c>
    </row>
    <row r="11091" spans="1:3">
      <c r="A11091">
        <v>73583634</v>
      </c>
      <c r="B11091" t="s">
        <v>15393</v>
      </c>
      <c r="C11091" t="s">
        <v>167</v>
      </c>
    </row>
    <row r="11092" spans="1:3">
      <c r="A11092">
        <v>73583634</v>
      </c>
      <c r="B11092" t="s">
        <v>15394</v>
      </c>
      <c r="C11092" t="s">
        <v>167</v>
      </c>
    </row>
    <row r="11093" spans="1:3">
      <c r="A11093">
        <v>73583634</v>
      </c>
      <c r="B11093" t="s">
        <v>15395</v>
      </c>
      <c r="C11093" t="s">
        <v>167</v>
      </c>
    </row>
    <row r="11094" spans="1:3">
      <c r="A11094">
        <v>73583634</v>
      </c>
      <c r="B11094" t="s">
        <v>15396</v>
      </c>
      <c r="C11094" t="s">
        <v>167</v>
      </c>
    </row>
    <row r="11095" spans="1:3">
      <c r="A11095">
        <v>73583634</v>
      </c>
      <c r="B11095" t="s">
        <v>15397</v>
      </c>
      <c r="C11095" t="s">
        <v>167</v>
      </c>
    </row>
    <row r="11096" spans="1:3">
      <c r="A11096">
        <v>73583634</v>
      </c>
      <c r="B11096" t="s">
        <v>15398</v>
      </c>
      <c r="C11096" t="s">
        <v>167</v>
      </c>
    </row>
    <row r="11097" spans="1:3">
      <c r="A11097">
        <v>73583634</v>
      </c>
      <c r="B11097" t="s">
        <v>15399</v>
      </c>
      <c r="C11097" t="s">
        <v>167</v>
      </c>
    </row>
    <row r="11098" spans="1:3">
      <c r="A11098">
        <v>73583634</v>
      </c>
      <c r="B11098" t="s">
        <v>15400</v>
      </c>
      <c r="C11098" t="s">
        <v>167</v>
      </c>
    </row>
    <row r="11099" spans="1:3">
      <c r="A11099">
        <v>73583634</v>
      </c>
      <c r="B11099" t="s">
        <v>15401</v>
      </c>
      <c r="C11099" t="s">
        <v>167</v>
      </c>
    </row>
    <row r="11100" spans="1:3">
      <c r="A11100">
        <v>73583634</v>
      </c>
      <c r="B11100" t="s">
        <v>15402</v>
      </c>
      <c r="C11100" t="s">
        <v>167</v>
      </c>
    </row>
    <row r="11101" spans="1:3">
      <c r="A11101">
        <v>73583634</v>
      </c>
      <c r="B11101" t="s">
        <v>15403</v>
      </c>
      <c r="C11101" t="s">
        <v>167</v>
      </c>
    </row>
    <row r="11102" spans="1:3">
      <c r="A11102">
        <v>73583634</v>
      </c>
      <c r="B11102" t="s">
        <v>15404</v>
      </c>
      <c r="C11102" t="s">
        <v>167</v>
      </c>
    </row>
    <row r="11103" spans="1:3">
      <c r="A11103">
        <v>73583634</v>
      </c>
      <c r="B11103" t="s">
        <v>15405</v>
      </c>
      <c r="C11103" t="s">
        <v>167</v>
      </c>
    </row>
    <row r="11104" spans="1:3">
      <c r="A11104">
        <v>73583634</v>
      </c>
      <c r="B11104" t="s">
        <v>15406</v>
      </c>
      <c r="C11104" t="s">
        <v>167</v>
      </c>
    </row>
    <row r="11105" spans="1:3">
      <c r="A11105">
        <v>73583634</v>
      </c>
      <c r="B11105" t="s">
        <v>15407</v>
      </c>
      <c r="C11105" t="s">
        <v>167</v>
      </c>
    </row>
    <row r="11106" spans="1:3">
      <c r="A11106">
        <v>73583634</v>
      </c>
      <c r="B11106" t="s">
        <v>15408</v>
      </c>
      <c r="C11106" t="s">
        <v>167</v>
      </c>
    </row>
    <row r="11107" spans="1:3">
      <c r="A11107">
        <v>73583634</v>
      </c>
      <c r="B11107" t="s">
        <v>15409</v>
      </c>
      <c r="C11107" t="s">
        <v>167</v>
      </c>
    </row>
    <row r="11108" spans="1:3">
      <c r="A11108">
        <v>73583634</v>
      </c>
      <c r="B11108" t="s">
        <v>15410</v>
      </c>
      <c r="C11108" t="s">
        <v>167</v>
      </c>
    </row>
    <row r="11109" spans="1:3">
      <c r="A11109">
        <v>73583634</v>
      </c>
      <c r="B11109" t="s">
        <v>15411</v>
      </c>
      <c r="C11109" t="s">
        <v>167</v>
      </c>
    </row>
    <row r="11110" spans="1:3">
      <c r="A11110">
        <v>73583634</v>
      </c>
      <c r="B11110" t="s">
        <v>15412</v>
      </c>
      <c r="C11110" t="s">
        <v>167</v>
      </c>
    </row>
    <row r="11111" spans="1:3">
      <c r="A11111">
        <v>73583634</v>
      </c>
      <c r="B11111" t="s">
        <v>15413</v>
      </c>
      <c r="C11111" t="s">
        <v>167</v>
      </c>
    </row>
    <row r="11112" spans="1:3">
      <c r="A11112">
        <v>73583634</v>
      </c>
      <c r="B11112" t="s">
        <v>15414</v>
      </c>
      <c r="C11112" t="s">
        <v>167</v>
      </c>
    </row>
    <row r="11113" spans="1:3">
      <c r="A11113">
        <v>73583634</v>
      </c>
      <c r="B11113" t="s">
        <v>15415</v>
      </c>
      <c r="C11113" t="s">
        <v>167</v>
      </c>
    </row>
    <row r="11114" spans="1:3">
      <c r="A11114">
        <v>73583634</v>
      </c>
      <c r="B11114" t="s">
        <v>15416</v>
      </c>
      <c r="C11114" t="s">
        <v>167</v>
      </c>
    </row>
    <row r="11115" spans="1:3">
      <c r="A11115">
        <v>73583634</v>
      </c>
      <c r="B11115" t="s">
        <v>15417</v>
      </c>
      <c r="C11115" t="s">
        <v>167</v>
      </c>
    </row>
    <row r="11116" spans="1:3">
      <c r="A11116">
        <v>73583634</v>
      </c>
      <c r="B11116" t="s">
        <v>15418</v>
      </c>
      <c r="C11116" t="s">
        <v>167</v>
      </c>
    </row>
    <row r="11117" spans="1:3">
      <c r="A11117">
        <v>73583634</v>
      </c>
      <c r="B11117" t="s">
        <v>15419</v>
      </c>
      <c r="C11117" t="s">
        <v>167</v>
      </c>
    </row>
    <row r="11118" spans="1:3">
      <c r="A11118">
        <v>73583634</v>
      </c>
      <c r="B11118" t="s">
        <v>15420</v>
      </c>
      <c r="C11118" t="s">
        <v>167</v>
      </c>
    </row>
    <row r="11119" spans="1:3">
      <c r="A11119">
        <v>73583634</v>
      </c>
      <c r="B11119" t="s">
        <v>15421</v>
      </c>
      <c r="C11119" t="s">
        <v>167</v>
      </c>
    </row>
    <row r="11120" spans="1:3">
      <c r="A11120">
        <v>73583634</v>
      </c>
      <c r="B11120" t="s">
        <v>15422</v>
      </c>
      <c r="C11120" t="s">
        <v>167</v>
      </c>
    </row>
    <row r="11121" spans="1:3">
      <c r="A11121">
        <v>73583634</v>
      </c>
      <c r="B11121" t="s">
        <v>15423</v>
      </c>
      <c r="C11121" t="s">
        <v>167</v>
      </c>
    </row>
    <row r="11122" spans="1:3">
      <c r="A11122">
        <v>73583634</v>
      </c>
      <c r="B11122" t="s">
        <v>15424</v>
      </c>
      <c r="C11122" t="s">
        <v>167</v>
      </c>
    </row>
    <row r="11123" spans="1:3">
      <c r="A11123">
        <v>73583634</v>
      </c>
      <c r="B11123" t="s">
        <v>15425</v>
      </c>
      <c r="C11123" t="s">
        <v>167</v>
      </c>
    </row>
    <row r="11124" spans="1:3">
      <c r="A11124">
        <v>73583634</v>
      </c>
      <c r="B11124" t="s">
        <v>15426</v>
      </c>
      <c r="C11124" t="s">
        <v>167</v>
      </c>
    </row>
    <row r="11125" spans="1:3">
      <c r="A11125">
        <v>73583634</v>
      </c>
      <c r="B11125" t="s">
        <v>15427</v>
      </c>
      <c r="C11125" t="s">
        <v>167</v>
      </c>
    </row>
    <row r="11126" spans="1:3">
      <c r="A11126">
        <v>73583634</v>
      </c>
      <c r="B11126" t="s">
        <v>15428</v>
      </c>
      <c r="C11126" t="s">
        <v>167</v>
      </c>
    </row>
    <row r="11127" spans="1:3">
      <c r="A11127">
        <v>73583634</v>
      </c>
      <c r="B11127" t="s">
        <v>15429</v>
      </c>
      <c r="C11127" t="s">
        <v>167</v>
      </c>
    </row>
    <row r="11128" spans="1:3">
      <c r="A11128">
        <v>73583634</v>
      </c>
      <c r="B11128" t="s">
        <v>15430</v>
      </c>
      <c r="C11128" t="s">
        <v>167</v>
      </c>
    </row>
    <row r="11129" spans="1:3">
      <c r="A11129">
        <v>73583634</v>
      </c>
      <c r="B11129" t="s">
        <v>15431</v>
      </c>
      <c r="C11129" t="s">
        <v>167</v>
      </c>
    </row>
    <row r="11130" spans="1:3">
      <c r="A11130">
        <v>73583634</v>
      </c>
      <c r="B11130" t="s">
        <v>15432</v>
      </c>
      <c r="C11130" t="s">
        <v>167</v>
      </c>
    </row>
    <row r="11131" spans="1:3">
      <c r="A11131">
        <v>73583634</v>
      </c>
      <c r="B11131" t="s">
        <v>15433</v>
      </c>
      <c r="C11131" t="s">
        <v>167</v>
      </c>
    </row>
    <row r="11132" spans="1:3">
      <c r="A11132">
        <v>73583634</v>
      </c>
      <c r="B11132" t="s">
        <v>15434</v>
      </c>
      <c r="C11132" t="s">
        <v>167</v>
      </c>
    </row>
    <row r="11133" spans="1:3">
      <c r="A11133">
        <v>73583634</v>
      </c>
      <c r="B11133" t="s">
        <v>15435</v>
      </c>
      <c r="C11133" t="s">
        <v>167</v>
      </c>
    </row>
    <row r="11134" spans="1:3">
      <c r="A11134">
        <v>73583540</v>
      </c>
      <c r="B11134" t="s">
        <v>15436</v>
      </c>
      <c r="C11134" t="s">
        <v>167</v>
      </c>
    </row>
    <row r="11135" spans="1:3">
      <c r="A11135">
        <v>73583540</v>
      </c>
      <c r="B11135" t="s">
        <v>15437</v>
      </c>
      <c r="C11135" t="s">
        <v>167</v>
      </c>
    </row>
    <row r="11136" spans="1:3">
      <c r="A11136">
        <v>73583540</v>
      </c>
      <c r="B11136" t="s">
        <v>15438</v>
      </c>
      <c r="C11136" t="s">
        <v>167</v>
      </c>
    </row>
    <row r="11137" spans="1:3">
      <c r="A11137">
        <v>73583540</v>
      </c>
      <c r="B11137" t="s">
        <v>15439</v>
      </c>
      <c r="C11137" t="s">
        <v>167</v>
      </c>
    </row>
    <row r="11138" spans="1:3">
      <c r="A11138">
        <v>73583540</v>
      </c>
      <c r="B11138" t="s">
        <v>15440</v>
      </c>
      <c r="C11138" t="s">
        <v>167</v>
      </c>
    </row>
    <row r="11139" spans="1:3">
      <c r="A11139">
        <v>73583540</v>
      </c>
      <c r="B11139" t="s">
        <v>15441</v>
      </c>
      <c r="C11139" t="s">
        <v>167</v>
      </c>
    </row>
    <row r="11140" spans="1:3">
      <c r="A11140">
        <v>73583540</v>
      </c>
      <c r="B11140" t="s">
        <v>15442</v>
      </c>
      <c r="C11140" t="s">
        <v>167</v>
      </c>
    </row>
    <row r="11141" spans="1:3">
      <c r="A11141">
        <v>73583540</v>
      </c>
      <c r="B11141" t="s">
        <v>15443</v>
      </c>
      <c r="C11141" t="s">
        <v>167</v>
      </c>
    </row>
    <row r="11142" spans="1:3">
      <c r="A11142">
        <v>73583540</v>
      </c>
      <c r="B11142" t="s">
        <v>15444</v>
      </c>
      <c r="C11142" t="s">
        <v>167</v>
      </c>
    </row>
    <row r="11143" spans="1:3">
      <c r="A11143">
        <v>73583540</v>
      </c>
      <c r="B11143" t="s">
        <v>15445</v>
      </c>
      <c r="C11143" t="s">
        <v>167</v>
      </c>
    </row>
    <row r="11144" spans="1:3">
      <c r="A11144">
        <v>73583540</v>
      </c>
      <c r="B11144" t="s">
        <v>15446</v>
      </c>
      <c r="C11144" t="s">
        <v>167</v>
      </c>
    </row>
    <row r="11145" spans="1:3">
      <c r="A11145">
        <v>73583540</v>
      </c>
      <c r="B11145" t="s">
        <v>15447</v>
      </c>
      <c r="C11145" t="s">
        <v>167</v>
      </c>
    </row>
    <row r="11146" spans="1:3">
      <c r="A11146">
        <v>73583540</v>
      </c>
      <c r="B11146" t="s">
        <v>15448</v>
      </c>
      <c r="C11146" t="s">
        <v>167</v>
      </c>
    </row>
    <row r="11147" spans="1:3">
      <c r="A11147">
        <v>73583540</v>
      </c>
      <c r="B11147" t="s">
        <v>15449</v>
      </c>
      <c r="C11147" t="s">
        <v>167</v>
      </c>
    </row>
    <row r="11148" spans="1:3">
      <c r="A11148">
        <v>73583540</v>
      </c>
      <c r="B11148" t="s">
        <v>15450</v>
      </c>
      <c r="C11148" t="s">
        <v>167</v>
      </c>
    </row>
    <row r="11149" spans="1:3">
      <c r="A11149">
        <v>73583540</v>
      </c>
      <c r="B11149" t="s">
        <v>15451</v>
      </c>
      <c r="C11149" t="s">
        <v>167</v>
      </c>
    </row>
    <row r="11150" spans="1:3">
      <c r="A11150">
        <v>73583540</v>
      </c>
      <c r="B11150" t="s">
        <v>15452</v>
      </c>
      <c r="C11150" t="s">
        <v>167</v>
      </c>
    </row>
    <row r="11151" spans="1:3">
      <c r="A11151">
        <v>73583540</v>
      </c>
      <c r="B11151" t="s">
        <v>15453</v>
      </c>
      <c r="C11151" t="s">
        <v>167</v>
      </c>
    </row>
    <row r="11152" spans="1:3">
      <c r="A11152">
        <v>73583540</v>
      </c>
      <c r="B11152" t="s">
        <v>15454</v>
      </c>
      <c r="C11152" t="s">
        <v>167</v>
      </c>
    </row>
    <row r="11153" spans="1:3">
      <c r="A11153">
        <v>73583540</v>
      </c>
      <c r="B11153" t="s">
        <v>15455</v>
      </c>
      <c r="C11153" t="s">
        <v>167</v>
      </c>
    </row>
    <row r="11154" spans="1:3">
      <c r="A11154">
        <v>73583540</v>
      </c>
      <c r="B11154" t="s">
        <v>15456</v>
      </c>
      <c r="C11154" t="s">
        <v>167</v>
      </c>
    </row>
    <row r="11155" spans="1:3">
      <c r="A11155">
        <v>73583540</v>
      </c>
      <c r="B11155" t="s">
        <v>15457</v>
      </c>
      <c r="C11155" t="s">
        <v>167</v>
      </c>
    </row>
    <row r="11156" spans="1:3">
      <c r="A11156">
        <v>73583540</v>
      </c>
      <c r="B11156" t="s">
        <v>15458</v>
      </c>
      <c r="C11156" t="s">
        <v>167</v>
      </c>
    </row>
    <row r="11157" spans="1:3">
      <c r="A11157">
        <v>73583540</v>
      </c>
      <c r="B11157" t="s">
        <v>15459</v>
      </c>
      <c r="C11157" t="s">
        <v>167</v>
      </c>
    </row>
    <row r="11158" spans="1:3">
      <c r="A11158">
        <v>73583540</v>
      </c>
      <c r="B11158" t="s">
        <v>15460</v>
      </c>
      <c r="C11158" t="s">
        <v>167</v>
      </c>
    </row>
    <row r="11159" spans="1:3">
      <c r="A11159">
        <v>73583540</v>
      </c>
      <c r="B11159" t="s">
        <v>15461</v>
      </c>
      <c r="C11159" t="s">
        <v>167</v>
      </c>
    </row>
    <row r="11160" spans="1:3">
      <c r="A11160">
        <v>73583540</v>
      </c>
      <c r="B11160" t="s">
        <v>15462</v>
      </c>
      <c r="C11160" t="s">
        <v>167</v>
      </c>
    </row>
    <row r="11161" spans="1:3">
      <c r="A11161">
        <v>73583540</v>
      </c>
      <c r="B11161" t="s">
        <v>15463</v>
      </c>
      <c r="C11161" t="s">
        <v>167</v>
      </c>
    </row>
    <row r="11162" spans="1:3">
      <c r="A11162">
        <v>73583540</v>
      </c>
      <c r="B11162" t="s">
        <v>15464</v>
      </c>
      <c r="C11162" t="s">
        <v>167</v>
      </c>
    </row>
    <row r="11163" spans="1:3">
      <c r="A11163">
        <v>73583540</v>
      </c>
      <c r="B11163" t="s">
        <v>15465</v>
      </c>
      <c r="C11163" t="s">
        <v>167</v>
      </c>
    </row>
    <row r="11164" spans="1:3">
      <c r="A11164">
        <v>73583540</v>
      </c>
      <c r="B11164" t="s">
        <v>15466</v>
      </c>
      <c r="C11164" t="s">
        <v>167</v>
      </c>
    </row>
    <row r="11165" spans="1:3">
      <c r="A11165">
        <v>73583540</v>
      </c>
      <c r="B11165" t="s">
        <v>15467</v>
      </c>
      <c r="C11165" t="s">
        <v>167</v>
      </c>
    </row>
    <row r="11166" spans="1:3">
      <c r="A11166">
        <v>73583540</v>
      </c>
      <c r="B11166" t="s">
        <v>15468</v>
      </c>
      <c r="C11166" t="s">
        <v>167</v>
      </c>
    </row>
    <row r="11167" spans="1:3">
      <c r="A11167">
        <v>73583540</v>
      </c>
      <c r="B11167" t="s">
        <v>15469</v>
      </c>
      <c r="C11167" t="s">
        <v>167</v>
      </c>
    </row>
    <row r="11168" spans="1:3">
      <c r="A11168">
        <v>73583540</v>
      </c>
      <c r="B11168" t="s">
        <v>15470</v>
      </c>
      <c r="C11168" t="s">
        <v>167</v>
      </c>
    </row>
    <row r="11169" spans="1:3">
      <c r="A11169">
        <v>73583540</v>
      </c>
      <c r="B11169" t="s">
        <v>15471</v>
      </c>
      <c r="C11169" t="s">
        <v>167</v>
      </c>
    </row>
    <row r="11170" spans="1:3">
      <c r="A11170">
        <v>73583540</v>
      </c>
      <c r="B11170" t="s">
        <v>15472</v>
      </c>
      <c r="C11170" t="s">
        <v>167</v>
      </c>
    </row>
    <row r="11171" spans="1:3">
      <c r="A11171">
        <v>73583540</v>
      </c>
      <c r="B11171" t="s">
        <v>15473</v>
      </c>
      <c r="C11171" t="s">
        <v>167</v>
      </c>
    </row>
    <row r="11172" spans="1:3">
      <c r="A11172">
        <v>73583540</v>
      </c>
      <c r="B11172" t="s">
        <v>15474</v>
      </c>
      <c r="C11172" t="s">
        <v>167</v>
      </c>
    </row>
    <row r="11173" spans="1:3">
      <c r="A11173">
        <v>73583540</v>
      </c>
      <c r="B11173" t="s">
        <v>15475</v>
      </c>
      <c r="C11173" t="s">
        <v>167</v>
      </c>
    </row>
    <row r="11174" spans="1:3">
      <c r="A11174">
        <v>73583540</v>
      </c>
      <c r="B11174" t="s">
        <v>15476</v>
      </c>
      <c r="C11174" t="s">
        <v>167</v>
      </c>
    </row>
    <row r="11175" spans="1:3">
      <c r="A11175">
        <v>73583540</v>
      </c>
      <c r="B11175" t="s">
        <v>15477</v>
      </c>
      <c r="C11175" t="s">
        <v>167</v>
      </c>
    </row>
    <row r="11176" spans="1:3">
      <c r="A11176">
        <v>73583540</v>
      </c>
      <c r="B11176" t="s">
        <v>15478</v>
      </c>
      <c r="C11176" t="s">
        <v>167</v>
      </c>
    </row>
    <row r="11177" spans="1:3">
      <c r="A11177">
        <v>73583540</v>
      </c>
      <c r="B11177" t="s">
        <v>15479</v>
      </c>
      <c r="C11177" t="s">
        <v>167</v>
      </c>
    </row>
    <row r="11178" spans="1:3">
      <c r="A11178">
        <v>73583540</v>
      </c>
      <c r="B11178" t="s">
        <v>15480</v>
      </c>
      <c r="C11178" t="s">
        <v>167</v>
      </c>
    </row>
    <row r="11179" spans="1:3">
      <c r="A11179">
        <v>73583540</v>
      </c>
      <c r="B11179" t="s">
        <v>15481</v>
      </c>
      <c r="C11179" t="s">
        <v>167</v>
      </c>
    </row>
    <row r="11180" spans="1:3">
      <c r="A11180">
        <v>73583540</v>
      </c>
      <c r="B11180" t="s">
        <v>15482</v>
      </c>
      <c r="C11180" t="s">
        <v>167</v>
      </c>
    </row>
    <row r="11181" spans="1:3">
      <c r="A11181">
        <v>73583540</v>
      </c>
      <c r="B11181" t="s">
        <v>15483</v>
      </c>
      <c r="C11181" t="s">
        <v>167</v>
      </c>
    </row>
    <row r="11182" spans="1:3">
      <c r="A11182">
        <v>73583540</v>
      </c>
      <c r="B11182" t="s">
        <v>15484</v>
      </c>
      <c r="C11182" t="s">
        <v>167</v>
      </c>
    </row>
    <row r="11183" spans="1:3">
      <c r="A11183">
        <v>73583540</v>
      </c>
      <c r="B11183" t="s">
        <v>15485</v>
      </c>
      <c r="C11183" t="s">
        <v>167</v>
      </c>
    </row>
    <row r="11184" spans="1:3">
      <c r="A11184">
        <v>73583540</v>
      </c>
      <c r="B11184" t="s">
        <v>15486</v>
      </c>
      <c r="C11184" t="s">
        <v>167</v>
      </c>
    </row>
    <row r="11185" spans="1:3">
      <c r="A11185">
        <v>73583540</v>
      </c>
      <c r="B11185" t="s">
        <v>15487</v>
      </c>
      <c r="C11185" t="s">
        <v>167</v>
      </c>
    </row>
    <row r="11186" spans="1:3">
      <c r="A11186">
        <v>73583540</v>
      </c>
      <c r="B11186" t="s">
        <v>15488</v>
      </c>
      <c r="C11186" t="s">
        <v>167</v>
      </c>
    </row>
    <row r="11187" spans="1:3">
      <c r="A11187">
        <v>73583540</v>
      </c>
      <c r="B11187" t="s">
        <v>15489</v>
      </c>
      <c r="C11187" t="s">
        <v>167</v>
      </c>
    </row>
    <row r="11188" spans="1:3">
      <c r="A11188">
        <v>73583540</v>
      </c>
      <c r="B11188" t="s">
        <v>15490</v>
      </c>
      <c r="C11188" t="s">
        <v>167</v>
      </c>
    </row>
    <row r="11189" spans="1:3">
      <c r="A11189">
        <v>73583540</v>
      </c>
      <c r="B11189" t="s">
        <v>15491</v>
      </c>
      <c r="C11189" t="s">
        <v>167</v>
      </c>
    </row>
    <row r="11190" spans="1:3">
      <c r="A11190">
        <v>73583540</v>
      </c>
      <c r="B11190" t="s">
        <v>15492</v>
      </c>
      <c r="C11190" t="s">
        <v>167</v>
      </c>
    </row>
    <row r="11191" spans="1:3">
      <c r="A11191">
        <v>73583540</v>
      </c>
      <c r="B11191" t="s">
        <v>15493</v>
      </c>
      <c r="C11191" t="s">
        <v>167</v>
      </c>
    </row>
    <row r="11192" spans="1:3">
      <c r="A11192">
        <v>73583540</v>
      </c>
      <c r="B11192" t="s">
        <v>15494</v>
      </c>
      <c r="C11192" t="s">
        <v>167</v>
      </c>
    </row>
    <row r="11193" spans="1:3">
      <c r="A11193">
        <v>73583540</v>
      </c>
      <c r="B11193" t="s">
        <v>15495</v>
      </c>
      <c r="C11193" t="s">
        <v>167</v>
      </c>
    </row>
    <row r="11194" spans="1:3">
      <c r="A11194">
        <v>73583540</v>
      </c>
      <c r="B11194" t="s">
        <v>15496</v>
      </c>
      <c r="C11194" t="s">
        <v>167</v>
      </c>
    </row>
    <row r="11195" spans="1:3">
      <c r="A11195">
        <v>73583540</v>
      </c>
      <c r="B11195" t="s">
        <v>15497</v>
      </c>
      <c r="C11195" t="s">
        <v>167</v>
      </c>
    </row>
    <row r="11196" spans="1:3">
      <c r="A11196">
        <v>73583540</v>
      </c>
      <c r="B11196" t="s">
        <v>15498</v>
      </c>
      <c r="C11196" t="s">
        <v>167</v>
      </c>
    </row>
    <row r="11197" spans="1:3">
      <c r="A11197">
        <v>73583540</v>
      </c>
      <c r="B11197" t="s">
        <v>15499</v>
      </c>
      <c r="C11197" t="s">
        <v>167</v>
      </c>
    </row>
    <row r="11198" spans="1:3">
      <c r="A11198">
        <v>73583540</v>
      </c>
      <c r="B11198" t="s">
        <v>15500</v>
      </c>
      <c r="C11198" t="s">
        <v>167</v>
      </c>
    </row>
    <row r="11199" spans="1:3">
      <c r="A11199">
        <v>73583540</v>
      </c>
      <c r="B11199" t="s">
        <v>15501</v>
      </c>
      <c r="C11199" t="s">
        <v>167</v>
      </c>
    </row>
    <row r="11200" spans="1:3">
      <c r="A11200">
        <v>73583540</v>
      </c>
      <c r="B11200" t="s">
        <v>15502</v>
      </c>
      <c r="C11200" t="s">
        <v>167</v>
      </c>
    </row>
    <row r="11201" spans="1:3">
      <c r="A11201">
        <v>73583540</v>
      </c>
      <c r="B11201" t="s">
        <v>15503</v>
      </c>
      <c r="C11201" t="s">
        <v>167</v>
      </c>
    </row>
    <row r="11202" spans="1:3">
      <c r="A11202">
        <v>73583540</v>
      </c>
      <c r="B11202" t="s">
        <v>15504</v>
      </c>
      <c r="C11202" t="s">
        <v>167</v>
      </c>
    </row>
    <row r="11203" spans="1:3">
      <c r="A11203">
        <v>73583540</v>
      </c>
      <c r="B11203" t="s">
        <v>15505</v>
      </c>
      <c r="C11203" t="s">
        <v>167</v>
      </c>
    </row>
    <row r="11204" spans="1:3">
      <c r="A11204">
        <v>73583540</v>
      </c>
      <c r="B11204" t="s">
        <v>15506</v>
      </c>
      <c r="C11204" t="s">
        <v>167</v>
      </c>
    </row>
    <row r="11205" spans="1:3">
      <c r="A11205">
        <v>73583540</v>
      </c>
      <c r="B11205" t="s">
        <v>15507</v>
      </c>
      <c r="C11205" t="s">
        <v>167</v>
      </c>
    </row>
    <row r="11206" spans="1:3">
      <c r="A11206">
        <v>73583540</v>
      </c>
      <c r="B11206" t="s">
        <v>15508</v>
      </c>
      <c r="C11206" t="s">
        <v>167</v>
      </c>
    </row>
    <row r="11207" spans="1:3">
      <c r="A11207">
        <v>73583540</v>
      </c>
      <c r="B11207" t="s">
        <v>15509</v>
      </c>
      <c r="C11207" t="s">
        <v>167</v>
      </c>
    </row>
    <row r="11208" spans="1:3">
      <c r="A11208">
        <v>73583540</v>
      </c>
      <c r="B11208" t="s">
        <v>15510</v>
      </c>
      <c r="C11208" t="s">
        <v>167</v>
      </c>
    </row>
    <row r="11209" spans="1:3">
      <c r="A11209">
        <v>73583540</v>
      </c>
      <c r="B11209" t="s">
        <v>15511</v>
      </c>
      <c r="C11209" t="s">
        <v>167</v>
      </c>
    </row>
    <row r="11210" spans="1:3">
      <c r="A11210">
        <v>73583540</v>
      </c>
      <c r="B11210" t="s">
        <v>15512</v>
      </c>
      <c r="C11210" t="s">
        <v>167</v>
      </c>
    </row>
    <row r="11211" spans="1:3">
      <c r="A11211">
        <v>73583540</v>
      </c>
      <c r="B11211" t="s">
        <v>15513</v>
      </c>
      <c r="C11211" t="s">
        <v>167</v>
      </c>
    </row>
    <row r="11212" spans="1:3">
      <c r="A11212">
        <v>73583540</v>
      </c>
      <c r="B11212" t="s">
        <v>15514</v>
      </c>
      <c r="C11212" t="s">
        <v>167</v>
      </c>
    </row>
    <row r="11213" spans="1:3">
      <c r="A11213">
        <v>73583540</v>
      </c>
      <c r="B11213" t="s">
        <v>15515</v>
      </c>
      <c r="C11213" t="s">
        <v>167</v>
      </c>
    </row>
    <row r="11214" spans="1:3">
      <c r="A11214">
        <v>73583540</v>
      </c>
      <c r="B11214" t="s">
        <v>15516</v>
      </c>
      <c r="C11214" t="s">
        <v>167</v>
      </c>
    </row>
    <row r="11215" spans="1:3">
      <c r="A11215">
        <v>73583540</v>
      </c>
      <c r="B11215" t="s">
        <v>15517</v>
      </c>
      <c r="C11215" t="s">
        <v>167</v>
      </c>
    </row>
    <row r="11216" spans="1:3">
      <c r="A11216">
        <v>73583540</v>
      </c>
      <c r="B11216" t="s">
        <v>15518</v>
      </c>
      <c r="C11216" t="s">
        <v>167</v>
      </c>
    </row>
    <row r="11217" spans="1:3">
      <c r="A11217">
        <v>73583540</v>
      </c>
      <c r="B11217" t="s">
        <v>15519</v>
      </c>
      <c r="C11217" t="s">
        <v>167</v>
      </c>
    </row>
    <row r="11218" spans="1:3">
      <c r="A11218">
        <v>73583540</v>
      </c>
      <c r="B11218" t="s">
        <v>15520</v>
      </c>
      <c r="C11218" t="s">
        <v>167</v>
      </c>
    </row>
    <row r="11219" spans="1:3">
      <c r="A11219">
        <v>73583540</v>
      </c>
      <c r="B11219" t="s">
        <v>15521</v>
      </c>
      <c r="C11219" t="s">
        <v>167</v>
      </c>
    </row>
    <row r="11220" spans="1:3">
      <c r="A11220">
        <v>73583540</v>
      </c>
      <c r="B11220" t="s">
        <v>15522</v>
      </c>
      <c r="C11220" t="s">
        <v>167</v>
      </c>
    </row>
    <row r="11221" spans="1:3">
      <c r="A11221">
        <v>73583540</v>
      </c>
      <c r="B11221" t="s">
        <v>15523</v>
      </c>
      <c r="C11221" t="s">
        <v>167</v>
      </c>
    </row>
    <row r="11222" spans="1:3">
      <c r="A11222">
        <v>73583540</v>
      </c>
      <c r="B11222" t="s">
        <v>15524</v>
      </c>
      <c r="C11222" t="s">
        <v>167</v>
      </c>
    </row>
    <row r="11223" spans="1:3">
      <c r="A11223">
        <v>73583540</v>
      </c>
      <c r="B11223" t="s">
        <v>15525</v>
      </c>
      <c r="C11223" t="s">
        <v>167</v>
      </c>
    </row>
    <row r="11224" spans="1:3">
      <c r="A11224">
        <v>73583540</v>
      </c>
      <c r="B11224" t="s">
        <v>15526</v>
      </c>
      <c r="C11224" t="s">
        <v>167</v>
      </c>
    </row>
    <row r="11225" spans="1:3">
      <c r="A11225">
        <v>73583540</v>
      </c>
      <c r="B11225" t="s">
        <v>15527</v>
      </c>
      <c r="C11225" t="s">
        <v>167</v>
      </c>
    </row>
    <row r="11226" spans="1:3">
      <c r="A11226">
        <v>73583540</v>
      </c>
      <c r="B11226" t="s">
        <v>15528</v>
      </c>
      <c r="C11226" t="s">
        <v>167</v>
      </c>
    </row>
    <row r="11227" spans="1:3">
      <c r="A11227">
        <v>73583540</v>
      </c>
      <c r="B11227" t="s">
        <v>15529</v>
      </c>
      <c r="C11227" t="s">
        <v>167</v>
      </c>
    </row>
    <row r="11228" spans="1:3">
      <c r="A11228">
        <v>73583540</v>
      </c>
      <c r="B11228" t="s">
        <v>15530</v>
      </c>
      <c r="C11228" t="s">
        <v>167</v>
      </c>
    </row>
    <row r="11229" spans="1:3">
      <c r="A11229">
        <v>73583540</v>
      </c>
      <c r="B11229" t="s">
        <v>15531</v>
      </c>
      <c r="C11229" t="s">
        <v>167</v>
      </c>
    </row>
    <row r="11230" spans="1:3">
      <c r="A11230">
        <v>73583540</v>
      </c>
      <c r="B11230" t="s">
        <v>15532</v>
      </c>
      <c r="C11230" t="s">
        <v>167</v>
      </c>
    </row>
    <row r="11231" spans="1:3">
      <c r="A11231">
        <v>73583540</v>
      </c>
      <c r="B11231" t="s">
        <v>15533</v>
      </c>
      <c r="C11231" t="s">
        <v>167</v>
      </c>
    </row>
    <row r="11232" spans="1:3">
      <c r="A11232">
        <v>73583540</v>
      </c>
      <c r="B11232" t="s">
        <v>15534</v>
      </c>
      <c r="C11232" t="s">
        <v>167</v>
      </c>
    </row>
    <row r="11233" spans="1:3">
      <c r="A11233">
        <v>73583540</v>
      </c>
      <c r="B11233" t="s">
        <v>15535</v>
      </c>
      <c r="C11233" t="s">
        <v>167</v>
      </c>
    </row>
    <row r="11234" spans="1:3">
      <c r="A11234">
        <v>73583540</v>
      </c>
      <c r="B11234" t="s">
        <v>15536</v>
      </c>
      <c r="C11234" t="s">
        <v>167</v>
      </c>
    </row>
    <row r="11235" spans="1:3">
      <c r="A11235">
        <v>73583540</v>
      </c>
      <c r="B11235" t="s">
        <v>15537</v>
      </c>
      <c r="C11235" t="s">
        <v>167</v>
      </c>
    </row>
    <row r="11236" spans="1:3">
      <c r="A11236">
        <v>73583540</v>
      </c>
      <c r="B11236" t="s">
        <v>15538</v>
      </c>
      <c r="C11236" t="s">
        <v>167</v>
      </c>
    </row>
    <row r="11237" spans="1:3">
      <c r="A11237">
        <v>73583540</v>
      </c>
      <c r="B11237" t="s">
        <v>15539</v>
      </c>
      <c r="C11237" t="s">
        <v>167</v>
      </c>
    </row>
    <row r="11238" spans="1:3">
      <c r="A11238">
        <v>73583540</v>
      </c>
      <c r="B11238" t="s">
        <v>15540</v>
      </c>
      <c r="C11238" t="s">
        <v>167</v>
      </c>
    </row>
    <row r="11239" spans="1:3">
      <c r="A11239">
        <v>73583542</v>
      </c>
      <c r="B11239" t="s">
        <v>15541</v>
      </c>
      <c r="C11239" t="s">
        <v>167</v>
      </c>
    </row>
    <row r="11240" spans="1:3">
      <c r="A11240">
        <v>73583542</v>
      </c>
      <c r="B11240" t="s">
        <v>15542</v>
      </c>
      <c r="C11240" t="s">
        <v>167</v>
      </c>
    </row>
    <row r="11241" spans="1:3">
      <c r="A11241">
        <v>73583542</v>
      </c>
      <c r="B11241" t="s">
        <v>15543</v>
      </c>
      <c r="C11241" t="s">
        <v>167</v>
      </c>
    </row>
    <row r="11242" spans="1:3">
      <c r="A11242">
        <v>73583542</v>
      </c>
      <c r="B11242" t="s">
        <v>15544</v>
      </c>
      <c r="C11242" t="s">
        <v>167</v>
      </c>
    </row>
    <row r="11243" spans="1:3">
      <c r="A11243">
        <v>73583542</v>
      </c>
      <c r="B11243" t="s">
        <v>15545</v>
      </c>
      <c r="C11243" t="s">
        <v>167</v>
      </c>
    </row>
    <row r="11244" spans="1:3">
      <c r="A11244">
        <v>73583542</v>
      </c>
      <c r="B11244" t="s">
        <v>15546</v>
      </c>
      <c r="C11244" t="s">
        <v>167</v>
      </c>
    </row>
    <row r="11245" spans="1:3">
      <c r="A11245">
        <v>73583542</v>
      </c>
      <c r="B11245" t="s">
        <v>15547</v>
      </c>
      <c r="C11245" t="s">
        <v>167</v>
      </c>
    </row>
    <row r="11246" spans="1:3">
      <c r="A11246">
        <v>73583542</v>
      </c>
      <c r="B11246" t="s">
        <v>15548</v>
      </c>
      <c r="C11246" t="s">
        <v>167</v>
      </c>
    </row>
    <row r="11247" spans="1:3">
      <c r="A11247">
        <v>73583542</v>
      </c>
      <c r="B11247" t="s">
        <v>15549</v>
      </c>
      <c r="C11247" t="s">
        <v>167</v>
      </c>
    </row>
    <row r="11248" spans="1:3">
      <c r="A11248">
        <v>73583542</v>
      </c>
      <c r="B11248" t="s">
        <v>15550</v>
      </c>
      <c r="C11248" t="s">
        <v>167</v>
      </c>
    </row>
    <row r="11249" spans="1:3">
      <c r="A11249">
        <v>73583542</v>
      </c>
      <c r="B11249" t="s">
        <v>15551</v>
      </c>
      <c r="C11249" t="s">
        <v>167</v>
      </c>
    </row>
    <row r="11250" spans="1:3">
      <c r="A11250">
        <v>73583542</v>
      </c>
      <c r="B11250" t="s">
        <v>15552</v>
      </c>
      <c r="C11250" t="s">
        <v>167</v>
      </c>
    </row>
    <row r="11251" spans="1:3">
      <c r="A11251">
        <v>73583542</v>
      </c>
      <c r="B11251" t="s">
        <v>15553</v>
      </c>
      <c r="C11251" t="s">
        <v>167</v>
      </c>
    </row>
    <row r="11252" spans="1:3">
      <c r="A11252">
        <v>73583542</v>
      </c>
      <c r="B11252" t="s">
        <v>15554</v>
      </c>
      <c r="C11252" t="s">
        <v>167</v>
      </c>
    </row>
    <row r="11253" spans="1:3">
      <c r="A11253">
        <v>73583542</v>
      </c>
      <c r="B11253" t="s">
        <v>15555</v>
      </c>
      <c r="C11253" t="s">
        <v>167</v>
      </c>
    </row>
    <row r="11254" spans="1:3">
      <c r="A11254">
        <v>73583542</v>
      </c>
      <c r="B11254" t="s">
        <v>15556</v>
      </c>
      <c r="C11254" t="s">
        <v>167</v>
      </c>
    </row>
    <row r="11255" spans="1:3">
      <c r="A11255">
        <v>73583542</v>
      </c>
      <c r="B11255" t="s">
        <v>15557</v>
      </c>
      <c r="C11255" t="s">
        <v>167</v>
      </c>
    </row>
    <row r="11256" spans="1:3">
      <c r="A11256">
        <v>73583542</v>
      </c>
      <c r="B11256" t="s">
        <v>15558</v>
      </c>
      <c r="C11256" t="s">
        <v>167</v>
      </c>
    </row>
    <row r="11257" spans="1:3">
      <c r="A11257">
        <v>73583542</v>
      </c>
      <c r="B11257" t="s">
        <v>15559</v>
      </c>
      <c r="C11257" t="s">
        <v>167</v>
      </c>
    </row>
    <row r="11258" spans="1:3">
      <c r="A11258">
        <v>73583542</v>
      </c>
      <c r="B11258" t="s">
        <v>15560</v>
      </c>
      <c r="C11258" t="s">
        <v>167</v>
      </c>
    </row>
    <row r="11259" spans="1:3">
      <c r="A11259">
        <v>73583542</v>
      </c>
      <c r="B11259" t="s">
        <v>15561</v>
      </c>
      <c r="C11259" t="s">
        <v>167</v>
      </c>
    </row>
    <row r="11260" spans="1:3">
      <c r="A11260">
        <v>73583542</v>
      </c>
      <c r="B11260" t="s">
        <v>15562</v>
      </c>
      <c r="C11260" t="s">
        <v>167</v>
      </c>
    </row>
    <row r="11261" spans="1:3">
      <c r="A11261">
        <v>73583542</v>
      </c>
      <c r="B11261" t="s">
        <v>15563</v>
      </c>
      <c r="C11261" t="s">
        <v>167</v>
      </c>
    </row>
    <row r="11262" spans="1:3">
      <c r="A11262">
        <v>73583542</v>
      </c>
      <c r="B11262" t="s">
        <v>15564</v>
      </c>
      <c r="C11262" t="s">
        <v>167</v>
      </c>
    </row>
    <row r="11263" spans="1:3">
      <c r="A11263">
        <v>73583542</v>
      </c>
      <c r="B11263" t="s">
        <v>15565</v>
      </c>
      <c r="C11263" t="s">
        <v>167</v>
      </c>
    </row>
    <row r="11264" spans="1:3">
      <c r="A11264">
        <v>73583542</v>
      </c>
      <c r="B11264" t="s">
        <v>15566</v>
      </c>
      <c r="C11264" t="s">
        <v>167</v>
      </c>
    </row>
    <row r="11265" spans="1:3">
      <c r="A11265">
        <v>73583542</v>
      </c>
      <c r="B11265" t="s">
        <v>15567</v>
      </c>
      <c r="C11265" t="s">
        <v>167</v>
      </c>
    </row>
    <row r="11266" spans="1:3">
      <c r="A11266">
        <v>73583542</v>
      </c>
      <c r="B11266" t="s">
        <v>15568</v>
      </c>
      <c r="C11266" t="s">
        <v>167</v>
      </c>
    </row>
    <row r="11267" spans="1:3">
      <c r="A11267">
        <v>73583542</v>
      </c>
      <c r="B11267" t="s">
        <v>15569</v>
      </c>
      <c r="C11267" t="s">
        <v>167</v>
      </c>
    </row>
    <row r="11268" spans="1:3">
      <c r="A11268">
        <v>73583542</v>
      </c>
      <c r="B11268" t="s">
        <v>15570</v>
      </c>
      <c r="C11268" t="s">
        <v>167</v>
      </c>
    </row>
    <row r="11269" spans="1:3">
      <c r="A11269">
        <v>73583542</v>
      </c>
      <c r="B11269" t="s">
        <v>15571</v>
      </c>
      <c r="C11269" t="s">
        <v>167</v>
      </c>
    </row>
    <row r="11270" spans="1:3">
      <c r="A11270">
        <v>73583542</v>
      </c>
      <c r="B11270" t="s">
        <v>15572</v>
      </c>
      <c r="C11270" t="s">
        <v>167</v>
      </c>
    </row>
    <row r="11271" spans="1:3">
      <c r="A11271">
        <v>73583542</v>
      </c>
      <c r="B11271" t="s">
        <v>15573</v>
      </c>
      <c r="C11271" t="s">
        <v>167</v>
      </c>
    </row>
    <row r="11272" spans="1:3">
      <c r="A11272">
        <v>73583542</v>
      </c>
      <c r="B11272" t="s">
        <v>15574</v>
      </c>
      <c r="C11272" t="s">
        <v>167</v>
      </c>
    </row>
    <row r="11273" spans="1:3">
      <c r="A11273">
        <v>73583542</v>
      </c>
      <c r="B11273" t="s">
        <v>15575</v>
      </c>
      <c r="C11273" t="s">
        <v>167</v>
      </c>
    </row>
    <row r="11274" spans="1:3">
      <c r="A11274">
        <v>73583542</v>
      </c>
      <c r="B11274" t="s">
        <v>15576</v>
      </c>
      <c r="C11274" t="s">
        <v>167</v>
      </c>
    </row>
    <row r="11275" spans="1:3">
      <c r="A11275">
        <v>73583542</v>
      </c>
      <c r="B11275" t="s">
        <v>15577</v>
      </c>
      <c r="C11275" t="s">
        <v>167</v>
      </c>
    </row>
    <row r="11276" spans="1:3">
      <c r="A11276">
        <v>73583542</v>
      </c>
      <c r="B11276" t="s">
        <v>15578</v>
      </c>
      <c r="C11276" t="s">
        <v>167</v>
      </c>
    </row>
    <row r="11277" spans="1:3">
      <c r="A11277">
        <v>73583542</v>
      </c>
      <c r="B11277" t="s">
        <v>15579</v>
      </c>
      <c r="C11277" t="s">
        <v>167</v>
      </c>
    </row>
    <row r="11278" spans="1:3">
      <c r="A11278">
        <v>73583542</v>
      </c>
      <c r="B11278" t="s">
        <v>15580</v>
      </c>
      <c r="C11278" t="s">
        <v>167</v>
      </c>
    </row>
    <row r="11279" spans="1:3">
      <c r="A11279">
        <v>73583542</v>
      </c>
      <c r="B11279" t="s">
        <v>15581</v>
      </c>
      <c r="C11279" t="s">
        <v>167</v>
      </c>
    </row>
    <row r="11280" spans="1:3">
      <c r="A11280">
        <v>73583542</v>
      </c>
      <c r="B11280" t="s">
        <v>15582</v>
      </c>
      <c r="C11280" t="s">
        <v>167</v>
      </c>
    </row>
    <row r="11281" spans="1:3">
      <c r="A11281">
        <v>73583542</v>
      </c>
      <c r="B11281" t="s">
        <v>15583</v>
      </c>
      <c r="C11281" t="s">
        <v>167</v>
      </c>
    </row>
    <row r="11282" spans="1:3">
      <c r="A11282">
        <v>73583542</v>
      </c>
      <c r="B11282" t="s">
        <v>15584</v>
      </c>
      <c r="C11282" t="s">
        <v>167</v>
      </c>
    </row>
    <row r="11283" spans="1:3">
      <c r="A11283">
        <v>73583542</v>
      </c>
      <c r="B11283" t="s">
        <v>15585</v>
      </c>
      <c r="C11283" t="s">
        <v>167</v>
      </c>
    </row>
    <row r="11284" spans="1:3">
      <c r="A11284">
        <v>73583542</v>
      </c>
      <c r="B11284" t="s">
        <v>15586</v>
      </c>
      <c r="C11284" t="s">
        <v>167</v>
      </c>
    </row>
    <row r="11285" spans="1:3">
      <c r="A11285">
        <v>73583542</v>
      </c>
      <c r="B11285" t="s">
        <v>15587</v>
      </c>
      <c r="C11285" t="s">
        <v>167</v>
      </c>
    </row>
    <row r="11286" spans="1:3">
      <c r="A11286">
        <v>73583542</v>
      </c>
      <c r="B11286" t="s">
        <v>15588</v>
      </c>
      <c r="C11286" t="s">
        <v>167</v>
      </c>
    </row>
    <row r="11287" spans="1:3">
      <c r="A11287">
        <v>73583542</v>
      </c>
      <c r="B11287" t="s">
        <v>15589</v>
      </c>
      <c r="C11287" t="s">
        <v>167</v>
      </c>
    </row>
    <row r="11288" spans="1:3">
      <c r="A11288">
        <v>73583542</v>
      </c>
      <c r="B11288" t="s">
        <v>15590</v>
      </c>
      <c r="C11288" t="s">
        <v>167</v>
      </c>
    </row>
    <row r="11289" spans="1:3">
      <c r="A11289">
        <v>73583542</v>
      </c>
      <c r="B11289" t="s">
        <v>15591</v>
      </c>
      <c r="C11289" t="s">
        <v>167</v>
      </c>
    </row>
    <row r="11290" spans="1:3">
      <c r="A11290">
        <v>73583542</v>
      </c>
      <c r="B11290" t="s">
        <v>15592</v>
      </c>
      <c r="C11290" t="s">
        <v>167</v>
      </c>
    </row>
    <row r="11291" spans="1:3">
      <c r="A11291">
        <v>73583542</v>
      </c>
      <c r="B11291" t="s">
        <v>15593</v>
      </c>
      <c r="C11291" t="s">
        <v>167</v>
      </c>
    </row>
    <row r="11292" spans="1:3">
      <c r="A11292">
        <v>73583542</v>
      </c>
      <c r="B11292" t="s">
        <v>15594</v>
      </c>
      <c r="C11292" t="s">
        <v>167</v>
      </c>
    </row>
    <row r="11293" spans="1:3">
      <c r="A11293">
        <v>73583542</v>
      </c>
      <c r="B11293" t="s">
        <v>15595</v>
      </c>
      <c r="C11293" t="s">
        <v>167</v>
      </c>
    </row>
    <row r="11294" spans="1:3">
      <c r="A11294">
        <v>73583542</v>
      </c>
      <c r="B11294" t="s">
        <v>15596</v>
      </c>
      <c r="C11294" t="s">
        <v>167</v>
      </c>
    </row>
    <row r="11295" spans="1:3">
      <c r="A11295">
        <v>73583542</v>
      </c>
      <c r="B11295" t="s">
        <v>15597</v>
      </c>
      <c r="C11295" t="s">
        <v>167</v>
      </c>
    </row>
    <row r="11296" spans="1:3">
      <c r="A11296">
        <v>73583542</v>
      </c>
      <c r="B11296" t="s">
        <v>15598</v>
      </c>
      <c r="C11296" t="s">
        <v>167</v>
      </c>
    </row>
    <row r="11297" spans="1:3">
      <c r="A11297">
        <v>73583542</v>
      </c>
      <c r="B11297" t="s">
        <v>15599</v>
      </c>
      <c r="C11297" t="s">
        <v>167</v>
      </c>
    </row>
    <row r="11298" spans="1:3">
      <c r="A11298">
        <v>73583542</v>
      </c>
      <c r="B11298" t="s">
        <v>15600</v>
      </c>
      <c r="C11298" t="s">
        <v>167</v>
      </c>
    </row>
    <row r="11299" spans="1:3">
      <c r="A11299">
        <v>73583542</v>
      </c>
      <c r="B11299" t="s">
        <v>15601</v>
      </c>
      <c r="C11299" t="s">
        <v>167</v>
      </c>
    </row>
    <row r="11300" spans="1:3">
      <c r="A11300">
        <v>73583542</v>
      </c>
      <c r="B11300" t="s">
        <v>15602</v>
      </c>
      <c r="C11300" t="s">
        <v>167</v>
      </c>
    </row>
    <row r="11301" spans="1:3">
      <c r="A11301">
        <v>73583542</v>
      </c>
      <c r="B11301" t="s">
        <v>15603</v>
      </c>
      <c r="C11301" t="s">
        <v>167</v>
      </c>
    </row>
    <row r="11302" spans="1:3">
      <c r="A11302">
        <v>73583542</v>
      </c>
      <c r="B11302" t="s">
        <v>15604</v>
      </c>
      <c r="C11302" t="s">
        <v>167</v>
      </c>
    </row>
    <row r="11303" spans="1:3">
      <c r="A11303">
        <v>73583542</v>
      </c>
      <c r="B11303" t="s">
        <v>15605</v>
      </c>
      <c r="C11303" t="s">
        <v>167</v>
      </c>
    </row>
    <row r="11304" spans="1:3">
      <c r="A11304">
        <v>73583542</v>
      </c>
      <c r="B11304" t="s">
        <v>15606</v>
      </c>
      <c r="C11304" t="s">
        <v>167</v>
      </c>
    </row>
    <row r="11305" spans="1:3">
      <c r="A11305">
        <v>73583542</v>
      </c>
      <c r="B11305" t="s">
        <v>15607</v>
      </c>
      <c r="C11305" t="s">
        <v>167</v>
      </c>
    </row>
    <row r="11306" spans="1:3">
      <c r="A11306">
        <v>73583542</v>
      </c>
      <c r="B11306" t="s">
        <v>15608</v>
      </c>
      <c r="C11306" t="s">
        <v>167</v>
      </c>
    </row>
    <row r="11307" spans="1:3">
      <c r="A11307">
        <v>73583542</v>
      </c>
      <c r="B11307" t="s">
        <v>15609</v>
      </c>
      <c r="C11307" t="s">
        <v>167</v>
      </c>
    </row>
    <row r="11308" spans="1:3">
      <c r="A11308">
        <v>73583542</v>
      </c>
      <c r="B11308" t="s">
        <v>15610</v>
      </c>
      <c r="C11308" t="s">
        <v>167</v>
      </c>
    </row>
    <row r="11309" spans="1:3">
      <c r="A11309">
        <v>73583542</v>
      </c>
      <c r="B11309" t="s">
        <v>15611</v>
      </c>
      <c r="C11309" t="s">
        <v>167</v>
      </c>
    </row>
    <row r="11310" spans="1:3">
      <c r="A11310">
        <v>73583542</v>
      </c>
      <c r="B11310" t="s">
        <v>15612</v>
      </c>
      <c r="C11310" t="s">
        <v>167</v>
      </c>
    </row>
    <row r="11311" spans="1:3">
      <c r="A11311">
        <v>73583542</v>
      </c>
      <c r="B11311" t="s">
        <v>15613</v>
      </c>
      <c r="C11311" t="s">
        <v>167</v>
      </c>
    </row>
    <row r="11312" spans="1:3">
      <c r="A11312">
        <v>73583542</v>
      </c>
      <c r="B11312" t="s">
        <v>15614</v>
      </c>
      <c r="C11312" t="s">
        <v>167</v>
      </c>
    </row>
    <row r="11313" spans="1:3">
      <c r="A11313">
        <v>73583542</v>
      </c>
      <c r="B11313" t="s">
        <v>15615</v>
      </c>
      <c r="C11313" t="s">
        <v>167</v>
      </c>
    </row>
    <row r="11314" spans="1:3">
      <c r="A11314">
        <v>73583542</v>
      </c>
      <c r="B11314" t="s">
        <v>15616</v>
      </c>
      <c r="C11314" t="s">
        <v>167</v>
      </c>
    </row>
    <row r="11315" spans="1:3">
      <c r="A11315">
        <v>73583542</v>
      </c>
      <c r="B11315" t="s">
        <v>15617</v>
      </c>
      <c r="C11315" t="s">
        <v>167</v>
      </c>
    </row>
    <row r="11316" spans="1:3">
      <c r="A11316">
        <v>73583542</v>
      </c>
      <c r="B11316" t="s">
        <v>15618</v>
      </c>
      <c r="C11316" t="s">
        <v>167</v>
      </c>
    </row>
    <row r="11317" spans="1:3">
      <c r="A11317">
        <v>73583542</v>
      </c>
      <c r="B11317" t="s">
        <v>15619</v>
      </c>
      <c r="C11317" t="s">
        <v>167</v>
      </c>
    </row>
    <row r="11318" spans="1:3">
      <c r="A11318">
        <v>73583542</v>
      </c>
      <c r="B11318" t="s">
        <v>15620</v>
      </c>
      <c r="C11318" t="s">
        <v>167</v>
      </c>
    </row>
    <row r="11319" spans="1:3">
      <c r="A11319">
        <v>73583542</v>
      </c>
      <c r="B11319" t="s">
        <v>15621</v>
      </c>
      <c r="C11319" t="s">
        <v>167</v>
      </c>
    </row>
    <row r="11320" spans="1:3">
      <c r="A11320">
        <v>73583542</v>
      </c>
      <c r="B11320" t="s">
        <v>15622</v>
      </c>
      <c r="C11320" t="s">
        <v>167</v>
      </c>
    </row>
    <row r="11321" spans="1:3">
      <c r="A11321">
        <v>73583542</v>
      </c>
      <c r="B11321" t="s">
        <v>15623</v>
      </c>
      <c r="C11321" t="s">
        <v>167</v>
      </c>
    </row>
    <row r="11322" spans="1:3">
      <c r="A11322">
        <v>73583542</v>
      </c>
      <c r="B11322" t="s">
        <v>15624</v>
      </c>
      <c r="C11322" t="s">
        <v>167</v>
      </c>
    </row>
    <row r="11323" spans="1:3">
      <c r="A11323">
        <v>73583542</v>
      </c>
      <c r="B11323" t="s">
        <v>15625</v>
      </c>
      <c r="C11323" t="s">
        <v>167</v>
      </c>
    </row>
    <row r="11324" spans="1:3">
      <c r="A11324">
        <v>73583542</v>
      </c>
      <c r="B11324" t="s">
        <v>15626</v>
      </c>
      <c r="C11324" t="s">
        <v>167</v>
      </c>
    </row>
    <row r="11325" spans="1:3">
      <c r="A11325">
        <v>73583542</v>
      </c>
      <c r="B11325" t="s">
        <v>15627</v>
      </c>
      <c r="C11325" t="s">
        <v>167</v>
      </c>
    </row>
    <row r="11326" spans="1:3">
      <c r="A11326">
        <v>73583542</v>
      </c>
      <c r="B11326" t="s">
        <v>15628</v>
      </c>
      <c r="C11326" t="s">
        <v>167</v>
      </c>
    </row>
    <row r="11327" spans="1:3">
      <c r="A11327">
        <v>73583542</v>
      </c>
      <c r="B11327" t="s">
        <v>15629</v>
      </c>
      <c r="C11327" t="s">
        <v>167</v>
      </c>
    </row>
    <row r="11328" spans="1:3">
      <c r="A11328">
        <v>73583542</v>
      </c>
      <c r="B11328" t="s">
        <v>15630</v>
      </c>
      <c r="C11328" t="s">
        <v>167</v>
      </c>
    </row>
    <row r="11329" spans="1:3">
      <c r="A11329">
        <v>73583542</v>
      </c>
      <c r="B11329" t="s">
        <v>15631</v>
      </c>
      <c r="C11329" t="s">
        <v>167</v>
      </c>
    </row>
    <row r="11330" spans="1:3">
      <c r="A11330">
        <v>73583542</v>
      </c>
      <c r="B11330" t="s">
        <v>15632</v>
      </c>
      <c r="C11330" t="s">
        <v>167</v>
      </c>
    </row>
    <row r="11331" spans="1:3">
      <c r="A11331">
        <v>73583542</v>
      </c>
      <c r="B11331" t="s">
        <v>15633</v>
      </c>
      <c r="C11331" t="s">
        <v>167</v>
      </c>
    </row>
    <row r="11332" spans="1:3">
      <c r="A11332">
        <v>73583542</v>
      </c>
      <c r="B11332" t="s">
        <v>15634</v>
      </c>
      <c r="C11332" t="s">
        <v>167</v>
      </c>
    </row>
    <row r="11333" spans="1:3">
      <c r="A11333">
        <v>73583542</v>
      </c>
      <c r="B11333" t="s">
        <v>15635</v>
      </c>
      <c r="C11333" t="s">
        <v>167</v>
      </c>
    </row>
    <row r="11334" spans="1:3">
      <c r="A11334">
        <v>73583542</v>
      </c>
      <c r="B11334" t="s">
        <v>15636</v>
      </c>
      <c r="C11334" t="s">
        <v>167</v>
      </c>
    </row>
    <row r="11335" spans="1:3">
      <c r="A11335">
        <v>73583542</v>
      </c>
      <c r="B11335" t="s">
        <v>15637</v>
      </c>
      <c r="C11335" t="s">
        <v>167</v>
      </c>
    </row>
    <row r="11336" spans="1:3">
      <c r="A11336">
        <v>73583542</v>
      </c>
      <c r="B11336" t="s">
        <v>15638</v>
      </c>
      <c r="C11336" t="s">
        <v>167</v>
      </c>
    </row>
    <row r="11337" spans="1:3">
      <c r="A11337">
        <v>73583542</v>
      </c>
      <c r="B11337" t="s">
        <v>15639</v>
      </c>
      <c r="C11337" t="s">
        <v>167</v>
      </c>
    </row>
    <row r="11338" spans="1:3">
      <c r="A11338">
        <v>73583542</v>
      </c>
      <c r="B11338" t="s">
        <v>15640</v>
      </c>
      <c r="C11338" t="s">
        <v>167</v>
      </c>
    </row>
    <row r="11339" spans="1:3">
      <c r="A11339">
        <v>73583542</v>
      </c>
      <c r="B11339" t="s">
        <v>15641</v>
      </c>
      <c r="C11339" t="s">
        <v>167</v>
      </c>
    </row>
    <row r="11340" spans="1:3">
      <c r="A11340">
        <v>73583542</v>
      </c>
      <c r="B11340" t="s">
        <v>15642</v>
      </c>
      <c r="C11340" t="s">
        <v>167</v>
      </c>
    </row>
    <row r="11341" spans="1:3">
      <c r="A11341">
        <v>73583542</v>
      </c>
      <c r="B11341" t="s">
        <v>15643</v>
      </c>
      <c r="C11341" t="s">
        <v>167</v>
      </c>
    </row>
    <row r="11342" spans="1:3">
      <c r="A11342">
        <v>73583542</v>
      </c>
      <c r="B11342" t="s">
        <v>15644</v>
      </c>
      <c r="C11342" t="s">
        <v>167</v>
      </c>
    </row>
    <row r="11343" spans="1:3">
      <c r="A11343">
        <v>73583542</v>
      </c>
      <c r="B11343" t="s">
        <v>15645</v>
      </c>
      <c r="C11343" t="s">
        <v>167</v>
      </c>
    </row>
    <row r="11344" spans="1:3">
      <c r="A11344">
        <v>73583544</v>
      </c>
      <c r="B11344" t="s">
        <v>15646</v>
      </c>
      <c r="C11344" t="s">
        <v>167</v>
      </c>
    </row>
    <row r="11345" spans="1:3">
      <c r="A11345">
        <v>73583544</v>
      </c>
      <c r="B11345" t="s">
        <v>15647</v>
      </c>
      <c r="C11345" t="s">
        <v>167</v>
      </c>
    </row>
    <row r="11346" spans="1:3">
      <c r="A11346">
        <v>73583544</v>
      </c>
      <c r="B11346" t="s">
        <v>15648</v>
      </c>
      <c r="C11346" t="s">
        <v>167</v>
      </c>
    </row>
    <row r="11347" spans="1:3">
      <c r="A11347">
        <v>73583544</v>
      </c>
      <c r="B11347" t="s">
        <v>15649</v>
      </c>
      <c r="C11347" t="s">
        <v>167</v>
      </c>
    </row>
    <row r="11348" spans="1:3">
      <c r="A11348">
        <v>73583544</v>
      </c>
      <c r="B11348" t="s">
        <v>15650</v>
      </c>
      <c r="C11348" t="s">
        <v>167</v>
      </c>
    </row>
    <row r="11349" spans="1:3">
      <c r="A11349">
        <v>73583544</v>
      </c>
      <c r="B11349" t="s">
        <v>15651</v>
      </c>
      <c r="C11349" t="s">
        <v>167</v>
      </c>
    </row>
    <row r="11350" spans="1:3">
      <c r="A11350">
        <v>73583544</v>
      </c>
      <c r="B11350" t="s">
        <v>15652</v>
      </c>
      <c r="C11350" t="s">
        <v>167</v>
      </c>
    </row>
    <row r="11351" spans="1:3">
      <c r="A11351">
        <v>73583544</v>
      </c>
      <c r="B11351" t="s">
        <v>15653</v>
      </c>
      <c r="C11351" t="s">
        <v>167</v>
      </c>
    </row>
    <row r="11352" spans="1:3">
      <c r="A11352">
        <v>73583544</v>
      </c>
      <c r="B11352" t="s">
        <v>15654</v>
      </c>
      <c r="C11352" t="s">
        <v>167</v>
      </c>
    </row>
    <row r="11353" spans="1:3">
      <c r="A11353">
        <v>73583544</v>
      </c>
      <c r="B11353" t="s">
        <v>15655</v>
      </c>
      <c r="C11353" t="s">
        <v>167</v>
      </c>
    </row>
    <row r="11354" spans="1:3">
      <c r="A11354">
        <v>73583544</v>
      </c>
      <c r="B11354" t="s">
        <v>15656</v>
      </c>
      <c r="C11354" t="s">
        <v>167</v>
      </c>
    </row>
    <row r="11355" spans="1:3">
      <c r="A11355">
        <v>73583544</v>
      </c>
      <c r="B11355" t="s">
        <v>15657</v>
      </c>
      <c r="C11355" t="s">
        <v>167</v>
      </c>
    </row>
    <row r="11356" spans="1:3">
      <c r="A11356">
        <v>73583544</v>
      </c>
      <c r="B11356" t="s">
        <v>15658</v>
      </c>
      <c r="C11356" t="s">
        <v>167</v>
      </c>
    </row>
    <row r="11357" spans="1:3">
      <c r="A11357">
        <v>73583544</v>
      </c>
      <c r="B11357" t="s">
        <v>15659</v>
      </c>
      <c r="C11357" t="s">
        <v>167</v>
      </c>
    </row>
    <row r="11358" spans="1:3">
      <c r="A11358">
        <v>73583544</v>
      </c>
      <c r="B11358" t="s">
        <v>15660</v>
      </c>
      <c r="C11358" t="s">
        <v>167</v>
      </c>
    </row>
    <row r="11359" spans="1:3">
      <c r="A11359">
        <v>73583544</v>
      </c>
      <c r="B11359" t="s">
        <v>15661</v>
      </c>
      <c r="C11359" t="s">
        <v>167</v>
      </c>
    </row>
    <row r="11360" spans="1:3">
      <c r="A11360">
        <v>73583544</v>
      </c>
      <c r="B11360" t="s">
        <v>15662</v>
      </c>
      <c r="C11360" t="s">
        <v>167</v>
      </c>
    </row>
    <row r="11361" spans="1:3">
      <c r="A11361">
        <v>73583544</v>
      </c>
      <c r="B11361" t="s">
        <v>15663</v>
      </c>
      <c r="C11361" t="s">
        <v>167</v>
      </c>
    </row>
    <row r="11362" spans="1:3">
      <c r="A11362">
        <v>73583544</v>
      </c>
      <c r="B11362" t="s">
        <v>15664</v>
      </c>
      <c r="C11362" t="s">
        <v>167</v>
      </c>
    </row>
    <row r="11363" spans="1:3">
      <c r="A11363">
        <v>73583544</v>
      </c>
      <c r="B11363" t="s">
        <v>15665</v>
      </c>
      <c r="C11363" t="s">
        <v>167</v>
      </c>
    </row>
    <row r="11364" spans="1:3">
      <c r="A11364">
        <v>73583544</v>
      </c>
      <c r="B11364" t="s">
        <v>15666</v>
      </c>
      <c r="C11364" t="s">
        <v>167</v>
      </c>
    </row>
    <row r="11365" spans="1:3">
      <c r="A11365">
        <v>73583544</v>
      </c>
      <c r="B11365" t="s">
        <v>15667</v>
      </c>
      <c r="C11365" t="s">
        <v>167</v>
      </c>
    </row>
    <row r="11366" spans="1:3">
      <c r="A11366">
        <v>73583544</v>
      </c>
      <c r="B11366" t="s">
        <v>15668</v>
      </c>
      <c r="C11366" t="s">
        <v>167</v>
      </c>
    </row>
    <row r="11367" spans="1:3">
      <c r="A11367">
        <v>73583544</v>
      </c>
      <c r="B11367" t="s">
        <v>15669</v>
      </c>
      <c r="C11367" t="s">
        <v>167</v>
      </c>
    </row>
    <row r="11368" spans="1:3">
      <c r="A11368">
        <v>73583544</v>
      </c>
      <c r="B11368" t="s">
        <v>15670</v>
      </c>
      <c r="C11368" t="s">
        <v>167</v>
      </c>
    </row>
    <row r="11369" spans="1:3">
      <c r="A11369">
        <v>73583544</v>
      </c>
      <c r="B11369" t="s">
        <v>15671</v>
      </c>
      <c r="C11369" t="s">
        <v>167</v>
      </c>
    </row>
    <row r="11370" spans="1:3">
      <c r="A11370">
        <v>73583544</v>
      </c>
      <c r="B11370" t="s">
        <v>15672</v>
      </c>
      <c r="C11370" t="s">
        <v>167</v>
      </c>
    </row>
    <row r="11371" spans="1:3">
      <c r="A11371">
        <v>73583544</v>
      </c>
      <c r="B11371" t="s">
        <v>15673</v>
      </c>
      <c r="C11371" t="s">
        <v>167</v>
      </c>
    </row>
    <row r="11372" spans="1:3">
      <c r="A11372">
        <v>73583544</v>
      </c>
      <c r="B11372" t="s">
        <v>15674</v>
      </c>
      <c r="C11372" t="s">
        <v>167</v>
      </c>
    </row>
    <row r="11373" spans="1:3">
      <c r="A11373">
        <v>73583544</v>
      </c>
      <c r="B11373" t="s">
        <v>15675</v>
      </c>
      <c r="C11373" t="s">
        <v>167</v>
      </c>
    </row>
    <row r="11374" spans="1:3">
      <c r="A11374">
        <v>73583544</v>
      </c>
      <c r="B11374" t="s">
        <v>15676</v>
      </c>
      <c r="C11374" t="s">
        <v>167</v>
      </c>
    </row>
    <row r="11375" spans="1:3">
      <c r="A11375">
        <v>73583544</v>
      </c>
      <c r="B11375" t="s">
        <v>15677</v>
      </c>
      <c r="C11375" t="s">
        <v>167</v>
      </c>
    </row>
    <row r="11376" spans="1:3">
      <c r="A11376">
        <v>73583544</v>
      </c>
      <c r="B11376" t="s">
        <v>15678</v>
      </c>
      <c r="C11376" t="s">
        <v>167</v>
      </c>
    </row>
    <row r="11377" spans="1:3">
      <c r="A11377">
        <v>73583544</v>
      </c>
      <c r="B11377" t="s">
        <v>15679</v>
      </c>
      <c r="C11377" t="s">
        <v>167</v>
      </c>
    </row>
    <row r="11378" spans="1:3">
      <c r="A11378">
        <v>73583544</v>
      </c>
      <c r="B11378" t="s">
        <v>15680</v>
      </c>
      <c r="C11378" t="s">
        <v>167</v>
      </c>
    </row>
    <row r="11379" spans="1:3">
      <c r="A11379">
        <v>73583544</v>
      </c>
      <c r="B11379" t="s">
        <v>15681</v>
      </c>
      <c r="C11379" t="s">
        <v>167</v>
      </c>
    </row>
    <row r="11380" spans="1:3">
      <c r="A11380">
        <v>73583544</v>
      </c>
      <c r="B11380" t="s">
        <v>15682</v>
      </c>
      <c r="C11380" t="s">
        <v>167</v>
      </c>
    </row>
    <row r="11381" spans="1:3">
      <c r="A11381">
        <v>73583544</v>
      </c>
      <c r="B11381" t="s">
        <v>15683</v>
      </c>
      <c r="C11381" t="s">
        <v>167</v>
      </c>
    </row>
    <row r="11382" spans="1:3">
      <c r="A11382">
        <v>73583544</v>
      </c>
      <c r="B11382" t="s">
        <v>15684</v>
      </c>
      <c r="C11382" t="s">
        <v>167</v>
      </c>
    </row>
    <row r="11383" spans="1:3">
      <c r="A11383">
        <v>73583544</v>
      </c>
      <c r="B11383" t="s">
        <v>15685</v>
      </c>
      <c r="C11383" t="s">
        <v>167</v>
      </c>
    </row>
    <row r="11384" spans="1:3">
      <c r="A11384">
        <v>73583544</v>
      </c>
      <c r="B11384" t="s">
        <v>15686</v>
      </c>
      <c r="C11384" t="s">
        <v>167</v>
      </c>
    </row>
    <row r="11385" spans="1:3">
      <c r="A11385">
        <v>73583544</v>
      </c>
      <c r="B11385" t="s">
        <v>15687</v>
      </c>
      <c r="C11385" t="s">
        <v>167</v>
      </c>
    </row>
    <row r="11386" spans="1:3">
      <c r="A11386">
        <v>73583544</v>
      </c>
      <c r="B11386" t="s">
        <v>15688</v>
      </c>
      <c r="C11386" t="s">
        <v>167</v>
      </c>
    </row>
    <row r="11387" spans="1:3">
      <c r="A11387">
        <v>73583544</v>
      </c>
      <c r="B11387" t="s">
        <v>15689</v>
      </c>
      <c r="C11387" t="s">
        <v>167</v>
      </c>
    </row>
    <row r="11388" spans="1:3">
      <c r="A11388">
        <v>73583544</v>
      </c>
      <c r="B11388" t="s">
        <v>15690</v>
      </c>
      <c r="C11388" t="s">
        <v>167</v>
      </c>
    </row>
    <row r="11389" spans="1:3">
      <c r="A11389">
        <v>73583544</v>
      </c>
      <c r="B11389" t="s">
        <v>15691</v>
      </c>
      <c r="C11389" t="s">
        <v>167</v>
      </c>
    </row>
    <row r="11390" spans="1:3">
      <c r="A11390">
        <v>73583544</v>
      </c>
      <c r="B11390" t="s">
        <v>15692</v>
      </c>
      <c r="C11390" t="s">
        <v>167</v>
      </c>
    </row>
    <row r="11391" spans="1:3">
      <c r="A11391">
        <v>73583544</v>
      </c>
      <c r="B11391" t="s">
        <v>15693</v>
      </c>
      <c r="C11391" t="s">
        <v>167</v>
      </c>
    </row>
    <row r="11392" spans="1:3">
      <c r="A11392">
        <v>73583544</v>
      </c>
      <c r="B11392" t="s">
        <v>15694</v>
      </c>
      <c r="C11392" t="s">
        <v>167</v>
      </c>
    </row>
    <row r="11393" spans="1:3">
      <c r="A11393">
        <v>73583544</v>
      </c>
      <c r="B11393" t="s">
        <v>15695</v>
      </c>
      <c r="C11393" t="s">
        <v>167</v>
      </c>
    </row>
    <row r="11394" spans="1:3">
      <c r="A11394">
        <v>73583544</v>
      </c>
      <c r="B11394" t="s">
        <v>15696</v>
      </c>
      <c r="C11394" t="s">
        <v>167</v>
      </c>
    </row>
    <row r="11395" spans="1:3">
      <c r="A11395">
        <v>73583544</v>
      </c>
      <c r="B11395" t="s">
        <v>15697</v>
      </c>
      <c r="C11395" t="s">
        <v>167</v>
      </c>
    </row>
    <row r="11396" spans="1:3">
      <c r="A11396">
        <v>73583544</v>
      </c>
      <c r="B11396" t="s">
        <v>15698</v>
      </c>
      <c r="C11396" t="s">
        <v>167</v>
      </c>
    </row>
    <row r="11397" spans="1:3">
      <c r="A11397">
        <v>73583544</v>
      </c>
      <c r="B11397" t="s">
        <v>15699</v>
      </c>
      <c r="C11397" t="s">
        <v>167</v>
      </c>
    </row>
    <row r="11398" spans="1:3">
      <c r="A11398">
        <v>73583544</v>
      </c>
      <c r="B11398" t="s">
        <v>15700</v>
      </c>
      <c r="C11398" t="s">
        <v>167</v>
      </c>
    </row>
    <row r="11399" spans="1:3">
      <c r="A11399">
        <v>73583544</v>
      </c>
      <c r="B11399" t="s">
        <v>15701</v>
      </c>
      <c r="C11399" t="s">
        <v>167</v>
      </c>
    </row>
    <row r="11400" spans="1:3">
      <c r="A11400">
        <v>73583544</v>
      </c>
      <c r="B11400" t="s">
        <v>15702</v>
      </c>
      <c r="C11400" t="s">
        <v>167</v>
      </c>
    </row>
    <row r="11401" spans="1:3">
      <c r="A11401">
        <v>73583544</v>
      </c>
      <c r="B11401" t="s">
        <v>15703</v>
      </c>
      <c r="C11401" t="s">
        <v>167</v>
      </c>
    </row>
    <row r="11402" spans="1:3">
      <c r="A11402">
        <v>73583544</v>
      </c>
      <c r="B11402" t="s">
        <v>15704</v>
      </c>
      <c r="C11402" t="s">
        <v>167</v>
      </c>
    </row>
    <row r="11403" spans="1:3">
      <c r="A11403">
        <v>73583544</v>
      </c>
      <c r="B11403" t="s">
        <v>15705</v>
      </c>
      <c r="C11403" t="s">
        <v>167</v>
      </c>
    </row>
    <row r="11404" spans="1:3">
      <c r="A11404">
        <v>73583544</v>
      </c>
      <c r="B11404" t="s">
        <v>15706</v>
      </c>
      <c r="C11404" t="s">
        <v>167</v>
      </c>
    </row>
    <row r="11405" spans="1:3">
      <c r="A11405">
        <v>73583544</v>
      </c>
      <c r="B11405" t="s">
        <v>15707</v>
      </c>
      <c r="C11405" t="s">
        <v>167</v>
      </c>
    </row>
    <row r="11406" spans="1:3">
      <c r="A11406">
        <v>73583544</v>
      </c>
      <c r="B11406" t="s">
        <v>15708</v>
      </c>
      <c r="C11406" t="s">
        <v>167</v>
      </c>
    </row>
    <row r="11407" spans="1:3">
      <c r="A11407">
        <v>73583544</v>
      </c>
      <c r="B11407" t="s">
        <v>15709</v>
      </c>
      <c r="C11407" t="s">
        <v>167</v>
      </c>
    </row>
    <row r="11408" spans="1:3">
      <c r="A11408">
        <v>73583544</v>
      </c>
      <c r="B11408" t="s">
        <v>15710</v>
      </c>
      <c r="C11408" t="s">
        <v>167</v>
      </c>
    </row>
    <row r="11409" spans="1:3">
      <c r="A11409">
        <v>73583544</v>
      </c>
      <c r="B11409" t="s">
        <v>15711</v>
      </c>
      <c r="C11409" t="s">
        <v>167</v>
      </c>
    </row>
    <row r="11410" spans="1:3">
      <c r="A11410">
        <v>73583544</v>
      </c>
      <c r="B11410" t="s">
        <v>15712</v>
      </c>
      <c r="C11410" t="s">
        <v>167</v>
      </c>
    </row>
    <row r="11411" spans="1:3">
      <c r="A11411">
        <v>73583544</v>
      </c>
      <c r="B11411" t="s">
        <v>15713</v>
      </c>
      <c r="C11411" t="s">
        <v>167</v>
      </c>
    </row>
    <row r="11412" spans="1:3">
      <c r="A11412">
        <v>73583544</v>
      </c>
      <c r="B11412" t="s">
        <v>15714</v>
      </c>
      <c r="C11412" t="s">
        <v>167</v>
      </c>
    </row>
    <row r="11413" spans="1:3">
      <c r="A11413">
        <v>73583544</v>
      </c>
      <c r="B11413" t="s">
        <v>15715</v>
      </c>
      <c r="C11413" t="s">
        <v>167</v>
      </c>
    </row>
    <row r="11414" spans="1:3">
      <c r="A11414">
        <v>73583544</v>
      </c>
      <c r="B11414" t="s">
        <v>15716</v>
      </c>
      <c r="C11414" t="s">
        <v>167</v>
      </c>
    </row>
    <row r="11415" spans="1:3">
      <c r="A11415">
        <v>73583544</v>
      </c>
      <c r="B11415" t="s">
        <v>15717</v>
      </c>
      <c r="C11415" t="s">
        <v>167</v>
      </c>
    </row>
    <row r="11416" spans="1:3">
      <c r="A11416">
        <v>73583544</v>
      </c>
      <c r="B11416" t="s">
        <v>15718</v>
      </c>
      <c r="C11416" t="s">
        <v>167</v>
      </c>
    </row>
    <row r="11417" spans="1:3">
      <c r="A11417">
        <v>73583544</v>
      </c>
      <c r="B11417" t="s">
        <v>15719</v>
      </c>
      <c r="C11417" t="s">
        <v>167</v>
      </c>
    </row>
    <row r="11418" spans="1:3">
      <c r="A11418">
        <v>73583544</v>
      </c>
      <c r="B11418" t="s">
        <v>15720</v>
      </c>
      <c r="C11418" t="s">
        <v>167</v>
      </c>
    </row>
    <row r="11419" spans="1:3">
      <c r="A11419">
        <v>73583544</v>
      </c>
      <c r="B11419" t="s">
        <v>15721</v>
      </c>
      <c r="C11419" t="s">
        <v>167</v>
      </c>
    </row>
    <row r="11420" spans="1:3">
      <c r="A11420">
        <v>73583544</v>
      </c>
      <c r="B11420" t="s">
        <v>15722</v>
      </c>
      <c r="C11420" t="s">
        <v>167</v>
      </c>
    </row>
    <row r="11421" spans="1:3">
      <c r="A11421">
        <v>73583544</v>
      </c>
      <c r="B11421" t="s">
        <v>15723</v>
      </c>
      <c r="C11421" t="s">
        <v>167</v>
      </c>
    </row>
    <row r="11422" spans="1:3">
      <c r="A11422">
        <v>73583544</v>
      </c>
      <c r="B11422" t="s">
        <v>15724</v>
      </c>
      <c r="C11422" t="s">
        <v>167</v>
      </c>
    </row>
    <row r="11423" spans="1:3">
      <c r="A11423">
        <v>73583544</v>
      </c>
      <c r="B11423" t="s">
        <v>15725</v>
      </c>
      <c r="C11423" t="s">
        <v>167</v>
      </c>
    </row>
    <row r="11424" spans="1:3">
      <c r="A11424">
        <v>73583544</v>
      </c>
      <c r="B11424" t="s">
        <v>15726</v>
      </c>
      <c r="C11424" t="s">
        <v>167</v>
      </c>
    </row>
    <row r="11425" spans="1:3">
      <c r="A11425">
        <v>73583544</v>
      </c>
      <c r="B11425" t="s">
        <v>15727</v>
      </c>
      <c r="C11425" t="s">
        <v>167</v>
      </c>
    </row>
    <row r="11426" spans="1:3">
      <c r="A11426">
        <v>73583544</v>
      </c>
      <c r="B11426" t="s">
        <v>15728</v>
      </c>
      <c r="C11426" t="s">
        <v>167</v>
      </c>
    </row>
    <row r="11427" spans="1:3">
      <c r="A11427">
        <v>73583544</v>
      </c>
      <c r="B11427" t="s">
        <v>15729</v>
      </c>
      <c r="C11427" t="s">
        <v>167</v>
      </c>
    </row>
    <row r="11428" spans="1:3">
      <c r="A11428">
        <v>73583544</v>
      </c>
      <c r="B11428" t="s">
        <v>15730</v>
      </c>
      <c r="C11428" t="s">
        <v>167</v>
      </c>
    </row>
    <row r="11429" spans="1:3">
      <c r="A11429">
        <v>73583544</v>
      </c>
      <c r="B11429" t="s">
        <v>15731</v>
      </c>
      <c r="C11429" t="s">
        <v>167</v>
      </c>
    </row>
    <row r="11430" spans="1:3">
      <c r="A11430">
        <v>73583544</v>
      </c>
      <c r="B11430" t="s">
        <v>15732</v>
      </c>
      <c r="C11430" t="s">
        <v>167</v>
      </c>
    </row>
    <row r="11431" spans="1:3">
      <c r="A11431">
        <v>73583544</v>
      </c>
      <c r="B11431" t="s">
        <v>15733</v>
      </c>
      <c r="C11431" t="s">
        <v>167</v>
      </c>
    </row>
    <row r="11432" spans="1:3">
      <c r="A11432">
        <v>73583544</v>
      </c>
      <c r="B11432" t="s">
        <v>15734</v>
      </c>
      <c r="C11432" t="s">
        <v>167</v>
      </c>
    </row>
    <row r="11433" spans="1:3">
      <c r="A11433">
        <v>73583544</v>
      </c>
      <c r="B11433" t="s">
        <v>15735</v>
      </c>
      <c r="C11433" t="s">
        <v>167</v>
      </c>
    </row>
    <row r="11434" spans="1:3">
      <c r="A11434">
        <v>73583544</v>
      </c>
      <c r="B11434" t="s">
        <v>15736</v>
      </c>
      <c r="C11434" t="s">
        <v>167</v>
      </c>
    </row>
    <row r="11435" spans="1:3">
      <c r="A11435">
        <v>73583544</v>
      </c>
      <c r="B11435" t="s">
        <v>15737</v>
      </c>
      <c r="C11435" t="s">
        <v>167</v>
      </c>
    </row>
    <row r="11436" spans="1:3">
      <c r="A11436">
        <v>73583544</v>
      </c>
      <c r="B11436" t="s">
        <v>15738</v>
      </c>
      <c r="C11436" t="s">
        <v>167</v>
      </c>
    </row>
    <row r="11437" spans="1:3">
      <c r="A11437">
        <v>73583544</v>
      </c>
      <c r="B11437" t="s">
        <v>15739</v>
      </c>
      <c r="C11437" t="s">
        <v>167</v>
      </c>
    </row>
    <row r="11438" spans="1:3">
      <c r="A11438">
        <v>73583544</v>
      </c>
      <c r="B11438" t="s">
        <v>15740</v>
      </c>
      <c r="C11438" t="s">
        <v>167</v>
      </c>
    </row>
    <row r="11439" spans="1:3">
      <c r="A11439">
        <v>73583544</v>
      </c>
      <c r="B11439" t="s">
        <v>15741</v>
      </c>
      <c r="C11439" t="s">
        <v>167</v>
      </c>
    </row>
    <row r="11440" spans="1:3">
      <c r="A11440">
        <v>73583544</v>
      </c>
      <c r="B11440" t="s">
        <v>15742</v>
      </c>
      <c r="C11440" t="s">
        <v>167</v>
      </c>
    </row>
    <row r="11441" spans="1:3">
      <c r="A11441">
        <v>73583544</v>
      </c>
      <c r="B11441" t="s">
        <v>15743</v>
      </c>
      <c r="C11441" t="s">
        <v>167</v>
      </c>
    </row>
    <row r="11442" spans="1:3">
      <c r="A11442">
        <v>73583544</v>
      </c>
      <c r="B11442" t="s">
        <v>15744</v>
      </c>
      <c r="C11442" t="s">
        <v>167</v>
      </c>
    </row>
    <row r="11443" spans="1:3">
      <c r="A11443">
        <v>73583544</v>
      </c>
      <c r="B11443" t="s">
        <v>15745</v>
      </c>
      <c r="C11443" t="s">
        <v>167</v>
      </c>
    </row>
    <row r="11444" spans="1:3">
      <c r="A11444">
        <v>73583544</v>
      </c>
      <c r="B11444" t="s">
        <v>15746</v>
      </c>
      <c r="C11444" t="s">
        <v>167</v>
      </c>
    </row>
    <row r="11445" spans="1:3">
      <c r="A11445">
        <v>73583544</v>
      </c>
      <c r="B11445" t="s">
        <v>15747</v>
      </c>
      <c r="C11445" t="s">
        <v>167</v>
      </c>
    </row>
    <row r="11446" spans="1:3">
      <c r="A11446">
        <v>73583544</v>
      </c>
      <c r="B11446" t="s">
        <v>15748</v>
      </c>
      <c r="C11446" t="s">
        <v>167</v>
      </c>
    </row>
    <row r="11447" spans="1:3">
      <c r="A11447">
        <v>73583544</v>
      </c>
      <c r="B11447" t="s">
        <v>15749</v>
      </c>
      <c r="C11447" t="s">
        <v>167</v>
      </c>
    </row>
    <row r="11448" spans="1:3">
      <c r="A11448">
        <v>73583544</v>
      </c>
      <c r="B11448" t="s">
        <v>15750</v>
      </c>
      <c r="C11448" t="s">
        <v>167</v>
      </c>
    </row>
    <row r="11449" spans="1:3">
      <c r="A11449">
        <v>73583636</v>
      </c>
      <c r="B11449" t="s">
        <v>15751</v>
      </c>
      <c r="C11449" t="s">
        <v>167</v>
      </c>
    </row>
    <row r="11450" spans="1:3">
      <c r="A11450">
        <v>73583636</v>
      </c>
      <c r="B11450" t="s">
        <v>15752</v>
      </c>
      <c r="C11450" t="s">
        <v>167</v>
      </c>
    </row>
    <row r="11451" spans="1:3">
      <c r="A11451">
        <v>73583636</v>
      </c>
      <c r="B11451" t="s">
        <v>15753</v>
      </c>
      <c r="C11451" t="s">
        <v>167</v>
      </c>
    </row>
    <row r="11452" spans="1:3">
      <c r="A11452">
        <v>73583636</v>
      </c>
      <c r="B11452" t="s">
        <v>15754</v>
      </c>
      <c r="C11452" t="s">
        <v>167</v>
      </c>
    </row>
    <row r="11453" spans="1:3">
      <c r="A11453">
        <v>73583636</v>
      </c>
      <c r="B11453" t="s">
        <v>15755</v>
      </c>
      <c r="C11453" t="s">
        <v>167</v>
      </c>
    </row>
    <row r="11454" spans="1:3">
      <c r="A11454">
        <v>73583636</v>
      </c>
      <c r="B11454" t="s">
        <v>15756</v>
      </c>
      <c r="C11454" t="s">
        <v>167</v>
      </c>
    </row>
    <row r="11455" spans="1:3">
      <c r="A11455">
        <v>73583636</v>
      </c>
      <c r="B11455" t="s">
        <v>15757</v>
      </c>
      <c r="C11455" t="s">
        <v>167</v>
      </c>
    </row>
    <row r="11456" spans="1:3">
      <c r="A11456">
        <v>73583636</v>
      </c>
      <c r="B11456" t="s">
        <v>15758</v>
      </c>
      <c r="C11456" t="s">
        <v>167</v>
      </c>
    </row>
    <row r="11457" spans="1:3">
      <c r="A11457">
        <v>73583636</v>
      </c>
      <c r="B11457" t="s">
        <v>15759</v>
      </c>
      <c r="C11457" t="s">
        <v>167</v>
      </c>
    </row>
    <row r="11458" spans="1:3">
      <c r="A11458">
        <v>73583636</v>
      </c>
      <c r="B11458" t="s">
        <v>15760</v>
      </c>
      <c r="C11458" t="s">
        <v>167</v>
      </c>
    </row>
    <row r="11459" spans="1:3">
      <c r="A11459">
        <v>73583636</v>
      </c>
      <c r="B11459" t="s">
        <v>15761</v>
      </c>
      <c r="C11459" t="s">
        <v>167</v>
      </c>
    </row>
    <row r="11460" spans="1:3">
      <c r="A11460">
        <v>73583636</v>
      </c>
      <c r="B11460" t="s">
        <v>15762</v>
      </c>
      <c r="C11460" t="s">
        <v>167</v>
      </c>
    </row>
    <row r="11461" spans="1:3">
      <c r="A11461">
        <v>73583636</v>
      </c>
      <c r="B11461" t="s">
        <v>15763</v>
      </c>
      <c r="C11461" t="s">
        <v>167</v>
      </c>
    </row>
    <row r="11462" spans="1:3">
      <c r="A11462">
        <v>73583636</v>
      </c>
      <c r="B11462" t="s">
        <v>15764</v>
      </c>
      <c r="C11462" t="s">
        <v>167</v>
      </c>
    </row>
    <row r="11463" spans="1:3">
      <c r="A11463">
        <v>73583636</v>
      </c>
      <c r="B11463" t="s">
        <v>15765</v>
      </c>
      <c r="C11463" t="s">
        <v>167</v>
      </c>
    </row>
    <row r="11464" spans="1:3">
      <c r="A11464">
        <v>73583636</v>
      </c>
      <c r="B11464" t="s">
        <v>15766</v>
      </c>
      <c r="C11464" t="s">
        <v>167</v>
      </c>
    </row>
    <row r="11465" spans="1:3">
      <c r="A11465">
        <v>73583636</v>
      </c>
      <c r="B11465" t="s">
        <v>15767</v>
      </c>
      <c r="C11465" t="s">
        <v>167</v>
      </c>
    </row>
    <row r="11466" spans="1:3">
      <c r="A11466">
        <v>73583636</v>
      </c>
      <c r="B11466" t="s">
        <v>15768</v>
      </c>
      <c r="C11466" t="s">
        <v>167</v>
      </c>
    </row>
    <row r="11467" spans="1:3">
      <c r="A11467">
        <v>73583636</v>
      </c>
      <c r="B11467" t="s">
        <v>15769</v>
      </c>
      <c r="C11467" t="s">
        <v>167</v>
      </c>
    </row>
    <row r="11468" spans="1:3">
      <c r="A11468">
        <v>73583636</v>
      </c>
      <c r="B11468" t="s">
        <v>15770</v>
      </c>
      <c r="C11468" t="s">
        <v>167</v>
      </c>
    </row>
    <row r="11469" spans="1:3">
      <c r="A11469">
        <v>73583636</v>
      </c>
      <c r="B11469" t="s">
        <v>15771</v>
      </c>
      <c r="C11469" t="s">
        <v>167</v>
      </c>
    </row>
    <row r="11470" spans="1:3">
      <c r="A11470">
        <v>73583636</v>
      </c>
      <c r="B11470" t="s">
        <v>15772</v>
      </c>
      <c r="C11470" t="s">
        <v>167</v>
      </c>
    </row>
    <row r="11471" spans="1:3">
      <c r="A11471">
        <v>73583636</v>
      </c>
      <c r="B11471" t="s">
        <v>15773</v>
      </c>
      <c r="C11471" t="s">
        <v>167</v>
      </c>
    </row>
    <row r="11472" spans="1:3">
      <c r="A11472">
        <v>73583636</v>
      </c>
      <c r="B11472" t="s">
        <v>15774</v>
      </c>
      <c r="C11472" t="s">
        <v>167</v>
      </c>
    </row>
    <row r="11473" spans="1:3">
      <c r="A11473">
        <v>73583636</v>
      </c>
      <c r="B11473" t="s">
        <v>15775</v>
      </c>
      <c r="C11473" t="s">
        <v>167</v>
      </c>
    </row>
    <row r="11474" spans="1:3">
      <c r="A11474">
        <v>73583636</v>
      </c>
      <c r="B11474" t="s">
        <v>15776</v>
      </c>
      <c r="C11474" t="s">
        <v>167</v>
      </c>
    </row>
    <row r="11475" spans="1:3">
      <c r="A11475">
        <v>73583636</v>
      </c>
      <c r="B11475" t="s">
        <v>15777</v>
      </c>
      <c r="C11475" t="s">
        <v>167</v>
      </c>
    </row>
    <row r="11476" spans="1:3">
      <c r="A11476">
        <v>73583636</v>
      </c>
      <c r="B11476" t="s">
        <v>15778</v>
      </c>
      <c r="C11476" t="s">
        <v>167</v>
      </c>
    </row>
    <row r="11477" spans="1:3">
      <c r="A11477">
        <v>73583636</v>
      </c>
      <c r="B11477" t="s">
        <v>15779</v>
      </c>
      <c r="C11477" t="s">
        <v>167</v>
      </c>
    </row>
    <row r="11478" spans="1:3">
      <c r="A11478">
        <v>73583636</v>
      </c>
      <c r="B11478" t="s">
        <v>15780</v>
      </c>
      <c r="C11478" t="s">
        <v>167</v>
      </c>
    </row>
    <row r="11479" spans="1:3">
      <c r="A11479">
        <v>73583636</v>
      </c>
      <c r="B11479" t="s">
        <v>15781</v>
      </c>
      <c r="C11479" t="s">
        <v>167</v>
      </c>
    </row>
    <row r="11480" spans="1:3">
      <c r="A11480">
        <v>73583636</v>
      </c>
      <c r="B11480" t="s">
        <v>15782</v>
      </c>
      <c r="C11480" t="s">
        <v>167</v>
      </c>
    </row>
    <row r="11481" spans="1:3">
      <c r="A11481">
        <v>73583636</v>
      </c>
      <c r="B11481" t="s">
        <v>15783</v>
      </c>
      <c r="C11481" t="s">
        <v>167</v>
      </c>
    </row>
    <row r="11482" spans="1:3">
      <c r="A11482">
        <v>73583636</v>
      </c>
      <c r="B11482" t="s">
        <v>15784</v>
      </c>
      <c r="C11482" t="s">
        <v>167</v>
      </c>
    </row>
    <row r="11483" spans="1:3">
      <c r="A11483">
        <v>73583636</v>
      </c>
      <c r="B11483" t="s">
        <v>15785</v>
      </c>
      <c r="C11483" t="s">
        <v>167</v>
      </c>
    </row>
    <row r="11484" spans="1:3">
      <c r="A11484">
        <v>73583636</v>
      </c>
      <c r="B11484" t="s">
        <v>15786</v>
      </c>
      <c r="C11484" t="s">
        <v>167</v>
      </c>
    </row>
    <row r="11485" spans="1:3">
      <c r="A11485">
        <v>73583636</v>
      </c>
      <c r="B11485" t="s">
        <v>15787</v>
      </c>
      <c r="C11485" t="s">
        <v>167</v>
      </c>
    </row>
    <row r="11486" spans="1:3">
      <c r="A11486">
        <v>73583636</v>
      </c>
      <c r="B11486" t="s">
        <v>15788</v>
      </c>
      <c r="C11486" t="s">
        <v>167</v>
      </c>
    </row>
    <row r="11487" spans="1:3">
      <c r="A11487">
        <v>73583636</v>
      </c>
      <c r="B11487" t="s">
        <v>15789</v>
      </c>
      <c r="C11487" t="s">
        <v>167</v>
      </c>
    </row>
    <row r="11488" spans="1:3">
      <c r="A11488">
        <v>73583636</v>
      </c>
      <c r="B11488" t="s">
        <v>15790</v>
      </c>
      <c r="C11488" t="s">
        <v>167</v>
      </c>
    </row>
    <row r="11489" spans="1:3">
      <c r="A11489">
        <v>73583636</v>
      </c>
      <c r="B11489" t="s">
        <v>15791</v>
      </c>
      <c r="C11489" t="s">
        <v>167</v>
      </c>
    </row>
    <row r="11490" spans="1:3">
      <c r="A11490">
        <v>73583636</v>
      </c>
      <c r="B11490" t="s">
        <v>15792</v>
      </c>
      <c r="C11490" t="s">
        <v>167</v>
      </c>
    </row>
    <row r="11491" spans="1:3">
      <c r="A11491">
        <v>73583636</v>
      </c>
      <c r="B11491" t="s">
        <v>15793</v>
      </c>
      <c r="C11491" t="s">
        <v>167</v>
      </c>
    </row>
    <row r="11492" spans="1:3">
      <c r="A11492">
        <v>73583636</v>
      </c>
      <c r="B11492" t="s">
        <v>15794</v>
      </c>
      <c r="C11492" t="s">
        <v>167</v>
      </c>
    </row>
    <row r="11493" spans="1:3">
      <c r="A11493">
        <v>73583636</v>
      </c>
      <c r="B11493" t="s">
        <v>15795</v>
      </c>
      <c r="C11493" t="s">
        <v>167</v>
      </c>
    </row>
    <row r="11494" spans="1:3">
      <c r="A11494">
        <v>73583636</v>
      </c>
      <c r="B11494" t="s">
        <v>15796</v>
      </c>
      <c r="C11494" t="s">
        <v>167</v>
      </c>
    </row>
    <row r="11495" spans="1:3">
      <c r="A11495">
        <v>73583636</v>
      </c>
      <c r="B11495" t="s">
        <v>15797</v>
      </c>
      <c r="C11495" t="s">
        <v>167</v>
      </c>
    </row>
    <row r="11496" spans="1:3">
      <c r="A11496">
        <v>73583636</v>
      </c>
      <c r="B11496" t="s">
        <v>15798</v>
      </c>
      <c r="C11496" t="s">
        <v>167</v>
      </c>
    </row>
    <row r="11497" spans="1:3">
      <c r="A11497">
        <v>73583636</v>
      </c>
      <c r="B11497" t="s">
        <v>15799</v>
      </c>
      <c r="C11497" t="s">
        <v>167</v>
      </c>
    </row>
    <row r="11498" spans="1:3">
      <c r="A11498">
        <v>73583636</v>
      </c>
      <c r="B11498" t="s">
        <v>15800</v>
      </c>
      <c r="C11498" t="s">
        <v>167</v>
      </c>
    </row>
    <row r="11499" spans="1:3">
      <c r="A11499">
        <v>73583636</v>
      </c>
      <c r="B11499" t="s">
        <v>15801</v>
      </c>
      <c r="C11499" t="s">
        <v>167</v>
      </c>
    </row>
    <row r="11500" spans="1:3">
      <c r="A11500">
        <v>73583636</v>
      </c>
      <c r="B11500" t="s">
        <v>15802</v>
      </c>
      <c r="C11500" t="s">
        <v>167</v>
      </c>
    </row>
    <row r="11501" spans="1:3">
      <c r="A11501">
        <v>73583636</v>
      </c>
      <c r="B11501" t="s">
        <v>15803</v>
      </c>
      <c r="C11501" t="s">
        <v>167</v>
      </c>
    </row>
    <row r="11502" spans="1:3">
      <c r="A11502">
        <v>73583636</v>
      </c>
      <c r="B11502" t="s">
        <v>15804</v>
      </c>
      <c r="C11502" t="s">
        <v>167</v>
      </c>
    </row>
    <row r="11503" spans="1:3">
      <c r="A11503">
        <v>73583636</v>
      </c>
      <c r="B11503" t="s">
        <v>15805</v>
      </c>
      <c r="C11503" t="s">
        <v>167</v>
      </c>
    </row>
    <row r="11504" spans="1:3">
      <c r="A11504">
        <v>73583636</v>
      </c>
      <c r="B11504" t="s">
        <v>15806</v>
      </c>
      <c r="C11504" t="s">
        <v>167</v>
      </c>
    </row>
    <row r="11505" spans="1:3">
      <c r="A11505">
        <v>73583636</v>
      </c>
      <c r="B11505" t="s">
        <v>15807</v>
      </c>
      <c r="C11505" t="s">
        <v>167</v>
      </c>
    </row>
    <row r="11506" spans="1:3">
      <c r="A11506">
        <v>73583636</v>
      </c>
      <c r="B11506" t="s">
        <v>15808</v>
      </c>
      <c r="C11506" t="s">
        <v>167</v>
      </c>
    </row>
    <row r="11507" spans="1:3">
      <c r="A11507">
        <v>73583636</v>
      </c>
      <c r="B11507" t="s">
        <v>15809</v>
      </c>
      <c r="C11507" t="s">
        <v>167</v>
      </c>
    </row>
    <row r="11508" spans="1:3">
      <c r="A11508">
        <v>73583636</v>
      </c>
      <c r="B11508" t="s">
        <v>15810</v>
      </c>
      <c r="C11508" t="s">
        <v>167</v>
      </c>
    </row>
    <row r="11509" spans="1:3">
      <c r="A11509">
        <v>73583636</v>
      </c>
      <c r="B11509" t="s">
        <v>15811</v>
      </c>
      <c r="C11509" t="s">
        <v>167</v>
      </c>
    </row>
    <row r="11510" spans="1:3">
      <c r="A11510">
        <v>73583636</v>
      </c>
      <c r="B11510" t="s">
        <v>15812</v>
      </c>
      <c r="C11510" t="s">
        <v>167</v>
      </c>
    </row>
    <row r="11511" spans="1:3">
      <c r="A11511">
        <v>73583636</v>
      </c>
      <c r="B11511" t="s">
        <v>15813</v>
      </c>
      <c r="C11511" t="s">
        <v>167</v>
      </c>
    </row>
    <row r="11512" spans="1:3">
      <c r="A11512">
        <v>73583636</v>
      </c>
      <c r="B11512" t="s">
        <v>15814</v>
      </c>
      <c r="C11512" t="s">
        <v>167</v>
      </c>
    </row>
    <row r="11513" spans="1:3">
      <c r="A11513">
        <v>73583636</v>
      </c>
      <c r="B11513" t="s">
        <v>15815</v>
      </c>
      <c r="C11513" t="s">
        <v>167</v>
      </c>
    </row>
    <row r="11514" spans="1:3">
      <c r="A11514">
        <v>73583636</v>
      </c>
      <c r="B11514" t="s">
        <v>15816</v>
      </c>
      <c r="C11514" t="s">
        <v>167</v>
      </c>
    </row>
    <row r="11515" spans="1:3">
      <c r="A11515">
        <v>73583636</v>
      </c>
      <c r="B11515" t="s">
        <v>15817</v>
      </c>
      <c r="C11515" t="s">
        <v>167</v>
      </c>
    </row>
    <row r="11516" spans="1:3">
      <c r="A11516">
        <v>73583636</v>
      </c>
      <c r="B11516" t="s">
        <v>15818</v>
      </c>
      <c r="C11516" t="s">
        <v>167</v>
      </c>
    </row>
    <row r="11517" spans="1:3">
      <c r="A11517">
        <v>73583636</v>
      </c>
      <c r="B11517" t="s">
        <v>15819</v>
      </c>
      <c r="C11517" t="s">
        <v>167</v>
      </c>
    </row>
    <row r="11518" spans="1:3">
      <c r="A11518">
        <v>73583636</v>
      </c>
      <c r="B11518" t="s">
        <v>15820</v>
      </c>
      <c r="C11518" t="s">
        <v>167</v>
      </c>
    </row>
    <row r="11519" spans="1:3">
      <c r="A11519">
        <v>73583636</v>
      </c>
      <c r="B11519" t="s">
        <v>15821</v>
      </c>
      <c r="C11519" t="s">
        <v>167</v>
      </c>
    </row>
    <row r="11520" spans="1:3">
      <c r="A11520">
        <v>73583636</v>
      </c>
      <c r="B11520" t="s">
        <v>15822</v>
      </c>
      <c r="C11520" t="s">
        <v>167</v>
      </c>
    </row>
    <row r="11521" spans="1:3">
      <c r="A11521">
        <v>73583636</v>
      </c>
      <c r="B11521" t="s">
        <v>15823</v>
      </c>
      <c r="C11521" t="s">
        <v>167</v>
      </c>
    </row>
    <row r="11522" spans="1:3">
      <c r="A11522">
        <v>73583636</v>
      </c>
      <c r="B11522" t="s">
        <v>15824</v>
      </c>
      <c r="C11522" t="s">
        <v>167</v>
      </c>
    </row>
    <row r="11523" spans="1:3">
      <c r="A11523">
        <v>73583636</v>
      </c>
      <c r="B11523" t="s">
        <v>15825</v>
      </c>
      <c r="C11523" t="s">
        <v>167</v>
      </c>
    </row>
    <row r="11524" spans="1:3">
      <c r="A11524">
        <v>73583636</v>
      </c>
      <c r="B11524" t="s">
        <v>15826</v>
      </c>
      <c r="C11524" t="s">
        <v>167</v>
      </c>
    </row>
    <row r="11525" spans="1:3">
      <c r="A11525">
        <v>73583636</v>
      </c>
      <c r="B11525" t="s">
        <v>15827</v>
      </c>
      <c r="C11525" t="s">
        <v>167</v>
      </c>
    </row>
    <row r="11526" spans="1:3">
      <c r="A11526">
        <v>73583636</v>
      </c>
      <c r="B11526" t="s">
        <v>15828</v>
      </c>
      <c r="C11526" t="s">
        <v>167</v>
      </c>
    </row>
    <row r="11527" spans="1:3">
      <c r="A11527">
        <v>73583636</v>
      </c>
      <c r="B11527" t="s">
        <v>15829</v>
      </c>
      <c r="C11527" t="s">
        <v>167</v>
      </c>
    </row>
    <row r="11528" spans="1:3">
      <c r="A11528">
        <v>73583636</v>
      </c>
      <c r="B11528" t="s">
        <v>15830</v>
      </c>
      <c r="C11528" t="s">
        <v>167</v>
      </c>
    </row>
    <row r="11529" spans="1:3">
      <c r="A11529">
        <v>73583636</v>
      </c>
      <c r="B11529" t="s">
        <v>15831</v>
      </c>
      <c r="C11529" t="s">
        <v>167</v>
      </c>
    </row>
    <row r="11530" spans="1:3">
      <c r="A11530">
        <v>73583636</v>
      </c>
      <c r="B11530" t="s">
        <v>15832</v>
      </c>
      <c r="C11530" t="s">
        <v>167</v>
      </c>
    </row>
    <row r="11531" spans="1:3">
      <c r="A11531">
        <v>73583636</v>
      </c>
      <c r="B11531" t="s">
        <v>15833</v>
      </c>
      <c r="C11531" t="s">
        <v>167</v>
      </c>
    </row>
    <row r="11532" spans="1:3">
      <c r="A11532">
        <v>73583636</v>
      </c>
      <c r="B11532" t="s">
        <v>15834</v>
      </c>
      <c r="C11532" t="s">
        <v>167</v>
      </c>
    </row>
    <row r="11533" spans="1:3">
      <c r="A11533">
        <v>73583636</v>
      </c>
      <c r="B11533" t="s">
        <v>15835</v>
      </c>
      <c r="C11533" t="s">
        <v>167</v>
      </c>
    </row>
    <row r="11534" spans="1:3">
      <c r="A11534">
        <v>73583636</v>
      </c>
      <c r="B11534" t="s">
        <v>15836</v>
      </c>
      <c r="C11534" t="s">
        <v>167</v>
      </c>
    </row>
    <row r="11535" spans="1:3">
      <c r="A11535">
        <v>73583636</v>
      </c>
      <c r="B11535" t="s">
        <v>15837</v>
      </c>
      <c r="C11535" t="s">
        <v>167</v>
      </c>
    </row>
    <row r="11536" spans="1:3">
      <c r="A11536">
        <v>73583636</v>
      </c>
      <c r="B11536" t="s">
        <v>15838</v>
      </c>
      <c r="C11536" t="s">
        <v>167</v>
      </c>
    </row>
    <row r="11537" spans="1:3">
      <c r="A11537">
        <v>73583636</v>
      </c>
      <c r="B11537" t="s">
        <v>15839</v>
      </c>
      <c r="C11537" t="s">
        <v>167</v>
      </c>
    </row>
    <row r="11538" spans="1:3">
      <c r="A11538">
        <v>73583636</v>
      </c>
      <c r="B11538" t="s">
        <v>15840</v>
      </c>
      <c r="C11538" t="s">
        <v>167</v>
      </c>
    </row>
    <row r="11539" spans="1:3">
      <c r="A11539">
        <v>73583636</v>
      </c>
      <c r="B11539" t="s">
        <v>15841</v>
      </c>
      <c r="C11539" t="s">
        <v>167</v>
      </c>
    </row>
    <row r="11540" spans="1:3">
      <c r="A11540">
        <v>73583636</v>
      </c>
      <c r="B11540" t="s">
        <v>15842</v>
      </c>
      <c r="C11540" t="s">
        <v>167</v>
      </c>
    </row>
    <row r="11541" spans="1:3">
      <c r="A11541">
        <v>73583636</v>
      </c>
      <c r="B11541" t="s">
        <v>15843</v>
      </c>
      <c r="C11541" t="s">
        <v>167</v>
      </c>
    </row>
    <row r="11542" spans="1:3">
      <c r="A11542">
        <v>73583636</v>
      </c>
      <c r="B11542" t="s">
        <v>15844</v>
      </c>
      <c r="C11542" t="s">
        <v>167</v>
      </c>
    </row>
    <row r="11543" spans="1:3">
      <c r="A11543">
        <v>73583636</v>
      </c>
      <c r="B11543" t="s">
        <v>15845</v>
      </c>
      <c r="C11543" t="s">
        <v>167</v>
      </c>
    </row>
    <row r="11544" spans="1:3">
      <c r="A11544">
        <v>73583636</v>
      </c>
      <c r="B11544" t="s">
        <v>15846</v>
      </c>
      <c r="C11544" t="s">
        <v>167</v>
      </c>
    </row>
    <row r="11545" spans="1:3">
      <c r="A11545">
        <v>73583636</v>
      </c>
      <c r="B11545" t="s">
        <v>15847</v>
      </c>
      <c r="C11545" t="s">
        <v>167</v>
      </c>
    </row>
    <row r="11546" spans="1:3">
      <c r="A11546">
        <v>73583636</v>
      </c>
      <c r="B11546" t="s">
        <v>15848</v>
      </c>
      <c r="C11546" t="s">
        <v>167</v>
      </c>
    </row>
    <row r="11547" spans="1:3">
      <c r="A11547">
        <v>73583636</v>
      </c>
      <c r="B11547" t="s">
        <v>15849</v>
      </c>
      <c r="C11547" t="s">
        <v>167</v>
      </c>
    </row>
    <row r="11548" spans="1:3">
      <c r="A11548">
        <v>73583636</v>
      </c>
      <c r="B11548" t="s">
        <v>15850</v>
      </c>
      <c r="C11548" t="s">
        <v>167</v>
      </c>
    </row>
    <row r="11549" spans="1:3">
      <c r="A11549">
        <v>73583636</v>
      </c>
      <c r="B11549" t="s">
        <v>15851</v>
      </c>
      <c r="C11549" t="s">
        <v>167</v>
      </c>
    </row>
    <row r="11550" spans="1:3">
      <c r="A11550">
        <v>73583636</v>
      </c>
      <c r="B11550" t="s">
        <v>15852</v>
      </c>
      <c r="C11550" t="s">
        <v>167</v>
      </c>
    </row>
    <row r="11551" spans="1:3">
      <c r="A11551">
        <v>73583636</v>
      </c>
      <c r="B11551" t="s">
        <v>15853</v>
      </c>
      <c r="C11551" t="s">
        <v>167</v>
      </c>
    </row>
    <row r="11552" spans="1:3">
      <c r="A11552">
        <v>73583636</v>
      </c>
      <c r="B11552" t="s">
        <v>15854</v>
      </c>
      <c r="C11552" t="s">
        <v>167</v>
      </c>
    </row>
    <row r="11553" spans="1:3">
      <c r="A11553">
        <v>73583636</v>
      </c>
      <c r="B11553" t="s">
        <v>15855</v>
      </c>
      <c r="C11553" t="s">
        <v>167</v>
      </c>
    </row>
    <row r="11554" spans="1:3">
      <c r="A11554">
        <v>73583638</v>
      </c>
      <c r="B11554" t="s">
        <v>15856</v>
      </c>
      <c r="C11554" t="s">
        <v>167</v>
      </c>
    </row>
    <row r="11555" spans="1:3">
      <c r="A11555">
        <v>73583638</v>
      </c>
      <c r="B11555" t="s">
        <v>15857</v>
      </c>
      <c r="C11555" t="s">
        <v>167</v>
      </c>
    </row>
    <row r="11556" spans="1:3">
      <c r="A11556">
        <v>73583638</v>
      </c>
      <c r="B11556" t="s">
        <v>15858</v>
      </c>
      <c r="C11556" t="s">
        <v>167</v>
      </c>
    </row>
    <row r="11557" spans="1:3">
      <c r="A11557">
        <v>73583638</v>
      </c>
      <c r="B11557" t="s">
        <v>15859</v>
      </c>
      <c r="C11557" t="s">
        <v>167</v>
      </c>
    </row>
    <row r="11558" spans="1:3">
      <c r="A11558">
        <v>73583638</v>
      </c>
      <c r="B11558" t="s">
        <v>15860</v>
      </c>
      <c r="C11558" t="s">
        <v>167</v>
      </c>
    </row>
    <row r="11559" spans="1:3">
      <c r="A11559">
        <v>73583638</v>
      </c>
      <c r="B11559" t="s">
        <v>15861</v>
      </c>
      <c r="C11559" t="s">
        <v>167</v>
      </c>
    </row>
    <row r="11560" spans="1:3">
      <c r="A11560">
        <v>73583638</v>
      </c>
      <c r="B11560" t="s">
        <v>15862</v>
      </c>
      <c r="C11560" t="s">
        <v>167</v>
      </c>
    </row>
    <row r="11561" spans="1:3">
      <c r="A11561">
        <v>73583638</v>
      </c>
      <c r="B11561" t="s">
        <v>15863</v>
      </c>
      <c r="C11561" t="s">
        <v>167</v>
      </c>
    </row>
    <row r="11562" spans="1:3">
      <c r="A11562">
        <v>73583638</v>
      </c>
      <c r="B11562" t="s">
        <v>15864</v>
      </c>
      <c r="C11562" t="s">
        <v>167</v>
      </c>
    </row>
    <row r="11563" spans="1:3">
      <c r="A11563">
        <v>73583638</v>
      </c>
      <c r="B11563" t="s">
        <v>15865</v>
      </c>
      <c r="C11563" t="s">
        <v>167</v>
      </c>
    </row>
    <row r="11564" spans="1:3">
      <c r="A11564">
        <v>73583638</v>
      </c>
      <c r="B11564" t="s">
        <v>15866</v>
      </c>
      <c r="C11564" t="s">
        <v>167</v>
      </c>
    </row>
    <row r="11565" spans="1:3">
      <c r="A11565">
        <v>73583638</v>
      </c>
      <c r="B11565" t="s">
        <v>15867</v>
      </c>
      <c r="C11565" t="s">
        <v>167</v>
      </c>
    </row>
    <row r="11566" spans="1:3">
      <c r="A11566">
        <v>73583638</v>
      </c>
      <c r="B11566" t="s">
        <v>15868</v>
      </c>
      <c r="C11566" t="s">
        <v>167</v>
      </c>
    </row>
    <row r="11567" spans="1:3">
      <c r="A11567">
        <v>73583638</v>
      </c>
      <c r="B11567" t="s">
        <v>15869</v>
      </c>
      <c r="C11567" t="s">
        <v>167</v>
      </c>
    </row>
    <row r="11568" spans="1:3">
      <c r="A11568">
        <v>73583638</v>
      </c>
      <c r="B11568" t="s">
        <v>15870</v>
      </c>
      <c r="C11568" t="s">
        <v>167</v>
      </c>
    </row>
    <row r="11569" spans="1:3">
      <c r="A11569">
        <v>73583638</v>
      </c>
      <c r="B11569" t="s">
        <v>15871</v>
      </c>
      <c r="C11569" t="s">
        <v>167</v>
      </c>
    </row>
    <row r="11570" spans="1:3">
      <c r="A11570">
        <v>73583638</v>
      </c>
      <c r="B11570" t="s">
        <v>15872</v>
      </c>
      <c r="C11570" t="s">
        <v>167</v>
      </c>
    </row>
    <row r="11571" spans="1:3">
      <c r="A11571">
        <v>73583638</v>
      </c>
      <c r="B11571" t="s">
        <v>15873</v>
      </c>
      <c r="C11571" t="s">
        <v>167</v>
      </c>
    </row>
    <row r="11572" spans="1:3">
      <c r="A11572">
        <v>73583638</v>
      </c>
      <c r="B11572" t="s">
        <v>15874</v>
      </c>
      <c r="C11572" t="s">
        <v>167</v>
      </c>
    </row>
    <row r="11573" spans="1:3">
      <c r="A11573">
        <v>73583638</v>
      </c>
      <c r="B11573" t="s">
        <v>15875</v>
      </c>
      <c r="C11573" t="s">
        <v>167</v>
      </c>
    </row>
    <row r="11574" spans="1:3">
      <c r="A11574">
        <v>73583638</v>
      </c>
      <c r="B11574" t="s">
        <v>15876</v>
      </c>
      <c r="C11574" t="s">
        <v>167</v>
      </c>
    </row>
    <row r="11575" spans="1:3">
      <c r="A11575">
        <v>73583638</v>
      </c>
      <c r="B11575" t="s">
        <v>15877</v>
      </c>
      <c r="C11575" t="s">
        <v>167</v>
      </c>
    </row>
    <row r="11576" spans="1:3">
      <c r="A11576">
        <v>73583638</v>
      </c>
      <c r="B11576" t="s">
        <v>15878</v>
      </c>
      <c r="C11576" t="s">
        <v>167</v>
      </c>
    </row>
    <row r="11577" spans="1:3">
      <c r="A11577">
        <v>73583638</v>
      </c>
      <c r="B11577" t="s">
        <v>15879</v>
      </c>
      <c r="C11577" t="s">
        <v>167</v>
      </c>
    </row>
    <row r="11578" spans="1:3">
      <c r="A11578">
        <v>73583638</v>
      </c>
      <c r="B11578" t="s">
        <v>15880</v>
      </c>
      <c r="C11578" t="s">
        <v>167</v>
      </c>
    </row>
    <row r="11579" spans="1:3">
      <c r="A11579">
        <v>73583638</v>
      </c>
      <c r="B11579" t="s">
        <v>15881</v>
      </c>
      <c r="C11579" t="s">
        <v>167</v>
      </c>
    </row>
    <row r="11580" spans="1:3">
      <c r="A11580">
        <v>73583638</v>
      </c>
      <c r="B11580" t="s">
        <v>15882</v>
      </c>
      <c r="C11580" t="s">
        <v>167</v>
      </c>
    </row>
    <row r="11581" spans="1:3">
      <c r="A11581">
        <v>73583638</v>
      </c>
      <c r="B11581" t="s">
        <v>15883</v>
      </c>
      <c r="C11581" t="s">
        <v>167</v>
      </c>
    </row>
    <row r="11582" spans="1:3">
      <c r="A11582">
        <v>73583638</v>
      </c>
      <c r="B11582" t="s">
        <v>15884</v>
      </c>
      <c r="C11582" t="s">
        <v>167</v>
      </c>
    </row>
    <row r="11583" spans="1:3">
      <c r="A11583">
        <v>73583638</v>
      </c>
      <c r="B11583" t="s">
        <v>15885</v>
      </c>
      <c r="C11583" t="s">
        <v>167</v>
      </c>
    </row>
    <row r="11584" spans="1:3">
      <c r="A11584">
        <v>73583638</v>
      </c>
      <c r="B11584" t="s">
        <v>15886</v>
      </c>
      <c r="C11584" t="s">
        <v>167</v>
      </c>
    </row>
    <row r="11585" spans="1:3">
      <c r="A11585">
        <v>73583638</v>
      </c>
      <c r="B11585" t="s">
        <v>15887</v>
      </c>
      <c r="C11585" t="s">
        <v>167</v>
      </c>
    </row>
    <row r="11586" spans="1:3">
      <c r="A11586">
        <v>73583638</v>
      </c>
      <c r="B11586" t="s">
        <v>15888</v>
      </c>
      <c r="C11586" t="s">
        <v>167</v>
      </c>
    </row>
    <row r="11587" spans="1:3">
      <c r="A11587">
        <v>73583638</v>
      </c>
      <c r="B11587" t="s">
        <v>15889</v>
      </c>
      <c r="C11587" t="s">
        <v>167</v>
      </c>
    </row>
    <row r="11588" spans="1:3">
      <c r="A11588">
        <v>73583638</v>
      </c>
      <c r="B11588" t="s">
        <v>15890</v>
      </c>
      <c r="C11588" t="s">
        <v>167</v>
      </c>
    </row>
    <row r="11589" spans="1:3">
      <c r="A11589">
        <v>73583638</v>
      </c>
      <c r="B11589" t="s">
        <v>15891</v>
      </c>
      <c r="C11589" t="s">
        <v>167</v>
      </c>
    </row>
    <row r="11590" spans="1:3">
      <c r="A11590">
        <v>73583638</v>
      </c>
      <c r="B11590" t="s">
        <v>15892</v>
      </c>
      <c r="C11590" t="s">
        <v>167</v>
      </c>
    </row>
    <row r="11591" spans="1:3">
      <c r="A11591">
        <v>73583638</v>
      </c>
      <c r="B11591" t="s">
        <v>15893</v>
      </c>
      <c r="C11591" t="s">
        <v>167</v>
      </c>
    </row>
    <row r="11592" spans="1:3">
      <c r="A11592">
        <v>73583638</v>
      </c>
      <c r="B11592" t="s">
        <v>15894</v>
      </c>
      <c r="C11592" t="s">
        <v>167</v>
      </c>
    </row>
    <row r="11593" spans="1:3">
      <c r="A11593">
        <v>73583638</v>
      </c>
      <c r="B11593" t="s">
        <v>15895</v>
      </c>
      <c r="C11593" t="s">
        <v>167</v>
      </c>
    </row>
    <row r="11594" spans="1:3">
      <c r="A11594">
        <v>73583638</v>
      </c>
      <c r="B11594" t="s">
        <v>15896</v>
      </c>
      <c r="C11594" t="s">
        <v>167</v>
      </c>
    </row>
    <row r="11595" spans="1:3">
      <c r="A11595">
        <v>73583638</v>
      </c>
      <c r="B11595" t="s">
        <v>15897</v>
      </c>
      <c r="C11595" t="s">
        <v>167</v>
      </c>
    </row>
    <row r="11596" spans="1:3">
      <c r="A11596">
        <v>73583638</v>
      </c>
      <c r="B11596" t="s">
        <v>15898</v>
      </c>
      <c r="C11596" t="s">
        <v>167</v>
      </c>
    </row>
    <row r="11597" spans="1:3">
      <c r="A11597">
        <v>73583638</v>
      </c>
      <c r="B11597" t="s">
        <v>15899</v>
      </c>
      <c r="C11597" t="s">
        <v>167</v>
      </c>
    </row>
    <row r="11598" spans="1:3">
      <c r="A11598">
        <v>73583638</v>
      </c>
      <c r="B11598" t="s">
        <v>15900</v>
      </c>
      <c r="C11598" t="s">
        <v>167</v>
      </c>
    </row>
    <row r="11599" spans="1:3">
      <c r="A11599">
        <v>73583638</v>
      </c>
      <c r="B11599" t="s">
        <v>15901</v>
      </c>
      <c r="C11599" t="s">
        <v>167</v>
      </c>
    </row>
    <row r="11600" spans="1:3">
      <c r="A11600">
        <v>73583638</v>
      </c>
      <c r="B11600" t="s">
        <v>15902</v>
      </c>
      <c r="C11600" t="s">
        <v>167</v>
      </c>
    </row>
    <row r="11601" spans="1:3">
      <c r="A11601">
        <v>73583638</v>
      </c>
      <c r="B11601" t="s">
        <v>15903</v>
      </c>
      <c r="C11601" t="s">
        <v>167</v>
      </c>
    </row>
    <row r="11602" spans="1:3">
      <c r="A11602">
        <v>73583638</v>
      </c>
      <c r="B11602" t="s">
        <v>15904</v>
      </c>
      <c r="C11602" t="s">
        <v>167</v>
      </c>
    </row>
    <row r="11603" spans="1:3">
      <c r="A11603">
        <v>73583638</v>
      </c>
      <c r="B11603" t="s">
        <v>15905</v>
      </c>
      <c r="C11603" t="s">
        <v>167</v>
      </c>
    </row>
    <row r="11604" spans="1:3">
      <c r="A11604">
        <v>73583638</v>
      </c>
      <c r="B11604" t="s">
        <v>15906</v>
      </c>
      <c r="C11604" t="s">
        <v>167</v>
      </c>
    </row>
    <row r="11605" spans="1:3">
      <c r="A11605">
        <v>73583638</v>
      </c>
      <c r="B11605" t="s">
        <v>15907</v>
      </c>
      <c r="C11605" t="s">
        <v>167</v>
      </c>
    </row>
    <row r="11606" spans="1:3">
      <c r="A11606">
        <v>73583638</v>
      </c>
      <c r="B11606" t="s">
        <v>15908</v>
      </c>
      <c r="C11606" t="s">
        <v>167</v>
      </c>
    </row>
    <row r="11607" spans="1:3">
      <c r="A11607">
        <v>73583638</v>
      </c>
      <c r="B11607" t="s">
        <v>15909</v>
      </c>
      <c r="C11607" t="s">
        <v>167</v>
      </c>
    </row>
    <row r="11608" spans="1:3">
      <c r="A11608">
        <v>73583638</v>
      </c>
      <c r="B11608" t="s">
        <v>15910</v>
      </c>
      <c r="C11608" t="s">
        <v>167</v>
      </c>
    </row>
    <row r="11609" spans="1:3">
      <c r="A11609">
        <v>73583638</v>
      </c>
      <c r="B11609" t="s">
        <v>15911</v>
      </c>
      <c r="C11609" t="s">
        <v>167</v>
      </c>
    </row>
    <row r="11610" spans="1:3">
      <c r="A11610">
        <v>73583638</v>
      </c>
      <c r="B11610" t="s">
        <v>15912</v>
      </c>
      <c r="C11610" t="s">
        <v>167</v>
      </c>
    </row>
    <row r="11611" spans="1:3">
      <c r="A11611">
        <v>73583638</v>
      </c>
      <c r="B11611" t="s">
        <v>15913</v>
      </c>
      <c r="C11611" t="s">
        <v>167</v>
      </c>
    </row>
    <row r="11612" spans="1:3">
      <c r="A11612">
        <v>73583638</v>
      </c>
      <c r="B11612" t="s">
        <v>15914</v>
      </c>
      <c r="C11612" t="s">
        <v>167</v>
      </c>
    </row>
    <row r="11613" spans="1:3">
      <c r="A11613">
        <v>73583638</v>
      </c>
      <c r="B11613" t="s">
        <v>15915</v>
      </c>
      <c r="C11613" t="s">
        <v>167</v>
      </c>
    </row>
    <row r="11614" spans="1:3">
      <c r="A11614">
        <v>73583638</v>
      </c>
      <c r="B11614" t="s">
        <v>15916</v>
      </c>
      <c r="C11614" t="s">
        <v>167</v>
      </c>
    </row>
    <row r="11615" spans="1:3">
      <c r="A11615">
        <v>73583638</v>
      </c>
      <c r="B11615" t="s">
        <v>15917</v>
      </c>
      <c r="C11615" t="s">
        <v>167</v>
      </c>
    </row>
    <row r="11616" spans="1:3">
      <c r="A11616">
        <v>73583638</v>
      </c>
      <c r="B11616" t="s">
        <v>15918</v>
      </c>
      <c r="C11616" t="s">
        <v>167</v>
      </c>
    </row>
    <row r="11617" spans="1:3">
      <c r="A11617">
        <v>73583638</v>
      </c>
      <c r="B11617" t="s">
        <v>15919</v>
      </c>
      <c r="C11617" t="s">
        <v>167</v>
      </c>
    </row>
    <row r="11618" spans="1:3">
      <c r="A11618">
        <v>73583638</v>
      </c>
      <c r="B11618" t="s">
        <v>15920</v>
      </c>
      <c r="C11618" t="s">
        <v>167</v>
      </c>
    </row>
    <row r="11619" spans="1:3">
      <c r="A11619">
        <v>73583638</v>
      </c>
      <c r="B11619" t="s">
        <v>15921</v>
      </c>
      <c r="C11619" t="s">
        <v>167</v>
      </c>
    </row>
    <row r="11620" spans="1:3">
      <c r="A11620">
        <v>73583638</v>
      </c>
      <c r="B11620" t="s">
        <v>15922</v>
      </c>
      <c r="C11620" t="s">
        <v>167</v>
      </c>
    </row>
    <row r="11621" spans="1:3">
      <c r="A11621">
        <v>73583638</v>
      </c>
      <c r="B11621" t="s">
        <v>15923</v>
      </c>
      <c r="C11621" t="s">
        <v>167</v>
      </c>
    </row>
    <row r="11622" spans="1:3">
      <c r="A11622">
        <v>73583638</v>
      </c>
      <c r="B11622" t="s">
        <v>15924</v>
      </c>
      <c r="C11622" t="s">
        <v>167</v>
      </c>
    </row>
    <row r="11623" spans="1:3">
      <c r="A11623">
        <v>73583638</v>
      </c>
      <c r="B11623" t="s">
        <v>15925</v>
      </c>
      <c r="C11623" t="s">
        <v>167</v>
      </c>
    </row>
    <row r="11624" spans="1:3">
      <c r="A11624">
        <v>73583638</v>
      </c>
      <c r="B11624" t="s">
        <v>15926</v>
      </c>
      <c r="C11624" t="s">
        <v>167</v>
      </c>
    </row>
    <row r="11625" spans="1:3">
      <c r="A11625">
        <v>73583638</v>
      </c>
      <c r="B11625" t="s">
        <v>15927</v>
      </c>
      <c r="C11625" t="s">
        <v>167</v>
      </c>
    </row>
    <row r="11626" spans="1:3">
      <c r="A11626">
        <v>73583638</v>
      </c>
      <c r="B11626" t="s">
        <v>15928</v>
      </c>
      <c r="C11626" t="s">
        <v>167</v>
      </c>
    </row>
    <row r="11627" spans="1:3">
      <c r="A11627">
        <v>73583638</v>
      </c>
      <c r="B11627" t="s">
        <v>15929</v>
      </c>
      <c r="C11627" t="s">
        <v>167</v>
      </c>
    </row>
    <row r="11628" spans="1:3">
      <c r="A11628">
        <v>73583638</v>
      </c>
      <c r="B11628" t="s">
        <v>15930</v>
      </c>
      <c r="C11628" t="s">
        <v>167</v>
      </c>
    </row>
    <row r="11629" spans="1:3">
      <c r="A11629">
        <v>73583638</v>
      </c>
      <c r="B11629" t="s">
        <v>15931</v>
      </c>
      <c r="C11629" t="s">
        <v>167</v>
      </c>
    </row>
    <row r="11630" spans="1:3">
      <c r="A11630">
        <v>73583638</v>
      </c>
      <c r="B11630" t="s">
        <v>15932</v>
      </c>
      <c r="C11630" t="s">
        <v>167</v>
      </c>
    </row>
    <row r="11631" spans="1:3">
      <c r="A11631">
        <v>73583638</v>
      </c>
      <c r="B11631" t="s">
        <v>15933</v>
      </c>
      <c r="C11631" t="s">
        <v>167</v>
      </c>
    </row>
    <row r="11632" spans="1:3">
      <c r="A11632">
        <v>73583638</v>
      </c>
      <c r="B11632" t="s">
        <v>15934</v>
      </c>
      <c r="C11632" t="s">
        <v>167</v>
      </c>
    </row>
    <row r="11633" spans="1:3">
      <c r="A11633">
        <v>73583638</v>
      </c>
      <c r="B11633" t="s">
        <v>15935</v>
      </c>
      <c r="C11633" t="s">
        <v>167</v>
      </c>
    </row>
    <row r="11634" spans="1:3">
      <c r="A11634">
        <v>73583638</v>
      </c>
      <c r="B11634" t="s">
        <v>15936</v>
      </c>
      <c r="C11634" t="s">
        <v>167</v>
      </c>
    </row>
    <row r="11635" spans="1:3">
      <c r="A11635">
        <v>73583638</v>
      </c>
      <c r="B11635" t="s">
        <v>15937</v>
      </c>
      <c r="C11635" t="s">
        <v>167</v>
      </c>
    </row>
    <row r="11636" spans="1:3">
      <c r="A11636">
        <v>73583638</v>
      </c>
      <c r="B11636" t="s">
        <v>15938</v>
      </c>
      <c r="C11636" t="s">
        <v>167</v>
      </c>
    </row>
    <row r="11637" spans="1:3">
      <c r="A11637">
        <v>73583638</v>
      </c>
      <c r="B11637" t="s">
        <v>15939</v>
      </c>
      <c r="C11637" t="s">
        <v>167</v>
      </c>
    </row>
    <row r="11638" spans="1:3">
      <c r="A11638">
        <v>73583638</v>
      </c>
      <c r="B11638" t="s">
        <v>15940</v>
      </c>
      <c r="C11638" t="s">
        <v>167</v>
      </c>
    </row>
    <row r="11639" spans="1:3">
      <c r="A11639">
        <v>73583638</v>
      </c>
      <c r="B11639" t="s">
        <v>15941</v>
      </c>
      <c r="C11639" t="s">
        <v>167</v>
      </c>
    </row>
    <row r="11640" spans="1:3">
      <c r="A11640">
        <v>73583638</v>
      </c>
      <c r="B11640" t="s">
        <v>15942</v>
      </c>
      <c r="C11640" t="s">
        <v>167</v>
      </c>
    </row>
    <row r="11641" spans="1:3">
      <c r="A11641">
        <v>73583638</v>
      </c>
      <c r="B11641" t="s">
        <v>15943</v>
      </c>
      <c r="C11641" t="s">
        <v>167</v>
      </c>
    </row>
    <row r="11642" spans="1:3">
      <c r="A11642">
        <v>73583638</v>
      </c>
      <c r="B11642" t="s">
        <v>15944</v>
      </c>
      <c r="C11642" t="s">
        <v>167</v>
      </c>
    </row>
    <row r="11643" spans="1:3">
      <c r="A11643">
        <v>73583638</v>
      </c>
      <c r="B11643" t="s">
        <v>15945</v>
      </c>
      <c r="C11643" t="s">
        <v>167</v>
      </c>
    </row>
    <row r="11644" spans="1:3">
      <c r="A11644">
        <v>73583638</v>
      </c>
      <c r="B11644" t="s">
        <v>15946</v>
      </c>
      <c r="C11644" t="s">
        <v>167</v>
      </c>
    </row>
    <row r="11645" spans="1:3">
      <c r="A11645">
        <v>73583638</v>
      </c>
      <c r="B11645" t="s">
        <v>15947</v>
      </c>
      <c r="C11645" t="s">
        <v>167</v>
      </c>
    </row>
    <row r="11646" spans="1:3">
      <c r="A11646">
        <v>73583638</v>
      </c>
      <c r="B11646" t="s">
        <v>15948</v>
      </c>
      <c r="C11646" t="s">
        <v>167</v>
      </c>
    </row>
    <row r="11647" spans="1:3">
      <c r="A11647">
        <v>73583638</v>
      </c>
      <c r="B11647" t="s">
        <v>15949</v>
      </c>
      <c r="C11647" t="s">
        <v>167</v>
      </c>
    </row>
    <row r="11648" spans="1:3">
      <c r="A11648">
        <v>73583638</v>
      </c>
      <c r="B11648" t="s">
        <v>15950</v>
      </c>
      <c r="C11648" t="s">
        <v>167</v>
      </c>
    </row>
    <row r="11649" spans="1:3">
      <c r="A11649">
        <v>73583638</v>
      </c>
      <c r="B11649" t="s">
        <v>15951</v>
      </c>
      <c r="C11649" t="s">
        <v>167</v>
      </c>
    </row>
    <row r="11650" spans="1:3">
      <c r="A11650">
        <v>73583638</v>
      </c>
      <c r="B11650" t="s">
        <v>15952</v>
      </c>
      <c r="C11650" t="s">
        <v>167</v>
      </c>
    </row>
    <row r="11651" spans="1:3">
      <c r="A11651">
        <v>73583638</v>
      </c>
      <c r="B11651" t="s">
        <v>15953</v>
      </c>
      <c r="C11651" t="s">
        <v>167</v>
      </c>
    </row>
    <row r="11652" spans="1:3">
      <c r="A11652">
        <v>73583638</v>
      </c>
      <c r="B11652" t="s">
        <v>15954</v>
      </c>
      <c r="C11652" t="s">
        <v>167</v>
      </c>
    </row>
    <row r="11653" spans="1:3">
      <c r="A11653">
        <v>73583638</v>
      </c>
      <c r="B11653" t="s">
        <v>15955</v>
      </c>
      <c r="C11653" t="s">
        <v>167</v>
      </c>
    </row>
    <row r="11654" spans="1:3">
      <c r="A11654">
        <v>73583638</v>
      </c>
      <c r="B11654" t="s">
        <v>15956</v>
      </c>
      <c r="C11654" t="s">
        <v>167</v>
      </c>
    </row>
    <row r="11655" spans="1:3">
      <c r="A11655">
        <v>73583638</v>
      </c>
      <c r="B11655" t="s">
        <v>15957</v>
      </c>
      <c r="C11655" t="s">
        <v>167</v>
      </c>
    </row>
    <row r="11656" spans="1:3">
      <c r="A11656">
        <v>73583638</v>
      </c>
      <c r="B11656" t="s">
        <v>15958</v>
      </c>
      <c r="C11656" t="s">
        <v>167</v>
      </c>
    </row>
    <row r="11657" spans="1:3">
      <c r="A11657">
        <v>73583638</v>
      </c>
      <c r="B11657" t="s">
        <v>15959</v>
      </c>
      <c r="C11657" t="s">
        <v>167</v>
      </c>
    </row>
    <row r="11658" spans="1:3">
      <c r="A11658">
        <v>73583638</v>
      </c>
      <c r="B11658" t="s">
        <v>15960</v>
      </c>
      <c r="C11658" t="s">
        <v>167</v>
      </c>
    </row>
    <row r="11659" spans="1:3">
      <c r="A11659">
        <v>73583640</v>
      </c>
      <c r="B11659" t="s">
        <v>15961</v>
      </c>
      <c r="C11659" t="s">
        <v>167</v>
      </c>
    </row>
    <row r="11660" spans="1:3">
      <c r="A11660">
        <v>73583640</v>
      </c>
      <c r="B11660" t="s">
        <v>15962</v>
      </c>
      <c r="C11660" t="s">
        <v>167</v>
      </c>
    </row>
    <row r="11661" spans="1:3">
      <c r="A11661">
        <v>73583640</v>
      </c>
      <c r="B11661" t="s">
        <v>15963</v>
      </c>
      <c r="C11661" t="s">
        <v>167</v>
      </c>
    </row>
    <row r="11662" spans="1:3">
      <c r="A11662">
        <v>73583640</v>
      </c>
      <c r="B11662" t="s">
        <v>15964</v>
      </c>
      <c r="C11662" t="s">
        <v>167</v>
      </c>
    </row>
    <row r="11663" spans="1:3">
      <c r="A11663">
        <v>73583640</v>
      </c>
      <c r="B11663" t="s">
        <v>15965</v>
      </c>
      <c r="C11663" t="s">
        <v>167</v>
      </c>
    </row>
    <row r="11664" spans="1:3">
      <c r="A11664">
        <v>73583640</v>
      </c>
      <c r="B11664" t="s">
        <v>15966</v>
      </c>
      <c r="C11664" t="s">
        <v>167</v>
      </c>
    </row>
    <row r="11665" spans="1:3">
      <c r="A11665">
        <v>73583640</v>
      </c>
      <c r="B11665" t="s">
        <v>15967</v>
      </c>
      <c r="C11665" t="s">
        <v>167</v>
      </c>
    </row>
    <row r="11666" spans="1:3">
      <c r="A11666">
        <v>73583640</v>
      </c>
      <c r="B11666" t="s">
        <v>15968</v>
      </c>
      <c r="C11666" t="s">
        <v>167</v>
      </c>
    </row>
    <row r="11667" spans="1:3">
      <c r="A11667">
        <v>73583640</v>
      </c>
      <c r="B11667" t="s">
        <v>15969</v>
      </c>
      <c r="C11667" t="s">
        <v>167</v>
      </c>
    </row>
    <row r="11668" spans="1:3">
      <c r="A11668">
        <v>73583640</v>
      </c>
      <c r="B11668" t="s">
        <v>15970</v>
      </c>
      <c r="C11668" t="s">
        <v>167</v>
      </c>
    </row>
    <row r="11669" spans="1:3">
      <c r="A11669">
        <v>73583640</v>
      </c>
      <c r="B11669" t="s">
        <v>15971</v>
      </c>
      <c r="C11669" t="s">
        <v>167</v>
      </c>
    </row>
    <row r="11670" spans="1:3">
      <c r="A11670">
        <v>73583640</v>
      </c>
      <c r="B11670" t="s">
        <v>15972</v>
      </c>
      <c r="C11670" t="s">
        <v>167</v>
      </c>
    </row>
    <row r="11671" spans="1:3">
      <c r="A11671">
        <v>73583640</v>
      </c>
      <c r="B11671" t="s">
        <v>15973</v>
      </c>
      <c r="C11671" t="s">
        <v>167</v>
      </c>
    </row>
    <row r="11672" spans="1:3">
      <c r="A11672">
        <v>73583640</v>
      </c>
      <c r="B11672" t="s">
        <v>15974</v>
      </c>
      <c r="C11672" t="s">
        <v>167</v>
      </c>
    </row>
    <row r="11673" spans="1:3">
      <c r="A11673">
        <v>73583640</v>
      </c>
      <c r="B11673" t="s">
        <v>15975</v>
      </c>
      <c r="C11673" t="s">
        <v>167</v>
      </c>
    </row>
    <row r="11674" spans="1:3">
      <c r="A11674">
        <v>73583640</v>
      </c>
      <c r="B11674" t="s">
        <v>15976</v>
      </c>
      <c r="C11674" t="s">
        <v>167</v>
      </c>
    </row>
    <row r="11675" spans="1:3">
      <c r="A11675">
        <v>73583640</v>
      </c>
      <c r="B11675" t="s">
        <v>15977</v>
      </c>
      <c r="C11675" t="s">
        <v>167</v>
      </c>
    </row>
    <row r="11676" spans="1:3">
      <c r="A11676">
        <v>73583640</v>
      </c>
      <c r="B11676" t="s">
        <v>15978</v>
      </c>
      <c r="C11676" t="s">
        <v>167</v>
      </c>
    </row>
    <row r="11677" spans="1:3">
      <c r="A11677">
        <v>73583640</v>
      </c>
      <c r="B11677" t="s">
        <v>15979</v>
      </c>
      <c r="C11677" t="s">
        <v>167</v>
      </c>
    </row>
    <row r="11678" spans="1:3">
      <c r="A11678">
        <v>73583640</v>
      </c>
      <c r="B11678" t="s">
        <v>15980</v>
      </c>
      <c r="C11678" t="s">
        <v>167</v>
      </c>
    </row>
    <row r="11679" spans="1:3">
      <c r="A11679">
        <v>73583640</v>
      </c>
      <c r="B11679" t="s">
        <v>15981</v>
      </c>
      <c r="C11679" t="s">
        <v>167</v>
      </c>
    </row>
    <row r="11680" spans="1:3">
      <c r="A11680">
        <v>73583640</v>
      </c>
      <c r="B11680" t="s">
        <v>15982</v>
      </c>
      <c r="C11680" t="s">
        <v>167</v>
      </c>
    </row>
    <row r="11681" spans="1:3">
      <c r="A11681">
        <v>73583640</v>
      </c>
      <c r="B11681" t="s">
        <v>15983</v>
      </c>
      <c r="C11681" t="s">
        <v>167</v>
      </c>
    </row>
    <row r="11682" spans="1:3">
      <c r="A11682">
        <v>73583640</v>
      </c>
      <c r="B11682" t="s">
        <v>15984</v>
      </c>
      <c r="C11682" t="s">
        <v>167</v>
      </c>
    </row>
    <row r="11683" spans="1:3">
      <c r="A11683">
        <v>73583640</v>
      </c>
      <c r="B11683" t="s">
        <v>15985</v>
      </c>
      <c r="C11683" t="s">
        <v>167</v>
      </c>
    </row>
    <row r="11684" spans="1:3">
      <c r="A11684">
        <v>73583640</v>
      </c>
      <c r="B11684" t="s">
        <v>15986</v>
      </c>
      <c r="C11684" t="s">
        <v>167</v>
      </c>
    </row>
    <row r="11685" spans="1:3">
      <c r="A11685">
        <v>73583640</v>
      </c>
      <c r="B11685" t="s">
        <v>15987</v>
      </c>
      <c r="C11685" t="s">
        <v>167</v>
      </c>
    </row>
    <row r="11686" spans="1:3">
      <c r="A11686">
        <v>73583640</v>
      </c>
      <c r="B11686" t="s">
        <v>15988</v>
      </c>
      <c r="C11686" t="s">
        <v>167</v>
      </c>
    </row>
    <row r="11687" spans="1:3">
      <c r="A11687">
        <v>73583640</v>
      </c>
      <c r="B11687" t="s">
        <v>15989</v>
      </c>
      <c r="C11687" t="s">
        <v>167</v>
      </c>
    </row>
    <row r="11688" spans="1:3">
      <c r="A11688">
        <v>73583640</v>
      </c>
      <c r="B11688" t="s">
        <v>15990</v>
      </c>
      <c r="C11688" t="s">
        <v>167</v>
      </c>
    </row>
    <row r="11689" spans="1:3">
      <c r="A11689">
        <v>73583640</v>
      </c>
      <c r="B11689" t="s">
        <v>15991</v>
      </c>
      <c r="C11689" t="s">
        <v>167</v>
      </c>
    </row>
    <row r="11690" spans="1:3">
      <c r="A11690">
        <v>73583640</v>
      </c>
      <c r="B11690" t="s">
        <v>15992</v>
      </c>
      <c r="C11690" t="s">
        <v>167</v>
      </c>
    </row>
    <row r="11691" spans="1:3">
      <c r="A11691">
        <v>73583640</v>
      </c>
      <c r="B11691" t="s">
        <v>15993</v>
      </c>
      <c r="C11691" t="s">
        <v>167</v>
      </c>
    </row>
    <row r="11692" spans="1:3">
      <c r="A11692">
        <v>73583640</v>
      </c>
      <c r="B11692" t="s">
        <v>15994</v>
      </c>
      <c r="C11692" t="s">
        <v>167</v>
      </c>
    </row>
    <row r="11693" spans="1:3">
      <c r="A11693">
        <v>73583640</v>
      </c>
      <c r="B11693" t="s">
        <v>15995</v>
      </c>
      <c r="C11693" t="s">
        <v>167</v>
      </c>
    </row>
    <row r="11694" spans="1:3">
      <c r="A11694">
        <v>73583640</v>
      </c>
      <c r="B11694" t="s">
        <v>15996</v>
      </c>
      <c r="C11694" t="s">
        <v>167</v>
      </c>
    </row>
    <row r="11695" spans="1:3">
      <c r="A11695">
        <v>73583640</v>
      </c>
      <c r="B11695" t="s">
        <v>15997</v>
      </c>
      <c r="C11695" t="s">
        <v>167</v>
      </c>
    </row>
    <row r="11696" spans="1:3">
      <c r="A11696">
        <v>73583640</v>
      </c>
      <c r="B11696" t="s">
        <v>15998</v>
      </c>
      <c r="C11696" t="s">
        <v>167</v>
      </c>
    </row>
    <row r="11697" spans="1:3">
      <c r="A11697">
        <v>73583640</v>
      </c>
      <c r="B11697" t="s">
        <v>15999</v>
      </c>
      <c r="C11697" t="s">
        <v>167</v>
      </c>
    </row>
    <row r="11698" spans="1:3">
      <c r="A11698">
        <v>73583640</v>
      </c>
      <c r="B11698" t="s">
        <v>16000</v>
      </c>
      <c r="C11698" t="s">
        <v>167</v>
      </c>
    </row>
    <row r="11699" spans="1:3">
      <c r="A11699">
        <v>73583640</v>
      </c>
      <c r="B11699" t="s">
        <v>16001</v>
      </c>
      <c r="C11699" t="s">
        <v>167</v>
      </c>
    </row>
    <row r="11700" spans="1:3">
      <c r="A11700">
        <v>73583640</v>
      </c>
      <c r="B11700" t="s">
        <v>16002</v>
      </c>
      <c r="C11700" t="s">
        <v>167</v>
      </c>
    </row>
    <row r="11701" spans="1:3">
      <c r="A11701">
        <v>73583640</v>
      </c>
      <c r="B11701" t="s">
        <v>16003</v>
      </c>
      <c r="C11701" t="s">
        <v>167</v>
      </c>
    </row>
    <row r="11702" spans="1:3">
      <c r="A11702">
        <v>73583640</v>
      </c>
      <c r="B11702" t="s">
        <v>16004</v>
      </c>
      <c r="C11702" t="s">
        <v>167</v>
      </c>
    </row>
    <row r="11703" spans="1:3">
      <c r="A11703">
        <v>73583640</v>
      </c>
      <c r="B11703" t="s">
        <v>16005</v>
      </c>
      <c r="C11703" t="s">
        <v>167</v>
      </c>
    </row>
    <row r="11704" spans="1:3">
      <c r="A11704">
        <v>73583640</v>
      </c>
      <c r="B11704" t="s">
        <v>16006</v>
      </c>
      <c r="C11704" t="s">
        <v>167</v>
      </c>
    </row>
    <row r="11705" spans="1:3">
      <c r="A11705">
        <v>73583640</v>
      </c>
      <c r="B11705" t="s">
        <v>16007</v>
      </c>
      <c r="C11705" t="s">
        <v>167</v>
      </c>
    </row>
    <row r="11706" spans="1:3">
      <c r="A11706">
        <v>73583640</v>
      </c>
      <c r="B11706" t="s">
        <v>16008</v>
      </c>
      <c r="C11706" t="s">
        <v>167</v>
      </c>
    </row>
    <row r="11707" spans="1:3">
      <c r="A11707">
        <v>73583640</v>
      </c>
      <c r="B11707" t="s">
        <v>16009</v>
      </c>
      <c r="C11707" t="s">
        <v>167</v>
      </c>
    </row>
    <row r="11708" spans="1:3">
      <c r="A11708">
        <v>73583640</v>
      </c>
      <c r="B11708" t="s">
        <v>16010</v>
      </c>
      <c r="C11708" t="s">
        <v>167</v>
      </c>
    </row>
    <row r="11709" spans="1:3">
      <c r="A11709">
        <v>73583640</v>
      </c>
      <c r="B11709" t="s">
        <v>16011</v>
      </c>
      <c r="C11709" t="s">
        <v>167</v>
      </c>
    </row>
    <row r="11710" spans="1:3">
      <c r="A11710">
        <v>73583640</v>
      </c>
      <c r="B11710" t="s">
        <v>16012</v>
      </c>
      <c r="C11710" t="s">
        <v>167</v>
      </c>
    </row>
    <row r="11711" spans="1:3">
      <c r="A11711">
        <v>73583640</v>
      </c>
      <c r="B11711" t="s">
        <v>16013</v>
      </c>
      <c r="C11711" t="s">
        <v>167</v>
      </c>
    </row>
    <row r="11712" spans="1:3">
      <c r="A11712">
        <v>73583640</v>
      </c>
      <c r="B11712" t="s">
        <v>16014</v>
      </c>
      <c r="C11712" t="s">
        <v>167</v>
      </c>
    </row>
    <row r="11713" spans="1:3">
      <c r="A11713">
        <v>73583640</v>
      </c>
      <c r="B11713" t="s">
        <v>16015</v>
      </c>
      <c r="C11713" t="s">
        <v>167</v>
      </c>
    </row>
    <row r="11714" spans="1:3">
      <c r="A11714">
        <v>73583640</v>
      </c>
      <c r="B11714" t="s">
        <v>16016</v>
      </c>
      <c r="C11714" t="s">
        <v>167</v>
      </c>
    </row>
    <row r="11715" spans="1:3">
      <c r="A11715">
        <v>73583640</v>
      </c>
      <c r="B11715" t="s">
        <v>16017</v>
      </c>
      <c r="C11715" t="s">
        <v>167</v>
      </c>
    </row>
    <row r="11716" spans="1:3">
      <c r="A11716">
        <v>73583640</v>
      </c>
      <c r="B11716" t="s">
        <v>16018</v>
      </c>
      <c r="C11716" t="s">
        <v>167</v>
      </c>
    </row>
    <row r="11717" spans="1:3">
      <c r="A11717">
        <v>73583640</v>
      </c>
      <c r="B11717" t="s">
        <v>16019</v>
      </c>
      <c r="C11717" t="s">
        <v>167</v>
      </c>
    </row>
    <row r="11718" spans="1:3">
      <c r="A11718">
        <v>73583640</v>
      </c>
      <c r="B11718" t="s">
        <v>16020</v>
      </c>
      <c r="C11718" t="s">
        <v>167</v>
      </c>
    </row>
    <row r="11719" spans="1:3">
      <c r="A11719">
        <v>73583640</v>
      </c>
      <c r="B11719" t="s">
        <v>16021</v>
      </c>
      <c r="C11719" t="s">
        <v>167</v>
      </c>
    </row>
    <row r="11720" spans="1:3">
      <c r="A11720">
        <v>73583640</v>
      </c>
      <c r="B11720" t="s">
        <v>16022</v>
      </c>
      <c r="C11720" t="s">
        <v>167</v>
      </c>
    </row>
    <row r="11721" spans="1:3">
      <c r="A11721">
        <v>73583640</v>
      </c>
      <c r="B11721" t="s">
        <v>16023</v>
      </c>
      <c r="C11721" t="s">
        <v>167</v>
      </c>
    </row>
    <row r="11722" spans="1:3">
      <c r="A11722">
        <v>73583640</v>
      </c>
      <c r="B11722" t="s">
        <v>16024</v>
      </c>
      <c r="C11722" t="s">
        <v>167</v>
      </c>
    </row>
    <row r="11723" spans="1:3">
      <c r="A11723">
        <v>73583640</v>
      </c>
      <c r="B11723" t="s">
        <v>16025</v>
      </c>
      <c r="C11723" t="s">
        <v>167</v>
      </c>
    </row>
    <row r="11724" spans="1:3">
      <c r="A11724">
        <v>73583640</v>
      </c>
      <c r="B11724" t="s">
        <v>16026</v>
      </c>
      <c r="C11724" t="s">
        <v>167</v>
      </c>
    </row>
    <row r="11725" spans="1:3">
      <c r="A11725">
        <v>73583640</v>
      </c>
      <c r="B11725" t="s">
        <v>16027</v>
      </c>
      <c r="C11725" t="s">
        <v>167</v>
      </c>
    </row>
    <row r="11726" spans="1:3">
      <c r="A11726">
        <v>73583640</v>
      </c>
      <c r="B11726" t="s">
        <v>16028</v>
      </c>
      <c r="C11726" t="s">
        <v>167</v>
      </c>
    </row>
    <row r="11727" spans="1:3">
      <c r="A11727">
        <v>73583640</v>
      </c>
      <c r="B11727" t="s">
        <v>16029</v>
      </c>
      <c r="C11727" t="s">
        <v>167</v>
      </c>
    </row>
    <row r="11728" spans="1:3">
      <c r="A11728">
        <v>73583640</v>
      </c>
      <c r="B11728" t="s">
        <v>16030</v>
      </c>
      <c r="C11728" t="s">
        <v>167</v>
      </c>
    </row>
    <row r="11729" spans="1:3">
      <c r="A11729">
        <v>73583640</v>
      </c>
      <c r="B11729" t="s">
        <v>16031</v>
      </c>
      <c r="C11729" t="s">
        <v>167</v>
      </c>
    </row>
    <row r="11730" spans="1:3">
      <c r="A11730">
        <v>73583640</v>
      </c>
      <c r="B11730" t="s">
        <v>16032</v>
      </c>
      <c r="C11730" t="s">
        <v>167</v>
      </c>
    </row>
    <row r="11731" spans="1:3">
      <c r="A11731">
        <v>73583640</v>
      </c>
      <c r="B11731" t="s">
        <v>16033</v>
      </c>
      <c r="C11731" t="s">
        <v>167</v>
      </c>
    </row>
    <row r="11732" spans="1:3">
      <c r="A11732">
        <v>73583640</v>
      </c>
      <c r="B11732" t="s">
        <v>16034</v>
      </c>
      <c r="C11732" t="s">
        <v>167</v>
      </c>
    </row>
    <row r="11733" spans="1:3">
      <c r="A11733">
        <v>73583640</v>
      </c>
      <c r="B11733" t="s">
        <v>16035</v>
      </c>
      <c r="C11733" t="s">
        <v>167</v>
      </c>
    </row>
    <row r="11734" spans="1:3">
      <c r="A11734">
        <v>73583640</v>
      </c>
      <c r="B11734" t="s">
        <v>16036</v>
      </c>
      <c r="C11734" t="s">
        <v>167</v>
      </c>
    </row>
    <row r="11735" spans="1:3">
      <c r="A11735">
        <v>73583640</v>
      </c>
      <c r="B11735" t="s">
        <v>16037</v>
      </c>
      <c r="C11735" t="s">
        <v>167</v>
      </c>
    </row>
    <row r="11736" spans="1:3">
      <c r="A11736">
        <v>73583640</v>
      </c>
      <c r="B11736" t="s">
        <v>16038</v>
      </c>
      <c r="C11736" t="s">
        <v>167</v>
      </c>
    </row>
    <row r="11737" spans="1:3">
      <c r="A11737">
        <v>73583640</v>
      </c>
      <c r="B11737" t="s">
        <v>16039</v>
      </c>
      <c r="C11737" t="s">
        <v>167</v>
      </c>
    </row>
    <row r="11738" spans="1:3">
      <c r="A11738">
        <v>73583640</v>
      </c>
      <c r="B11738" t="s">
        <v>16040</v>
      </c>
      <c r="C11738" t="s">
        <v>167</v>
      </c>
    </row>
    <row r="11739" spans="1:3">
      <c r="A11739">
        <v>73583640</v>
      </c>
      <c r="B11739" t="s">
        <v>16041</v>
      </c>
      <c r="C11739" t="s">
        <v>167</v>
      </c>
    </row>
    <row r="11740" spans="1:3">
      <c r="A11740">
        <v>73583640</v>
      </c>
      <c r="B11740" t="s">
        <v>16042</v>
      </c>
      <c r="C11740" t="s">
        <v>167</v>
      </c>
    </row>
    <row r="11741" spans="1:3">
      <c r="A11741">
        <v>73583640</v>
      </c>
      <c r="B11741" t="s">
        <v>16043</v>
      </c>
      <c r="C11741" t="s">
        <v>167</v>
      </c>
    </row>
    <row r="11742" spans="1:3">
      <c r="A11742">
        <v>73583640</v>
      </c>
      <c r="B11742" t="s">
        <v>16044</v>
      </c>
      <c r="C11742" t="s">
        <v>167</v>
      </c>
    </row>
    <row r="11743" spans="1:3">
      <c r="A11743">
        <v>73583640</v>
      </c>
      <c r="B11743" t="s">
        <v>16045</v>
      </c>
      <c r="C11743" t="s">
        <v>167</v>
      </c>
    </row>
    <row r="11744" spans="1:3">
      <c r="A11744">
        <v>73583640</v>
      </c>
      <c r="B11744" t="s">
        <v>16046</v>
      </c>
      <c r="C11744" t="s">
        <v>167</v>
      </c>
    </row>
    <row r="11745" spans="1:3">
      <c r="A11745">
        <v>73583640</v>
      </c>
      <c r="B11745" t="s">
        <v>16047</v>
      </c>
      <c r="C11745" t="s">
        <v>167</v>
      </c>
    </row>
    <row r="11746" spans="1:3">
      <c r="A11746">
        <v>73583640</v>
      </c>
      <c r="B11746" t="s">
        <v>16048</v>
      </c>
      <c r="C11746" t="s">
        <v>167</v>
      </c>
    </row>
    <row r="11747" spans="1:3">
      <c r="A11747">
        <v>73583640</v>
      </c>
      <c r="B11747" t="s">
        <v>16049</v>
      </c>
      <c r="C11747" t="s">
        <v>167</v>
      </c>
    </row>
    <row r="11748" spans="1:3">
      <c r="A11748">
        <v>73583640</v>
      </c>
      <c r="B11748" t="s">
        <v>16050</v>
      </c>
      <c r="C11748" t="s">
        <v>167</v>
      </c>
    </row>
    <row r="11749" spans="1:3">
      <c r="A11749">
        <v>73583640</v>
      </c>
      <c r="B11749" t="s">
        <v>16051</v>
      </c>
      <c r="C11749" t="s">
        <v>167</v>
      </c>
    </row>
    <row r="11750" spans="1:3">
      <c r="A11750">
        <v>73583640</v>
      </c>
      <c r="B11750" t="s">
        <v>16052</v>
      </c>
      <c r="C11750" t="s">
        <v>167</v>
      </c>
    </row>
    <row r="11751" spans="1:3">
      <c r="A11751">
        <v>73583640</v>
      </c>
      <c r="B11751" t="s">
        <v>16053</v>
      </c>
      <c r="C11751" t="s">
        <v>167</v>
      </c>
    </row>
    <row r="11752" spans="1:3">
      <c r="A11752">
        <v>73583640</v>
      </c>
      <c r="B11752" t="s">
        <v>16054</v>
      </c>
      <c r="C11752" t="s">
        <v>167</v>
      </c>
    </row>
    <row r="11753" spans="1:3">
      <c r="A11753">
        <v>73583640</v>
      </c>
      <c r="B11753" t="s">
        <v>16055</v>
      </c>
      <c r="C11753" t="s">
        <v>167</v>
      </c>
    </row>
    <row r="11754" spans="1:3">
      <c r="A11754">
        <v>73583640</v>
      </c>
      <c r="B11754" t="s">
        <v>16056</v>
      </c>
      <c r="C11754" t="s">
        <v>167</v>
      </c>
    </row>
    <row r="11755" spans="1:3">
      <c r="A11755">
        <v>73583640</v>
      </c>
      <c r="B11755" t="s">
        <v>16057</v>
      </c>
      <c r="C11755" t="s">
        <v>167</v>
      </c>
    </row>
    <row r="11756" spans="1:3">
      <c r="A11756">
        <v>73583640</v>
      </c>
      <c r="B11756" t="s">
        <v>16058</v>
      </c>
      <c r="C11756" t="s">
        <v>167</v>
      </c>
    </row>
    <row r="11757" spans="1:3">
      <c r="A11757">
        <v>73583640</v>
      </c>
      <c r="B11757" t="s">
        <v>16059</v>
      </c>
      <c r="C11757" t="s">
        <v>167</v>
      </c>
    </row>
    <row r="11758" spans="1:3">
      <c r="A11758">
        <v>73583640</v>
      </c>
      <c r="B11758" t="s">
        <v>16060</v>
      </c>
      <c r="C11758" t="s">
        <v>167</v>
      </c>
    </row>
    <row r="11759" spans="1:3">
      <c r="A11759">
        <v>73583640</v>
      </c>
      <c r="B11759" t="s">
        <v>16061</v>
      </c>
      <c r="C11759" t="s">
        <v>167</v>
      </c>
    </row>
    <row r="11760" spans="1:3">
      <c r="A11760">
        <v>73583640</v>
      </c>
      <c r="B11760" t="s">
        <v>16062</v>
      </c>
      <c r="C11760" t="s">
        <v>167</v>
      </c>
    </row>
    <row r="11761" spans="1:3">
      <c r="A11761">
        <v>73583640</v>
      </c>
      <c r="B11761" t="s">
        <v>16063</v>
      </c>
      <c r="C11761" t="s">
        <v>167</v>
      </c>
    </row>
    <row r="11762" spans="1:3">
      <c r="A11762">
        <v>73583640</v>
      </c>
      <c r="B11762" t="s">
        <v>16064</v>
      </c>
      <c r="C11762" t="s">
        <v>167</v>
      </c>
    </row>
    <row r="11763" spans="1:3">
      <c r="A11763">
        <v>73583640</v>
      </c>
      <c r="B11763" t="s">
        <v>16065</v>
      </c>
      <c r="C11763" t="s">
        <v>167</v>
      </c>
    </row>
    <row r="11764" spans="1:3">
      <c r="A11764">
        <v>73583452</v>
      </c>
      <c r="B11764" t="s">
        <v>16066</v>
      </c>
      <c r="C11764" t="s">
        <v>167</v>
      </c>
    </row>
    <row r="11765" spans="1:3">
      <c r="A11765">
        <v>73583452</v>
      </c>
      <c r="B11765" t="s">
        <v>16067</v>
      </c>
      <c r="C11765" t="s">
        <v>167</v>
      </c>
    </row>
    <row r="11766" spans="1:3">
      <c r="A11766">
        <v>73583452</v>
      </c>
      <c r="B11766" t="s">
        <v>16068</v>
      </c>
      <c r="C11766" t="s">
        <v>167</v>
      </c>
    </row>
    <row r="11767" spans="1:3">
      <c r="A11767">
        <v>73583452</v>
      </c>
      <c r="B11767" t="s">
        <v>16069</v>
      </c>
      <c r="C11767" t="s">
        <v>167</v>
      </c>
    </row>
    <row r="11768" spans="1:3">
      <c r="A11768">
        <v>73583452</v>
      </c>
      <c r="B11768" t="s">
        <v>16070</v>
      </c>
      <c r="C11768" t="s">
        <v>167</v>
      </c>
    </row>
    <row r="11769" spans="1:3">
      <c r="A11769">
        <v>73583452</v>
      </c>
      <c r="B11769" t="s">
        <v>16071</v>
      </c>
      <c r="C11769" t="s">
        <v>167</v>
      </c>
    </row>
    <row r="11770" spans="1:3">
      <c r="A11770">
        <v>73583452</v>
      </c>
      <c r="B11770" t="s">
        <v>16072</v>
      </c>
      <c r="C11770" t="s">
        <v>167</v>
      </c>
    </row>
    <row r="11771" spans="1:3">
      <c r="A11771">
        <v>73583452</v>
      </c>
      <c r="B11771" t="s">
        <v>16073</v>
      </c>
      <c r="C11771" t="s">
        <v>167</v>
      </c>
    </row>
    <row r="11772" spans="1:3">
      <c r="A11772">
        <v>73583452</v>
      </c>
      <c r="B11772" t="s">
        <v>16074</v>
      </c>
      <c r="C11772" t="s">
        <v>167</v>
      </c>
    </row>
    <row r="11773" spans="1:3">
      <c r="A11773">
        <v>73583452</v>
      </c>
      <c r="B11773" t="s">
        <v>16075</v>
      </c>
      <c r="C11773" t="s">
        <v>167</v>
      </c>
    </row>
    <row r="11774" spans="1:3">
      <c r="A11774">
        <v>73583452</v>
      </c>
      <c r="B11774" t="s">
        <v>16076</v>
      </c>
      <c r="C11774" t="s">
        <v>167</v>
      </c>
    </row>
    <row r="11775" spans="1:3">
      <c r="A11775">
        <v>73583452</v>
      </c>
      <c r="B11775" t="s">
        <v>16077</v>
      </c>
      <c r="C11775" t="s">
        <v>167</v>
      </c>
    </row>
    <row r="11776" spans="1:3">
      <c r="A11776">
        <v>73583452</v>
      </c>
      <c r="B11776" t="s">
        <v>16078</v>
      </c>
      <c r="C11776" t="s">
        <v>167</v>
      </c>
    </row>
    <row r="11777" spans="1:3">
      <c r="A11777">
        <v>73583452</v>
      </c>
      <c r="B11777" t="s">
        <v>16079</v>
      </c>
      <c r="C11777" t="s">
        <v>167</v>
      </c>
    </row>
    <row r="11778" spans="1:3">
      <c r="A11778">
        <v>73583452</v>
      </c>
      <c r="B11778" t="s">
        <v>16080</v>
      </c>
      <c r="C11778" t="s">
        <v>167</v>
      </c>
    </row>
    <row r="11779" spans="1:3">
      <c r="A11779">
        <v>73583452</v>
      </c>
      <c r="B11779" t="s">
        <v>16081</v>
      </c>
      <c r="C11779" t="s">
        <v>167</v>
      </c>
    </row>
    <row r="11780" spans="1:3">
      <c r="A11780">
        <v>73583452</v>
      </c>
      <c r="B11780" t="s">
        <v>16082</v>
      </c>
      <c r="C11780" t="s">
        <v>167</v>
      </c>
    </row>
    <row r="11781" spans="1:3">
      <c r="A11781">
        <v>73583452</v>
      </c>
      <c r="B11781" t="s">
        <v>16083</v>
      </c>
      <c r="C11781" t="s">
        <v>167</v>
      </c>
    </row>
    <row r="11782" spans="1:3">
      <c r="A11782">
        <v>73583452</v>
      </c>
      <c r="B11782" t="s">
        <v>16084</v>
      </c>
      <c r="C11782" t="s">
        <v>167</v>
      </c>
    </row>
    <row r="11783" spans="1:3">
      <c r="A11783">
        <v>73583452</v>
      </c>
      <c r="B11783" t="s">
        <v>16085</v>
      </c>
      <c r="C11783" t="s">
        <v>167</v>
      </c>
    </row>
    <row r="11784" spans="1:3">
      <c r="A11784">
        <v>73583452</v>
      </c>
      <c r="B11784" t="s">
        <v>16086</v>
      </c>
      <c r="C11784" t="s">
        <v>167</v>
      </c>
    </row>
    <row r="11785" spans="1:3">
      <c r="A11785">
        <v>73583452</v>
      </c>
      <c r="B11785" t="s">
        <v>16087</v>
      </c>
      <c r="C11785" t="s">
        <v>167</v>
      </c>
    </row>
    <row r="11786" spans="1:3">
      <c r="A11786">
        <v>73583452</v>
      </c>
      <c r="B11786" t="s">
        <v>16088</v>
      </c>
      <c r="C11786" t="s">
        <v>167</v>
      </c>
    </row>
    <row r="11787" spans="1:3">
      <c r="A11787">
        <v>73583452</v>
      </c>
      <c r="B11787" t="s">
        <v>16089</v>
      </c>
      <c r="C11787" t="s">
        <v>167</v>
      </c>
    </row>
    <row r="11788" spans="1:3">
      <c r="A11788">
        <v>73583452</v>
      </c>
      <c r="B11788" t="s">
        <v>16090</v>
      </c>
      <c r="C11788" t="s">
        <v>167</v>
      </c>
    </row>
    <row r="11789" spans="1:3">
      <c r="A11789">
        <v>73583452</v>
      </c>
      <c r="B11789" t="s">
        <v>16091</v>
      </c>
      <c r="C11789" t="s">
        <v>167</v>
      </c>
    </row>
    <row r="11790" spans="1:3">
      <c r="A11790">
        <v>73583452</v>
      </c>
      <c r="B11790" t="s">
        <v>16092</v>
      </c>
      <c r="C11790" t="s">
        <v>167</v>
      </c>
    </row>
    <row r="11791" spans="1:3">
      <c r="A11791">
        <v>73583452</v>
      </c>
      <c r="B11791" t="s">
        <v>16093</v>
      </c>
      <c r="C11791" t="s">
        <v>167</v>
      </c>
    </row>
    <row r="11792" spans="1:3">
      <c r="A11792">
        <v>73583452</v>
      </c>
      <c r="B11792" t="s">
        <v>16094</v>
      </c>
      <c r="C11792" t="s">
        <v>167</v>
      </c>
    </row>
    <row r="11793" spans="1:3">
      <c r="A11793">
        <v>73583452</v>
      </c>
      <c r="B11793" t="s">
        <v>16095</v>
      </c>
      <c r="C11793" t="s">
        <v>167</v>
      </c>
    </row>
    <row r="11794" spans="1:3">
      <c r="A11794">
        <v>73583452</v>
      </c>
      <c r="B11794" t="s">
        <v>16096</v>
      </c>
      <c r="C11794" t="s">
        <v>167</v>
      </c>
    </row>
    <row r="11795" spans="1:3">
      <c r="A11795">
        <v>73583452</v>
      </c>
      <c r="B11795" t="s">
        <v>16097</v>
      </c>
      <c r="C11795" t="s">
        <v>167</v>
      </c>
    </row>
    <row r="11796" spans="1:3">
      <c r="A11796">
        <v>73583452</v>
      </c>
      <c r="B11796" t="s">
        <v>16098</v>
      </c>
      <c r="C11796" t="s">
        <v>167</v>
      </c>
    </row>
    <row r="11797" spans="1:3">
      <c r="A11797">
        <v>73583452</v>
      </c>
      <c r="B11797" t="s">
        <v>16099</v>
      </c>
      <c r="C11797" t="s">
        <v>167</v>
      </c>
    </row>
    <row r="11798" spans="1:3">
      <c r="A11798">
        <v>73583452</v>
      </c>
      <c r="B11798" t="s">
        <v>16100</v>
      </c>
      <c r="C11798" t="s">
        <v>167</v>
      </c>
    </row>
    <row r="11799" spans="1:3">
      <c r="A11799">
        <v>73583452</v>
      </c>
      <c r="B11799" t="s">
        <v>16101</v>
      </c>
      <c r="C11799" t="s">
        <v>167</v>
      </c>
    </row>
    <row r="11800" spans="1:3">
      <c r="A11800">
        <v>73583452</v>
      </c>
      <c r="B11800" t="s">
        <v>16102</v>
      </c>
      <c r="C11800" t="s">
        <v>167</v>
      </c>
    </row>
    <row r="11801" spans="1:3">
      <c r="A11801">
        <v>73583452</v>
      </c>
      <c r="B11801" t="s">
        <v>16103</v>
      </c>
      <c r="C11801" t="s">
        <v>167</v>
      </c>
    </row>
    <row r="11802" spans="1:3">
      <c r="A11802">
        <v>73583452</v>
      </c>
      <c r="B11802" t="s">
        <v>16104</v>
      </c>
      <c r="C11802" t="s">
        <v>167</v>
      </c>
    </row>
    <row r="11803" spans="1:3">
      <c r="A11803">
        <v>73583452</v>
      </c>
      <c r="B11803" t="s">
        <v>16105</v>
      </c>
      <c r="C11803" t="s">
        <v>167</v>
      </c>
    </row>
    <row r="11804" spans="1:3">
      <c r="A11804">
        <v>73583452</v>
      </c>
      <c r="B11804" t="s">
        <v>16106</v>
      </c>
      <c r="C11804" t="s">
        <v>167</v>
      </c>
    </row>
    <row r="11805" spans="1:3">
      <c r="A11805">
        <v>73583452</v>
      </c>
      <c r="B11805" t="s">
        <v>16107</v>
      </c>
      <c r="C11805" t="s">
        <v>167</v>
      </c>
    </row>
    <row r="11806" spans="1:3">
      <c r="A11806">
        <v>73583452</v>
      </c>
      <c r="B11806" t="s">
        <v>16108</v>
      </c>
      <c r="C11806" t="s">
        <v>167</v>
      </c>
    </row>
    <row r="11807" spans="1:3">
      <c r="A11807">
        <v>73583452</v>
      </c>
      <c r="B11807" t="s">
        <v>16109</v>
      </c>
      <c r="C11807" t="s">
        <v>167</v>
      </c>
    </row>
    <row r="11808" spans="1:3">
      <c r="A11808">
        <v>73583452</v>
      </c>
      <c r="B11808" t="s">
        <v>16110</v>
      </c>
      <c r="C11808" t="s">
        <v>167</v>
      </c>
    </row>
    <row r="11809" spans="1:3">
      <c r="A11809">
        <v>73583452</v>
      </c>
      <c r="B11809" t="s">
        <v>16111</v>
      </c>
      <c r="C11809" t="s">
        <v>167</v>
      </c>
    </row>
    <row r="11810" spans="1:3">
      <c r="A11810">
        <v>73583452</v>
      </c>
      <c r="B11810" t="s">
        <v>16112</v>
      </c>
      <c r="C11810" t="s">
        <v>167</v>
      </c>
    </row>
    <row r="11811" spans="1:3">
      <c r="A11811">
        <v>73583452</v>
      </c>
      <c r="B11811" t="s">
        <v>16113</v>
      </c>
      <c r="C11811" t="s">
        <v>167</v>
      </c>
    </row>
    <row r="11812" spans="1:3">
      <c r="A11812">
        <v>73583452</v>
      </c>
      <c r="B11812" t="s">
        <v>16114</v>
      </c>
      <c r="C11812" t="s">
        <v>167</v>
      </c>
    </row>
    <row r="11813" spans="1:3">
      <c r="A11813">
        <v>73583452</v>
      </c>
      <c r="B11813" t="s">
        <v>16115</v>
      </c>
      <c r="C11813" t="s">
        <v>167</v>
      </c>
    </row>
    <row r="11814" spans="1:3">
      <c r="A11814">
        <v>73583452</v>
      </c>
      <c r="B11814" t="s">
        <v>16116</v>
      </c>
      <c r="C11814" t="s">
        <v>167</v>
      </c>
    </row>
    <row r="11815" spans="1:3">
      <c r="A11815">
        <v>73583452</v>
      </c>
      <c r="B11815" t="s">
        <v>16117</v>
      </c>
      <c r="C11815" t="s">
        <v>167</v>
      </c>
    </row>
    <row r="11816" spans="1:3">
      <c r="A11816">
        <v>73583452</v>
      </c>
      <c r="B11816" t="s">
        <v>16118</v>
      </c>
      <c r="C11816" t="s">
        <v>167</v>
      </c>
    </row>
    <row r="11817" spans="1:3">
      <c r="A11817">
        <v>73583452</v>
      </c>
      <c r="B11817" t="s">
        <v>16119</v>
      </c>
      <c r="C11817" t="s">
        <v>167</v>
      </c>
    </row>
    <row r="11818" spans="1:3">
      <c r="A11818">
        <v>73583452</v>
      </c>
      <c r="B11818" t="s">
        <v>16120</v>
      </c>
      <c r="C11818" t="s">
        <v>167</v>
      </c>
    </row>
    <row r="11819" spans="1:3">
      <c r="A11819">
        <v>73583452</v>
      </c>
      <c r="B11819" t="s">
        <v>16121</v>
      </c>
      <c r="C11819" t="s">
        <v>167</v>
      </c>
    </row>
    <row r="11820" spans="1:3">
      <c r="A11820">
        <v>73583452</v>
      </c>
      <c r="B11820" t="s">
        <v>16122</v>
      </c>
      <c r="C11820" t="s">
        <v>167</v>
      </c>
    </row>
    <row r="11821" spans="1:3">
      <c r="A11821">
        <v>73583452</v>
      </c>
      <c r="B11821" t="s">
        <v>16123</v>
      </c>
      <c r="C11821" t="s">
        <v>167</v>
      </c>
    </row>
    <row r="11822" spans="1:3">
      <c r="A11822">
        <v>73583452</v>
      </c>
      <c r="B11822" t="s">
        <v>16124</v>
      </c>
      <c r="C11822" t="s">
        <v>167</v>
      </c>
    </row>
    <row r="11823" spans="1:3">
      <c r="A11823">
        <v>73583452</v>
      </c>
      <c r="B11823" t="s">
        <v>16125</v>
      </c>
      <c r="C11823" t="s">
        <v>167</v>
      </c>
    </row>
    <row r="11824" spans="1:3">
      <c r="A11824">
        <v>73583452</v>
      </c>
      <c r="B11824" t="s">
        <v>16126</v>
      </c>
      <c r="C11824" t="s">
        <v>167</v>
      </c>
    </row>
    <row r="11825" spans="1:3">
      <c r="A11825">
        <v>73583452</v>
      </c>
      <c r="B11825" t="s">
        <v>16127</v>
      </c>
      <c r="C11825" t="s">
        <v>167</v>
      </c>
    </row>
    <row r="11826" spans="1:3">
      <c r="A11826">
        <v>73583452</v>
      </c>
      <c r="B11826" t="s">
        <v>16128</v>
      </c>
      <c r="C11826" t="s">
        <v>167</v>
      </c>
    </row>
    <row r="11827" spans="1:3">
      <c r="A11827">
        <v>73583452</v>
      </c>
      <c r="B11827" t="s">
        <v>16129</v>
      </c>
      <c r="C11827" t="s">
        <v>167</v>
      </c>
    </row>
    <row r="11828" spans="1:3">
      <c r="A11828">
        <v>73583452</v>
      </c>
      <c r="B11828" t="s">
        <v>16130</v>
      </c>
      <c r="C11828" t="s">
        <v>167</v>
      </c>
    </row>
    <row r="11829" spans="1:3">
      <c r="A11829">
        <v>73583452</v>
      </c>
      <c r="B11829" t="s">
        <v>16131</v>
      </c>
      <c r="C11829" t="s">
        <v>167</v>
      </c>
    </row>
    <row r="11830" spans="1:3">
      <c r="A11830">
        <v>73583452</v>
      </c>
      <c r="B11830" t="s">
        <v>16132</v>
      </c>
      <c r="C11830" t="s">
        <v>167</v>
      </c>
    </row>
    <row r="11831" spans="1:3">
      <c r="A11831">
        <v>73583452</v>
      </c>
      <c r="B11831" t="s">
        <v>16133</v>
      </c>
      <c r="C11831" t="s">
        <v>167</v>
      </c>
    </row>
    <row r="11832" spans="1:3">
      <c r="A11832">
        <v>73583452</v>
      </c>
      <c r="B11832" t="s">
        <v>16134</v>
      </c>
      <c r="C11832" t="s">
        <v>167</v>
      </c>
    </row>
    <row r="11833" spans="1:3">
      <c r="A11833">
        <v>73583452</v>
      </c>
      <c r="B11833" t="s">
        <v>16135</v>
      </c>
      <c r="C11833" t="s">
        <v>167</v>
      </c>
    </row>
    <row r="11834" spans="1:3">
      <c r="A11834">
        <v>73583452</v>
      </c>
      <c r="B11834" t="s">
        <v>16136</v>
      </c>
      <c r="C11834" t="s">
        <v>167</v>
      </c>
    </row>
    <row r="11835" spans="1:3">
      <c r="A11835">
        <v>73583452</v>
      </c>
      <c r="B11835" t="s">
        <v>16137</v>
      </c>
      <c r="C11835" t="s">
        <v>167</v>
      </c>
    </row>
    <row r="11836" spans="1:3">
      <c r="A11836">
        <v>73583452</v>
      </c>
      <c r="B11836" t="s">
        <v>16138</v>
      </c>
      <c r="C11836" t="s">
        <v>167</v>
      </c>
    </row>
    <row r="11837" spans="1:3">
      <c r="A11837">
        <v>73583452</v>
      </c>
      <c r="B11837" t="s">
        <v>16139</v>
      </c>
      <c r="C11837" t="s">
        <v>167</v>
      </c>
    </row>
    <row r="11838" spans="1:3">
      <c r="A11838">
        <v>73583452</v>
      </c>
      <c r="B11838" t="s">
        <v>16140</v>
      </c>
      <c r="C11838" t="s">
        <v>167</v>
      </c>
    </row>
    <row r="11839" spans="1:3">
      <c r="A11839">
        <v>73583452</v>
      </c>
      <c r="B11839" t="s">
        <v>16141</v>
      </c>
      <c r="C11839" t="s">
        <v>167</v>
      </c>
    </row>
    <row r="11840" spans="1:3">
      <c r="A11840">
        <v>73583452</v>
      </c>
      <c r="B11840" t="s">
        <v>16142</v>
      </c>
      <c r="C11840" t="s">
        <v>167</v>
      </c>
    </row>
    <row r="11841" spans="1:3">
      <c r="A11841">
        <v>73583452</v>
      </c>
      <c r="B11841" t="s">
        <v>16143</v>
      </c>
      <c r="C11841" t="s">
        <v>167</v>
      </c>
    </row>
    <row r="11842" spans="1:3">
      <c r="A11842">
        <v>73583452</v>
      </c>
      <c r="B11842" t="s">
        <v>16144</v>
      </c>
      <c r="C11842" t="s">
        <v>167</v>
      </c>
    </row>
    <row r="11843" spans="1:3">
      <c r="A11843">
        <v>73583452</v>
      </c>
      <c r="B11843" t="s">
        <v>16145</v>
      </c>
      <c r="C11843" t="s">
        <v>167</v>
      </c>
    </row>
    <row r="11844" spans="1:3">
      <c r="A11844">
        <v>73583452</v>
      </c>
      <c r="B11844" t="s">
        <v>16146</v>
      </c>
      <c r="C11844" t="s">
        <v>167</v>
      </c>
    </row>
    <row r="11845" spans="1:3">
      <c r="A11845">
        <v>73583452</v>
      </c>
      <c r="B11845" t="s">
        <v>16147</v>
      </c>
      <c r="C11845" t="s">
        <v>167</v>
      </c>
    </row>
    <row r="11846" spans="1:3">
      <c r="A11846">
        <v>73583452</v>
      </c>
      <c r="B11846" t="s">
        <v>16148</v>
      </c>
      <c r="C11846" t="s">
        <v>167</v>
      </c>
    </row>
    <row r="11847" spans="1:3">
      <c r="A11847">
        <v>73583452</v>
      </c>
      <c r="B11847" t="s">
        <v>16149</v>
      </c>
      <c r="C11847" t="s">
        <v>167</v>
      </c>
    </row>
    <row r="11848" spans="1:3">
      <c r="A11848">
        <v>73583452</v>
      </c>
      <c r="B11848" t="s">
        <v>16150</v>
      </c>
      <c r="C11848" t="s">
        <v>167</v>
      </c>
    </row>
    <row r="11849" spans="1:3">
      <c r="A11849">
        <v>73583452</v>
      </c>
      <c r="B11849" t="s">
        <v>16151</v>
      </c>
      <c r="C11849" t="s">
        <v>167</v>
      </c>
    </row>
    <row r="11850" spans="1:3">
      <c r="A11850">
        <v>73583452</v>
      </c>
      <c r="B11850" t="s">
        <v>16152</v>
      </c>
      <c r="C11850" t="s">
        <v>167</v>
      </c>
    </row>
    <row r="11851" spans="1:3">
      <c r="A11851">
        <v>73583452</v>
      </c>
      <c r="B11851" t="s">
        <v>16153</v>
      </c>
      <c r="C11851" t="s">
        <v>167</v>
      </c>
    </row>
    <row r="11852" spans="1:3">
      <c r="A11852">
        <v>73583452</v>
      </c>
      <c r="B11852" t="s">
        <v>16154</v>
      </c>
      <c r="C11852" t="s">
        <v>167</v>
      </c>
    </row>
    <row r="11853" spans="1:3">
      <c r="A11853">
        <v>73583452</v>
      </c>
      <c r="B11853" t="s">
        <v>16155</v>
      </c>
      <c r="C11853" t="s">
        <v>167</v>
      </c>
    </row>
    <row r="11854" spans="1:3">
      <c r="A11854">
        <v>73583452</v>
      </c>
      <c r="B11854" t="s">
        <v>16156</v>
      </c>
      <c r="C11854" t="s">
        <v>167</v>
      </c>
    </row>
    <row r="11855" spans="1:3">
      <c r="A11855">
        <v>73583452</v>
      </c>
      <c r="B11855" t="s">
        <v>16157</v>
      </c>
      <c r="C11855" t="s">
        <v>167</v>
      </c>
    </row>
    <row r="11856" spans="1:3">
      <c r="A11856">
        <v>73583452</v>
      </c>
      <c r="B11856" t="s">
        <v>16158</v>
      </c>
      <c r="C11856" t="s">
        <v>167</v>
      </c>
    </row>
    <row r="11857" spans="1:3">
      <c r="A11857">
        <v>73583452</v>
      </c>
      <c r="B11857" t="s">
        <v>16159</v>
      </c>
      <c r="C11857" t="s">
        <v>167</v>
      </c>
    </row>
    <row r="11858" spans="1:3">
      <c r="A11858">
        <v>73583452</v>
      </c>
      <c r="B11858" t="s">
        <v>16160</v>
      </c>
      <c r="C11858" t="s">
        <v>167</v>
      </c>
    </row>
    <row r="11859" spans="1:3">
      <c r="A11859">
        <v>73583452</v>
      </c>
      <c r="B11859" t="s">
        <v>16161</v>
      </c>
      <c r="C11859" t="s">
        <v>167</v>
      </c>
    </row>
    <row r="11860" spans="1:3">
      <c r="A11860">
        <v>73583452</v>
      </c>
      <c r="B11860" t="s">
        <v>16162</v>
      </c>
      <c r="C11860" t="s">
        <v>167</v>
      </c>
    </row>
    <row r="11861" spans="1:3">
      <c r="A11861">
        <v>73583452</v>
      </c>
      <c r="B11861" t="s">
        <v>16163</v>
      </c>
      <c r="C11861" t="s">
        <v>167</v>
      </c>
    </row>
    <row r="11862" spans="1:3">
      <c r="A11862">
        <v>73583452</v>
      </c>
      <c r="B11862" t="s">
        <v>16164</v>
      </c>
      <c r="C11862" t="s">
        <v>167</v>
      </c>
    </row>
    <row r="11863" spans="1:3">
      <c r="A11863">
        <v>73583452</v>
      </c>
      <c r="B11863" t="s">
        <v>16165</v>
      </c>
      <c r="C11863" t="s">
        <v>167</v>
      </c>
    </row>
    <row r="11864" spans="1:3">
      <c r="A11864">
        <v>73583452</v>
      </c>
      <c r="B11864" t="s">
        <v>16166</v>
      </c>
      <c r="C11864" t="s">
        <v>167</v>
      </c>
    </row>
    <row r="11865" spans="1:3">
      <c r="A11865">
        <v>73583452</v>
      </c>
      <c r="B11865" t="s">
        <v>16167</v>
      </c>
      <c r="C11865" t="s">
        <v>167</v>
      </c>
    </row>
    <row r="11866" spans="1:3">
      <c r="A11866">
        <v>73583452</v>
      </c>
      <c r="B11866" t="s">
        <v>16168</v>
      </c>
      <c r="C11866" t="s">
        <v>167</v>
      </c>
    </row>
    <row r="11867" spans="1:3">
      <c r="A11867">
        <v>73583452</v>
      </c>
      <c r="B11867" t="s">
        <v>16169</v>
      </c>
      <c r="C11867" t="s">
        <v>167</v>
      </c>
    </row>
    <row r="11868" spans="1:3">
      <c r="A11868">
        <v>73583452</v>
      </c>
      <c r="B11868" t="s">
        <v>16170</v>
      </c>
      <c r="C11868" t="s">
        <v>167</v>
      </c>
    </row>
    <row r="11869" spans="1:3">
      <c r="A11869">
        <v>73583454</v>
      </c>
      <c r="B11869" t="s">
        <v>16171</v>
      </c>
      <c r="C11869" t="s">
        <v>167</v>
      </c>
    </row>
    <row r="11870" spans="1:3">
      <c r="A11870">
        <v>73583454</v>
      </c>
      <c r="B11870" t="s">
        <v>16172</v>
      </c>
      <c r="C11870" t="s">
        <v>167</v>
      </c>
    </row>
    <row r="11871" spans="1:3">
      <c r="A11871">
        <v>73583454</v>
      </c>
      <c r="B11871" t="s">
        <v>16173</v>
      </c>
      <c r="C11871" t="s">
        <v>167</v>
      </c>
    </row>
    <row r="11872" spans="1:3">
      <c r="A11872">
        <v>73583454</v>
      </c>
      <c r="B11872" t="s">
        <v>16174</v>
      </c>
      <c r="C11872" t="s">
        <v>167</v>
      </c>
    </row>
    <row r="11873" spans="1:3">
      <c r="A11873">
        <v>73583454</v>
      </c>
      <c r="B11873" t="s">
        <v>16175</v>
      </c>
      <c r="C11873" t="s">
        <v>167</v>
      </c>
    </row>
    <row r="11874" spans="1:3">
      <c r="A11874">
        <v>73583454</v>
      </c>
      <c r="B11874" t="s">
        <v>16176</v>
      </c>
      <c r="C11874" t="s">
        <v>167</v>
      </c>
    </row>
    <row r="11875" spans="1:3">
      <c r="A11875">
        <v>73583454</v>
      </c>
      <c r="B11875" t="s">
        <v>16177</v>
      </c>
      <c r="C11875" t="s">
        <v>167</v>
      </c>
    </row>
    <row r="11876" spans="1:3">
      <c r="A11876">
        <v>73583454</v>
      </c>
      <c r="B11876" t="s">
        <v>16178</v>
      </c>
      <c r="C11876" t="s">
        <v>167</v>
      </c>
    </row>
    <row r="11877" spans="1:3">
      <c r="A11877">
        <v>73583454</v>
      </c>
      <c r="B11877" t="s">
        <v>16179</v>
      </c>
      <c r="C11877" t="s">
        <v>167</v>
      </c>
    </row>
    <row r="11878" spans="1:3">
      <c r="A11878">
        <v>73583454</v>
      </c>
      <c r="B11878" t="s">
        <v>16180</v>
      </c>
      <c r="C11878" t="s">
        <v>167</v>
      </c>
    </row>
    <row r="11879" spans="1:3">
      <c r="A11879">
        <v>73583454</v>
      </c>
      <c r="B11879" t="s">
        <v>16181</v>
      </c>
      <c r="C11879" t="s">
        <v>167</v>
      </c>
    </row>
    <row r="11880" spans="1:3">
      <c r="A11880">
        <v>73583454</v>
      </c>
      <c r="B11880" t="s">
        <v>16182</v>
      </c>
      <c r="C11880" t="s">
        <v>167</v>
      </c>
    </row>
    <row r="11881" spans="1:3">
      <c r="A11881">
        <v>73583454</v>
      </c>
      <c r="B11881" t="s">
        <v>16183</v>
      </c>
      <c r="C11881" t="s">
        <v>167</v>
      </c>
    </row>
    <row r="11882" spans="1:3">
      <c r="A11882">
        <v>73583454</v>
      </c>
      <c r="B11882" t="s">
        <v>16184</v>
      </c>
      <c r="C11882" t="s">
        <v>167</v>
      </c>
    </row>
    <row r="11883" spans="1:3">
      <c r="A11883">
        <v>73583454</v>
      </c>
      <c r="B11883" t="s">
        <v>16185</v>
      </c>
      <c r="C11883" t="s">
        <v>167</v>
      </c>
    </row>
    <row r="11884" spans="1:3">
      <c r="A11884">
        <v>73583454</v>
      </c>
      <c r="B11884" t="s">
        <v>16186</v>
      </c>
      <c r="C11884" t="s">
        <v>167</v>
      </c>
    </row>
    <row r="11885" spans="1:3">
      <c r="A11885">
        <v>73583454</v>
      </c>
      <c r="B11885" t="s">
        <v>16187</v>
      </c>
      <c r="C11885" t="s">
        <v>167</v>
      </c>
    </row>
    <row r="11886" spans="1:3">
      <c r="A11886">
        <v>73583454</v>
      </c>
      <c r="B11886" t="s">
        <v>16188</v>
      </c>
      <c r="C11886" t="s">
        <v>167</v>
      </c>
    </row>
    <row r="11887" spans="1:3">
      <c r="A11887">
        <v>73583454</v>
      </c>
      <c r="B11887" t="s">
        <v>16189</v>
      </c>
      <c r="C11887" t="s">
        <v>167</v>
      </c>
    </row>
    <row r="11888" spans="1:3">
      <c r="A11888">
        <v>73583454</v>
      </c>
      <c r="B11888" t="s">
        <v>16190</v>
      </c>
      <c r="C11888" t="s">
        <v>167</v>
      </c>
    </row>
    <row r="11889" spans="1:3">
      <c r="A11889">
        <v>73583454</v>
      </c>
      <c r="B11889" t="s">
        <v>16191</v>
      </c>
      <c r="C11889" t="s">
        <v>167</v>
      </c>
    </row>
    <row r="11890" spans="1:3">
      <c r="A11890">
        <v>73583454</v>
      </c>
      <c r="B11890" t="s">
        <v>16192</v>
      </c>
      <c r="C11890" t="s">
        <v>167</v>
      </c>
    </row>
    <row r="11891" spans="1:3">
      <c r="A11891">
        <v>73583454</v>
      </c>
      <c r="B11891" t="s">
        <v>16193</v>
      </c>
      <c r="C11891" t="s">
        <v>167</v>
      </c>
    </row>
    <row r="11892" spans="1:3">
      <c r="A11892">
        <v>73583454</v>
      </c>
      <c r="B11892" t="s">
        <v>16194</v>
      </c>
      <c r="C11892" t="s">
        <v>167</v>
      </c>
    </row>
    <row r="11893" spans="1:3">
      <c r="A11893">
        <v>73583454</v>
      </c>
      <c r="B11893" t="s">
        <v>16195</v>
      </c>
      <c r="C11893" t="s">
        <v>167</v>
      </c>
    </row>
    <row r="11894" spans="1:3">
      <c r="A11894">
        <v>73583454</v>
      </c>
      <c r="B11894" t="s">
        <v>16196</v>
      </c>
      <c r="C11894" t="s">
        <v>167</v>
      </c>
    </row>
    <row r="11895" spans="1:3">
      <c r="A11895">
        <v>73583454</v>
      </c>
      <c r="B11895" t="s">
        <v>16197</v>
      </c>
      <c r="C11895" t="s">
        <v>167</v>
      </c>
    </row>
    <row r="11896" spans="1:3">
      <c r="A11896">
        <v>73583454</v>
      </c>
      <c r="B11896" t="s">
        <v>16198</v>
      </c>
      <c r="C11896" t="s">
        <v>167</v>
      </c>
    </row>
    <row r="11897" spans="1:3">
      <c r="A11897">
        <v>73583454</v>
      </c>
      <c r="B11897" t="s">
        <v>16199</v>
      </c>
      <c r="C11897" t="s">
        <v>167</v>
      </c>
    </row>
    <row r="11898" spans="1:3">
      <c r="A11898">
        <v>73583454</v>
      </c>
      <c r="B11898" t="s">
        <v>16200</v>
      </c>
      <c r="C11898" t="s">
        <v>167</v>
      </c>
    </row>
    <row r="11899" spans="1:3">
      <c r="A11899">
        <v>73583454</v>
      </c>
      <c r="B11899" t="s">
        <v>16201</v>
      </c>
      <c r="C11899" t="s">
        <v>167</v>
      </c>
    </row>
    <row r="11900" spans="1:3">
      <c r="A11900">
        <v>73583454</v>
      </c>
      <c r="B11900" t="s">
        <v>16202</v>
      </c>
      <c r="C11900" t="s">
        <v>167</v>
      </c>
    </row>
    <row r="11901" spans="1:3">
      <c r="A11901">
        <v>73583454</v>
      </c>
      <c r="B11901" t="s">
        <v>16203</v>
      </c>
      <c r="C11901" t="s">
        <v>167</v>
      </c>
    </row>
    <row r="11902" spans="1:3">
      <c r="A11902">
        <v>73583454</v>
      </c>
      <c r="B11902" t="s">
        <v>16204</v>
      </c>
      <c r="C11902" t="s">
        <v>167</v>
      </c>
    </row>
    <row r="11903" spans="1:3">
      <c r="A11903">
        <v>73583454</v>
      </c>
      <c r="B11903" t="s">
        <v>16205</v>
      </c>
      <c r="C11903" t="s">
        <v>167</v>
      </c>
    </row>
    <row r="11904" spans="1:3">
      <c r="A11904">
        <v>73583454</v>
      </c>
      <c r="B11904" t="s">
        <v>16206</v>
      </c>
      <c r="C11904" t="s">
        <v>167</v>
      </c>
    </row>
    <row r="11905" spans="1:3">
      <c r="A11905">
        <v>73583454</v>
      </c>
      <c r="B11905" t="s">
        <v>16207</v>
      </c>
      <c r="C11905" t="s">
        <v>167</v>
      </c>
    </row>
    <row r="11906" spans="1:3">
      <c r="A11906">
        <v>73583454</v>
      </c>
      <c r="B11906" t="s">
        <v>16208</v>
      </c>
      <c r="C11906" t="s">
        <v>167</v>
      </c>
    </row>
    <row r="11907" spans="1:3">
      <c r="A11907">
        <v>73583454</v>
      </c>
      <c r="B11907" t="s">
        <v>16209</v>
      </c>
      <c r="C11907" t="s">
        <v>167</v>
      </c>
    </row>
    <row r="11908" spans="1:3">
      <c r="A11908">
        <v>73583454</v>
      </c>
      <c r="B11908" t="s">
        <v>16210</v>
      </c>
      <c r="C11908" t="s">
        <v>167</v>
      </c>
    </row>
    <row r="11909" spans="1:3">
      <c r="A11909">
        <v>73583454</v>
      </c>
      <c r="B11909" t="s">
        <v>16211</v>
      </c>
      <c r="C11909" t="s">
        <v>167</v>
      </c>
    </row>
    <row r="11910" spans="1:3">
      <c r="A11910">
        <v>73583454</v>
      </c>
      <c r="B11910" t="s">
        <v>16212</v>
      </c>
      <c r="C11910" t="s">
        <v>167</v>
      </c>
    </row>
    <row r="11911" spans="1:3">
      <c r="A11911">
        <v>73583454</v>
      </c>
      <c r="B11911" t="s">
        <v>16213</v>
      </c>
      <c r="C11911" t="s">
        <v>167</v>
      </c>
    </row>
    <row r="11912" spans="1:3">
      <c r="A11912">
        <v>73583454</v>
      </c>
      <c r="B11912" t="s">
        <v>16214</v>
      </c>
      <c r="C11912" t="s">
        <v>167</v>
      </c>
    </row>
    <row r="11913" spans="1:3">
      <c r="A11913">
        <v>73583454</v>
      </c>
      <c r="B11913" t="s">
        <v>16215</v>
      </c>
      <c r="C11913" t="s">
        <v>167</v>
      </c>
    </row>
    <row r="11914" spans="1:3">
      <c r="A11914">
        <v>73583454</v>
      </c>
      <c r="B11914" t="s">
        <v>16216</v>
      </c>
      <c r="C11914" t="s">
        <v>167</v>
      </c>
    </row>
    <row r="11915" spans="1:3">
      <c r="A11915">
        <v>73583454</v>
      </c>
      <c r="B11915" t="s">
        <v>16217</v>
      </c>
      <c r="C11915" t="s">
        <v>167</v>
      </c>
    </row>
    <row r="11916" spans="1:3">
      <c r="A11916">
        <v>73583454</v>
      </c>
      <c r="B11916" t="s">
        <v>16218</v>
      </c>
      <c r="C11916" t="s">
        <v>167</v>
      </c>
    </row>
    <row r="11917" spans="1:3">
      <c r="A11917">
        <v>73583454</v>
      </c>
      <c r="B11917" t="s">
        <v>16219</v>
      </c>
      <c r="C11917" t="s">
        <v>167</v>
      </c>
    </row>
    <row r="11918" spans="1:3">
      <c r="A11918">
        <v>73583454</v>
      </c>
      <c r="B11918" t="s">
        <v>16220</v>
      </c>
      <c r="C11918" t="s">
        <v>167</v>
      </c>
    </row>
    <row r="11919" spans="1:3">
      <c r="A11919">
        <v>73583454</v>
      </c>
      <c r="B11919" t="s">
        <v>16221</v>
      </c>
      <c r="C11919" t="s">
        <v>167</v>
      </c>
    </row>
    <row r="11920" spans="1:3">
      <c r="A11920">
        <v>73583454</v>
      </c>
      <c r="B11920" t="s">
        <v>16222</v>
      </c>
      <c r="C11920" t="s">
        <v>167</v>
      </c>
    </row>
    <row r="11921" spans="1:3">
      <c r="A11921">
        <v>73583454</v>
      </c>
      <c r="B11921" t="s">
        <v>16223</v>
      </c>
      <c r="C11921" t="s">
        <v>167</v>
      </c>
    </row>
    <row r="11922" spans="1:3">
      <c r="A11922">
        <v>73583454</v>
      </c>
      <c r="B11922" t="s">
        <v>16224</v>
      </c>
      <c r="C11922" t="s">
        <v>167</v>
      </c>
    </row>
    <row r="11923" spans="1:3">
      <c r="A11923">
        <v>73583454</v>
      </c>
      <c r="B11923" t="s">
        <v>16225</v>
      </c>
      <c r="C11923" t="s">
        <v>167</v>
      </c>
    </row>
    <row r="11924" spans="1:3">
      <c r="A11924">
        <v>73583454</v>
      </c>
      <c r="B11924" t="s">
        <v>16226</v>
      </c>
      <c r="C11924" t="s">
        <v>167</v>
      </c>
    </row>
    <row r="11925" spans="1:3">
      <c r="A11925">
        <v>73583454</v>
      </c>
      <c r="B11925" t="s">
        <v>16227</v>
      </c>
      <c r="C11925" t="s">
        <v>167</v>
      </c>
    </row>
    <row r="11926" spans="1:3">
      <c r="A11926">
        <v>73583454</v>
      </c>
      <c r="B11926" t="s">
        <v>16228</v>
      </c>
      <c r="C11926" t="s">
        <v>167</v>
      </c>
    </row>
    <row r="11927" spans="1:3">
      <c r="A11927">
        <v>73583454</v>
      </c>
      <c r="B11927" t="s">
        <v>16229</v>
      </c>
      <c r="C11927" t="s">
        <v>167</v>
      </c>
    </row>
    <row r="11928" spans="1:3">
      <c r="A11928">
        <v>73583454</v>
      </c>
      <c r="B11928" t="s">
        <v>16230</v>
      </c>
      <c r="C11928" t="s">
        <v>167</v>
      </c>
    </row>
    <row r="11929" spans="1:3">
      <c r="A11929">
        <v>73583454</v>
      </c>
      <c r="B11929" t="s">
        <v>16231</v>
      </c>
      <c r="C11929" t="s">
        <v>167</v>
      </c>
    </row>
    <row r="11930" spans="1:3">
      <c r="A11930">
        <v>73583454</v>
      </c>
      <c r="B11930" t="s">
        <v>16232</v>
      </c>
      <c r="C11930" t="s">
        <v>167</v>
      </c>
    </row>
    <row r="11931" spans="1:3">
      <c r="A11931">
        <v>73583454</v>
      </c>
      <c r="B11931" t="s">
        <v>16233</v>
      </c>
      <c r="C11931" t="s">
        <v>167</v>
      </c>
    </row>
    <row r="11932" spans="1:3">
      <c r="A11932">
        <v>73583454</v>
      </c>
      <c r="B11932" t="s">
        <v>16234</v>
      </c>
      <c r="C11932" t="s">
        <v>167</v>
      </c>
    </row>
    <row r="11933" spans="1:3">
      <c r="A11933">
        <v>73583454</v>
      </c>
      <c r="B11933" t="s">
        <v>16235</v>
      </c>
      <c r="C11933" t="s">
        <v>167</v>
      </c>
    </row>
    <row r="11934" spans="1:3">
      <c r="A11934">
        <v>73583454</v>
      </c>
      <c r="B11934" t="s">
        <v>16236</v>
      </c>
      <c r="C11934" t="s">
        <v>167</v>
      </c>
    </row>
    <row r="11935" spans="1:3">
      <c r="A11935">
        <v>73583454</v>
      </c>
      <c r="B11935" t="s">
        <v>16237</v>
      </c>
      <c r="C11935" t="s">
        <v>167</v>
      </c>
    </row>
    <row r="11936" spans="1:3">
      <c r="A11936">
        <v>73583454</v>
      </c>
      <c r="B11936" t="s">
        <v>16238</v>
      </c>
      <c r="C11936" t="s">
        <v>167</v>
      </c>
    </row>
    <row r="11937" spans="1:3">
      <c r="A11937">
        <v>73583454</v>
      </c>
      <c r="B11937" t="s">
        <v>16239</v>
      </c>
      <c r="C11937" t="s">
        <v>167</v>
      </c>
    </row>
    <row r="11938" spans="1:3">
      <c r="A11938">
        <v>73583454</v>
      </c>
      <c r="B11938" t="s">
        <v>16240</v>
      </c>
      <c r="C11938" t="s">
        <v>167</v>
      </c>
    </row>
    <row r="11939" spans="1:3">
      <c r="A11939">
        <v>73583454</v>
      </c>
      <c r="B11939" t="s">
        <v>16241</v>
      </c>
      <c r="C11939" t="s">
        <v>167</v>
      </c>
    </row>
    <row r="11940" spans="1:3">
      <c r="A11940">
        <v>73583454</v>
      </c>
      <c r="B11940" t="s">
        <v>16242</v>
      </c>
      <c r="C11940" t="s">
        <v>167</v>
      </c>
    </row>
    <row r="11941" spans="1:3">
      <c r="A11941">
        <v>73583454</v>
      </c>
      <c r="B11941" t="s">
        <v>16243</v>
      </c>
      <c r="C11941" t="s">
        <v>167</v>
      </c>
    </row>
    <row r="11942" spans="1:3">
      <c r="A11942">
        <v>73583454</v>
      </c>
      <c r="B11942" t="s">
        <v>16244</v>
      </c>
      <c r="C11942" t="s">
        <v>167</v>
      </c>
    </row>
    <row r="11943" spans="1:3">
      <c r="A11943">
        <v>73583454</v>
      </c>
      <c r="B11943" t="s">
        <v>16245</v>
      </c>
      <c r="C11943" t="s">
        <v>167</v>
      </c>
    </row>
    <row r="11944" spans="1:3">
      <c r="A11944">
        <v>73583454</v>
      </c>
      <c r="B11944" t="s">
        <v>16246</v>
      </c>
      <c r="C11944" t="s">
        <v>167</v>
      </c>
    </row>
    <row r="11945" spans="1:3">
      <c r="A11945">
        <v>73583454</v>
      </c>
      <c r="B11945" t="s">
        <v>16247</v>
      </c>
      <c r="C11945" t="s">
        <v>167</v>
      </c>
    </row>
    <row r="11946" spans="1:3">
      <c r="A11946">
        <v>73583454</v>
      </c>
      <c r="B11946" t="s">
        <v>16248</v>
      </c>
      <c r="C11946" t="s">
        <v>167</v>
      </c>
    </row>
    <row r="11947" spans="1:3">
      <c r="A11947">
        <v>73583454</v>
      </c>
      <c r="B11947" t="s">
        <v>16249</v>
      </c>
      <c r="C11947" t="s">
        <v>167</v>
      </c>
    </row>
    <row r="11948" spans="1:3">
      <c r="A11948">
        <v>73583454</v>
      </c>
      <c r="B11948" t="s">
        <v>16250</v>
      </c>
      <c r="C11948" t="s">
        <v>167</v>
      </c>
    </row>
    <row r="11949" spans="1:3">
      <c r="A11949">
        <v>73583454</v>
      </c>
      <c r="B11949" t="s">
        <v>16251</v>
      </c>
      <c r="C11949" t="s">
        <v>167</v>
      </c>
    </row>
    <row r="11950" spans="1:3">
      <c r="A11950">
        <v>73583454</v>
      </c>
      <c r="B11950" t="s">
        <v>16252</v>
      </c>
      <c r="C11950" t="s">
        <v>167</v>
      </c>
    </row>
    <row r="11951" spans="1:3">
      <c r="A11951">
        <v>73583454</v>
      </c>
      <c r="B11951" t="s">
        <v>16253</v>
      </c>
      <c r="C11951" t="s">
        <v>167</v>
      </c>
    </row>
    <row r="11952" spans="1:3">
      <c r="A11952">
        <v>73583454</v>
      </c>
      <c r="B11952" t="s">
        <v>16254</v>
      </c>
      <c r="C11952" t="s">
        <v>167</v>
      </c>
    </row>
    <row r="11953" spans="1:3">
      <c r="A11953">
        <v>73583454</v>
      </c>
      <c r="B11953" t="s">
        <v>16255</v>
      </c>
      <c r="C11953" t="s">
        <v>167</v>
      </c>
    </row>
    <row r="11954" spans="1:3">
      <c r="A11954">
        <v>73583454</v>
      </c>
      <c r="B11954" t="s">
        <v>16256</v>
      </c>
      <c r="C11954" t="s">
        <v>167</v>
      </c>
    </row>
    <row r="11955" spans="1:3">
      <c r="A11955">
        <v>73583454</v>
      </c>
      <c r="B11955" t="s">
        <v>16257</v>
      </c>
      <c r="C11955" t="s">
        <v>167</v>
      </c>
    </row>
    <row r="11956" spans="1:3">
      <c r="A11956">
        <v>73583454</v>
      </c>
      <c r="B11956" t="s">
        <v>16258</v>
      </c>
      <c r="C11956" t="s">
        <v>167</v>
      </c>
    </row>
    <row r="11957" spans="1:3">
      <c r="A11957">
        <v>73583454</v>
      </c>
      <c r="B11957" t="s">
        <v>16259</v>
      </c>
      <c r="C11957" t="s">
        <v>167</v>
      </c>
    </row>
    <row r="11958" spans="1:3">
      <c r="A11958">
        <v>73583454</v>
      </c>
      <c r="B11958" t="s">
        <v>16260</v>
      </c>
      <c r="C11958" t="s">
        <v>167</v>
      </c>
    </row>
    <row r="11959" spans="1:3">
      <c r="A11959">
        <v>73583454</v>
      </c>
      <c r="B11959" t="s">
        <v>16261</v>
      </c>
      <c r="C11959" t="s">
        <v>167</v>
      </c>
    </row>
    <row r="11960" spans="1:3">
      <c r="A11960">
        <v>73583454</v>
      </c>
      <c r="B11960" t="s">
        <v>16262</v>
      </c>
      <c r="C11960" t="s">
        <v>167</v>
      </c>
    </row>
    <row r="11961" spans="1:3">
      <c r="A11961">
        <v>73583454</v>
      </c>
      <c r="B11961" t="s">
        <v>16263</v>
      </c>
      <c r="C11961" t="s">
        <v>167</v>
      </c>
    </row>
    <row r="11962" spans="1:3">
      <c r="A11962">
        <v>73583454</v>
      </c>
      <c r="B11962" t="s">
        <v>16264</v>
      </c>
      <c r="C11962" t="s">
        <v>167</v>
      </c>
    </row>
    <row r="11963" spans="1:3">
      <c r="A11963">
        <v>73583454</v>
      </c>
      <c r="B11963" t="s">
        <v>16265</v>
      </c>
      <c r="C11963" t="s">
        <v>167</v>
      </c>
    </row>
    <row r="11964" spans="1:3">
      <c r="A11964">
        <v>73583454</v>
      </c>
      <c r="B11964" t="s">
        <v>16266</v>
      </c>
      <c r="C11964" t="s">
        <v>167</v>
      </c>
    </row>
    <row r="11965" spans="1:3">
      <c r="A11965">
        <v>73583454</v>
      </c>
      <c r="B11965" t="s">
        <v>16267</v>
      </c>
      <c r="C11965" t="s">
        <v>167</v>
      </c>
    </row>
    <row r="11966" spans="1:3">
      <c r="A11966">
        <v>73583454</v>
      </c>
      <c r="B11966" t="s">
        <v>16268</v>
      </c>
      <c r="C11966" t="s">
        <v>167</v>
      </c>
    </row>
    <row r="11967" spans="1:3">
      <c r="A11967">
        <v>73583454</v>
      </c>
      <c r="B11967" t="s">
        <v>16269</v>
      </c>
      <c r="C11967" t="s">
        <v>167</v>
      </c>
    </row>
    <row r="11968" spans="1:3">
      <c r="A11968">
        <v>73583454</v>
      </c>
      <c r="B11968" t="s">
        <v>16270</v>
      </c>
      <c r="C11968" t="s">
        <v>167</v>
      </c>
    </row>
    <row r="11969" spans="1:3">
      <c r="A11969">
        <v>73583454</v>
      </c>
      <c r="B11969" t="s">
        <v>16271</v>
      </c>
      <c r="C11969" t="s">
        <v>167</v>
      </c>
    </row>
    <row r="11970" spans="1:3">
      <c r="A11970">
        <v>73583454</v>
      </c>
      <c r="B11970" t="s">
        <v>16272</v>
      </c>
      <c r="C11970" t="s">
        <v>167</v>
      </c>
    </row>
    <row r="11971" spans="1:3">
      <c r="A11971">
        <v>73583454</v>
      </c>
      <c r="B11971" t="s">
        <v>16273</v>
      </c>
      <c r="C11971" t="s">
        <v>167</v>
      </c>
    </row>
    <row r="11972" spans="1:3">
      <c r="A11972">
        <v>73583454</v>
      </c>
      <c r="B11972" t="s">
        <v>16274</v>
      </c>
      <c r="C11972" t="s">
        <v>167</v>
      </c>
    </row>
    <row r="11973" spans="1:3">
      <c r="A11973">
        <v>73583454</v>
      </c>
      <c r="B11973" t="s">
        <v>16275</v>
      </c>
      <c r="C11973" t="s">
        <v>167</v>
      </c>
    </row>
    <row r="11974" spans="1:3">
      <c r="A11974">
        <v>73583546</v>
      </c>
      <c r="B11974" t="s">
        <v>16276</v>
      </c>
      <c r="C11974" t="s">
        <v>167</v>
      </c>
    </row>
    <row r="11975" spans="1:3">
      <c r="A11975">
        <v>73583546</v>
      </c>
      <c r="B11975" t="s">
        <v>16277</v>
      </c>
      <c r="C11975" t="s">
        <v>167</v>
      </c>
    </row>
    <row r="11976" spans="1:3">
      <c r="A11976">
        <v>73583546</v>
      </c>
      <c r="B11976" t="s">
        <v>16278</v>
      </c>
      <c r="C11976" t="s">
        <v>167</v>
      </c>
    </row>
    <row r="11977" spans="1:3">
      <c r="A11977">
        <v>73583546</v>
      </c>
      <c r="B11977" t="s">
        <v>16279</v>
      </c>
      <c r="C11977" t="s">
        <v>167</v>
      </c>
    </row>
    <row r="11978" spans="1:3">
      <c r="A11978">
        <v>73583546</v>
      </c>
      <c r="B11978" t="s">
        <v>16280</v>
      </c>
      <c r="C11978" t="s">
        <v>167</v>
      </c>
    </row>
    <row r="11979" spans="1:3">
      <c r="A11979">
        <v>73583546</v>
      </c>
      <c r="B11979" t="s">
        <v>16281</v>
      </c>
      <c r="C11979" t="s">
        <v>167</v>
      </c>
    </row>
    <row r="11980" spans="1:3">
      <c r="A11980">
        <v>73583546</v>
      </c>
      <c r="B11980" t="s">
        <v>16282</v>
      </c>
      <c r="C11980" t="s">
        <v>167</v>
      </c>
    </row>
    <row r="11981" spans="1:3">
      <c r="A11981">
        <v>73583546</v>
      </c>
      <c r="B11981" t="s">
        <v>16283</v>
      </c>
      <c r="C11981" t="s">
        <v>167</v>
      </c>
    </row>
    <row r="11982" spans="1:3">
      <c r="A11982">
        <v>73583546</v>
      </c>
      <c r="B11982" t="s">
        <v>16284</v>
      </c>
      <c r="C11982" t="s">
        <v>167</v>
      </c>
    </row>
    <row r="11983" spans="1:3">
      <c r="A11983">
        <v>73583546</v>
      </c>
      <c r="B11983" t="s">
        <v>16285</v>
      </c>
      <c r="C11983" t="s">
        <v>167</v>
      </c>
    </row>
    <row r="11984" spans="1:3">
      <c r="A11984">
        <v>73583546</v>
      </c>
      <c r="B11984" t="s">
        <v>16286</v>
      </c>
      <c r="C11984" t="s">
        <v>167</v>
      </c>
    </row>
    <row r="11985" spans="1:3">
      <c r="A11985">
        <v>73583546</v>
      </c>
      <c r="B11985" t="s">
        <v>16287</v>
      </c>
      <c r="C11985" t="s">
        <v>167</v>
      </c>
    </row>
    <row r="11986" spans="1:3">
      <c r="A11986">
        <v>73583546</v>
      </c>
      <c r="B11986" t="s">
        <v>16288</v>
      </c>
      <c r="C11986" t="s">
        <v>167</v>
      </c>
    </row>
    <row r="11987" spans="1:3">
      <c r="A11987">
        <v>73583546</v>
      </c>
      <c r="B11987" t="s">
        <v>16289</v>
      </c>
      <c r="C11987" t="s">
        <v>167</v>
      </c>
    </row>
    <row r="11988" spans="1:3">
      <c r="A11988">
        <v>73583546</v>
      </c>
      <c r="B11988" t="s">
        <v>16290</v>
      </c>
      <c r="C11988" t="s">
        <v>167</v>
      </c>
    </row>
    <row r="11989" spans="1:3">
      <c r="A11989">
        <v>73583546</v>
      </c>
      <c r="B11989" t="s">
        <v>16291</v>
      </c>
      <c r="C11989" t="s">
        <v>167</v>
      </c>
    </row>
    <row r="11990" spans="1:3">
      <c r="A11990">
        <v>73583546</v>
      </c>
      <c r="B11990" t="s">
        <v>16292</v>
      </c>
      <c r="C11990" t="s">
        <v>167</v>
      </c>
    </row>
    <row r="11991" spans="1:3">
      <c r="A11991">
        <v>73583546</v>
      </c>
      <c r="B11991" t="s">
        <v>16293</v>
      </c>
      <c r="C11991" t="s">
        <v>167</v>
      </c>
    </row>
    <row r="11992" spans="1:3">
      <c r="A11992">
        <v>73583546</v>
      </c>
      <c r="B11992" t="s">
        <v>16294</v>
      </c>
      <c r="C11992" t="s">
        <v>167</v>
      </c>
    </row>
    <row r="11993" spans="1:3">
      <c r="A11993">
        <v>73583546</v>
      </c>
      <c r="B11993" t="s">
        <v>16295</v>
      </c>
      <c r="C11993" t="s">
        <v>167</v>
      </c>
    </row>
    <row r="11994" spans="1:3">
      <c r="A11994">
        <v>73583546</v>
      </c>
      <c r="B11994" t="s">
        <v>16296</v>
      </c>
      <c r="C11994" t="s">
        <v>167</v>
      </c>
    </row>
    <row r="11995" spans="1:3">
      <c r="A11995">
        <v>73583546</v>
      </c>
      <c r="B11995" t="s">
        <v>16297</v>
      </c>
      <c r="C11995" t="s">
        <v>167</v>
      </c>
    </row>
    <row r="11996" spans="1:3">
      <c r="A11996">
        <v>73583546</v>
      </c>
      <c r="B11996" t="s">
        <v>16298</v>
      </c>
      <c r="C11996" t="s">
        <v>167</v>
      </c>
    </row>
    <row r="11997" spans="1:3">
      <c r="A11997">
        <v>73583546</v>
      </c>
      <c r="B11997" t="s">
        <v>16299</v>
      </c>
      <c r="C11997" t="s">
        <v>167</v>
      </c>
    </row>
    <row r="11998" spans="1:3">
      <c r="A11998">
        <v>73583546</v>
      </c>
      <c r="B11998" t="s">
        <v>16300</v>
      </c>
      <c r="C11998" t="s">
        <v>167</v>
      </c>
    </row>
    <row r="11999" spans="1:3">
      <c r="A11999">
        <v>73583546</v>
      </c>
      <c r="B11999" t="s">
        <v>16301</v>
      </c>
      <c r="C11999" t="s">
        <v>167</v>
      </c>
    </row>
    <row r="12000" spans="1:3">
      <c r="A12000">
        <v>73583546</v>
      </c>
      <c r="B12000" t="s">
        <v>16302</v>
      </c>
      <c r="C12000" t="s">
        <v>167</v>
      </c>
    </row>
    <row r="12001" spans="1:3">
      <c r="A12001">
        <v>73583546</v>
      </c>
      <c r="B12001" t="s">
        <v>16303</v>
      </c>
      <c r="C12001" t="s">
        <v>167</v>
      </c>
    </row>
    <row r="12002" spans="1:3">
      <c r="A12002">
        <v>73583546</v>
      </c>
      <c r="B12002" t="s">
        <v>16304</v>
      </c>
      <c r="C12002" t="s">
        <v>167</v>
      </c>
    </row>
    <row r="12003" spans="1:3">
      <c r="A12003">
        <v>73583546</v>
      </c>
      <c r="B12003" t="s">
        <v>16305</v>
      </c>
      <c r="C12003" t="s">
        <v>167</v>
      </c>
    </row>
    <row r="12004" spans="1:3">
      <c r="A12004">
        <v>73583546</v>
      </c>
      <c r="B12004" t="s">
        <v>16306</v>
      </c>
      <c r="C12004" t="s">
        <v>167</v>
      </c>
    </row>
    <row r="12005" spans="1:3">
      <c r="A12005">
        <v>73583546</v>
      </c>
      <c r="B12005" t="s">
        <v>16307</v>
      </c>
      <c r="C12005" t="s">
        <v>167</v>
      </c>
    </row>
    <row r="12006" spans="1:3">
      <c r="A12006">
        <v>73583546</v>
      </c>
      <c r="B12006" t="s">
        <v>16308</v>
      </c>
      <c r="C12006" t="s">
        <v>167</v>
      </c>
    </row>
    <row r="12007" spans="1:3">
      <c r="A12007">
        <v>73583546</v>
      </c>
      <c r="B12007" t="s">
        <v>16309</v>
      </c>
      <c r="C12007" t="s">
        <v>167</v>
      </c>
    </row>
    <row r="12008" spans="1:3">
      <c r="A12008">
        <v>73583546</v>
      </c>
      <c r="B12008" t="s">
        <v>16310</v>
      </c>
      <c r="C12008" t="s">
        <v>167</v>
      </c>
    </row>
    <row r="12009" spans="1:3">
      <c r="A12009">
        <v>73583546</v>
      </c>
      <c r="B12009" t="s">
        <v>16311</v>
      </c>
      <c r="C12009" t="s">
        <v>167</v>
      </c>
    </row>
    <row r="12010" spans="1:3">
      <c r="A12010">
        <v>73583546</v>
      </c>
      <c r="B12010" t="s">
        <v>16312</v>
      </c>
      <c r="C12010" t="s">
        <v>167</v>
      </c>
    </row>
    <row r="12011" spans="1:3">
      <c r="A12011">
        <v>73583546</v>
      </c>
      <c r="B12011" t="s">
        <v>16313</v>
      </c>
      <c r="C12011" t="s">
        <v>167</v>
      </c>
    </row>
    <row r="12012" spans="1:3">
      <c r="A12012">
        <v>73583546</v>
      </c>
      <c r="B12012" t="s">
        <v>16314</v>
      </c>
      <c r="C12012" t="s">
        <v>167</v>
      </c>
    </row>
    <row r="12013" spans="1:3">
      <c r="A12013">
        <v>73583546</v>
      </c>
      <c r="B12013" t="s">
        <v>16315</v>
      </c>
      <c r="C12013" t="s">
        <v>167</v>
      </c>
    </row>
    <row r="12014" spans="1:3">
      <c r="A12014">
        <v>73583546</v>
      </c>
      <c r="B12014" t="s">
        <v>16316</v>
      </c>
      <c r="C12014" t="s">
        <v>167</v>
      </c>
    </row>
    <row r="12015" spans="1:3">
      <c r="A12015">
        <v>73583546</v>
      </c>
      <c r="B12015" t="s">
        <v>16317</v>
      </c>
      <c r="C12015" t="s">
        <v>167</v>
      </c>
    </row>
    <row r="12016" spans="1:3">
      <c r="A12016">
        <v>73583546</v>
      </c>
      <c r="B12016" t="s">
        <v>16318</v>
      </c>
      <c r="C12016" t="s">
        <v>167</v>
      </c>
    </row>
    <row r="12017" spans="1:3">
      <c r="A12017">
        <v>73583546</v>
      </c>
      <c r="B12017" t="s">
        <v>16319</v>
      </c>
      <c r="C12017" t="s">
        <v>167</v>
      </c>
    </row>
    <row r="12018" spans="1:3">
      <c r="A12018">
        <v>73583546</v>
      </c>
      <c r="B12018" t="s">
        <v>16320</v>
      </c>
      <c r="C12018" t="s">
        <v>167</v>
      </c>
    </row>
    <row r="12019" spans="1:3">
      <c r="A12019">
        <v>73583546</v>
      </c>
      <c r="B12019" t="s">
        <v>16321</v>
      </c>
      <c r="C12019" t="s">
        <v>167</v>
      </c>
    </row>
    <row r="12020" spans="1:3">
      <c r="A12020">
        <v>73583546</v>
      </c>
      <c r="B12020" t="s">
        <v>16322</v>
      </c>
      <c r="C12020" t="s">
        <v>167</v>
      </c>
    </row>
    <row r="12021" spans="1:3">
      <c r="A12021">
        <v>73583546</v>
      </c>
      <c r="B12021" t="s">
        <v>16323</v>
      </c>
      <c r="C12021" t="s">
        <v>167</v>
      </c>
    </row>
    <row r="12022" spans="1:3">
      <c r="A12022">
        <v>73583546</v>
      </c>
      <c r="B12022" t="s">
        <v>16324</v>
      </c>
      <c r="C12022" t="s">
        <v>167</v>
      </c>
    </row>
    <row r="12023" spans="1:3">
      <c r="A12023">
        <v>73583546</v>
      </c>
      <c r="B12023" t="s">
        <v>16325</v>
      </c>
      <c r="C12023" t="s">
        <v>167</v>
      </c>
    </row>
    <row r="12024" spans="1:3">
      <c r="A12024">
        <v>73583546</v>
      </c>
      <c r="B12024" t="s">
        <v>16326</v>
      </c>
      <c r="C12024" t="s">
        <v>167</v>
      </c>
    </row>
    <row r="12025" spans="1:3">
      <c r="A12025">
        <v>73583546</v>
      </c>
      <c r="B12025" t="s">
        <v>16327</v>
      </c>
      <c r="C12025" t="s">
        <v>167</v>
      </c>
    </row>
    <row r="12026" spans="1:3">
      <c r="A12026">
        <v>73583546</v>
      </c>
      <c r="B12026" t="s">
        <v>16328</v>
      </c>
      <c r="C12026" t="s">
        <v>167</v>
      </c>
    </row>
    <row r="12027" spans="1:3">
      <c r="A12027">
        <v>73583546</v>
      </c>
      <c r="B12027" t="s">
        <v>16329</v>
      </c>
      <c r="C12027" t="s">
        <v>167</v>
      </c>
    </row>
    <row r="12028" spans="1:3">
      <c r="A12028">
        <v>73583546</v>
      </c>
      <c r="B12028" t="s">
        <v>16330</v>
      </c>
      <c r="C12028" t="s">
        <v>167</v>
      </c>
    </row>
    <row r="12029" spans="1:3">
      <c r="A12029">
        <v>73583546</v>
      </c>
      <c r="B12029" t="s">
        <v>16331</v>
      </c>
      <c r="C12029" t="s">
        <v>167</v>
      </c>
    </row>
    <row r="12030" spans="1:3">
      <c r="A12030">
        <v>73583546</v>
      </c>
      <c r="B12030" t="s">
        <v>16332</v>
      </c>
      <c r="C12030" t="s">
        <v>167</v>
      </c>
    </row>
    <row r="12031" spans="1:3">
      <c r="A12031">
        <v>73583546</v>
      </c>
      <c r="B12031" t="s">
        <v>16333</v>
      </c>
      <c r="C12031" t="s">
        <v>167</v>
      </c>
    </row>
    <row r="12032" spans="1:3">
      <c r="A12032">
        <v>73583546</v>
      </c>
      <c r="B12032" t="s">
        <v>16334</v>
      </c>
      <c r="C12032" t="s">
        <v>167</v>
      </c>
    </row>
    <row r="12033" spans="1:3">
      <c r="A12033">
        <v>73583546</v>
      </c>
      <c r="B12033" t="s">
        <v>16335</v>
      </c>
      <c r="C12033" t="s">
        <v>167</v>
      </c>
    </row>
    <row r="12034" spans="1:3">
      <c r="A12034">
        <v>73583546</v>
      </c>
      <c r="B12034" t="s">
        <v>16336</v>
      </c>
      <c r="C12034" t="s">
        <v>167</v>
      </c>
    </row>
    <row r="12035" spans="1:3">
      <c r="A12035">
        <v>73583546</v>
      </c>
      <c r="B12035" t="s">
        <v>16337</v>
      </c>
      <c r="C12035" t="s">
        <v>167</v>
      </c>
    </row>
    <row r="12036" spans="1:3">
      <c r="A12036">
        <v>73583546</v>
      </c>
      <c r="B12036" t="s">
        <v>16338</v>
      </c>
      <c r="C12036" t="s">
        <v>167</v>
      </c>
    </row>
    <row r="12037" spans="1:3">
      <c r="A12037">
        <v>73583546</v>
      </c>
      <c r="B12037" t="s">
        <v>16339</v>
      </c>
      <c r="C12037" t="s">
        <v>167</v>
      </c>
    </row>
    <row r="12038" spans="1:3">
      <c r="A12038">
        <v>73583546</v>
      </c>
      <c r="B12038" t="s">
        <v>16340</v>
      </c>
      <c r="C12038" t="s">
        <v>167</v>
      </c>
    </row>
    <row r="12039" spans="1:3">
      <c r="A12039">
        <v>73583546</v>
      </c>
      <c r="B12039" t="s">
        <v>16341</v>
      </c>
      <c r="C12039" t="s">
        <v>167</v>
      </c>
    </row>
    <row r="12040" spans="1:3">
      <c r="A12040">
        <v>73583546</v>
      </c>
      <c r="B12040" t="s">
        <v>16342</v>
      </c>
      <c r="C12040" t="s">
        <v>167</v>
      </c>
    </row>
    <row r="12041" spans="1:3">
      <c r="A12041">
        <v>73583546</v>
      </c>
      <c r="B12041" t="s">
        <v>16343</v>
      </c>
      <c r="C12041" t="s">
        <v>167</v>
      </c>
    </row>
    <row r="12042" spans="1:3">
      <c r="A12042">
        <v>73583546</v>
      </c>
      <c r="B12042" t="s">
        <v>16344</v>
      </c>
      <c r="C12042" t="s">
        <v>167</v>
      </c>
    </row>
    <row r="12043" spans="1:3">
      <c r="A12043">
        <v>73583546</v>
      </c>
      <c r="B12043" t="s">
        <v>16345</v>
      </c>
      <c r="C12043" t="s">
        <v>167</v>
      </c>
    </row>
    <row r="12044" spans="1:3">
      <c r="A12044">
        <v>73583546</v>
      </c>
      <c r="B12044" t="s">
        <v>16346</v>
      </c>
      <c r="C12044" t="s">
        <v>167</v>
      </c>
    </row>
    <row r="12045" spans="1:3">
      <c r="A12045">
        <v>73583546</v>
      </c>
      <c r="B12045" t="s">
        <v>16347</v>
      </c>
      <c r="C12045" t="s">
        <v>167</v>
      </c>
    </row>
    <row r="12046" spans="1:3">
      <c r="A12046">
        <v>73583546</v>
      </c>
      <c r="B12046" t="s">
        <v>16348</v>
      </c>
      <c r="C12046" t="s">
        <v>167</v>
      </c>
    </row>
    <row r="12047" spans="1:3">
      <c r="A12047">
        <v>73583546</v>
      </c>
      <c r="B12047" t="s">
        <v>16349</v>
      </c>
      <c r="C12047" t="s">
        <v>167</v>
      </c>
    </row>
    <row r="12048" spans="1:3">
      <c r="A12048">
        <v>73583546</v>
      </c>
      <c r="B12048" t="s">
        <v>16350</v>
      </c>
      <c r="C12048" t="s">
        <v>167</v>
      </c>
    </row>
    <row r="12049" spans="1:3">
      <c r="A12049">
        <v>73583546</v>
      </c>
      <c r="B12049" t="s">
        <v>16351</v>
      </c>
      <c r="C12049" t="s">
        <v>167</v>
      </c>
    </row>
    <row r="12050" spans="1:3">
      <c r="A12050">
        <v>73583546</v>
      </c>
      <c r="B12050" t="s">
        <v>16352</v>
      </c>
      <c r="C12050" t="s">
        <v>167</v>
      </c>
    </row>
    <row r="12051" spans="1:3">
      <c r="A12051">
        <v>73583546</v>
      </c>
      <c r="B12051" t="s">
        <v>16353</v>
      </c>
      <c r="C12051" t="s">
        <v>167</v>
      </c>
    </row>
    <row r="12052" spans="1:3">
      <c r="A12052">
        <v>73583546</v>
      </c>
      <c r="B12052" t="s">
        <v>16354</v>
      </c>
      <c r="C12052" t="s">
        <v>167</v>
      </c>
    </row>
    <row r="12053" spans="1:3">
      <c r="A12053">
        <v>73583546</v>
      </c>
      <c r="B12053" t="s">
        <v>16355</v>
      </c>
      <c r="C12053" t="s">
        <v>167</v>
      </c>
    </row>
    <row r="12054" spans="1:3">
      <c r="A12054">
        <v>73583546</v>
      </c>
      <c r="B12054" t="s">
        <v>16356</v>
      </c>
      <c r="C12054" t="s">
        <v>167</v>
      </c>
    </row>
    <row r="12055" spans="1:3">
      <c r="A12055">
        <v>73583546</v>
      </c>
      <c r="B12055" t="s">
        <v>16357</v>
      </c>
      <c r="C12055" t="s">
        <v>167</v>
      </c>
    </row>
    <row r="12056" spans="1:3">
      <c r="A12056">
        <v>73583546</v>
      </c>
      <c r="B12056" t="s">
        <v>16358</v>
      </c>
      <c r="C12056" t="s">
        <v>167</v>
      </c>
    </row>
    <row r="12057" spans="1:3">
      <c r="A12057">
        <v>73583546</v>
      </c>
      <c r="B12057" t="s">
        <v>16359</v>
      </c>
      <c r="C12057" t="s">
        <v>167</v>
      </c>
    </row>
    <row r="12058" spans="1:3">
      <c r="A12058">
        <v>73583546</v>
      </c>
      <c r="B12058" t="s">
        <v>16360</v>
      </c>
      <c r="C12058" t="s">
        <v>167</v>
      </c>
    </row>
    <row r="12059" spans="1:3">
      <c r="A12059">
        <v>73583546</v>
      </c>
      <c r="B12059" t="s">
        <v>16361</v>
      </c>
      <c r="C12059" t="s">
        <v>167</v>
      </c>
    </row>
    <row r="12060" spans="1:3">
      <c r="A12060">
        <v>73583546</v>
      </c>
      <c r="B12060" t="s">
        <v>16362</v>
      </c>
      <c r="C12060" t="s">
        <v>167</v>
      </c>
    </row>
    <row r="12061" spans="1:3">
      <c r="A12061">
        <v>73583546</v>
      </c>
      <c r="B12061" t="s">
        <v>16363</v>
      </c>
      <c r="C12061" t="s">
        <v>167</v>
      </c>
    </row>
    <row r="12062" spans="1:3">
      <c r="A12062">
        <v>73583546</v>
      </c>
      <c r="B12062" t="s">
        <v>16364</v>
      </c>
      <c r="C12062" t="s">
        <v>167</v>
      </c>
    </row>
    <row r="12063" spans="1:3">
      <c r="A12063">
        <v>73583546</v>
      </c>
      <c r="B12063" t="s">
        <v>16365</v>
      </c>
      <c r="C12063" t="s">
        <v>167</v>
      </c>
    </row>
    <row r="12064" spans="1:3">
      <c r="A12064">
        <v>73583546</v>
      </c>
      <c r="B12064" t="s">
        <v>16366</v>
      </c>
      <c r="C12064" t="s">
        <v>167</v>
      </c>
    </row>
    <row r="12065" spans="1:3">
      <c r="A12065">
        <v>73583546</v>
      </c>
      <c r="B12065" t="s">
        <v>16367</v>
      </c>
      <c r="C12065" t="s">
        <v>167</v>
      </c>
    </row>
    <row r="12066" spans="1:3">
      <c r="A12066">
        <v>73583546</v>
      </c>
      <c r="B12066" t="s">
        <v>16368</v>
      </c>
      <c r="C12066" t="s">
        <v>167</v>
      </c>
    </row>
    <row r="12067" spans="1:3">
      <c r="A12067">
        <v>73583546</v>
      </c>
      <c r="B12067" t="s">
        <v>16369</v>
      </c>
      <c r="C12067" t="s">
        <v>167</v>
      </c>
    </row>
    <row r="12068" spans="1:3">
      <c r="A12068">
        <v>73583546</v>
      </c>
      <c r="B12068" t="s">
        <v>16370</v>
      </c>
      <c r="C12068" t="s">
        <v>167</v>
      </c>
    </row>
    <row r="12069" spans="1:3">
      <c r="A12069">
        <v>73583546</v>
      </c>
      <c r="B12069" t="s">
        <v>16371</v>
      </c>
      <c r="C12069" t="s">
        <v>167</v>
      </c>
    </row>
    <row r="12070" spans="1:3">
      <c r="A12070">
        <v>73583546</v>
      </c>
      <c r="B12070" t="s">
        <v>16372</v>
      </c>
      <c r="C12070" t="s">
        <v>167</v>
      </c>
    </row>
    <row r="12071" spans="1:3">
      <c r="A12071">
        <v>73583546</v>
      </c>
      <c r="B12071" t="s">
        <v>16373</v>
      </c>
      <c r="C12071" t="s">
        <v>167</v>
      </c>
    </row>
    <row r="12072" spans="1:3">
      <c r="A12072">
        <v>73583546</v>
      </c>
      <c r="B12072" t="s">
        <v>16374</v>
      </c>
      <c r="C12072" t="s">
        <v>167</v>
      </c>
    </row>
    <row r="12073" spans="1:3">
      <c r="A12073">
        <v>73583546</v>
      </c>
      <c r="B12073" t="s">
        <v>16375</v>
      </c>
      <c r="C12073" t="s">
        <v>167</v>
      </c>
    </row>
    <row r="12074" spans="1:3">
      <c r="A12074">
        <v>73583546</v>
      </c>
      <c r="B12074" t="s">
        <v>16376</v>
      </c>
      <c r="C12074" t="s">
        <v>167</v>
      </c>
    </row>
    <row r="12075" spans="1:3">
      <c r="A12075">
        <v>73583546</v>
      </c>
      <c r="B12075" t="s">
        <v>16377</v>
      </c>
      <c r="C12075" t="s">
        <v>167</v>
      </c>
    </row>
    <row r="12076" spans="1:3">
      <c r="A12076">
        <v>73583546</v>
      </c>
      <c r="B12076" t="s">
        <v>16378</v>
      </c>
      <c r="C12076" t="s">
        <v>167</v>
      </c>
    </row>
    <row r="12077" spans="1:3">
      <c r="A12077">
        <v>73583546</v>
      </c>
      <c r="B12077" t="s">
        <v>16379</v>
      </c>
      <c r="C12077" t="s">
        <v>167</v>
      </c>
    </row>
    <row r="12078" spans="1:3">
      <c r="A12078">
        <v>73583546</v>
      </c>
      <c r="B12078" t="s">
        <v>16380</v>
      </c>
      <c r="C12078" t="s">
        <v>167</v>
      </c>
    </row>
    <row r="12079" spans="1:3">
      <c r="A12079">
        <v>73583548</v>
      </c>
      <c r="B12079" t="s">
        <v>16381</v>
      </c>
      <c r="C12079" t="s">
        <v>167</v>
      </c>
    </row>
    <row r="12080" spans="1:3">
      <c r="A12080">
        <v>73583548</v>
      </c>
      <c r="B12080" t="s">
        <v>16382</v>
      </c>
      <c r="C12080" t="s">
        <v>167</v>
      </c>
    </row>
    <row r="12081" spans="1:3">
      <c r="A12081">
        <v>73583548</v>
      </c>
      <c r="B12081" t="s">
        <v>16383</v>
      </c>
      <c r="C12081" t="s">
        <v>167</v>
      </c>
    </row>
    <row r="12082" spans="1:3">
      <c r="A12082">
        <v>73583548</v>
      </c>
      <c r="B12082" t="s">
        <v>16384</v>
      </c>
      <c r="C12082" t="s">
        <v>167</v>
      </c>
    </row>
    <row r="12083" spans="1:3">
      <c r="A12083">
        <v>73583548</v>
      </c>
      <c r="B12083" t="s">
        <v>16385</v>
      </c>
      <c r="C12083" t="s">
        <v>167</v>
      </c>
    </row>
    <row r="12084" spans="1:3">
      <c r="A12084">
        <v>73583548</v>
      </c>
      <c r="B12084" t="s">
        <v>16386</v>
      </c>
      <c r="C12084" t="s">
        <v>167</v>
      </c>
    </row>
    <row r="12085" spans="1:3">
      <c r="A12085">
        <v>73583548</v>
      </c>
      <c r="B12085" t="s">
        <v>16387</v>
      </c>
      <c r="C12085" t="s">
        <v>167</v>
      </c>
    </row>
    <row r="12086" spans="1:3">
      <c r="A12086">
        <v>73583548</v>
      </c>
      <c r="B12086" t="s">
        <v>16388</v>
      </c>
      <c r="C12086" t="s">
        <v>167</v>
      </c>
    </row>
    <row r="12087" spans="1:3">
      <c r="A12087">
        <v>73583548</v>
      </c>
      <c r="B12087" t="s">
        <v>16389</v>
      </c>
      <c r="C12087" t="s">
        <v>167</v>
      </c>
    </row>
    <row r="12088" spans="1:3">
      <c r="A12088">
        <v>73583548</v>
      </c>
      <c r="B12088" t="s">
        <v>16390</v>
      </c>
      <c r="C12088" t="s">
        <v>167</v>
      </c>
    </row>
    <row r="12089" spans="1:3">
      <c r="A12089">
        <v>73583548</v>
      </c>
      <c r="B12089" t="s">
        <v>16391</v>
      </c>
      <c r="C12089" t="s">
        <v>167</v>
      </c>
    </row>
    <row r="12090" spans="1:3">
      <c r="A12090">
        <v>73583548</v>
      </c>
      <c r="B12090" t="s">
        <v>16392</v>
      </c>
      <c r="C12090" t="s">
        <v>167</v>
      </c>
    </row>
    <row r="12091" spans="1:3">
      <c r="A12091">
        <v>73583548</v>
      </c>
      <c r="B12091" t="s">
        <v>16393</v>
      </c>
      <c r="C12091" t="s">
        <v>167</v>
      </c>
    </row>
    <row r="12092" spans="1:3">
      <c r="A12092">
        <v>73583548</v>
      </c>
      <c r="B12092" t="s">
        <v>16394</v>
      </c>
      <c r="C12092" t="s">
        <v>167</v>
      </c>
    </row>
    <row r="12093" spans="1:3">
      <c r="A12093">
        <v>73583548</v>
      </c>
      <c r="B12093" t="s">
        <v>16395</v>
      </c>
      <c r="C12093" t="s">
        <v>167</v>
      </c>
    </row>
    <row r="12094" spans="1:3">
      <c r="A12094">
        <v>73583548</v>
      </c>
      <c r="B12094" t="s">
        <v>16396</v>
      </c>
      <c r="C12094" t="s">
        <v>167</v>
      </c>
    </row>
    <row r="12095" spans="1:3">
      <c r="A12095">
        <v>73583548</v>
      </c>
      <c r="B12095" t="s">
        <v>16397</v>
      </c>
      <c r="C12095" t="s">
        <v>167</v>
      </c>
    </row>
    <row r="12096" spans="1:3">
      <c r="A12096">
        <v>73583548</v>
      </c>
      <c r="B12096" t="s">
        <v>16398</v>
      </c>
      <c r="C12096" t="s">
        <v>167</v>
      </c>
    </row>
    <row r="12097" spans="1:3">
      <c r="A12097">
        <v>73583548</v>
      </c>
      <c r="B12097" t="s">
        <v>16399</v>
      </c>
      <c r="C12097" t="s">
        <v>167</v>
      </c>
    </row>
    <row r="12098" spans="1:3">
      <c r="A12098">
        <v>73583548</v>
      </c>
      <c r="B12098" t="s">
        <v>16400</v>
      </c>
      <c r="C12098" t="s">
        <v>167</v>
      </c>
    </row>
    <row r="12099" spans="1:3">
      <c r="A12099">
        <v>73583548</v>
      </c>
      <c r="B12099" t="s">
        <v>16401</v>
      </c>
      <c r="C12099" t="s">
        <v>167</v>
      </c>
    </row>
    <row r="12100" spans="1:3">
      <c r="A12100">
        <v>73583548</v>
      </c>
      <c r="B12100" t="s">
        <v>16402</v>
      </c>
      <c r="C12100" t="s">
        <v>167</v>
      </c>
    </row>
    <row r="12101" spans="1:3">
      <c r="A12101">
        <v>73583548</v>
      </c>
      <c r="B12101" t="s">
        <v>16403</v>
      </c>
      <c r="C12101" t="s">
        <v>167</v>
      </c>
    </row>
    <row r="12102" spans="1:3">
      <c r="A12102">
        <v>73583548</v>
      </c>
      <c r="B12102" t="s">
        <v>16404</v>
      </c>
      <c r="C12102" t="s">
        <v>167</v>
      </c>
    </row>
    <row r="12103" spans="1:3">
      <c r="A12103">
        <v>73583548</v>
      </c>
      <c r="B12103" t="s">
        <v>16405</v>
      </c>
      <c r="C12103" t="s">
        <v>167</v>
      </c>
    </row>
    <row r="12104" spans="1:3">
      <c r="A12104">
        <v>73583548</v>
      </c>
      <c r="B12104" t="s">
        <v>16406</v>
      </c>
      <c r="C12104" t="s">
        <v>167</v>
      </c>
    </row>
    <row r="12105" spans="1:3">
      <c r="A12105">
        <v>73583548</v>
      </c>
      <c r="B12105" t="s">
        <v>16407</v>
      </c>
      <c r="C12105" t="s">
        <v>167</v>
      </c>
    </row>
    <row r="12106" spans="1:3">
      <c r="A12106">
        <v>73583548</v>
      </c>
      <c r="B12106" t="s">
        <v>16408</v>
      </c>
      <c r="C12106" t="s">
        <v>167</v>
      </c>
    </row>
    <row r="12107" spans="1:3">
      <c r="A12107">
        <v>73583548</v>
      </c>
      <c r="B12107" t="s">
        <v>16409</v>
      </c>
      <c r="C12107" t="s">
        <v>167</v>
      </c>
    </row>
    <row r="12108" spans="1:3">
      <c r="A12108">
        <v>73583548</v>
      </c>
      <c r="B12108" t="s">
        <v>16410</v>
      </c>
      <c r="C12108" t="s">
        <v>167</v>
      </c>
    </row>
    <row r="12109" spans="1:3">
      <c r="A12109">
        <v>73583548</v>
      </c>
      <c r="B12109" t="s">
        <v>16411</v>
      </c>
      <c r="C12109" t="s">
        <v>167</v>
      </c>
    </row>
    <row r="12110" spans="1:3">
      <c r="A12110">
        <v>73583548</v>
      </c>
      <c r="B12110" t="s">
        <v>16412</v>
      </c>
      <c r="C12110" t="s">
        <v>167</v>
      </c>
    </row>
    <row r="12111" spans="1:3">
      <c r="A12111">
        <v>73583548</v>
      </c>
      <c r="B12111" t="s">
        <v>16413</v>
      </c>
      <c r="C12111" t="s">
        <v>167</v>
      </c>
    </row>
    <row r="12112" spans="1:3">
      <c r="A12112">
        <v>73583548</v>
      </c>
      <c r="B12112" t="s">
        <v>16414</v>
      </c>
      <c r="C12112" t="s">
        <v>167</v>
      </c>
    </row>
    <row r="12113" spans="1:3">
      <c r="A12113">
        <v>73583548</v>
      </c>
      <c r="B12113" t="s">
        <v>16415</v>
      </c>
      <c r="C12113" t="s">
        <v>167</v>
      </c>
    </row>
    <row r="12114" spans="1:3">
      <c r="A12114">
        <v>73583548</v>
      </c>
      <c r="B12114" t="s">
        <v>16416</v>
      </c>
      <c r="C12114" t="s">
        <v>167</v>
      </c>
    </row>
    <row r="12115" spans="1:3">
      <c r="A12115">
        <v>73583548</v>
      </c>
      <c r="B12115" t="s">
        <v>16417</v>
      </c>
      <c r="C12115" t="s">
        <v>167</v>
      </c>
    </row>
    <row r="12116" spans="1:3">
      <c r="A12116">
        <v>73583548</v>
      </c>
      <c r="B12116" t="s">
        <v>16418</v>
      </c>
      <c r="C12116" t="s">
        <v>167</v>
      </c>
    </row>
    <row r="12117" spans="1:3">
      <c r="A12117">
        <v>73583548</v>
      </c>
      <c r="B12117" t="s">
        <v>16419</v>
      </c>
      <c r="C12117" t="s">
        <v>167</v>
      </c>
    </row>
    <row r="12118" spans="1:3">
      <c r="A12118">
        <v>73583548</v>
      </c>
      <c r="B12118" t="s">
        <v>16420</v>
      </c>
      <c r="C12118" t="s">
        <v>167</v>
      </c>
    </row>
    <row r="12119" spans="1:3">
      <c r="A12119">
        <v>73583548</v>
      </c>
      <c r="B12119" t="s">
        <v>16421</v>
      </c>
      <c r="C12119" t="s">
        <v>167</v>
      </c>
    </row>
    <row r="12120" spans="1:3">
      <c r="A12120">
        <v>73583548</v>
      </c>
      <c r="B12120" t="s">
        <v>16422</v>
      </c>
      <c r="C12120" t="s">
        <v>167</v>
      </c>
    </row>
    <row r="12121" spans="1:3">
      <c r="A12121">
        <v>73583548</v>
      </c>
      <c r="B12121" t="s">
        <v>16423</v>
      </c>
      <c r="C12121" t="s">
        <v>167</v>
      </c>
    </row>
    <row r="12122" spans="1:3">
      <c r="A12122">
        <v>73583548</v>
      </c>
      <c r="B12122" t="s">
        <v>16424</v>
      </c>
      <c r="C12122" t="s">
        <v>167</v>
      </c>
    </row>
    <row r="12123" spans="1:3">
      <c r="A12123">
        <v>73583548</v>
      </c>
      <c r="B12123" t="s">
        <v>16425</v>
      </c>
      <c r="C12123" t="s">
        <v>167</v>
      </c>
    </row>
    <row r="12124" spans="1:3">
      <c r="A12124">
        <v>73583548</v>
      </c>
      <c r="B12124" t="s">
        <v>16426</v>
      </c>
      <c r="C12124" t="s">
        <v>167</v>
      </c>
    </row>
    <row r="12125" spans="1:3">
      <c r="A12125">
        <v>73583548</v>
      </c>
      <c r="B12125" t="s">
        <v>16427</v>
      </c>
      <c r="C12125" t="s">
        <v>167</v>
      </c>
    </row>
    <row r="12126" spans="1:3">
      <c r="A12126">
        <v>73583548</v>
      </c>
      <c r="B12126" t="s">
        <v>16428</v>
      </c>
      <c r="C12126" t="s">
        <v>167</v>
      </c>
    </row>
    <row r="12127" spans="1:3">
      <c r="A12127">
        <v>73583548</v>
      </c>
      <c r="B12127" t="s">
        <v>16429</v>
      </c>
      <c r="C12127" t="s">
        <v>167</v>
      </c>
    </row>
    <row r="12128" spans="1:3">
      <c r="A12128">
        <v>73583548</v>
      </c>
      <c r="B12128" t="s">
        <v>16430</v>
      </c>
      <c r="C12128" t="s">
        <v>167</v>
      </c>
    </row>
    <row r="12129" spans="1:3">
      <c r="A12129">
        <v>73583548</v>
      </c>
      <c r="B12129" t="s">
        <v>16431</v>
      </c>
      <c r="C12129" t="s">
        <v>167</v>
      </c>
    </row>
    <row r="12130" spans="1:3">
      <c r="A12130">
        <v>73583548</v>
      </c>
      <c r="B12130" t="s">
        <v>16432</v>
      </c>
      <c r="C12130" t="s">
        <v>167</v>
      </c>
    </row>
    <row r="12131" spans="1:3">
      <c r="A12131">
        <v>73583548</v>
      </c>
      <c r="B12131" t="s">
        <v>16433</v>
      </c>
      <c r="C12131" t="s">
        <v>167</v>
      </c>
    </row>
    <row r="12132" spans="1:3">
      <c r="A12132">
        <v>73583548</v>
      </c>
      <c r="B12132" t="s">
        <v>16434</v>
      </c>
      <c r="C12132" t="s">
        <v>167</v>
      </c>
    </row>
    <row r="12133" spans="1:3">
      <c r="A12133">
        <v>73583548</v>
      </c>
      <c r="B12133" t="s">
        <v>16435</v>
      </c>
      <c r="C12133" t="s">
        <v>167</v>
      </c>
    </row>
    <row r="12134" spans="1:3">
      <c r="A12134">
        <v>73583548</v>
      </c>
      <c r="B12134" t="s">
        <v>16436</v>
      </c>
      <c r="C12134" t="s">
        <v>167</v>
      </c>
    </row>
    <row r="12135" spans="1:3">
      <c r="A12135">
        <v>73583548</v>
      </c>
      <c r="B12135" t="s">
        <v>16437</v>
      </c>
      <c r="C12135" t="s">
        <v>167</v>
      </c>
    </row>
    <row r="12136" spans="1:3">
      <c r="A12136">
        <v>73583548</v>
      </c>
      <c r="B12136" t="s">
        <v>16438</v>
      </c>
      <c r="C12136" t="s">
        <v>167</v>
      </c>
    </row>
    <row r="12137" spans="1:3">
      <c r="A12137">
        <v>73583548</v>
      </c>
      <c r="B12137" t="s">
        <v>16439</v>
      </c>
      <c r="C12137" t="s">
        <v>167</v>
      </c>
    </row>
    <row r="12138" spans="1:3">
      <c r="A12138">
        <v>73583548</v>
      </c>
      <c r="B12138" t="s">
        <v>16440</v>
      </c>
      <c r="C12138" t="s">
        <v>167</v>
      </c>
    </row>
    <row r="12139" spans="1:3">
      <c r="A12139">
        <v>73583548</v>
      </c>
      <c r="B12139" t="s">
        <v>16441</v>
      </c>
      <c r="C12139" t="s">
        <v>167</v>
      </c>
    </row>
    <row r="12140" spans="1:3">
      <c r="A12140">
        <v>73583548</v>
      </c>
      <c r="B12140" t="s">
        <v>16442</v>
      </c>
      <c r="C12140" t="s">
        <v>167</v>
      </c>
    </row>
    <row r="12141" spans="1:3">
      <c r="A12141">
        <v>73583548</v>
      </c>
      <c r="B12141" t="s">
        <v>16443</v>
      </c>
      <c r="C12141" t="s">
        <v>167</v>
      </c>
    </row>
    <row r="12142" spans="1:3">
      <c r="A12142">
        <v>73583548</v>
      </c>
      <c r="B12142" t="s">
        <v>16444</v>
      </c>
      <c r="C12142" t="s">
        <v>167</v>
      </c>
    </row>
    <row r="12143" spans="1:3">
      <c r="A12143">
        <v>73583548</v>
      </c>
      <c r="B12143" t="s">
        <v>16445</v>
      </c>
      <c r="C12143" t="s">
        <v>167</v>
      </c>
    </row>
    <row r="12144" spans="1:3">
      <c r="A12144">
        <v>73583548</v>
      </c>
      <c r="B12144" t="s">
        <v>16446</v>
      </c>
      <c r="C12144" t="s">
        <v>167</v>
      </c>
    </row>
    <row r="12145" spans="1:3">
      <c r="A12145">
        <v>73583548</v>
      </c>
      <c r="B12145" t="s">
        <v>16447</v>
      </c>
      <c r="C12145" t="s">
        <v>167</v>
      </c>
    </row>
    <row r="12146" spans="1:3">
      <c r="A12146">
        <v>73583548</v>
      </c>
      <c r="B12146" t="s">
        <v>16448</v>
      </c>
      <c r="C12146" t="s">
        <v>167</v>
      </c>
    </row>
    <row r="12147" spans="1:3">
      <c r="A12147">
        <v>73583548</v>
      </c>
      <c r="B12147" t="s">
        <v>16449</v>
      </c>
      <c r="C12147" t="s">
        <v>167</v>
      </c>
    </row>
    <row r="12148" spans="1:3">
      <c r="A12148">
        <v>73583548</v>
      </c>
      <c r="B12148" t="s">
        <v>16450</v>
      </c>
      <c r="C12148" t="s">
        <v>167</v>
      </c>
    </row>
    <row r="12149" spans="1:3">
      <c r="A12149">
        <v>73583548</v>
      </c>
      <c r="B12149" t="s">
        <v>16451</v>
      </c>
      <c r="C12149" t="s">
        <v>167</v>
      </c>
    </row>
    <row r="12150" spans="1:3">
      <c r="A12150">
        <v>73583548</v>
      </c>
      <c r="B12150" t="s">
        <v>16452</v>
      </c>
      <c r="C12150" t="s">
        <v>167</v>
      </c>
    </row>
    <row r="12151" spans="1:3">
      <c r="A12151">
        <v>73583548</v>
      </c>
      <c r="B12151" t="s">
        <v>16453</v>
      </c>
      <c r="C12151" t="s">
        <v>167</v>
      </c>
    </row>
    <row r="12152" spans="1:3">
      <c r="A12152">
        <v>73583548</v>
      </c>
      <c r="B12152" t="s">
        <v>16454</v>
      </c>
      <c r="C12152" t="s">
        <v>167</v>
      </c>
    </row>
    <row r="12153" spans="1:3">
      <c r="A12153">
        <v>73583548</v>
      </c>
      <c r="B12153" t="s">
        <v>16455</v>
      </c>
      <c r="C12153" t="s">
        <v>167</v>
      </c>
    </row>
    <row r="12154" spans="1:3">
      <c r="A12154">
        <v>73583548</v>
      </c>
      <c r="B12154" t="s">
        <v>16456</v>
      </c>
      <c r="C12154" t="s">
        <v>167</v>
      </c>
    </row>
    <row r="12155" spans="1:3">
      <c r="A12155">
        <v>73583548</v>
      </c>
      <c r="B12155" t="s">
        <v>16457</v>
      </c>
      <c r="C12155" t="s">
        <v>167</v>
      </c>
    </row>
    <row r="12156" spans="1:3">
      <c r="A12156">
        <v>73583548</v>
      </c>
      <c r="B12156" t="s">
        <v>16458</v>
      </c>
      <c r="C12156" t="s">
        <v>167</v>
      </c>
    </row>
    <row r="12157" spans="1:3">
      <c r="A12157">
        <v>73583548</v>
      </c>
      <c r="B12157" t="s">
        <v>16459</v>
      </c>
      <c r="C12157" t="s">
        <v>167</v>
      </c>
    </row>
    <row r="12158" spans="1:3">
      <c r="A12158">
        <v>73583548</v>
      </c>
      <c r="B12158" t="s">
        <v>16460</v>
      </c>
      <c r="C12158" t="s">
        <v>167</v>
      </c>
    </row>
    <row r="12159" spans="1:3">
      <c r="A12159">
        <v>73583548</v>
      </c>
      <c r="B12159" t="s">
        <v>16461</v>
      </c>
      <c r="C12159" t="s">
        <v>167</v>
      </c>
    </row>
    <row r="12160" spans="1:3">
      <c r="A12160">
        <v>73583548</v>
      </c>
      <c r="B12160" t="s">
        <v>16462</v>
      </c>
      <c r="C12160" t="s">
        <v>167</v>
      </c>
    </row>
    <row r="12161" spans="1:3">
      <c r="A12161">
        <v>73583548</v>
      </c>
      <c r="B12161" t="s">
        <v>16463</v>
      </c>
      <c r="C12161" t="s">
        <v>167</v>
      </c>
    </row>
    <row r="12162" spans="1:3">
      <c r="A12162">
        <v>73583548</v>
      </c>
      <c r="B12162" t="s">
        <v>16464</v>
      </c>
      <c r="C12162" t="s">
        <v>167</v>
      </c>
    </row>
    <row r="12163" spans="1:3">
      <c r="A12163">
        <v>73583548</v>
      </c>
      <c r="B12163" t="s">
        <v>16465</v>
      </c>
      <c r="C12163" t="s">
        <v>167</v>
      </c>
    </row>
    <row r="12164" spans="1:3">
      <c r="A12164">
        <v>73583548</v>
      </c>
      <c r="B12164" t="s">
        <v>16466</v>
      </c>
      <c r="C12164" t="s">
        <v>167</v>
      </c>
    </row>
    <row r="12165" spans="1:3">
      <c r="A12165">
        <v>73583548</v>
      </c>
      <c r="B12165" t="s">
        <v>16467</v>
      </c>
      <c r="C12165" t="s">
        <v>167</v>
      </c>
    </row>
    <row r="12166" spans="1:3">
      <c r="A12166">
        <v>73583548</v>
      </c>
      <c r="B12166" t="s">
        <v>16468</v>
      </c>
      <c r="C12166" t="s">
        <v>167</v>
      </c>
    </row>
    <row r="12167" spans="1:3">
      <c r="A12167">
        <v>73583548</v>
      </c>
      <c r="B12167" t="s">
        <v>16469</v>
      </c>
      <c r="C12167" t="s">
        <v>167</v>
      </c>
    </row>
    <row r="12168" spans="1:3">
      <c r="A12168">
        <v>73583548</v>
      </c>
      <c r="B12168" t="s">
        <v>16470</v>
      </c>
      <c r="C12168" t="s">
        <v>167</v>
      </c>
    </row>
    <row r="12169" spans="1:3">
      <c r="A12169">
        <v>73583548</v>
      </c>
      <c r="B12169" t="s">
        <v>16471</v>
      </c>
      <c r="C12169" t="s">
        <v>167</v>
      </c>
    </row>
    <row r="12170" spans="1:3">
      <c r="A12170">
        <v>73583548</v>
      </c>
      <c r="B12170" t="s">
        <v>16472</v>
      </c>
      <c r="C12170" t="s">
        <v>167</v>
      </c>
    </row>
    <row r="12171" spans="1:3">
      <c r="A12171">
        <v>73583548</v>
      </c>
      <c r="B12171" t="s">
        <v>16473</v>
      </c>
      <c r="C12171" t="s">
        <v>167</v>
      </c>
    </row>
    <row r="12172" spans="1:3">
      <c r="A12172">
        <v>73583548</v>
      </c>
      <c r="B12172" t="s">
        <v>16474</v>
      </c>
      <c r="C12172" t="s">
        <v>167</v>
      </c>
    </row>
    <row r="12173" spans="1:3">
      <c r="A12173">
        <v>73583548</v>
      </c>
      <c r="B12173" t="s">
        <v>16475</v>
      </c>
      <c r="C12173" t="s">
        <v>167</v>
      </c>
    </row>
    <row r="12174" spans="1:3">
      <c r="A12174">
        <v>73583548</v>
      </c>
      <c r="B12174" t="s">
        <v>16476</v>
      </c>
      <c r="C12174" t="s">
        <v>167</v>
      </c>
    </row>
    <row r="12175" spans="1:3">
      <c r="A12175">
        <v>73583548</v>
      </c>
      <c r="B12175" t="s">
        <v>16477</v>
      </c>
      <c r="C12175" t="s">
        <v>167</v>
      </c>
    </row>
    <row r="12176" spans="1:3">
      <c r="A12176">
        <v>73583548</v>
      </c>
      <c r="B12176" t="s">
        <v>16478</v>
      </c>
      <c r="C12176" t="s">
        <v>167</v>
      </c>
    </row>
    <row r="12177" spans="1:3">
      <c r="A12177">
        <v>73583548</v>
      </c>
      <c r="B12177" t="s">
        <v>16479</v>
      </c>
      <c r="C12177" t="s">
        <v>167</v>
      </c>
    </row>
    <row r="12178" spans="1:3">
      <c r="A12178">
        <v>73583548</v>
      </c>
      <c r="B12178" t="s">
        <v>16480</v>
      </c>
      <c r="C12178" t="s">
        <v>167</v>
      </c>
    </row>
    <row r="12179" spans="1:3">
      <c r="A12179">
        <v>73583548</v>
      </c>
      <c r="B12179" t="s">
        <v>16481</v>
      </c>
      <c r="C12179" t="s">
        <v>167</v>
      </c>
    </row>
    <row r="12180" spans="1:3">
      <c r="A12180">
        <v>73583548</v>
      </c>
      <c r="B12180" t="s">
        <v>16482</v>
      </c>
      <c r="C12180" t="s">
        <v>167</v>
      </c>
    </row>
    <row r="12181" spans="1:3">
      <c r="A12181">
        <v>73583548</v>
      </c>
      <c r="B12181" t="s">
        <v>16483</v>
      </c>
      <c r="C12181" t="s">
        <v>167</v>
      </c>
    </row>
    <row r="12182" spans="1:3">
      <c r="A12182">
        <v>73583548</v>
      </c>
      <c r="B12182" t="s">
        <v>16484</v>
      </c>
      <c r="C12182" t="s">
        <v>167</v>
      </c>
    </row>
    <row r="12183" spans="1:3">
      <c r="A12183">
        <v>73583548</v>
      </c>
      <c r="B12183" t="s">
        <v>16485</v>
      </c>
      <c r="C12183" t="s">
        <v>167</v>
      </c>
    </row>
    <row r="12184" spans="1:3">
      <c r="A12184">
        <v>73583550</v>
      </c>
      <c r="B12184" t="s">
        <v>16486</v>
      </c>
      <c r="C12184" t="s">
        <v>167</v>
      </c>
    </row>
    <row r="12185" spans="1:3">
      <c r="A12185">
        <v>73583550</v>
      </c>
      <c r="B12185" t="s">
        <v>16487</v>
      </c>
      <c r="C12185" t="s">
        <v>167</v>
      </c>
    </row>
    <row r="12186" spans="1:3">
      <c r="A12186">
        <v>73583550</v>
      </c>
      <c r="B12186" t="s">
        <v>16488</v>
      </c>
      <c r="C12186" t="s">
        <v>167</v>
      </c>
    </row>
    <row r="12187" spans="1:3">
      <c r="A12187">
        <v>73583550</v>
      </c>
      <c r="B12187" t="s">
        <v>16489</v>
      </c>
      <c r="C12187" t="s">
        <v>167</v>
      </c>
    </row>
    <row r="12188" spans="1:3">
      <c r="A12188">
        <v>73583550</v>
      </c>
      <c r="B12188" t="s">
        <v>16490</v>
      </c>
      <c r="C12188" t="s">
        <v>167</v>
      </c>
    </row>
    <row r="12189" spans="1:3">
      <c r="A12189">
        <v>73583550</v>
      </c>
      <c r="B12189" t="s">
        <v>16491</v>
      </c>
      <c r="C12189" t="s">
        <v>167</v>
      </c>
    </row>
    <row r="12190" spans="1:3">
      <c r="A12190">
        <v>73583550</v>
      </c>
      <c r="B12190" t="s">
        <v>16492</v>
      </c>
      <c r="C12190" t="s">
        <v>167</v>
      </c>
    </row>
    <row r="12191" spans="1:3">
      <c r="A12191">
        <v>73583550</v>
      </c>
      <c r="B12191" t="s">
        <v>16493</v>
      </c>
      <c r="C12191" t="s">
        <v>167</v>
      </c>
    </row>
    <row r="12192" spans="1:3">
      <c r="A12192">
        <v>73583550</v>
      </c>
      <c r="B12192" t="s">
        <v>16494</v>
      </c>
      <c r="C12192" t="s">
        <v>167</v>
      </c>
    </row>
    <row r="12193" spans="1:3">
      <c r="A12193">
        <v>73583550</v>
      </c>
      <c r="B12193" t="s">
        <v>16495</v>
      </c>
      <c r="C12193" t="s">
        <v>167</v>
      </c>
    </row>
    <row r="12194" spans="1:3">
      <c r="A12194">
        <v>73583550</v>
      </c>
      <c r="B12194" t="s">
        <v>16496</v>
      </c>
      <c r="C12194" t="s">
        <v>167</v>
      </c>
    </row>
    <row r="12195" spans="1:3">
      <c r="A12195">
        <v>73583550</v>
      </c>
      <c r="B12195" t="s">
        <v>16497</v>
      </c>
      <c r="C12195" t="s">
        <v>167</v>
      </c>
    </row>
    <row r="12196" spans="1:3">
      <c r="A12196">
        <v>73583550</v>
      </c>
      <c r="B12196" t="s">
        <v>16498</v>
      </c>
      <c r="C12196" t="s">
        <v>167</v>
      </c>
    </row>
    <row r="12197" spans="1:3">
      <c r="A12197">
        <v>73583550</v>
      </c>
      <c r="B12197" t="s">
        <v>16499</v>
      </c>
      <c r="C12197" t="s">
        <v>167</v>
      </c>
    </row>
    <row r="12198" spans="1:3">
      <c r="A12198">
        <v>73583550</v>
      </c>
      <c r="B12198" t="s">
        <v>16500</v>
      </c>
      <c r="C12198" t="s">
        <v>167</v>
      </c>
    </row>
    <row r="12199" spans="1:3">
      <c r="A12199">
        <v>73583550</v>
      </c>
      <c r="B12199" t="s">
        <v>16501</v>
      </c>
      <c r="C12199" t="s">
        <v>167</v>
      </c>
    </row>
    <row r="12200" spans="1:3">
      <c r="A12200">
        <v>73583550</v>
      </c>
      <c r="B12200" t="s">
        <v>16502</v>
      </c>
      <c r="C12200" t="s">
        <v>167</v>
      </c>
    </row>
    <row r="12201" spans="1:3">
      <c r="A12201">
        <v>73583550</v>
      </c>
      <c r="B12201" t="s">
        <v>16503</v>
      </c>
      <c r="C12201" t="s">
        <v>167</v>
      </c>
    </row>
    <row r="12202" spans="1:3">
      <c r="A12202">
        <v>73583550</v>
      </c>
      <c r="B12202" t="s">
        <v>16504</v>
      </c>
      <c r="C12202" t="s">
        <v>167</v>
      </c>
    </row>
    <row r="12203" spans="1:3">
      <c r="A12203">
        <v>73583550</v>
      </c>
      <c r="B12203" t="s">
        <v>16505</v>
      </c>
      <c r="C12203" t="s">
        <v>167</v>
      </c>
    </row>
    <row r="12204" spans="1:3">
      <c r="A12204">
        <v>73583550</v>
      </c>
      <c r="B12204" t="s">
        <v>16506</v>
      </c>
      <c r="C12204" t="s">
        <v>167</v>
      </c>
    </row>
    <row r="12205" spans="1:3">
      <c r="A12205">
        <v>73583550</v>
      </c>
      <c r="B12205" t="s">
        <v>16507</v>
      </c>
      <c r="C12205" t="s">
        <v>167</v>
      </c>
    </row>
    <row r="12206" spans="1:3">
      <c r="A12206">
        <v>73583550</v>
      </c>
      <c r="B12206" t="s">
        <v>16508</v>
      </c>
      <c r="C12206" t="s">
        <v>167</v>
      </c>
    </row>
    <row r="12207" spans="1:3">
      <c r="A12207">
        <v>73583550</v>
      </c>
      <c r="B12207" t="s">
        <v>16509</v>
      </c>
      <c r="C12207" t="s">
        <v>167</v>
      </c>
    </row>
    <row r="12208" spans="1:3">
      <c r="A12208">
        <v>73583550</v>
      </c>
      <c r="B12208" t="s">
        <v>16510</v>
      </c>
      <c r="C12208" t="s">
        <v>167</v>
      </c>
    </row>
    <row r="12209" spans="1:3">
      <c r="A12209">
        <v>73583550</v>
      </c>
      <c r="B12209" t="s">
        <v>16511</v>
      </c>
      <c r="C12209" t="s">
        <v>167</v>
      </c>
    </row>
    <row r="12210" spans="1:3">
      <c r="A12210">
        <v>73583550</v>
      </c>
      <c r="B12210" t="s">
        <v>16512</v>
      </c>
      <c r="C12210" t="s">
        <v>167</v>
      </c>
    </row>
    <row r="12211" spans="1:3">
      <c r="A12211">
        <v>73583550</v>
      </c>
      <c r="B12211" t="s">
        <v>16513</v>
      </c>
      <c r="C12211" t="s">
        <v>167</v>
      </c>
    </row>
    <row r="12212" spans="1:3">
      <c r="A12212">
        <v>73583550</v>
      </c>
      <c r="B12212" t="s">
        <v>16514</v>
      </c>
      <c r="C12212" t="s">
        <v>167</v>
      </c>
    </row>
    <row r="12213" spans="1:3">
      <c r="A12213">
        <v>73583550</v>
      </c>
      <c r="B12213" t="s">
        <v>16515</v>
      </c>
      <c r="C12213" t="s">
        <v>167</v>
      </c>
    </row>
    <row r="12214" spans="1:3">
      <c r="A12214">
        <v>73583550</v>
      </c>
      <c r="B12214" t="s">
        <v>16516</v>
      </c>
      <c r="C12214" t="s">
        <v>167</v>
      </c>
    </row>
    <row r="12215" spans="1:3">
      <c r="A12215">
        <v>73583550</v>
      </c>
      <c r="B12215" t="s">
        <v>16517</v>
      </c>
      <c r="C12215" t="s">
        <v>167</v>
      </c>
    </row>
    <row r="12216" spans="1:3">
      <c r="A12216">
        <v>73583550</v>
      </c>
      <c r="B12216" t="s">
        <v>16518</v>
      </c>
      <c r="C12216" t="s">
        <v>167</v>
      </c>
    </row>
    <row r="12217" spans="1:3">
      <c r="A12217">
        <v>73583550</v>
      </c>
      <c r="B12217" t="s">
        <v>16519</v>
      </c>
      <c r="C12217" t="s">
        <v>167</v>
      </c>
    </row>
    <row r="12218" spans="1:3">
      <c r="A12218">
        <v>73583550</v>
      </c>
      <c r="B12218" t="s">
        <v>16520</v>
      </c>
      <c r="C12218" t="s">
        <v>167</v>
      </c>
    </row>
    <row r="12219" spans="1:3">
      <c r="A12219">
        <v>73583550</v>
      </c>
      <c r="B12219" t="s">
        <v>16521</v>
      </c>
      <c r="C12219" t="s">
        <v>167</v>
      </c>
    </row>
    <row r="12220" spans="1:3">
      <c r="A12220">
        <v>73583550</v>
      </c>
      <c r="B12220" t="s">
        <v>16522</v>
      </c>
      <c r="C12220" t="s">
        <v>167</v>
      </c>
    </row>
    <row r="12221" spans="1:3">
      <c r="A12221">
        <v>73583550</v>
      </c>
      <c r="B12221" t="s">
        <v>16523</v>
      </c>
      <c r="C12221" t="s">
        <v>167</v>
      </c>
    </row>
    <row r="12222" spans="1:3">
      <c r="A12222">
        <v>73583550</v>
      </c>
      <c r="B12222" t="s">
        <v>16524</v>
      </c>
      <c r="C12222" t="s">
        <v>167</v>
      </c>
    </row>
    <row r="12223" spans="1:3">
      <c r="A12223">
        <v>73583550</v>
      </c>
      <c r="B12223" t="s">
        <v>16525</v>
      </c>
      <c r="C12223" t="s">
        <v>167</v>
      </c>
    </row>
    <row r="12224" spans="1:3">
      <c r="A12224">
        <v>73583550</v>
      </c>
      <c r="B12224" t="s">
        <v>16526</v>
      </c>
      <c r="C12224" t="s">
        <v>167</v>
      </c>
    </row>
    <row r="12225" spans="1:3">
      <c r="A12225">
        <v>73583550</v>
      </c>
      <c r="B12225" t="s">
        <v>16527</v>
      </c>
      <c r="C12225" t="s">
        <v>167</v>
      </c>
    </row>
    <row r="12226" spans="1:3">
      <c r="A12226">
        <v>73583550</v>
      </c>
      <c r="B12226" t="s">
        <v>16528</v>
      </c>
      <c r="C12226" t="s">
        <v>167</v>
      </c>
    </row>
    <row r="12227" spans="1:3">
      <c r="A12227">
        <v>73583550</v>
      </c>
      <c r="B12227" t="s">
        <v>16529</v>
      </c>
      <c r="C12227" t="s">
        <v>167</v>
      </c>
    </row>
    <row r="12228" spans="1:3">
      <c r="A12228">
        <v>73583550</v>
      </c>
      <c r="B12228" t="s">
        <v>16530</v>
      </c>
      <c r="C12228" t="s">
        <v>167</v>
      </c>
    </row>
    <row r="12229" spans="1:3">
      <c r="A12229">
        <v>73583550</v>
      </c>
      <c r="B12229" t="s">
        <v>16531</v>
      </c>
      <c r="C12229" t="s">
        <v>167</v>
      </c>
    </row>
    <row r="12230" spans="1:3">
      <c r="A12230">
        <v>73583550</v>
      </c>
      <c r="B12230" t="s">
        <v>16532</v>
      </c>
      <c r="C12230" t="s">
        <v>167</v>
      </c>
    </row>
    <row r="12231" spans="1:3">
      <c r="A12231">
        <v>73583550</v>
      </c>
      <c r="B12231" t="s">
        <v>16533</v>
      </c>
      <c r="C12231" t="s">
        <v>167</v>
      </c>
    </row>
    <row r="12232" spans="1:3">
      <c r="A12232">
        <v>73583550</v>
      </c>
      <c r="B12232" t="s">
        <v>16534</v>
      </c>
      <c r="C12232" t="s">
        <v>167</v>
      </c>
    </row>
    <row r="12233" spans="1:3">
      <c r="A12233">
        <v>73583550</v>
      </c>
      <c r="B12233" t="s">
        <v>16535</v>
      </c>
      <c r="C12233" t="s">
        <v>167</v>
      </c>
    </row>
    <row r="12234" spans="1:3">
      <c r="A12234">
        <v>73583550</v>
      </c>
      <c r="B12234" t="s">
        <v>16536</v>
      </c>
      <c r="C12234" t="s">
        <v>167</v>
      </c>
    </row>
    <row r="12235" spans="1:3">
      <c r="A12235">
        <v>73583550</v>
      </c>
      <c r="B12235" t="s">
        <v>16537</v>
      </c>
      <c r="C12235" t="s">
        <v>167</v>
      </c>
    </row>
    <row r="12236" spans="1:3">
      <c r="A12236">
        <v>73583550</v>
      </c>
      <c r="B12236" t="s">
        <v>16538</v>
      </c>
      <c r="C12236" t="s">
        <v>167</v>
      </c>
    </row>
    <row r="12237" spans="1:3">
      <c r="A12237">
        <v>73583550</v>
      </c>
      <c r="B12237" t="s">
        <v>16539</v>
      </c>
      <c r="C12237" t="s">
        <v>167</v>
      </c>
    </row>
    <row r="12238" spans="1:3">
      <c r="A12238">
        <v>73583550</v>
      </c>
      <c r="B12238" t="s">
        <v>16540</v>
      </c>
      <c r="C12238" t="s">
        <v>167</v>
      </c>
    </row>
    <row r="12239" spans="1:3">
      <c r="A12239">
        <v>73583550</v>
      </c>
      <c r="B12239" t="s">
        <v>16541</v>
      </c>
      <c r="C12239" t="s">
        <v>167</v>
      </c>
    </row>
    <row r="12240" spans="1:3">
      <c r="A12240">
        <v>73583550</v>
      </c>
      <c r="B12240" t="s">
        <v>16542</v>
      </c>
      <c r="C12240" t="s">
        <v>167</v>
      </c>
    </row>
    <row r="12241" spans="1:3">
      <c r="A12241">
        <v>73583550</v>
      </c>
      <c r="B12241" t="s">
        <v>16543</v>
      </c>
      <c r="C12241" t="s">
        <v>167</v>
      </c>
    </row>
    <row r="12242" spans="1:3">
      <c r="A12242">
        <v>73583550</v>
      </c>
      <c r="B12242" t="s">
        <v>16544</v>
      </c>
      <c r="C12242" t="s">
        <v>167</v>
      </c>
    </row>
    <row r="12243" spans="1:3">
      <c r="A12243">
        <v>73583550</v>
      </c>
      <c r="B12243" t="s">
        <v>16545</v>
      </c>
      <c r="C12243" t="s">
        <v>167</v>
      </c>
    </row>
    <row r="12244" spans="1:3">
      <c r="A12244">
        <v>73583550</v>
      </c>
      <c r="B12244" t="s">
        <v>16546</v>
      </c>
      <c r="C12244" t="s">
        <v>167</v>
      </c>
    </row>
    <row r="12245" spans="1:3">
      <c r="A12245">
        <v>73583550</v>
      </c>
      <c r="B12245" t="s">
        <v>16547</v>
      </c>
      <c r="C12245" t="s">
        <v>167</v>
      </c>
    </row>
    <row r="12246" spans="1:3">
      <c r="A12246">
        <v>73583550</v>
      </c>
      <c r="B12246" t="s">
        <v>16548</v>
      </c>
      <c r="C12246" t="s">
        <v>167</v>
      </c>
    </row>
    <row r="12247" spans="1:3">
      <c r="A12247">
        <v>73583550</v>
      </c>
      <c r="B12247" t="s">
        <v>16549</v>
      </c>
      <c r="C12247" t="s">
        <v>167</v>
      </c>
    </row>
    <row r="12248" spans="1:3">
      <c r="A12248">
        <v>73583550</v>
      </c>
      <c r="B12248" t="s">
        <v>16550</v>
      </c>
      <c r="C12248" t="s">
        <v>167</v>
      </c>
    </row>
    <row r="12249" spans="1:3">
      <c r="A12249">
        <v>73583550</v>
      </c>
      <c r="B12249" t="s">
        <v>16551</v>
      </c>
      <c r="C12249" t="s">
        <v>167</v>
      </c>
    </row>
    <row r="12250" spans="1:3">
      <c r="A12250">
        <v>73583550</v>
      </c>
      <c r="B12250" t="s">
        <v>16552</v>
      </c>
      <c r="C12250" t="s">
        <v>167</v>
      </c>
    </row>
    <row r="12251" spans="1:3">
      <c r="A12251">
        <v>73583550</v>
      </c>
      <c r="B12251" t="s">
        <v>16553</v>
      </c>
      <c r="C12251" t="s">
        <v>167</v>
      </c>
    </row>
    <row r="12252" spans="1:3">
      <c r="A12252">
        <v>73583550</v>
      </c>
      <c r="B12252" t="s">
        <v>16554</v>
      </c>
      <c r="C12252" t="s">
        <v>167</v>
      </c>
    </row>
    <row r="12253" spans="1:3">
      <c r="A12253">
        <v>73583550</v>
      </c>
      <c r="B12253" t="s">
        <v>16555</v>
      </c>
      <c r="C12253" t="s">
        <v>167</v>
      </c>
    </row>
    <row r="12254" spans="1:3">
      <c r="A12254">
        <v>73583550</v>
      </c>
      <c r="B12254" t="s">
        <v>16556</v>
      </c>
      <c r="C12254" t="s">
        <v>167</v>
      </c>
    </row>
    <row r="12255" spans="1:3">
      <c r="A12255">
        <v>73583550</v>
      </c>
      <c r="B12255" t="s">
        <v>16557</v>
      </c>
      <c r="C12255" t="s">
        <v>167</v>
      </c>
    </row>
    <row r="12256" spans="1:3">
      <c r="A12256">
        <v>73583550</v>
      </c>
      <c r="B12256" t="s">
        <v>16558</v>
      </c>
      <c r="C12256" t="s">
        <v>167</v>
      </c>
    </row>
    <row r="12257" spans="1:3">
      <c r="A12257">
        <v>73583550</v>
      </c>
      <c r="B12257" t="s">
        <v>16559</v>
      </c>
      <c r="C12257" t="s">
        <v>167</v>
      </c>
    </row>
    <row r="12258" spans="1:3">
      <c r="A12258">
        <v>73583550</v>
      </c>
      <c r="B12258" t="s">
        <v>16560</v>
      </c>
      <c r="C12258" t="s">
        <v>167</v>
      </c>
    </row>
    <row r="12259" spans="1:3">
      <c r="A12259">
        <v>73583550</v>
      </c>
      <c r="B12259" t="s">
        <v>16561</v>
      </c>
      <c r="C12259" t="s">
        <v>167</v>
      </c>
    </row>
    <row r="12260" spans="1:3">
      <c r="A12260">
        <v>73583550</v>
      </c>
      <c r="B12260" t="s">
        <v>16562</v>
      </c>
      <c r="C12260" t="s">
        <v>167</v>
      </c>
    </row>
    <row r="12261" spans="1:3">
      <c r="A12261">
        <v>73583550</v>
      </c>
      <c r="B12261" t="s">
        <v>16563</v>
      </c>
      <c r="C12261" t="s">
        <v>167</v>
      </c>
    </row>
    <row r="12262" spans="1:3">
      <c r="A12262">
        <v>73583550</v>
      </c>
      <c r="B12262" t="s">
        <v>16564</v>
      </c>
      <c r="C12262" t="s">
        <v>167</v>
      </c>
    </row>
    <row r="12263" spans="1:3">
      <c r="A12263">
        <v>73583550</v>
      </c>
      <c r="B12263" t="s">
        <v>16565</v>
      </c>
      <c r="C12263" t="s">
        <v>167</v>
      </c>
    </row>
    <row r="12264" spans="1:3">
      <c r="A12264">
        <v>73583550</v>
      </c>
      <c r="B12264" t="s">
        <v>16566</v>
      </c>
      <c r="C12264" t="s">
        <v>167</v>
      </c>
    </row>
    <row r="12265" spans="1:3">
      <c r="A12265">
        <v>73583550</v>
      </c>
      <c r="B12265" t="s">
        <v>16567</v>
      </c>
      <c r="C12265" t="s">
        <v>167</v>
      </c>
    </row>
    <row r="12266" spans="1:3">
      <c r="A12266">
        <v>73583550</v>
      </c>
      <c r="B12266" t="s">
        <v>16568</v>
      </c>
      <c r="C12266" t="s">
        <v>167</v>
      </c>
    </row>
    <row r="12267" spans="1:3">
      <c r="A12267">
        <v>73583550</v>
      </c>
      <c r="B12267" t="s">
        <v>16569</v>
      </c>
      <c r="C12267" t="s">
        <v>167</v>
      </c>
    </row>
    <row r="12268" spans="1:3">
      <c r="A12268">
        <v>73583550</v>
      </c>
      <c r="B12268" t="s">
        <v>16570</v>
      </c>
      <c r="C12268" t="s">
        <v>167</v>
      </c>
    </row>
    <row r="12269" spans="1:3">
      <c r="A12269">
        <v>73583550</v>
      </c>
      <c r="B12269" t="s">
        <v>16571</v>
      </c>
      <c r="C12269" t="s">
        <v>167</v>
      </c>
    </row>
    <row r="12270" spans="1:3">
      <c r="A12270">
        <v>73583550</v>
      </c>
      <c r="B12270" t="s">
        <v>16572</v>
      </c>
      <c r="C12270" t="s">
        <v>167</v>
      </c>
    </row>
    <row r="12271" spans="1:3">
      <c r="A12271">
        <v>73583550</v>
      </c>
      <c r="B12271" t="s">
        <v>16573</v>
      </c>
      <c r="C12271" t="s">
        <v>167</v>
      </c>
    </row>
    <row r="12272" spans="1:3">
      <c r="A12272">
        <v>73583550</v>
      </c>
      <c r="B12272" t="s">
        <v>16574</v>
      </c>
      <c r="C12272" t="s">
        <v>167</v>
      </c>
    </row>
    <row r="12273" spans="1:3">
      <c r="A12273">
        <v>73583550</v>
      </c>
      <c r="B12273" t="s">
        <v>16575</v>
      </c>
      <c r="C12273" t="s">
        <v>167</v>
      </c>
    </row>
    <row r="12274" spans="1:3">
      <c r="A12274">
        <v>73583550</v>
      </c>
      <c r="B12274" t="s">
        <v>16576</v>
      </c>
      <c r="C12274" t="s">
        <v>167</v>
      </c>
    </row>
    <row r="12275" spans="1:3">
      <c r="A12275">
        <v>73583550</v>
      </c>
      <c r="B12275" t="s">
        <v>16577</v>
      </c>
      <c r="C12275" t="s">
        <v>167</v>
      </c>
    </row>
    <row r="12276" spans="1:3">
      <c r="A12276">
        <v>73583550</v>
      </c>
      <c r="B12276" t="s">
        <v>16578</v>
      </c>
      <c r="C12276" t="s">
        <v>167</v>
      </c>
    </row>
    <row r="12277" spans="1:3">
      <c r="A12277">
        <v>73583550</v>
      </c>
      <c r="B12277" t="s">
        <v>16579</v>
      </c>
      <c r="C12277" t="s">
        <v>167</v>
      </c>
    </row>
    <row r="12278" spans="1:3">
      <c r="A12278">
        <v>73583550</v>
      </c>
      <c r="B12278" t="s">
        <v>16580</v>
      </c>
      <c r="C12278" t="s">
        <v>167</v>
      </c>
    </row>
    <row r="12279" spans="1:3">
      <c r="A12279">
        <v>73583550</v>
      </c>
      <c r="B12279" t="s">
        <v>16581</v>
      </c>
      <c r="C12279" t="s">
        <v>167</v>
      </c>
    </row>
    <row r="12280" spans="1:3">
      <c r="A12280">
        <v>73583550</v>
      </c>
      <c r="B12280" t="s">
        <v>16582</v>
      </c>
      <c r="C12280" t="s">
        <v>167</v>
      </c>
    </row>
    <row r="12281" spans="1:3">
      <c r="A12281">
        <v>73583550</v>
      </c>
      <c r="B12281" t="s">
        <v>16583</v>
      </c>
      <c r="C12281" t="s">
        <v>167</v>
      </c>
    </row>
    <row r="12282" spans="1:3">
      <c r="A12282">
        <v>73583550</v>
      </c>
      <c r="B12282" t="s">
        <v>16584</v>
      </c>
      <c r="C12282" t="s">
        <v>167</v>
      </c>
    </row>
    <row r="12283" spans="1:3">
      <c r="A12283">
        <v>73583550</v>
      </c>
      <c r="B12283" t="s">
        <v>16585</v>
      </c>
      <c r="C12283" t="s">
        <v>167</v>
      </c>
    </row>
    <row r="12284" spans="1:3">
      <c r="A12284">
        <v>73583550</v>
      </c>
      <c r="B12284" t="s">
        <v>16586</v>
      </c>
      <c r="C12284" t="s">
        <v>167</v>
      </c>
    </row>
    <row r="12285" spans="1:3">
      <c r="A12285">
        <v>73583550</v>
      </c>
      <c r="B12285" t="s">
        <v>16587</v>
      </c>
      <c r="C12285" t="s">
        <v>167</v>
      </c>
    </row>
    <row r="12286" spans="1:3">
      <c r="A12286">
        <v>73583550</v>
      </c>
      <c r="B12286" t="s">
        <v>16588</v>
      </c>
      <c r="C12286" t="s">
        <v>167</v>
      </c>
    </row>
    <row r="12287" spans="1:3">
      <c r="A12287">
        <v>73583550</v>
      </c>
      <c r="B12287" t="s">
        <v>16589</v>
      </c>
      <c r="C12287" t="s">
        <v>167</v>
      </c>
    </row>
    <row r="12288" spans="1:3">
      <c r="A12288">
        <v>73583550</v>
      </c>
      <c r="B12288" t="s">
        <v>16590</v>
      </c>
      <c r="C12288" t="s">
        <v>167</v>
      </c>
    </row>
    <row r="12289" spans="1:3">
      <c r="A12289">
        <v>73583456</v>
      </c>
      <c r="B12289" t="s">
        <v>16591</v>
      </c>
      <c r="C12289" t="s">
        <v>167</v>
      </c>
    </row>
    <row r="12290" spans="1:3">
      <c r="A12290">
        <v>73583456</v>
      </c>
      <c r="B12290" t="s">
        <v>16592</v>
      </c>
      <c r="C12290" t="s">
        <v>167</v>
      </c>
    </row>
    <row r="12291" spans="1:3">
      <c r="A12291">
        <v>73583456</v>
      </c>
      <c r="B12291" t="s">
        <v>16593</v>
      </c>
      <c r="C12291" t="s">
        <v>167</v>
      </c>
    </row>
    <row r="12292" spans="1:3">
      <c r="A12292">
        <v>73583456</v>
      </c>
      <c r="B12292" t="s">
        <v>16594</v>
      </c>
      <c r="C12292" t="s">
        <v>167</v>
      </c>
    </row>
    <row r="12293" spans="1:3">
      <c r="A12293">
        <v>73583456</v>
      </c>
      <c r="B12293" t="s">
        <v>16595</v>
      </c>
      <c r="C12293" t="s">
        <v>167</v>
      </c>
    </row>
    <row r="12294" spans="1:3">
      <c r="A12294">
        <v>73583456</v>
      </c>
      <c r="B12294" t="s">
        <v>16596</v>
      </c>
      <c r="C12294" t="s">
        <v>167</v>
      </c>
    </row>
    <row r="12295" spans="1:3">
      <c r="A12295">
        <v>73583456</v>
      </c>
      <c r="B12295" t="s">
        <v>16597</v>
      </c>
      <c r="C12295" t="s">
        <v>167</v>
      </c>
    </row>
    <row r="12296" spans="1:3">
      <c r="A12296">
        <v>73583456</v>
      </c>
      <c r="B12296" t="s">
        <v>16598</v>
      </c>
      <c r="C12296" t="s">
        <v>167</v>
      </c>
    </row>
    <row r="12297" spans="1:3">
      <c r="A12297">
        <v>73583456</v>
      </c>
      <c r="B12297" t="s">
        <v>16599</v>
      </c>
      <c r="C12297" t="s">
        <v>167</v>
      </c>
    </row>
    <row r="12298" spans="1:3">
      <c r="A12298">
        <v>73583456</v>
      </c>
      <c r="B12298" t="s">
        <v>16600</v>
      </c>
      <c r="C12298" t="s">
        <v>167</v>
      </c>
    </row>
    <row r="12299" spans="1:3">
      <c r="A12299">
        <v>73583456</v>
      </c>
      <c r="B12299" t="s">
        <v>16601</v>
      </c>
      <c r="C12299" t="s">
        <v>167</v>
      </c>
    </row>
    <row r="12300" spans="1:3">
      <c r="A12300">
        <v>73583456</v>
      </c>
      <c r="B12300" t="s">
        <v>16602</v>
      </c>
      <c r="C12300" t="s">
        <v>167</v>
      </c>
    </row>
    <row r="12301" spans="1:3">
      <c r="A12301">
        <v>73583456</v>
      </c>
      <c r="B12301" t="s">
        <v>16603</v>
      </c>
      <c r="C12301" t="s">
        <v>167</v>
      </c>
    </row>
    <row r="12302" spans="1:3">
      <c r="A12302">
        <v>73583456</v>
      </c>
      <c r="B12302" t="s">
        <v>16604</v>
      </c>
      <c r="C12302" t="s">
        <v>167</v>
      </c>
    </row>
    <row r="12303" spans="1:3">
      <c r="A12303">
        <v>73583456</v>
      </c>
      <c r="B12303" t="s">
        <v>16605</v>
      </c>
      <c r="C12303" t="s">
        <v>167</v>
      </c>
    </row>
    <row r="12304" spans="1:3">
      <c r="A12304">
        <v>73583456</v>
      </c>
      <c r="B12304" t="s">
        <v>16606</v>
      </c>
      <c r="C12304" t="s">
        <v>167</v>
      </c>
    </row>
    <row r="12305" spans="1:3">
      <c r="A12305">
        <v>73583456</v>
      </c>
      <c r="B12305" t="s">
        <v>16607</v>
      </c>
      <c r="C12305" t="s">
        <v>167</v>
      </c>
    </row>
    <row r="12306" spans="1:3">
      <c r="A12306">
        <v>73583456</v>
      </c>
      <c r="B12306" t="s">
        <v>16608</v>
      </c>
      <c r="C12306" t="s">
        <v>167</v>
      </c>
    </row>
    <row r="12307" spans="1:3">
      <c r="A12307">
        <v>73583456</v>
      </c>
      <c r="B12307" t="s">
        <v>16609</v>
      </c>
      <c r="C12307" t="s">
        <v>167</v>
      </c>
    </row>
    <row r="12308" spans="1:3">
      <c r="A12308">
        <v>73583456</v>
      </c>
      <c r="B12308" t="s">
        <v>16610</v>
      </c>
      <c r="C12308" t="s">
        <v>167</v>
      </c>
    </row>
    <row r="12309" spans="1:3">
      <c r="A12309">
        <v>73583456</v>
      </c>
      <c r="B12309" t="s">
        <v>16611</v>
      </c>
      <c r="C12309" t="s">
        <v>167</v>
      </c>
    </row>
    <row r="12310" spans="1:3">
      <c r="A12310">
        <v>73583456</v>
      </c>
      <c r="B12310" t="s">
        <v>16612</v>
      </c>
      <c r="C12310" t="s">
        <v>167</v>
      </c>
    </row>
    <row r="12311" spans="1:3">
      <c r="A12311">
        <v>73583456</v>
      </c>
      <c r="B12311" t="s">
        <v>16613</v>
      </c>
      <c r="C12311" t="s">
        <v>167</v>
      </c>
    </row>
    <row r="12312" spans="1:3">
      <c r="A12312">
        <v>73583456</v>
      </c>
      <c r="B12312" t="s">
        <v>16614</v>
      </c>
      <c r="C12312" t="s">
        <v>167</v>
      </c>
    </row>
    <row r="12313" spans="1:3">
      <c r="A12313">
        <v>73583456</v>
      </c>
      <c r="B12313" t="s">
        <v>16615</v>
      </c>
      <c r="C12313" t="s">
        <v>167</v>
      </c>
    </row>
    <row r="12314" spans="1:3">
      <c r="A12314">
        <v>73583456</v>
      </c>
      <c r="B12314" t="s">
        <v>16616</v>
      </c>
      <c r="C12314" t="s">
        <v>167</v>
      </c>
    </row>
    <row r="12315" spans="1:3">
      <c r="A12315">
        <v>73583456</v>
      </c>
      <c r="B12315" t="s">
        <v>16617</v>
      </c>
      <c r="C12315" t="s">
        <v>167</v>
      </c>
    </row>
    <row r="12316" spans="1:3">
      <c r="A12316">
        <v>73583456</v>
      </c>
      <c r="B12316" t="s">
        <v>16618</v>
      </c>
      <c r="C12316" t="s">
        <v>167</v>
      </c>
    </row>
    <row r="12317" spans="1:3">
      <c r="A12317">
        <v>73583456</v>
      </c>
      <c r="B12317" t="s">
        <v>16619</v>
      </c>
      <c r="C12317" t="s">
        <v>167</v>
      </c>
    </row>
    <row r="12318" spans="1:3">
      <c r="A12318">
        <v>73583456</v>
      </c>
      <c r="B12318" t="s">
        <v>16620</v>
      </c>
      <c r="C12318" t="s">
        <v>167</v>
      </c>
    </row>
    <row r="12319" spans="1:3">
      <c r="A12319">
        <v>73583456</v>
      </c>
      <c r="B12319" t="s">
        <v>16621</v>
      </c>
      <c r="C12319" t="s">
        <v>167</v>
      </c>
    </row>
    <row r="12320" spans="1:3">
      <c r="A12320">
        <v>73583456</v>
      </c>
      <c r="B12320" t="s">
        <v>16622</v>
      </c>
      <c r="C12320" t="s">
        <v>167</v>
      </c>
    </row>
    <row r="12321" spans="1:3">
      <c r="A12321">
        <v>73583456</v>
      </c>
      <c r="B12321" t="s">
        <v>16623</v>
      </c>
      <c r="C12321" t="s">
        <v>167</v>
      </c>
    </row>
    <row r="12322" spans="1:3">
      <c r="A12322">
        <v>73583456</v>
      </c>
      <c r="B12322" t="s">
        <v>16624</v>
      </c>
      <c r="C12322" t="s">
        <v>167</v>
      </c>
    </row>
    <row r="12323" spans="1:3">
      <c r="A12323">
        <v>73583456</v>
      </c>
      <c r="B12323" t="s">
        <v>16625</v>
      </c>
      <c r="C12323" t="s">
        <v>167</v>
      </c>
    </row>
    <row r="12324" spans="1:3">
      <c r="A12324">
        <v>73583456</v>
      </c>
      <c r="B12324" t="s">
        <v>16626</v>
      </c>
      <c r="C12324" t="s">
        <v>167</v>
      </c>
    </row>
    <row r="12325" spans="1:3">
      <c r="A12325">
        <v>73583456</v>
      </c>
      <c r="B12325" t="s">
        <v>16627</v>
      </c>
      <c r="C12325" t="s">
        <v>167</v>
      </c>
    </row>
    <row r="12326" spans="1:3">
      <c r="A12326">
        <v>73583456</v>
      </c>
      <c r="B12326" t="s">
        <v>16628</v>
      </c>
      <c r="C12326" t="s">
        <v>167</v>
      </c>
    </row>
    <row r="12327" spans="1:3">
      <c r="A12327">
        <v>73583456</v>
      </c>
      <c r="B12327" t="s">
        <v>16629</v>
      </c>
      <c r="C12327" t="s">
        <v>167</v>
      </c>
    </row>
    <row r="12328" spans="1:3">
      <c r="A12328">
        <v>73583456</v>
      </c>
      <c r="B12328" t="s">
        <v>16630</v>
      </c>
      <c r="C12328" t="s">
        <v>167</v>
      </c>
    </row>
    <row r="12329" spans="1:3">
      <c r="A12329">
        <v>73583456</v>
      </c>
      <c r="B12329" t="s">
        <v>16631</v>
      </c>
      <c r="C12329" t="s">
        <v>167</v>
      </c>
    </row>
    <row r="12330" spans="1:3">
      <c r="A12330">
        <v>73583456</v>
      </c>
      <c r="B12330" t="s">
        <v>16632</v>
      </c>
      <c r="C12330" t="s">
        <v>167</v>
      </c>
    </row>
    <row r="12331" spans="1:3">
      <c r="A12331">
        <v>73583456</v>
      </c>
      <c r="B12331" t="s">
        <v>16633</v>
      </c>
      <c r="C12331" t="s">
        <v>167</v>
      </c>
    </row>
    <row r="12332" spans="1:3">
      <c r="A12332">
        <v>73583456</v>
      </c>
      <c r="B12332" t="s">
        <v>16634</v>
      </c>
      <c r="C12332" t="s">
        <v>167</v>
      </c>
    </row>
    <row r="12333" spans="1:3">
      <c r="A12333">
        <v>73583456</v>
      </c>
      <c r="B12333" t="s">
        <v>16635</v>
      </c>
      <c r="C12333" t="s">
        <v>167</v>
      </c>
    </row>
    <row r="12334" spans="1:3">
      <c r="A12334">
        <v>73583456</v>
      </c>
      <c r="B12334" t="s">
        <v>16636</v>
      </c>
      <c r="C12334" t="s">
        <v>167</v>
      </c>
    </row>
    <row r="12335" spans="1:3">
      <c r="A12335">
        <v>73583456</v>
      </c>
      <c r="B12335" t="s">
        <v>16637</v>
      </c>
      <c r="C12335" t="s">
        <v>167</v>
      </c>
    </row>
    <row r="12336" spans="1:3">
      <c r="A12336">
        <v>73583456</v>
      </c>
      <c r="B12336" t="s">
        <v>16638</v>
      </c>
      <c r="C12336" t="s">
        <v>167</v>
      </c>
    </row>
    <row r="12337" spans="1:3">
      <c r="A12337">
        <v>73583456</v>
      </c>
      <c r="B12337" t="s">
        <v>16639</v>
      </c>
      <c r="C12337" t="s">
        <v>167</v>
      </c>
    </row>
    <row r="12338" spans="1:3">
      <c r="A12338">
        <v>73583456</v>
      </c>
      <c r="B12338" t="s">
        <v>16640</v>
      </c>
      <c r="C12338" t="s">
        <v>167</v>
      </c>
    </row>
    <row r="12339" spans="1:3">
      <c r="A12339">
        <v>73583456</v>
      </c>
      <c r="B12339" t="s">
        <v>16641</v>
      </c>
      <c r="C12339" t="s">
        <v>167</v>
      </c>
    </row>
    <row r="12340" spans="1:3">
      <c r="A12340">
        <v>73583456</v>
      </c>
      <c r="B12340" t="s">
        <v>16642</v>
      </c>
      <c r="C12340" t="s">
        <v>167</v>
      </c>
    </row>
    <row r="12341" spans="1:3">
      <c r="A12341">
        <v>73583456</v>
      </c>
      <c r="B12341" t="s">
        <v>16643</v>
      </c>
      <c r="C12341" t="s">
        <v>167</v>
      </c>
    </row>
    <row r="12342" spans="1:3">
      <c r="A12342">
        <v>73583456</v>
      </c>
      <c r="B12342" t="s">
        <v>16644</v>
      </c>
      <c r="C12342" t="s">
        <v>167</v>
      </c>
    </row>
    <row r="12343" spans="1:3">
      <c r="A12343">
        <v>73583456</v>
      </c>
      <c r="B12343" t="s">
        <v>16645</v>
      </c>
      <c r="C12343" t="s">
        <v>167</v>
      </c>
    </row>
    <row r="12344" spans="1:3">
      <c r="A12344">
        <v>73583456</v>
      </c>
      <c r="B12344" t="s">
        <v>16646</v>
      </c>
      <c r="C12344" t="s">
        <v>167</v>
      </c>
    </row>
    <row r="12345" spans="1:3">
      <c r="A12345">
        <v>73583456</v>
      </c>
      <c r="B12345" t="s">
        <v>16647</v>
      </c>
      <c r="C12345" t="s">
        <v>167</v>
      </c>
    </row>
    <row r="12346" spans="1:3">
      <c r="A12346">
        <v>73583456</v>
      </c>
      <c r="B12346" t="s">
        <v>16648</v>
      </c>
      <c r="C12346" t="s">
        <v>167</v>
      </c>
    </row>
    <row r="12347" spans="1:3">
      <c r="A12347">
        <v>73583456</v>
      </c>
      <c r="B12347" t="s">
        <v>16649</v>
      </c>
      <c r="C12347" t="s">
        <v>167</v>
      </c>
    </row>
    <row r="12348" spans="1:3">
      <c r="A12348">
        <v>73583456</v>
      </c>
      <c r="B12348" t="s">
        <v>16650</v>
      </c>
      <c r="C12348" t="s">
        <v>167</v>
      </c>
    </row>
    <row r="12349" spans="1:3">
      <c r="A12349">
        <v>73583456</v>
      </c>
      <c r="B12349" t="s">
        <v>16651</v>
      </c>
      <c r="C12349" t="s">
        <v>167</v>
      </c>
    </row>
    <row r="12350" spans="1:3">
      <c r="A12350">
        <v>73583456</v>
      </c>
      <c r="B12350" t="s">
        <v>16652</v>
      </c>
      <c r="C12350" t="s">
        <v>167</v>
      </c>
    </row>
    <row r="12351" spans="1:3">
      <c r="A12351">
        <v>73583456</v>
      </c>
      <c r="B12351" t="s">
        <v>16653</v>
      </c>
      <c r="C12351" t="s">
        <v>167</v>
      </c>
    </row>
    <row r="12352" spans="1:3">
      <c r="A12352">
        <v>73583456</v>
      </c>
      <c r="B12352" t="s">
        <v>16654</v>
      </c>
      <c r="C12352" t="s">
        <v>167</v>
      </c>
    </row>
    <row r="12353" spans="1:3">
      <c r="A12353">
        <v>73583456</v>
      </c>
      <c r="B12353" t="s">
        <v>16655</v>
      </c>
      <c r="C12353" t="s">
        <v>167</v>
      </c>
    </row>
    <row r="12354" spans="1:3">
      <c r="A12354">
        <v>73583456</v>
      </c>
      <c r="B12354" t="s">
        <v>16656</v>
      </c>
      <c r="C12354" t="s">
        <v>167</v>
      </c>
    </row>
    <row r="12355" spans="1:3">
      <c r="A12355">
        <v>73583456</v>
      </c>
      <c r="B12355" t="s">
        <v>16657</v>
      </c>
      <c r="C12355" t="s">
        <v>167</v>
      </c>
    </row>
    <row r="12356" spans="1:3">
      <c r="A12356">
        <v>73583456</v>
      </c>
      <c r="B12356" t="s">
        <v>16658</v>
      </c>
      <c r="C12356" t="s">
        <v>167</v>
      </c>
    </row>
    <row r="12357" spans="1:3">
      <c r="A12357">
        <v>73583456</v>
      </c>
      <c r="B12357" t="s">
        <v>16659</v>
      </c>
      <c r="C12357" t="s">
        <v>167</v>
      </c>
    </row>
    <row r="12358" spans="1:3">
      <c r="A12358">
        <v>73583456</v>
      </c>
      <c r="B12358" t="s">
        <v>16660</v>
      </c>
      <c r="C12358" t="s">
        <v>167</v>
      </c>
    </row>
    <row r="12359" spans="1:3">
      <c r="A12359">
        <v>73583456</v>
      </c>
      <c r="B12359" t="s">
        <v>16661</v>
      </c>
      <c r="C12359" t="s">
        <v>167</v>
      </c>
    </row>
    <row r="12360" spans="1:3">
      <c r="A12360">
        <v>73583456</v>
      </c>
      <c r="B12360" t="s">
        <v>16662</v>
      </c>
      <c r="C12360" t="s">
        <v>167</v>
      </c>
    </row>
    <row r="12361" spans="1:3">
      <c r="A12361">
        <v>73583456</v>
      </c>
      <c r="B12361" t="s">
        <v>16663</v>
      </c>
      <c r="C12361" t="s">
        <v>167</v>
      </c>
    </row>
    <row r="12362" spans="1:3">
      <c r="A12362">
        <v>73583456</v>
      </c>
      <c r="B12362" t="s">
        <v>16664</v>
      </c>
      <c r="C12362" t="s">
        <v>167</v>
      </c>
    </row>
    <row r="12363" spans="1:3">
      <c r="A12363">
        <v>73583456</v>
      </c>
      <c r="B12363" t="s">
        <v>16665</v>
      </c>
      <c r="C12363" t="s">
        <v>167</v>
      </c>
    </row>
    <row r="12364" spans="1:3">
      <c r="A12364">
        <v>73583456</v>
      </c>
      <c r="B12364" t="s">
        <v>16666</v>
      </c>
      <c r="C12364" t="s">
        <v>167</v>
      </c>
    </row>
    <row r="12365" spans="1:3">
      <c r="A12365">
        <v>73583456</v>
      </c>
      <c r="B12365" t="s">
        <v>16667</v>
      </c>
      <c r="C12365" t="s">
        <v>167</v>
      </c>
    </row>
    <row r="12366" spans="1:3">
      <c r="A12366">
        <v>73583456</v>
      </c>
      <c r="B12366" t="s">
        <v>16668</v>
      </c>
      <c r="C12366" t="s">
        <v>167</v>
      </c>
    </row>
    <row r="12367" spans="1:3">
      <c r="A12367">
        <v>73583456</v>
      </c>
      <c r="B12367" t="s">
        <v>16669</v>
      </c>
      <c r="C12367" t="s">
        <v>167</v>
      </c>
    </row>
    <row r="12368" spans="1:3">
      <c r="A12368">
        <v>73583456</v>
      </c>
      <c r="B12368" t="s">
        <v>16670</v>
      </c>
      <c r="C12368" t="s">
        <v>167</v>
      </c>
    </row>
    <row r="12369" spans="1:3">
      <c r="A12369">
        <v>73583456</v>
      </c>
      <c r="B12369" t="s">
        <v>16671</v>
      </c>
      <c r="C12369" t="s">
        <v>167</v>
      </c>
    </row>
    <row r="12370" spans="1:3">
      <c r="A12370">
        <v>73583456</v>
      </c>
      <c r="B12370" t="s">
        <v>16672</v>
      </c>
      <c r="C12370" t="s">
        <v>167</v>
      </c>
    </row>
    <row r="12371" spans="1:3">
      <c r="A12371">
        <v>73583456</v>
      </c>
      <c r="B12371" t="s">
        <v>16673</v>
      </c>
      <c r="C12371" t="s">
        <v>167</v>
      </c>
    </row>
    <row r="12372" spans="1:3">
      <c r="A12372">
        <v>73583456</v>
      </c>
      <c r="B12372" t="s">
        <v>16674</v>
      </c>
      <c r="C12372" t="s">
        <v>167</v>
      </c>
    </row>
    <row r="12373" spans="1:3">
      <c r="A12373">
        <v>73583456</v>
      </c>
      <c r="B12373" t="s">
        <v>16675</v>
      </c>
      <c r="C12373" t="s">
        <v>167</v>
      </c>
    </row>
    <row r="12374" spans="1:3">
      <c r="A12374">
        <v>73583456</v>
      </c>
      <c r="B12374" t="s">
        <v>16676</v>
      </c>
      <c r="C12374" t="s">
        <v>167</v>
      </c>
    </row>
    <row r="12375" spans="1:3">
      <c r="A12375">
        <v>73583456</v>
      </c>
      <c r="B12375" t="s">
        <v>16677</v>
      </c>
      <c r="C12375" t="s">
        <v>167</v>
      </c>
    </row>
    <row r="12376" spans="1:3">
      <c r="A12376">
        <v>73583456</v>
      </c>
      <c r="B12376" t="s">
        <v>16678</v>
      </c>
      <c r="C12376" t="s">
        <v>167</v>
      </c>
    </row>
    <row r="12377" spans="1:3">
      <c r="A12377">
        <v>73583456</v>
      </c>
      <c r="B12377" t="s">
        <v>16679</v>
      </c>
      <c r="C12377" t="s">
        <v>167</v>
      </c>
    </row>
    <row r="12378" spans="1:3">
      <c r="A12378">
        <v>73583456</v>
      </c>
      <c r="B12378" t="s">
        <v>16680</v>
      </c>
      <c r="C12378" t="s">
        <v>167</v>
      </c>
    </row>
    <row r="12379" spans="1:3">
      <c r="A12379">
        <v>73583456</v>
      </c>
      <c r="B12379" t="s">
        <v>16681</v>
      </c>
      <c r="C12379" t="s">
        <v>167</v>
      </c>
    </row>
    <row r="12380" spans="1:3">
      <c r="A12380">
        <v>73583456</v>
      </c>
      <c r="B12380" t="s">
        <v>16682</v>
      </c>
      <c r="C12380" t="s">
        <v>167</v>
      </c>
    </row>
    <row r="12381" spans="1:3">
      <c r="A12381">
        <v>73583456</v>
      </c>
      <c r="B12381" t="s">
        <v>16683</v>
      </c>
      <c r="C12381" t="s">
        <v>167</v>
      </c>
    </row>
    <row r="12382" spans="1:3">
      <c r="A12382">
        <v>73583456</v>
      </c>
      <c r="B12382" t="s">
        <v>16684</v>
      </c>
      <c r="C12382" t="s">
        <v>167</v>
      </c>
    </row>
    <row r="12383" spans="1:3">
      <c r="A12383">
        <v>73583456</v>
      </c>
      <c r="B12383" t="s">
        <v>16685</v>
      </c>
      <c r="C12383" t="s">
        <v>167</v>
      </c>
    </row>
    <row r="12384" spans="1:3">
      <c r="A12384">
        <v>73583456</v>
      </c>
      <c r="B12384" t="s">
        <v>16686</v>
      </c>
      <c r="C12384" t="s">
        <v>167</v>
      </c>
    </row>
    <row r="12385" spans="1:3">
      <c r="A12385">
        <v>73583456</v>
      </c>
      <c r="B12385" t="s">
        <v>16687</v>
      </c>
      <c r="C12385" t="s">
        <v>167</v>
      </c>
    </row>
    <row r="12386" spans="1:3">
      <c r="A12386">
        <v>73583456</v>
      </c>
      <c r="B12386" t="s">
        <v>16688</v>
      </c>
      <c r="C12386" t="s">
        <v>167</v>
      </c>
    </row>
    <row r="12387" spans="1:3">
      <c r="A12387">
        <v>73583456</v>
      </c>
      <c r="B12387" t="s">
        <v>16689</v>
      </c>
      <c r="C12387" t="s">
        <v>167</v>
      </c>
    </row>
    <row r="12388" spans="1:3">
      <c r="A12388">
        <v>73583456</v>
      </c>
      <c r="B12388" t="s">
        <v>16690</v>
      </c>
      <c r="C12388" t="s">
        <v>167</v>
      </c>
    </row>
    <row r="12389" spans="1:3">
      <c r="A12389">
        <v>73583456</v>
      </c>
      <c r="B12389" t="s">
        <v>16691</v>
      </c>
      <c r="C12389" t="s">
        <v>167</v>
      </c>
    </row>
    <row r="12390" spans="1:3">
      <c r="A12390">
        <v>73583456</v>
      </c>
      <c r="B12390" t="s">
        <v>16692</v>
      </c>
      <c r="C12390" t="s">
        <v>167</v>
      </c>
    </row>
    <row r="12391" spans="1:3">
      <c r="A12391">
        <v>73583456</v>
      </c>
      <c r="B12391" t="s">
        <v>16693</v>
      </c>
      <c r="C12391" t="s">
        <v>167</v>
      </c>
    </row>
    <row r="12392" spans="1:3">
      <c r="A12392">
        <v>73583456</v>
      </c>
      <c r="B12392" t="s">
        <v>16694</v>
      </c>
      <c r="C12392" t="s">
        <v>167</v>
      </c>
    </row>
    <row r="12393" spans="1:3">
      <c r="A12393">
        <v>73583456</v>
      </c>
      <c r="B12393" t="s">
        <v>16695</v>
      </c>
      <c r="C12393" t="s">
        <v>167</v>
      </c>
    </row>
    <row r="12394" spans="1:3">
      <c r="A12394">
        <v>73583458</v>
      </c>
      <c r="B12394" t="s">
        <v>16696</v>
      </c>
      <c r="C12394" t="s">
        <v>167</v>
      </c>
    </row>
    <row r="12395" spans="1:3">
      <c r="A12395">
        <v>73583458</v>
      </c>
      <c r="B12395" t="s">
        <v>16697</v>
      </c>
      <c r="C12395" t="s">
        <v>167</v>
      </c>
    </row>
    <row r="12396" spans="1:3">
      <c r="A12396">
        <v>73583458</v>
      </c>
      <c r="B12396" t="s">
        <v>16698</v>
      </c>
      <c r="C12396" t="s">
        <v>167</v>
      </c>
    </row>
    <row r="12397" spans="1:3">
      <c r="A12397">
        <v>73583458</v>
      </c>
      <c r="B12397" t="s">
        <v>16699</v>
      </c>
      <c r="C12397" t="s">
        <v>167</v>
      </c>
    </row>
    <row r="12398" spans="1:3">
      <c r="A12398">
        <v>73583458</v>
      </c>
      <c r="B12398" t="s">
        <v>16700</v>
      </c>
      <c r="C12398" t="s">
        <v>167</v>
      </c>
    </row>
    <row r="12399" spans="1:3">
      <c r="A12399">
        <v>73583458</v>
      </c>
      <c r="B12399" t="s">
        <v>16701</v>
      </c>
      <c r="C12399" t="s">
        <v>167</v>
      </c>
    </row>
    <row r="12400" spans="1:3">
      <c r="A12400">
        <v>73583458</v>
      </c>
      <c r="B12400" t="s">
        <v>16702</v>
      </c>
      <c r="C12400" t="s">
        <v>167</v>
      </c>
    </row>
    <row r="12401" spans="1:3">
      <c r="A12401">
        <v>73583458</v>
      </c>
      <c r="B12401" t="s">
        <v>16703</v>
      </c>
      <c r="C12401" t="s">
        <v>167</v>
      </c>
    </row>
    <row r="12402" spans="1:3">
      <c r="A12402">
        <v>73583458</v>
      </c>
      <c r="B12402" t="s">
        <v>16704</v>
      </c>
      <c r="C12402" t="s">
        <v>167</v>
      </c>
    </row>
    <row r="12403" spans="1:3">
      <c r="A12403">
        <v>73583458</v>
      </c>
      <c r="B12403" t="s">
        <v>16705</v>
      </c>
      <c r="C12403" t="s">
        <v>167</v>
      </c>
    </row>
    <row r="12404" spans="1:3">
      <c r="A12404">
        <v>73583458</v>
      </c>
      <c r="B12404" t="s">
        <v>16706</v>
      </c>
      <c r="C12404" t="s">
        <v>167</v>
      </c>
    </row>
    <row r="12405" spans="1:3">
      <c r="A12405">
        <v>73583458</v>
      </c>
      <c r="B12405" t="s">
        <v>16707</v>
      </c>
      <c r="C12405" t="s">
        <v>167</v>
      </c>
    </row>
    <row r="12406" spans="1:3">
      <c r="A12406">
        <v>73583458</v>
      </c>
      <c r="B12406" t="s">
        <v>16708</v>
      </c>
      <c r="C12406" t="s">
        <v>167</v>
      </c>
    </row>
    <row r="12407" spans="1:3">
      <c r="A12407">
        <v>73583458</v>
      </c>
      <c r="B12407" t="s">
        <v>16709</v>
      </c>
      <c r="C12407" t="s">
        <v>167</v>
      </c>
    </row>
    <row r="12408" spans="1:3">
      <c r="A12408">
        <v>73583458</v>
      </c>
      <c r="B12408" t="s">
        <v>16710</v>
      </c>
      <c r="C12408" t="s">
        <v>167</v>
      </c>
    </row>
    <row r="12409" spans="1:3">
      <c r="A12409">
        <v>73583458</v>
      </c>
      <c r="B12409" t="s">
        <v>16711</v>
      </c>
      <c r="C12409" t="s">
        <v>167</v>
      </c>
    </row>
    <row r="12410" spans="1:3">
      <c r="A12410">
        <v>73583458</v>
      </c>
      <c r="B12410" t="s">
        <v>16712</v>
      </c>
      <c r="C12410" t="s">
        <v>167</v>
      </c>
    </row>
    <row r="12411" spans="1:3">
      <c r="A12411">
        <v>73583458</v>
      </c>
      <c r="B12411" t="s">
        <v>16713</v>
      </c>
      <c r="C12411" t="s">
        <v>167</v>
      </c>
    </row>
    <row r="12412" spans="1:3">
      <c r="A12412">
        <v>73583458</v>
      </c>
      <c r="B12412" t="s">
        <v>16714</v>
      </c>
      <c r="C12412" t="s">
        <v>167</v>
      </c>
    </row>
    <row r="12413" spans="1:3">
      <c r="A12413">
        <v>73583458</v>
      </c>
      <c r="B12413" t="s">
        <v>16715</v>
      </c>
      <c r="C12413" t="s">
        <v>167</v>
      </c>
    </row>
    <row r="12414" spans="1:3">
      <c r="A12414">
        <v>73583458</v>
      </c>
      <c r="B12414" t="s">
        <v>16716</v>
      </c>
      <c r="C12414" t="s">
        <v>167</v>
      </c>
    </row>
    <row r="12415" spans="1:3">
      <c r="A12415">
        <v>73583458</v>
      </c>
      <c r="B12415" t="s">
        <v>16717</v>
      </c>
      <c r="C12415" t="s">
        <v>167</v>
      </c>
    </row>
    <row r="12416" spans="1:3">
      <c r="A12416">
        <v>73583458</v>
      </c>
      <c r="B12416" t="s">
        <v>16718</v>
      </c>
      <c r="C12416" t="s">
        <v>167</v>
      </c>
    </row>
    <row r="12417" spans="1:3">
      <c r="A12417">
        <v>73583458</v>
      </c>
      <c r="B12417" t="s">
        <v>16719</v>
      </c>
      <c r="C12417" t="s">
        <v>167</v>
      </c>
    </row>
    <row r="12418" spans="1:3">
      <c r="A12418">
        <v>73583458</v>
      </c>
      <c r="B12418" t="s">
        <v>16720</v>
      </c>
      <c r="C12418" t="s">
        <v>167</v>
      </c>
    </row>
    <row r="12419" spans="1:3">
      <c r="A12419">
        <v>73583458</v>
      </c>
      <c r="B12419" t="s">
        <v>16721</v>
      </c>
      <c r="C12419" t="s">
        <v>167</v>
      </c>
    </row>
    <row r="12420" spans="1:3">
      <c r="A12420">
        <v>73583458</v>
      </c>
      <c r="B12420" t="s">
        <v>16722</v>
      </c>
      <c r="C12420" t="s">
        <v>167</v>
      </c>
    </row>
    <row r="12421" spans="1:3">
      <c r="A12421">
        <v>73583458</v>
      </c>
      <c r="B12421" t="s">
        <v>16723</v>
      </c>
      <c r="C12421" t="s">
        <v>167</v>
      </c>
    </row>
    <row r="12422" spans="1:3">
      <c r="A12422">
        <v>73583458</v>
      </c>
      <c r="B12422" t="s">
        <v>16724</v>
      </c>
      <c r="C12422" t="s">
        <v>167</v>
      </c>
    </row>
    <row r="12423" spans="1:3">
      <c r="A12423">
        <v>73583458</v>
      </c>
      <c r="B12423" t="s">
        <v>16725</v>
      </c>
      <c r="C12423" t="s">
        <v>167</v>
      </c>
    </row>
    <row r="12424" spans="1:3">
      <c r="A12424">
        <v>73583458</v>
      </c>
      <c r="B12424" t="s">
        <v>16726</v>
      </c>
      <c r="C12424" t="s">
        <v>167</v>
      </c>
    </row>
    <row r="12425" spans="1:3">
      <c r="A12425">
        <v>73583458</v>
      </c>
      <c r="B12425" t="s">
        <v>16727</v>
      </c>
      <c r="C12425" t="s">
        <v>167</v>
      </c>
    </row>
    <row r="12426" spans="1:3">
      <c r="A12426">
        <v>73583458</v>
      </c>
      <c r="B12426" t="s">
        <v>16728</v>
      </c>
      <c r="C12426" t="s">
        <v>167</v>
      </c>
    </row>
    <row r="12427" spans="1:3">
      <c r="A12427">
        <v>73583458</v>
      </c>
      <c r="B12427" t="s">
        <v>16729</v>
      </c>
      <c r="C12427" t="s">
        <v>167</v>
      </c>
    </row>
    <row r="12428" spans="1:3">
      <c r="A12428">
        <v>73583458</v>
      </c>
      <c r="B12428" t="s">
        <v>16730</v>
      </c>
      <c r="C12428" t="s">
        <v>167</v>
      </c>
    </row>
    <row r="12429" spans="1:3">
      <c r="A12429">
        <v>73583458</v>
      </c>
      <c r="B12429" t="s">
        <v>16731</v>
      </c>
      <c r="C12429" t="s">
        <v>167</v>
      </c>
    </row>
    <row r="12430" spans="1:3">
      <c r="A12430">
        <v>73583458</v>
      </c>
      <c r="B12430" t="s">
        <v>16732</v>
      </c>
      <c r="C12430" t="s">
        <v>167</v>
      </c>
    </row>
    <row r="12431" spans="1:3">
      <c r="A12431">
        <v>73583458</v>
      </c>
      <c r="B12431" t="s">
        <v>16733</v>
      </c>
      <c r="C12431" t="s">
        <v>167</v>
      </c>
    </row>
    <row r="12432" spans="1:3">
      <c r="A12432">
        <v>73583458</v>
      </c>
      <c r="B12432" t="s">
        <v>16734</v>
      </c>
      <c r="C12432" t="s">
        <v>167</v>
      </c>
    </row>
    <row r="12433" spans="1:3">
      <c r="A12433">
        <v>73583458</v>
      </c>
      <c r="B12433" t="s">
        <v>16735</v>
      </c>
      <c r="C12433" t="s">
        <v>167</v>
      </c>
    </row>
    <row r="12434" spans="1:3">
      <c r="A12434">
        <v>73583458</v>
      </c>
      <c r="B12434" t="s">
        <v>16736</v>
      </c>
      <c r="C12434" t="s">
        <v>167</v>
      </c>
    </row>
    <row r="12435" spans="1:3">
      <c r="A12435">
        <v>73583458</v>
      </c>
      <c r="B12435" t="s">
        <v>16737</v>
      </c>
      <c r="C12435" t="s">
        <v>167</v>
      </c>
    </row>
    <row r="12436" spans="1:3">
      <c r="A12436">
        <v>73583458</v>
      </c>
      <c r="B12436" t="s">
        <v>16738</v>
      </c>
      <c r="C12436" t="s">
        <v>167</v>
      </c>
    </row>
    <row r="12437" spans="1:3">
      <c r="A12437">
        <v>73583458</v>
      </c>
      <c r="B12437" t="s">
        <v>16739</v>
      </c>
      <c r="C12437" t="s">
        <v>167</v>
      </c>
    </row>
    <row r="12438" spans="1:3">
      <c r="A12438">
        <v>73583458</v>
      </c>
      <c r="B12438" t="s">
        <v>16740</v>
      </c>
      <c r="C12438" t="s">
        <v>167</v>
      </c>
    </row>
    <row r="12439" spans="1:3">
      <c r="A12439">
        <v>73583458</v>
      </c>
      <c r="B12439" t="s">
        <v>16741</v>
      </c>
      <c r="C12439" t="s">
        <v>167</v>
      </c>
    </row>
    <row r="12440" spans="1:3">
      <c r="A12440">
        <v>73583458</v>
      </c>
      <c r="B12440" t="s">
        <v>16742</v>
      </c>
      <c r="C12440" t="s">
        <v>167</v>
      </c>
    </row>
    <row r="12441" spans="1:3">
      <c r="A12441">
        <v>73583458</v>
      </c>
      <c r="B12441" t="s">
        <v>16743</v>
      </c>
      <c r="C12441" t="s">
        <v>167</v>
      </c>
    </row>
    <row r="12442" spans="1:3">
      <c r="A12442">
        <v>73583458</v>
      </c>
      <c r="B12442" t="s">
        <v>16744</v>
      </c>
      <c r="C12442" t="s">
        <v>167</v>
      </c>
    </row>
    <row r="12443" spans="1:3">
      <c r="A12443">
        <v>73583458</v>
      </c>
      <c r="B12443" t="s">
        <v>16745</v>
      </c>
      <c r="C12443" t="s">
        <v>167</v>
      </c>
    </row>
    <row r="12444" spans="1:3">
      <c r="A12444">
        <v>73583458</v>
      </c>
      <c r="B12444" t="s">
        <v>16746</v>
      </c>
      <c r="C12444" t="s">
        <v>167</v>
      </c>
    </row>
    <row r="12445" spans="1:3">
      <c r="A12445">
        <v>73583458</v>
      </c>
      <c r="B12445" t="s">
        <v>16747</v>
      </c>
      <c r="C12445" t="s">
        <v>167</v>
      </c>
    </row>
    <row r="12446" spans="1:3">
      <c r="A12446">
        <v>73583458</v>
      </c>
      <c r="B12446" t="s">
        <v>16748</v>
      </c>
      <c r="C12446" t="s">
        <v>167</v>
      </c>
    </row>
    <row r="12447" spans="1:3">
      <c r="A12447">
        <v>73583458</v>
      </c>
      <c r="B12447" t="s">
        <v>16749</v>
      </c>
      <c r="C12447" t="s">
        <v>167</v>
      </c>
    </row>
    <row r="12448" spans="1:3">
      <c r="A12448">
        <v>73583458</v>
      </c>
      <c r="B12448" t="s">
        <v>16750</v>
      </c>
      <c r="C12448" t="s">
        <v>167</v>
      </c>
    </row>
    <row r="12449" spans="1:3">
      <c r="A12449">
        <v>73583458</v>
      </c>
      <c r="B12449" t="s">
        <v>16751</v>
      </c>
      <c r="C12449" t="s">
        <v>167</v>
      </c>
    </row>
    <row r="12450" spans="1:3">
      <c r="A12450">
        <v>73583458</v>
      </c>
      <c r="B12450" t="s">
        <v>16752</v>
      </c>
      <c r="C12450" t="s">
        <v>167</v>
      </c>
    </row>
    <row r="12451" spans="1:3">
      <c r="A12451">
        <v>73583458</v>
      </c>
      <c r="B12451" t="s">
        <v>16753</v>
      </c>
      <c r="C12451" t="s">
        <v>167</v>
      </c>
    </row>
    <row r="12452" spans="1:3">
      <c r="A12452">
        <v>73583458</v>
      </c>
      <c r="B12452" t="s">
        <v>16754</v>
      </c>
      <c r="C12452" t="s">
        <v>167</v>
      </c>
    </row>
    <row r="12453" spans="1:3">
      <c r="A12453">
        <v>73583458</v>
      </c>
      <c r="B12453" t="s">
        <v>16755</v>
      </c>
      <c r="C12453" t="s">
        <v>167</v>
      </c>
    </row>
    <row r="12454" spans="1:3">
      <c r="A12454">
        <v>73583458</v>
      </c>
      <c r="B12454" t="s">
        <v>16756</v>
      </c>
      <c r="C12454" t="s">
        <v>167</v>
      </c>
    </row>
    <row r="12455" spans="1:3">
      <c r="A12455">
        <v>73583458</v>
      </c>
      <c r="B12455" t="s">
        <v>16757</v>
      </c>
      <c r="C12455" t="s">
        <v>167</v>
      </c>
    </row>
    <row r="12456" spans="1:3">
      <c r="A12456">
        <v>73583458</v>
      </c>
      <c r="B12456" t="s">
        <v>16758</v>
      </c>
      <c r="C12456" t="s">
        <v>167</v>
      </c>
    </row>
    <row r="12457" spans="1:3">
      <c r="A12457">
        <v>73583458</v>
      </c>
      <c r="B12457" t="s">
        <v>16759</v>
      </c>
      <c r="C12457" t="s">
        <v>167</v>
      </c>
    </row>
    <row r="12458" spans="1:3">
      <c r="A12458">
        <v>73583458</v>
      </c>
      <c r="B12458" t="s">
        <v>16760</v>
      </c>
      <c r="C12458" t="s">
        <v>167</v>
      </c>
    </row>
    <row r="12459" spans="1:3">
      <c r="A12459">
        <v>73583458</v>
      </c>
      <c r="B12459" t="s">
        <v>16761</v>
      </c>
      <c r="C12459" t="s">
        <v>167</v>
      </c>
    </row>
    <row r="12460" spans="1:3">
      <c r="A12460">
        <v>73583458</v>
      </c>
      <c r="B12460" t="s">
        <v>16762</v>
      </c>
      <c r="C12460" t="s">
        <v>167</v>
      </c>
    </row>
    <row r="12461" spans="1:3">
      <c r="A12461">
        <v>73583458</v>
      </c>
      <c r="B12461" t="s">
        <v>16763</v>
      </c>
      <c r="C12461" t="s">
        <v>167</v>
      </c>
    </row>
    <row r="12462" spans="1:3">
      <c r="A12462">
        <v>73583458</v>
      </c>
      <c r="B12462" t="s">
        <v>16764</v>
      </c>
      <c r="C12462" t="s">
        <v>167</v>
      </c>
    </row>
    <row r="12463" spans="1:3">
      <c r="A12463">
        <v>73583458</v>
      </c>
      <c r="B12463" t="s">
        <v>16765</v>
      </c>
      <c r="C12463" t="s">
        <v>167</v>
      </c>
    </row>
    <row r="12464" spans="1:3">
      <c r="A12464">
        <v>73583458</v>
      </c>
      <c r="B12464" t="s">
        <v>16766</v>
      </c>
      <c r="C12464" t="s">
        <v>167</v>
      </c>
    </row>
    <row r="12465" spans="1:3">
      <c r="A12465">
        <v>73583458</v>
      </c>
      <c r="B12465" t="s">
        <v>16767</v>
      </c>
      <c r="C12465" t="s">
        <v>167</v>
      </c>
    </row>
    <row r="12466" spans="1:3">
      <c r="A12466">
        <v>73583458</v>
      </c>
      <c r="B12466" t="s">
        <v>16768</v>
      </c>
      <c r="C12466" t="s">
        <v>167</v>
      </c>
    </row>
    <row r="12467" spans="1:3">
      <c r="A12467">
        <v>73583458</v>
      </c>
      <c r="B12467" t="s">
        <v>16769</v>
      </c>
      <c r="C12467" t="s">
        <v>167</v>
      </c>
    </row>
    <row r="12468" spans="1:3">
      <c r="A12468">
        <v>73583458</v>
      </c>
      <c r="B12468" t="s">
        <v>16770</v>
      </c>
      <c r="C12468" t="s">
        <v>167</v>
      </c>
    </row>
    <row r="12469" spans="1:3">
      <c r="A12469">
        <v>73583458</v>
      </c>
      <c r="B12469" t="s">
        <v>16771</v>
      </c>
      <c r="C12469" t="s">
        <v>167</v>
      </c>
    </row>
    <row r="12470" spans="1:3">
      <c r="A12470">
        <v>73583458</v>
      </c>
      <c r="B12470" t="s">
        <v>16772</v>
      </c>
      <c r="C12470" t="s">
        <v>167</v>
      </c>
    </row>
    <row r="12471" spans="1:3">
      <c r="A12471">
        <v>73583458</v>
      </c>
      <c r="B12471" t="s">
        <v>16773</v>
      </c>
      <c r="C12471" t="s">
        <v>167</v>
      </c>
    </row>
    <row r="12472" spans="1:3">
      <c r="A12472">
        <v>73583458</v>
      </c>
      <c r="B12472" t="s">
        <v>16774</v>
      </c>
      <c r="C12472" t="s">
        <v>167</v>
      </c>
    </row>
    <row r="12473" spans="1:3">
      <c r="A12473">
        <v>73583458</v>
      </c>
      <c r="B12473" t="s">
        <v>16775</v>
      </c>
      <c r="C12473" t="s">
        <v>167</v>
      </c>
    </row>
    <row r="12474" spans="1:3">
      <c r="A12474">
        <v>73583458</v>
      </c>
      <c r="B12474" t="s">
        <v>16776</v>
      </c>
      <c r="C12474" t="s">
        <v>167</v>
      </c>
    </row>
    <row r="12475" spans="1:3">
      <c r="A12475">
        <v>73583458</v>
      </c>
      <c r="B12475" t="s">
        <v>16777</v>
      </c>
      <c r="C12475" t="s">
        <v>167</v>
      </c>
    </row>
    <row r="12476" spans="1:3">
      <c r="A12476">
        <v>73583458</v>
      </c>
      <c r="B12476" t="s">
        <v>16778</v>
      </c>
      <c r="C12476" t="s">
        <v>167</v>
      </c>
    </row>
    <row r="12477" spans="1:3">
      <c r="A12477">
        <v>73583458</v>
      </c>
      <c r="B12477" t="s">
        <v>16779</v>
      </c>
      <c r="C12477" t="s">
        <v>167</v>
      </c>
    </row>
    <row r="12478" spans="1:3">
      <c r="A12478">
        <v>73583458</v>
      </c>
      <c r="B12478" t="s">
        <v>16780</v>
      </c>
      <c r="C12478" t="s">
        <v>167</v>
      </c>
    </row>
    <row r="12479" spans="1:3">
      <c r="A12479">
        <v>73583458</v>
      </c>
      <c r="B12479" t="s">
        <v>16781</v>
      </c>
      <c r="C12479" t="s">
        <v>167</v>
      </c>
    </row>
    <row r="12480" spans="1:3">
      <c r="A12480">
        <v>73583458</v>
      </c>
      <c r="B12480" t="s">
        <v>16782</v>
      </c>
      <c r="C12480" t="s">
        <v>167</v>
      </c>
    </row>
    <row r="12481" spans="1:3">
      <c r="A12481">
        <v>73583458</v>
      </c>
      <c r="B12481" t="s">
        <v>16783</v>
      </c>
      <c r="C12481" t="s">
        <v>167</v>
      </c>
    </row>
    <row r="12482" spans="1:3">
      <c r="A12482">
        <v>73583458</v>
      </c>
      <c r="B12482" t="s">
        <v>16784</v>
      </c>
      <c r="C12482" t="s">
        <v>167</v>
      </c>
    </row>
    <row r="12483" spans="1:3">
      <c r="A12483">
        <v>73583458</v>
      </c>
      <c r="B12483" t="s">
        <v>16785</v>
      </c>
      <c r="C12483" t="s">
        <v>167</v>
      </c>
    </row>
    <row r="12484" spans="1:3">
      <c r="A12484">
        <v>73583458</v>
      </c>
      <c r="B12484" t="s">
        <v>16786</v>
      </c>
      <c r="C12484" t="s">
        <v>167</v>
      </c>
    </row>
    <row r="12485" spans="1:3">
      <c r="A12485">
        <v>73583458</v>
      </c>
      <c r="B12485" t="s">
        <v>16787</v>
      </c>
      <c r="C12485" t="s">
        <v>167</v>
      </c>
    </row>
    <row r="12486" spans="1:3">
      <c r="A12486">
        <v>73583458</v>
      </c>
      <c r="B12486" t="s">
        <v>16788</v>
      </c>
      <c r="C12486" t="s">
        <v>167</v>
      </c>
    </row>
    <row r="12487" spans="1:3">
      <c r="A12487">
        <v>73583458</v>
      </c>
      <c r="B12487" t="s">
        <v>16789</v>
      </c>
      <c r="C12487" t="s">
        <v>167</v>
      </c>
    </row>
    <row r="12488" spans="1:3">
      <c r="A12488">
        <v>73583458</v>
      </c>
      <c r="B12488" t="s">
        <v>16790</v>
      </c>
      <c r="C12488" t="s">
        <v>167</v>
      </c>
    </row>
    <row r="12489" spans="1:3">
      <c r="A12489">
        <v>73583458</v>
      </c>
      <c r="B12489" t="s">
        <v>16791</v>
      </c>
      <c r="C12489" t="s">
        <v>167</v>
      </c>
    </row>
    <row r="12490" spans="1:3">
      <c r="A12490">
        <v>73583458</v>
      </c>
      <c r="B12490" t="s">
        <v>16792</v>
      </c>
      <c r="C12490" t="s">
        <v>167</v>
      </c>
    </row>
    <row r="12491" spans="1:3">
      <c r="A12491">
        <v>73583458</v>
      </c>
      <c r="B12491" t="s">
        <v>16793</v>
      </c>
      <c r="C12491" t="s">
        <v>167</v>
      </c>
    </row>
    <row r="12492" spans="1:3">
      <c r="A12492">
        <v>73583458</v>
      </c>
      <c r="B12492" t="s">
        <v>16794</v>
      </c>
      <c r="C12492" t="s">
        <v>167</v>
      </c>
    </row>
    <row r="12493" spans="1:3">
      <c r="A12493">
        <v>73583458</v>
      </c>
      <c r="B12493" t="s">
        <v>16795</v>
      </c>
      <c r="C12493" t="s">
        <v>167</v>
      </c>
    </row>
    <row r="12494" spans="1:3">
      <c r="A12494">
        <v>73583458</v>
      </c>
      <c r="B12494" t="s">
        <v>16796</v>
      </c>
      <c r="C12494" t="s">
        <v>167</v>
      </c>
    </row>
    <row r="12495" spans="1:3">
      <c r="A12495">
        <v>73583458</v>
      </c>
      <c r="B12495" t="s">
        <v>16797</v>
      </c>
      <c r="C12495" t="s">
        <v>167</v>
      </c>
    </row>
    <row r="12496" spans="1:3">
      <c r="A12496">
        <v>73583458</v>
      </c>
      <c r="B12496" t="s">
        <v>16798</v>
      </c>
      <c r="C12496" t="s">
        <v>167</v>
      </c>
    </row>
    <row r="12497" spans="1:3">
      <c r="A12497">
        <v>73583458</v>
      </c>
      <c r="B12497" t="s">
        <v>16799</v>
      </c>
      <c r="C12497" t="s">
        <v>167</v>
      </c>
    </row>
    <row r="12498" spans="1:3">
      <c r="A12498">
        <v>73583458</v>
      </c>
      <c r="B12498" t="s">
        <v>16800</v>
      </c>
      <c r="C12498" t="s">
        <v>167</v>
      </c>
    </row>
    <row r="12499" spans="1:3">
      <c r="A12499">
        <v>73583460</v>
      </c>
      <c r="B12499" t="s">
        <v>16801</v>
      </c>
      <c r="C12499" t="s">
        <v>167</v>
      </c>
    </row>
    <row r="12500" spans="1:3">
      <c r="A12500">
        <v>73583460</v>
      </c>
      <c r="B12500" t="s">
        <v>16802</v>
      </c>
      <c r="C12500" t="s">
        <v>167</v>
      </c>
    </row>
    <row r="12501" spans="1:3">
      <c r="A12501">
        <v>73583460</v>
      </c>
      <c r="B12501" t="s">
        <v>16803</v>
      </c>
      <c r="C12501" t="s">
        <v>167</v>
      </c>
    </row>
    <row r="12502" spans="1:3">
      <c r="A12502">
        <v>73583460</v>
      </c>
      <c r="B12502" t="s">
        <v>16804</v>
      </c>
      <c r="C12502" t="s">
        <v>167</v>
      </c>
    </row>
    <row r="12503" spans="1:3">
      <c r="A12503">
        <v>73583460</v>
      </c>
      <c r="B12503" t="s">
        <v>16805</v>
      </c>
      <c r="C12503" t="s">
        <v>167</v>
      </c>
    </row>
    <row r="12504" spans="1:3">
      <c r="A12504">
        <v>73583460</v>
      </c>
      <c r="B12504" t="s">
        <v>16806</v>
      </c>
      <c r="C12504" t="s">
        <v>167</v>
      </c>
    </row>
    <row r="12505" spans="1:3">
      <c r="A12505">
        <v>73583460</v>
      </c>
      <c r="B12505" t="s">
        <v>16807</v>
      </c>
      <c r="C12505" t="s">
        <v>167</v>
      </c>
    </row>
    <row r="12506" spans="1:3">
      <c r="A12506">
        <v>73583460</v>
      </c>
      <c r="B12506" t="s">
        <v>16808</v>
      </c>
      <c r="C12506" t="s">
        <v>167</v>
      </c>
    </row>
    <row r="12507" spans="1:3">
      <c r="A12507">
        <v>73583460</v>
      </c>
      <c r="B12507" t="s">
        <v>16809</v>
      </c>
      <c r="C12507" t="s">
        <v>167</v>
      </c>
    </row>
    <row r="12508" spans="1:3">
      <c r="A12508">
        <v>73583460</v>
      </c>
      <c r="B12508" t="s">
        <v>16810</v>
      </c>
      <c r="C12508" t="s">
        <v>167</v>
      </c>
    </row>
    <row r="12509" spans="1:3">
      <c r="A12509">
        <v>73583460</v>
      </c>
      <c r="B12509" t="s">
        <v>16811</v>
      </c>
      <c r="C12509" t="s">
        <v>167</v>
      </c>
    </row>
    <row r="12510" spans="1:3">
      <c r="A12510">
        <v>73583460</v>
      </c>
      <c r="B12510" t="s">
        <v>16812</v>
      </c>
      <c r="C12510" t="s">
        <v>167</v>
      </c>
    </row>
    <row r="12511" spans="1:3">
      <c r="A12511">
        <v>73583460</v>
      </c>
      <c r="B12511" t="s">
        <v>16813</v>
      </c>
      <c r="C12511" t="s">
        <v>167</v>
      </c>
    </row>
    <row r="12512" spans="1:3">
      <c r="A12512">
        <v>73583460</v>
      </c>
      <c r="B12512" t="s">
        <v>16814</v>
      </c>
      <c r="C12512" t="s">
        <v>167</v>
      </c>
    </row>
    <row r="12513" spans="1:3">
      <c r="A12513">
        <v>73583460</v>
      </c>
      <c r="B12513" t="s">
        <v>16815</v>
      </c>
      <c r="C12513" t="s">
        <v>167</v>
      </c>
    </row>
    <row r="12514" spans="1:3">
      <c r="A12514">
        <v>73583460</v>
      </c>
      <c r="B12514" t="s">
        <v>16816</v>
      </c>
      <c r="C12514" t="s">
        <v>167</v>
      </c>
    </row>
    <row r="12515" spans="1:3">
      <c r="A12515">
        <v>73583460</v>
      </c>
      <c r="B12515" t="s">
        <v>16817</v>
      </c>
      <c r="C12515" t="s">
        <v>167</v>
      </c>
    </row>
    <row r="12516" spans="1:3">
      <c r="A12516">
        <v>73583460</v>
      </c>
      <c r="B12516" t="s">
        <v>16818</v>
      </c>
      <c r="C12516" t="s">
        <v>167</v>
      </c>
    </row>
    <row r="12517" spans="1:3">
      <c r="A12517">
        <v>73583460</v>
      </c>
      <c r="B12517" t="s">
        <v>16819</v>
      </c>
      <c r="C12517" t="s">
        <v>167</v>
      </c>
    </row>
    <row r="12518" spans="1:3">
      <c r="A12518">
        <v>73583460</v>
      </c>
      <c r="B12518" t="s">
        <v>16820</v>
      </c>
      <c r="C12518" t="s">
        <v>167</v>
      </c>
    </row>
    <row r="12519" spans="1:3">
      <c r="A12519">
        <v>73583460</v>
      </c>
      <c r="B12519" t="s">
        <v>16821</v>
      </c>
      <c r="C12519" t="s">
        <v>167</v>
      </c>
    </row>
    <row r="12520" spans="1:3">
      <c r="A12520">
        <v>73583460</v>
      </c>
      <c r="B12520" t="s">
        <v>16822</v>
      </c>
      <c r="C12520" t="s">
        <v>167</v>
      </c>
    </row>
    <row r="12521" spans="1:3">
      <c r="A12521">
        <v>73583460</v>
      </c>
      <c r="B12521" t="s">
        <v>16823</v>
      </c>
      <c r="C12521" t="s">
        <v>167</v>
      </c>
    </row>
    <row r="12522" spans="1:3">
      <c r="A12522">
        <v>73583460</v>
      </c>
      <c r="B12522" t="s">
        <v>16824</v>
      </c>
      <c r="C12522" t="s">
        <v>167</v>
      </c>
    </row>
    <row r="12523" spans="1:3">
      <c r="A12523">
        <v>73583460</v>
      </c>
      <c r="B12523" t="s">
        <v>16825</v>
      </c>
      <c r="C12523" t="s">
        <v>167</v>
      </c>
    </row>
    <row r="12524" spans="1:3">
      <c r="A12524">
        <v>73583460</v>
      </c>
      <c r="B12524" t="s">
        <v>16826</v>
      </c>
      <c r="C12524" t="s">
        <v>167</v>
      </c>
    </row>
    <row r="12525" spans="1:3">
      <c r="A12525">
        <v>73583460</v>
      </c>
      <c r="B12525" t="s">
        <v>16827</v>
      </c>
      <c r="C12525" t="s">
        <v>167</v>
      </c>
    </row>
    <row r="12526" spans="1:3">
      <c r="A12526">
        <v>73583460</v>
      </c>
      <c r="B12526" t="s">
        <v>16828</v>
      </c>
      <c r="C12526" t="s">
        <v>167</v>
      </c>
    </row>
    <row r="12527" spans="1:3">
      <c r="A12527">
        <v>73583460</v>
      </c>
      <c r="B12527" t="s">
        <v>16829</v>
      </c>
      <c r="C12527" t="s">
        <v>167</v>
      </c>
    </row>
    <row r="12528" spans="1:3">
      <c r="A12528">
        <v>73583460</v>
      </c>
      <c r="B12528" t="s">
        <v>16830</v>
      </c>
      <c r="C12528" t="s">
        <v>167</v>
      </c>
    </row>
    <row r="12529" spans="1:3">
      <c r="A12529">
        <v>73583460</v>
      </c>
      <c r="B12529" t="s">
        <v>16831</v>
      </c>
      <c r="C12529" t="s">
        <v>167</v>
      </c>
    </row>
    <row r="12530" spans="1:3">
      <c r="A12530">
        <v>73583460</v>
      </c>
      <c r="B12530" t="s">
        <v>16832</v>
      </c>
      <c r="C12530" t="s">
        <v>167</v>
      </c>
    </row>
    <row r="12531" spans="1:3">
      <c r="A12531">
        <v>73583460</v>
      </c>
      <c r="B12531" t="s">
        <v>16833</v>
      </c>
      <c r="C12531" t="s">
        <v>167</v>
      </c>
    </row>
    <row r="12532" spans="1:3">
      <c r="A12532">
        <v>73583460</v>
      </c>
      <c r="B12532" t="s">
        <v>16834</v>
      </c>
      <c r="C12532" t="s">
        <v>167</v>
      </c>
    </row>
    <row r="12533" spans="1:3">
      <c r="A12533">
        <v>73583460</v>
      </c>
      <c r="B12533" t="s">
        <v>16835</v>
      </c>
      <c r="C12533" t="s">
        <v>167</v>
      </c>
    </row>
    <row r="12534" spans="1:3">
      <c r="A12534">
        <v>73583460</v>
      </c>
      <c r="B12534" t="s">
        <v>16836</v>
      </c>
      <c r="C12534" t="s">
        <v>167</v>
      </c>
    </row>
    <row r="12535" spans="1:3">
      <c r="A12535">
        <v>73583460</v>
      </c>
      <c r="B12535" t="s">
        <v>16837</v>
      </c>
      <c r="C12535" t="s">
        <v>167</v>
      </c>
    </row>
    <row r="12536" spans="1:3">
      <c r="A12536">
        <v>73583460</v>
      </c>
      <c r="B12536" t="s">
        <v>16838</v>
      </c>
      <c r="C12536" t="s">
        <v>167</v>
      </c>
    </row>
    <row r="12537" spans="1:3">
      <c r="A12537">
        <v>73583460</v>
      </c>
      <c r="B12537" t="s">
        <v>16839</v>
      </c>
      <c r="C12537" t="s">
        <v>167</v>
      </c>
    </row>
    <row r="12538" spans="1:3">
      <c r="A12538">
        <v>73583460</v>
      </c>
      <c r="B12538" t="s">
        <v>16840</v>
      </c>
      <c r="C12538" t="s">
        <v>167</v>
      </c>
    </row>
    <row r="12539" spans="1:3">
      <c r="A12539">
        <v>73583460</v>
      </c>
      <c r="B12539" t="s">
        <v>16841</v>
      </c>
      <c r="C12539" t="s">
        <v>167</v>
      </c>
    </row>
    <row r="12540" spans="1:3">
      <c r="A12540">
        <v>73583460</v>
      </c>
      <c r="B12540" t="s">
        <v>16842</v>
      </c>
      <c r="C12540" t="s">
        <v>167</v>
      </c>
    </row>
    <row r="12541" spans="1:3">
      <c r="A12541">
        <v>73583460</v>
      </c>
      <c r="B12541" t="s">
        <v>16843</v>
      </c>
      <c r="C12541" t="s">
        <v>167</v>
      </c>
    </row>
    <row r="12542" spans="1:3">
      <c r="A12542">
        <v>73583460</v>
      </c>
      <c r="B12542" t="s">
        <v>16844</v>
      </c>
      <c r="C12542" t="s">
        <v>167</v>
      </c>
    </row>
    <row r="12543" spans="1:3">
      <c r="A12543">
        <v>73583460</v>
      </c>
      <c r="B12543" t="s">
        <v>16845</v>
      </c>
      <c r="C12543" t="s">
        <v>167</v>
      </c>
    </row>
    <row r="12544" spans="1:3">
      <c r="A12544">
        <v>73583460</v>
      </c>
      <c r="B12544" t="s">
        <v>16846</v>
      </c>
      <c r="C12544" t="s">
        <v>167</v>
      </c>
    </row>
    <row r="12545" spans="1:3">
      <c r="A12545">
        <v>73583460</v>
      </c>
      <c r="B12545" t="s">
        <v>16847</v>
      </c>
      <c r="C12545" t="s">
        <v>167</v>
      </c>
    </row>
    <row r="12546" spans="1:3">
      <c r="A12546">
        <v>73583460</v>
      </c>
      <c r="B12546" t="s">
        <v>16848</v>
      </c>
      <c r="C12546" t="s">
        <v>167</v>
      </c>
    </row>
    <row r="12547" spans="1:3">
      <c r="A12547">
        <v>73583460</v>
      </c>
      <c r="B12547" t="s">
        <v>16849</v>
      </c>
      <c r="C12547" t="s">
        <v>167</v>
      </c>
    </row>
    <row r="12548" spans="1:3">
      <c r="A12548">
        <v>73583460</v>
      </c>
      <c r="B12548" t="s">
        <v>16850</v>
      </c>
      <c r="C12548" t="s">
        <v>167</v>
      </c>
    </row>
    <row r="12549" spans="1:3">
      <c r="A12549">
        <v>73583460</v>
      </c>
      <c r="B12549" t="s">
        <v>16851</v>
      </c>
      <c r="C12549" t="s">
        <v>167</v>
      </c>
    </row>
    <row r="12550" spans="1:3">
      <c r="A12550">
        <v>73583460</v>
      </c>
      <c r="B12550" t="s">
        <v>16852</v>
      </c>
      <c r="C12550" t="s">
        <v>167</v>
      </c>
    </row>
    <row r="12551" spans="1:3">
      <c r="A12551">
        <v>73583460</v>
      </c>
      <c r="B12551" t="s">
        <v>16853</v>
      </c>
      <c r="C12551" t="s">
        <v>167</v>
      </c>
    </row>
    <row r="12552" spans="1:3">
      <c r="A12552">
        <v>73583460</v>
      </c>
      <c r="B12552" t="s">
        <v>16854</v>
      </c>
      <c r="C12552" t="s">
        <v>167</v>
      </c>
    </row>
    <row r="12553" spans="1:3">
      <c r="A12553">
        <v>73583460</v>
      </c>
      <c r="B12553" t="s">
        <v>16855</v>
      </c>
      <c r="C12553" t="s">
        <v>167</v>
      </c>
    </row>
    <row r="12554" spans="1:3">
      <c r="A12554">
        <v>73583460</v>
      </c>
      <c r="B12554" t="s">
        <v>16856</v>
      </c>
      <c r="C12554" t="s">
        <v>167</v>
      </c>
    </row>
    <row r="12555" spans="1:3">
      <c r="A12555">
        <v>73583460</v>
      </c>
      <c r="B12555" t="s">
        <v>16857</v>
      </c>
      <c r="C12555" t="s">
        <v>167</v>
      </c>
    </row>
    <row r="12556" spans="1:3">
      <c r="A12556">
        <v>73583460</v>
      </c>
      <c r="B12556" t="s">
        <v>16858</v>
      </c>
      <c r="C12556" t="s">
        <v>167</v>
      </c>
    </row>
    <row r="12557" spans="1:3">
      <c r="A12557">
        <v>73583460</v>
      </c>
      <c r="B12557" t="s">
        <v>16859</v>
      </c>
      <c r="C12557" t="s">
        <v>167</v>
      </c>
    </row>
    <row r="12558" spans="1:3">
      <c r="A12558">
        <v>73583460</v>
      </c>
      <c r="B12558" t="s">
        <v>16860</v>
      </c>
      <c r="C12558" t="s">
        <v>167</v>
      </c>
    </row>
    <row r="12559" spans="1:3">
      <c r="A12559">
        <v>73583460</v>
      </c>
      <c r="B12559" t="s">
        <v>16861</v>
      </c>
      <c r="C12559" t="s">
        <v>167</v>
      </c>
    </row>
    <row r="12560" spans="1:3">
      <c r="A12560">
        <v>73583460</v>
      </c>
      <c r="B12560" t="s">
        <v>16862</v>
      </c>
      <c r="C12560" t="s">
        <v>167</v>
      </c>
    </row>
    <row r="12561" spans="1:3">
      <c r="A12561">
        <v>73583460</v>
      </c>
      <c r="B12561" t="s">
        <v>16863</v>
      </c>
      <c r="C12561" t="s">
        <v>167</v>
      </c>
    </row>
    <row r="12562" spans="1:3">
      <c r="A12562">
        <v>73583460</v>
      </c>
      <c r="B12562" t="s">
        <v>16864</v>
      </c>
      <c r="C12562" t="s">
        <v>167</v>
      </c>
    </row>
    <row r="12563" spans="1:3">
      <c r="A12563">
        <v>73583460</v>
      </c>
      <c r="B12563" t="s">
        <v>16865</v>
      </c>
      <c r="C12563" t="s">
        <v>167</v>
      </c>
    </row>
    <row r="12564" spans="1:3">
      <c r="A12564">
        <v>73583460</v>
      </c>
      <c r="B12564" t="s">
        <v>16866</v>
      </c>
      <c r="C12564" t="s">
        <v>167</v>
      </c>
    </row>
    <row r="12565" spans="1:3">
      <c r="A12565">
        <v>73583460</v>
      </c>
      <c r="B12565" t="s">
        <v>16867</v>
      </c>
      <c r="C12565" t="s">
        <v>167</v>
      </c>
    </row>
    <row r="12566" spans="1:3">
      <c r="A12566">
        <v>73583460</v>
      </c>
      <c r="B12566" t="s">
        <v>16868</v>
      </c>
      <c r="C12566" t="s">
        <v>167</v>
      </c>
    </row>
    <row r="12567" spans="1:3">
      <c r="A12567">
        <v>73583460</v>
      </c>
      <c r="B12567" t="s">
        <v>16869</v>
      </c>
      <c r="C12567" t="s">
        <v>167</v>
      </c>
    </row>
    <row r="12568" spans="1:3">
      <c r="A12568">
        <v>73583460</v>
      </c>
      <c r="B12568" t="s">
        <v>16870</v>
      </c>
      <c r="C12568" t="s">
        <v>167</v>
      </c>
    </row>
    <row r="12569" spans="1:3">
      <c r="A12569">
        <v>73583460</v>
      </c>
      <c r="B12569" t="s">
        <v>16871</v>
      </c>
      <c r="C12569" t="s">
        <v>167</v>
      </c>
    </row>
    <row r="12570" spans="1:3">
      <c r="A12570">
        <v>73583460</v>
      </c>
      <c r="B12570" t="s">
        <v>16872</v>
      </c>
      <c r="C12570" t="s">
        <v>167</v>
      </c>
    </row>
    <row r="12571" spans="1:3">
      <c r="A12571">
        <v>73583460</v>
      </c>
      <c r="B12571" t="s">
        <v>16873</v>
      </c>
      <c r="C12571" t="s">
        <v>167</v>
      </c>
    </row>
    <row r="12572" spans="1:3">
      <c r="A12572">
        <v>73583460</v>
      </c>
      <c r="B12572" t="s">
        <v>16874</v>
      </c>
      <c r="C12572" t="s">
        <v>167</v>
      </c>
    </row>
    <row r="12573" spans="1:3">
      <c r="A12573">
        <v>73583460</v>
      </c>
      <c r="B12573" t="s">
        <v>16875</v>
      </c>
      <c r="C12573" t="s">
        <v>167</v>
      </c>
    </row>
    <row r="12574" spans="1:3">
      <c r="A12574">
        <v>73583460</v>
      </c>
      <c r="B12574" t="s">
        <v>16876</v>
      </c>
      <c r="C12574" t="s">
        <v>167</v>
      </c>
    </row>
    <row r="12575" spans="1:3">
      <c r="A12575">
        <v>73583460</v>
      </c>
      <c r="B12575" t="s">
        <v>16877</v>
      </c>
      <c r="C12575" t="s">
        <v>167</v>
      </c>
    </row>
    <row r="12576" spans="1:3">
      <c r="A12576">
        <v>73583460</v>
      </c>
      <c r="B12576" t="s">
        <v>16878</v>
      </c>
      <c r="C12576" t="s">
        <v>167</v>
      </c>
    </row>
    <row r="12577" spans="1:3">
      <c r="A12577">
        <v>73583460</v>
      </c>
      <c r="B12577" t="s">
        <v>16879</v>
      </c>
      <c r="C12577" t="s">
        <v>167</v>
      </c>
    </row>
    <row r="12578" spans="1:3">
      <c r="A12578">
        <v>73583460</v>
      </c>
      <c r="B12578" t="s">
        <v>16880</v>
      </c>
      <c r="C12578" t="s">
        <v>167</v>
      </c>
    </row>
    <row r="12579" spans="1:3">
      <c r="A12579">
        <v>73583460</v>
      </c>
      <c r="B12579" t="s">
        <v>16881</v>
      </c>
      <c r="C12579" t="s">
        <v>167</v>
      </c>
    </row>
    <row r="12580" spans="1:3">
      <c r="A12580">
        <v>73583460</v>
      </c>
      <c r="B12580" t="s">
        <v>16882</v>
      </c>
      <c r="C12580" t="s">
        <v>167</v>
      </c>
    </row>
    <row r="12581" spans="1:3">
      <c r="A12581">
        <v>73583460</v>
      </c>
      <c r="B12581" t="s">
        <v>16883</v>
      </c>
      <c r="C12581" t="s">
        <v>167</v>
      </c>
    </row>
    <row r="12582" spans="1:3">
      <c r="A12582">
        <v>73583460</v>
      </c>
      <c r="B12582" t="s">
        <v>16884</v>
      </c>
      <c r="C12582" t="s">
        <v>167</v>
      </c>
    </row>
    <row r="12583" spans="1:3">
      <c r="A12583">
        <v>73583460</v>
      </c>
      <c r="B12583" t="s">
        <v>16885</v>
      </c>
      <c r="C12583" t="s">
        <v>167</v>
      </c>
    </row>
    <row r="12584" spans="1:3">
      <c r="A12584">
        <v>73583460</v>
      </c>
      <c r="B12584" t="s">
        <v>16886</v>
      </c>
      <c r="C12584" t="s">
        <v>167</v>
      </c>
    </row>
    <row r="12585" spans="1:3">
      <c r="A12585">
        <v>73583460</v>
      </c>
      <c r="B12585" t="s">
        <v>16887</v>
      </c>
      <c r="C12585" t="s">
        <v>167</v>
      </c>
    </row>
    <row r="12586" spans="1:3">
      <c r="A12586">
        <v>73583460</v>
      </c>
      <c r="B12586" t="s">
        <v>16888</v>
      </c>
      <c r="C12586" t="s">
        <v>167</v>
      </c>
    </row>
    <row r="12587" spans="1:3">
      <c r="A12587">
        <v>73583460</v>
      </c>
      <c r="B12587" t="s">
        <v>16889</v>
      </c>
      <c r="C12587" t="s">
        <v>167</v>
      </c>
    </row>
    <row r="12588" spans="1:3">
      <c r="A12588">
        <v>73583460</v>
      </c>
      <c r="B12588" t="s">
        <v>16890</v>
      </c>
      <c r="C12588" t="s">
        <v>167</v>
      </c>
    </row>
    <row r="12589" spans="1:3">
      <c r="A12589">
        <v>73583460</v>
      </c>
      <c r="B12589" t="s">
        <v>16891</v>
      </c>
      <c r="C12589" t="s">
        <v>167</v>
      </c>
    </row>
    <row r="12590" spans="1:3">
      <c r="A12590">
        <v>73583460</v>
      </c>
      <c r="B12590" t="s">
        <v>16892</v>
      </c>
      <c r="C12590" t="s">
        <v>167</v>
      </c>
    </row>
    <row r="12591" spans="1:3">
      <c r="A12591">
        <v>73583460</v>
      </c>
      <c r="B12591" t="s">
        <v>16893</v>
      </c>
      <c r="C12591" t="s">
        <v>167</v>
      </c>
    </row>
    <row r="12592" spans="1:3">
      <c r="A12592">
        <v>73583460</v>
      </c>
      <c r="B12592" t="s">
        <v>16894</v>
      </c>
      <c r="C12592" t="s">
        <v>167</v>
      </c>
    </row>
    <row r="12593" spans="1:3">
      <c r="A12593">
        <v>73583460</v>
      </c>
      <c r="B12593" t="s">
        <v>16895</v>
      </c>
      <c r="C12593" t="s">
        <v>167</v>
      </c>
    </row>
    <row r="12594" spans="1:3">
      <c r="A12594">
        <v>73583460</v>
      </c>
      <c r="B12594" t="s">
        <v>16896</v>
      </c>
      <c r="C12594" t="s">
        <v>167</v>
      </c>
    </row>
    <row r="12595" spans="1:3">
      <c r="A12595">
        <v>73583460</v>
      </c>
      <c r="B12595" t="s">
        <v>16897</v>
      </c>
      <c r="C12595" t="s">
        <v>167</v>
      </c>
    </row>
    <row r="12596" spans="1:3">
      <c r="A12596">
        <v>73583460</v>
      </c>
      <c r="B12596" t="s">
        <v>16898</v>
      </c>
      <c r="C12596" t="s">
        <v>167</v>
      </c>
    </row>
    <row r="12597" spans="1:3">
      <c r="A12597">
        <v>73583460</v>
      </c>
      <c r="B12597" t="s">
        <v>16899</v>
      </c>
      <c r="C12597" t="s">
        <v>167</v>
      </c>
    </row>
    <row r="12598" spans="1:3">
      <c r="A12598">
        <v>73583460</v>
      </c>
      <c r="B12598" t="s">
        <v>16900</v>
      </c>
      <c r="C12598" t="s">
        <v>167</v>
      </c>
    </row>
    <row r="12599" spans="1:3">
      <c r="A12599">
        <v>73583460</v>
      </c>
      <c r="B12599" t="s">
        <v>16901</v>
      </c>
      <c r="C12599" t="s">
        <v>167</v>
      </c>
    </row>
    <row r="12600" spans="1:3">
      <c r="A12600">
        <v>73583460</v>
      </c>
      <c r="B12600" t="s">
        <v>16902</v>
      </c>
      <c r="C12600" t="s">
        <v>167</v>
      </c>
    </row>
    <row r="12601" spans="1:3">
      <c r="A12601">
        <v>73583460</v>
      </c>
      <c r="B12601" t="s">
        <v>16903</v>
      </c>
      <c r="C12601" t="s">
        <v>167</v>
      </c>
    </row>
    <row r="12602" spans="1:3">
      <c r="A12602">
        <v>73583460</v>
      </c>
      <c r="B12602" t="s">
        <v>16904</v>
      </c>
      <c r="C12602" t="s">
        <v>167</v>
      </c>
    </row>
    <row r="12603" spans="1:3">
      <c r="A12603">
        <v>73583460</v>
      </c>
      <c r="B12603" t="s">
        <v>16905</v>
      </c>
      <c r="C12603" t="s">
        <v>167</v>
      </c>
    </row>
    <row r="12604" spans="1:3">
      <c r="A12604">
        <v>73583552</v>
      </c>
      <c r="B12604" t="s">
        <v>16906</v>
      </c>
      <c r="C12604" t="s">
        <v>167</v>
      </c>
    </row>
    <row r="12605" spans="1:3">
      <c r="A12605">
        <v>73583552</v>
      </c>
      <c r="B12605" t="s">
        <v>16907</v>
      </c>
      <c r="C12605" t="s">
        <v>167</v>
      </c>
    </row>
    <row r="12606" spans="1:3">
      <c r="A12606">
        <v>73583552</v>
      </c>
      <c r="B12606" t="s">
        <v>16908</v>
      </c>
      <c r="C12606" t="s">
        <v>167</v>
      </c>
    </row>
    <row r="12607" spans="1:3">
      <c r="A12607">
        <v>73583552</v>
      </c>
      <c r="B12607" t="s">
        <v>16909</v>
      </c>
      <c r="C12607" t="s">
        <v>167</v>
      </c>
    </row>
    <row r="12608" spans="1:3">
      <c r="A12608">
        <v>73583552</v>
      </c>
      <c r="B12608" t="s">
        <v>16910</v>
      </c>
      <c r="C12608" t="s">
        <v>167</v>
      </c>
    </row>
    <row r="12609" spans="1:3">
      <c r="A12609">
        <v>73583552</v>
      </c>
      <c r="B12609" t="s">
        <v>16911</v>
      </c>
      <c r="C12609" t="s">
        <v>167</v>
      </c>
    </row>
    <row r="12610" spans="1:3">
      <c r="A12610">
        <v>73583552</v>
      </c>
      <c r="B12610" t="s">
        <v>16912</v>
      </c>
      <c r="C12610" t="s">
        <v>167</v>
      </c>
    </row>
    <row r="12611" spans="1:3">
      <c r="A12611">
        <v>73583552</v>
      </c>
      <c r="B12611" t="s">
        <v>16913</v>
      </c>
      <c r="C12611" t="s">
        <v>167</v>
      </c>
    </row>
    <row r="12612" spans="1:3">
      <c r="A12612">
        <v>73583552</v>
      </c>
      <c r="B12612" t="s">
        <v>16914</v>
      </c>
      <c r="C12612" t="s">
        <v>167</v>
      </c>
    </row>
    <row r="12613" spans="1:3">
      <c r="A12613">
        <v>73583552</v>
      </c>
      <c r="B12613" t="s">
        <v>16915</v>
      </c>
      <c r="C12613" t="s">
        <v>167</v>
      </c>
    </row>
    <row r="12614" spans="1:3">
      <c r="A12614">
        <v>73583552</v>
      </c>
      <c r="B12614" t="s">
        <v>16916</v>
      </c>
      <c r="C12614" t="s">
        <v>167</v>
      </c>
    </row>
    <row r="12615" spans="1:3">
      <c r="A12615">
        <v>73583552</v>
      </c>
      <c r="B12615" t="s">
        <v>16917</v>
      </c>
      <c r="C12615" t="s">
        <v>167</v>
      </c>
    </row>
    <row r="12616" spans="1:3">
      <c r="A12616">
        <v>73583552</v>
      </c>
      <c r="B12616" t="s">
        <v>16918</v>
      </c>
      <c r="C12616" t="s">
        <v>167</v>
      </c>
    </row>
    <row r="12617" spans="1:3">
      <c r="A12617">
        <v>73583552</v>
      </c>
      <c r="B12617" t="s">
        <v>16919</v>
      </c>
      <c r="C12617" t="s">
        <v>167</v>
      </c>
    </row>
    <row r="12618" spans="1:3">
      <c r="A12618">
        <v>73583552</v>
      </c>
      <c r="B12618" t="s">
        <v>16920</v>
      </c>
      <c r="C12618" t="s">
        <v>167</v>
      </c>
    </row>
    <row r="12619" spans="1:3">
      <c r="A12619">
        <v>73583552</v>
      </c>
      <c r="B12619" t="s">
        <v>16921</v>
      </c>
      <c r="C12619" t="s">
        <v>167</v>
      </c>
    </row>
    <row r="12620" spans="1:3">
      <c r="A12620">
        <v>73583552</v>
      </c>
      <c r="B12620" t="s">
        <v>16922</v>
      </c>
      <c r="C12620" t="s">
        <v>167</v>
      </c>
    </row>
    <row r="12621" spans="1:3">
      <c r="A12621">
        <v>73583552</v>
      </c>
      <c r="B12621" t="s">
        <v>16923</v>
      </c>
      <c r="C12621" t="s">
        <v>167</v>
      </c>
    </row>
    <row r="12622" spans="1:3">
      <c r="A12622">
        <v>73583552</v>
      </c>
      <c r="B12622" t="s">
        <v>16924</v>
      </c>
      <c r="C12622" t="s">
        <v>167</v>
      </c>
    </row>
    <row r="12623" spans="1:3">
      <c r="A12623">
        <v>73583552</v>
      </c>
      <c r="B12623" t="s">
        <v>16925</v>
      </c>
      <c r="C12623" t="s">
        <v>167</v>
      </c>
    </row>
    <row r="12624" spans="1:3">
      <c r="A12624">
        <v>73583552</v>
      </c>
      <c r="B12624" t="s">
        <v>16926</v>
      </c>
      <c r="C12624" t="s">
        <v>167</v>
      </c>
    </row>
    <row r="12625" spans="1:3">
      <c r="A12625">
        <v>73583552</v>
      </c>
      <c r="B12625" t="s">
        <v>16927</v>
      </c>
      <c r="C12625" t="s">
        <v>167</v>
      </c>
    </row>
    <row r="12626" spans="1:3">
      <c r="A12626">
        <v>73583552</v>
      </c>
      <c r="B12626" t="s">
        <v>16928</v>
      </c>
      <c r="C12626" t="s">
        <v>167</v>
      </c>
    </row>
    <row r="12627" spans="1:3">
      <c r="A12627">
        <v>73583552</v>
      </c>
      <c r="B12627" t="s">
        <v>16929</v>
      </c>
      <c r="C12627" t="s">
        <v>167</v>
      </c>
    </row>
    <row r="12628" spans="1:3">
      <c r="A12628">
        <v>73583552</v>
      </c>
      <c r="B12628" t="s">
        <v>16930</v>
      </c>
      <c r="C12628" t="s">
        <v>167</v>
      </c>
    </row>
    <row r="12629" spans="1:3">
      <c r="A12629">
        <v>73583552</v>
      </c>
      <c r="B12629" t="s">
        <v>16931</v>
      </c>
      <c r="C12629" t="s">
        <v>167</v>
      </c>
    </row>
    <row r="12630" spans="1:3">
      <c r="A12630">
        <v>73583552</v>
      </c>
      <c r="B12630" t="s">
        <v>16932</v>
      </c>
      <c r="C12630" t="s">
        <v>167</v>
      </c>
    </row>
    <row r="12631" spans="1:3">
      <c r="A12631">
        <v>73583552</v>
      </c>
      <c r="B12631" t="s">
        <v>16933</v>
      </c>
      <c r="C12631" t="s">
        <v>167</v>
      </c>
    </row>
    <row r="12632" spans="1:3">
      <c r="A12632">
        <v>73583552</v>
      </c>
      <c r="B12632" t="s">
        <v>16934</v>
      </c>
      <c r="C12632" t="s">
        <v>167</v>
      </c>
    </row>
    <row r="12633" spans="1:3">
      <c r="A12633">
        <v>73583552</v>
      </c>
      <c r="B12633" t="s">
        <v>16935</v>
      </c>
      <c r="C12633" t="s">
        <v>167</v>
      </c>
    </row>
    <row r="12634" spans="1:3">
      <c r="A12634">
        <v>73583552</v>
      </c>
      <c r="B12634" t="s">
        <v>16936</v>
      </c>
      <c r="C12634" t="s">
        <v>167</v>
      </c>
    </row>
    <row r="12635" spans="1:3">
      <c r="A12635">
        <v>73583552</v>
      </c>
      <c r="B12635" t="s">
        <v>16937</v>
      </c>
      <c r="C12635" t="s">
        <v>167</v>
      </c>
    </row>
    <row r="12636" spans="1:3">
      <c r="A12636">
        <v>73583552</v>
      </c>
      <c r="B12636" t="s">
        <v>16938</v>
      </c>
      <c r="C12636" t="s">
        <v>167</v>
      </c>
    </row>
    <row r="12637" spans="1:3">
      <c r="A12637">
        <v>73583552</v>
      </c>
      <c r="B12637" t="s">
        <v>16939</v>
      </c>
      <c r="C12637" t="s">
        <v>167</v>
      </c>
    </row>
    <row r="12638" spans="1:3">
      <c r="A12638">
        <v>73583552</v>
      </c>
      <c r="B12638" t="s">
        <v>16940</v>
      </c>
      <c r="C12638" t="s">
        <v>167</v>
      </c>
    </row>
    <row r="12639" spans="1:3">
      <c r="A12639">
        <v>73583552</v>
      </c>
      <c r="B12639" t="s">
        <v>16941</v>
      </c>
      <c r="C12639" t="s">
        <v>167</v>
      </c>
    </row>
    <row r="12640" spans="1:3">
      <c r="A12640">
        <v>73583552</v>
      </c>
      <c r="B12640" t="s">
        <v>16942</v>
      </c>
      <c r="C12640" t="s">
        <v>167</v>
      </c>
    </row>
    <row r="12641" spans="1:3">
      <c r="A12641">
        <v>73583552</v>
      </c>
      <c r="B12641" t="s">
        <v>16943</v>
      </c>
      <c r="C12641" t="s">
        <v>167</v>
      </c>
    </row>
    <row r="12642" spans="1:3">
      <c r="A12642">
        <v>73583552</v>
      </c>
      <c r="B12642" t="s">
        <v>16944</v>
      </c>
      <c r="C12642" t="s">
        <v>167</v>
      </c>
    </row>
    <row r="12643" spans="1:3">
      <c r="A12643">
        <v>73583552</v>
      </c>
      <c r="B12643" t="s">
        <v>16945</v>
      </c>
      <c r="C12643" t="s">
        <v>167</v>
      </c>
    </row>
    <row r="12644" spans="1:3">
      <c r="A12644">
        <v>73583552</v>
      </c>
      <c r="B12644" t="s">
        <v>16946</v>
      </c>
      <c r="C12644" t="s">
        <v>167</v>
      </c>
    </row>
    <row r="12645" spans="1:3">
      <c r="A12645">
        <v>73583552</v>
      </c>
      <c r="B12645" t="s">
        <v>16947</v>
      </c>
      <c r="C12645" t="s">
        <v>167</v>
      </c>
    </row>
    <row r="12646" spans="1:3">
      <c r="A12646">
        <v>73583552</v>
      </c>
      <c r="B12646" t="s">
        <v>16948</v>
      </c>
      <c r="C12646" t="s">
        <v>167</v>
      </c>
    </row>
    <row r="12647" spans="1:3">
      <c r="A12647">
        <v>73583552</v>
      </c>
      <c r="B12647" t="s">
        <v>16949</v>
      </c>
      <c r="C12647" t="s">
        <v>167</v>
      </c>
    </row>
    <row r="12648" spans="1:3">
      <c r="A12648">
        <v>73583552</v>
      </c>
      <c r="B12648" t="s">
        <v>16950</v>
      </c>
      <c r="C12648" t="s">
        <v>167</v>
      </c>
    </row>
    <row r="12649" spans="1:3">
      <c r="A12649">
        <v>73583552</v>
      </c>
      <c r="B12649" t="s">
        <v>16951</v>
      </c>
      <c r="C12649" t="s">
        <v>167</v>
      </c>
    </row>
    <row r="12650" spans="1:3">
      <c r="A12650">
        <v>73583552</v>
      </c>
      <c r="B12650" t="s">
        <v>16952</v>
      </c>
      <c r="C12650" t="s">
        <v>167</v>
      </c>
    </row>
    <row r="12651" spans="1:3">
      <c r="A12651">
        <v>73583552</v>
      </c>
      <c r="B12651" t="s">
        <v>16953</v>
      </c>
      <c r="C12651" t="s">
        <v>167</v>
      </c>
    </row>
    <row r="12652" spans="1:3">
      <c r="A12652">
        <v>73583552</v>
      </c>
      <c r="B12652" t="s">
        <v>16954</v>
      </c>
      <c r="C12652" t="s">
        <v>167</v>
      </c>
    </row>
    <row r="12653" spans="1:3">
      <c r="A12653">
        <v>73583552</v>
      </c>
      <c r="B12653" t="s">
        <v>16955</v>
      </c>
      <c r="C12653" t="s">
        <v>167</v>
      </c>
    </row>
    <row r="12654" spans="1:3">
      <c r="A12654">
        <v>73583552</v>
      </c>
      <c r="B12654" t="s">
        <v>16956</v>
      </c>
      <c r="C12654" t="s">
        <v>167</v>
      </c>
    </row>
    <row r="12655" spans="1:3">
      <c r="A12655">
        <v>73583552</v>
      </c>
      <c r="B12655" t="s">
        <v>16957</v>
      </c>
      <c r="C12655" t="s">
        <v>167</v>
      </c>
    </row>
    <row r="12656" spans="1:3">
      <c r="A12656">
        <v>73583552</v>
      </c>
      <c r="B12656" t="s">
        <v>16958</v>
      </c>
      <c r="C12656" t="s">
        <v>167</v>
      </c>
    </row>
    <row r="12657" spans="1:3">
      <c r="A12657">
        <v>73583552</v>
      </c>
      <c r="B12657" t="s">
        <v>16959</v>
      </c>
      <c r="C12657" t="s">
        <v>167</v>
      </c>
    </row>
    <row r="12658" spans="1:3">
      <c r="A12658">
        <v>73583552</v>
      </c>
      <c r="B12658" t="s">
        <v>16960</v>
      </c>
      <c r="C12658" t="s">
        <v>167</v>
      </c>
    </row>
    <row r="12659" spans="1:3">
      <c r="A12659">
        <v>73583552</v>
      </c>
      <c r="B12659" t="s">
        <v>16961</v>
      </c>
      <c r="C12659" t="s">
        <v>167</v>
      </c>
    </row>
    <row r="12660" spans="1:3">
      <c r="A12660">
        <v>73583552</v>
      </c>
      <c r="B12660" t="s">
        <v>16962</v>
      </c>
      <c r="C12660" t="s">
        <v>167</v>
      </c>
    </row>
    <row r="12661" spans="1:3">
      <c r="A12661">
        <v>73583552</v>
      </c>
      <c r="B12661" t="s">
        <v>16963</v>
      </c>
      <c r="C12661" t="s">
        <v>167</v>
      </c>
    </row>
    <row r="12662" spans="1:3">
      <c r="A12662">
        <v>73583552</v>
      </c>
      <c r="B12662" t="s">
        <v>16964</v>
      </c>
      <c r="C12662" t="s">
        <v>167</v>
      </c>
    </row>
    <row r="12663" spans="1:3">
      <c r="A12663">
        <v>73583552</v>
      </c>
      <c r="B12663" t="s">
        <v>16965</v>
      </c>
      <c r="C12663" t="s">
        <v>167</v>
      </c>
    </row>
    <row r="12664" spans="1:3">
      <c r="A12664">
        <v>73583552</v>
      </c>
      <c r="B12664" t="s">
        <v>16966</v>
      </c>
      <c r="C12664" t="s">
        <v>167</v>
      </c>
    </row>
    <row r="12665" spans="1:3">
      <c r="A12665">
        <v>73583552</v>
      </c>
      <c r="B12665" t="s">
        <v>16967</v>
      </c>
      <c r="C12665" t="s">
        <v>167</v>
      </c>
    </row>
    <row r="12666" spans="1:3">
      <c r="A12666">
        <v>73583552</v>
      </c>
      <c r="B12666" t="s">
        <v>16968</v>
      </c>
      <c r="C12666" t="s">
        <v>167</v>
      </c>
    </row>
    <row r="12667" spans="1:3">
      <c r="A12667">
        <v>73583552</v>
      </c>
      <c r="B12667" t="s">
        <v>16969</v>
      </c>
      <c r="C12667" t="s">
        <v>167</v>
      </c>
    </row>
    <row r="12668" spans="1:3">
      <c r="A12668">
        <v>73583552</v>
      </c>
      <c r="B12668" t="s">
        <v>16970</v>
      </c>
      <c r="C12668" t="s">
        <v>167</v>
      </c>
    </row>
    <row r="12669" spans="1:3">
      <c r="A12669">
        <v>73583552</v>
      </c>
      <c r="B12669" t="s">
        <v>16971</v>
      </c>
      <c r="C12669" t="s">
        <v>167</v>
      </c>
    </row>
    <row r="12670" spans="1:3">
      <c r="A12670">
        <v>73583552</v>
      </c>
      <c r="B12670" t="s">
        <v>16972</v>
      </c>
      <c r="C12670" t="s">
        <v>167</v>
      </c>
    </row>
    <row r="12671" spans="1:3">
      <c r="A12671">
        <v>73583552</v>
      </c>
      <c r="B12671" t="s">
        <v>16973</v>
      </c>
      <c r="C12671" t="s">
        <v>167</v>
      </c>
    </row>
    <row r="12672" spans="1:3">
      <c r="A12672">
        <v>73583552</v>
      </c>
      <c r="B12672" t="s">
        <v>16974</v>
      </c>
      <c r="C12672" t="s">
        <v>167</v>
      </c>
    </row>
    <row r="12673" spans="1:3">
      <c r="A12673">
        <v>73583552</v>
      </c>
      <c r="B12673" t="s">
        <v>16975</v>
      </c>
      <c r="C12673" t="s">
        <v>167</v>
      </c>
    </row>
    <row r="12674" spans="1:3">
      <c r="A12674">
        <v>73583552</v>
      </c>
      <c r="B12674" t="s">
        <v>16976</v>
      </c>
      <c r="C12674" t="s">
        <v>167</v>
      </c>
    </row>
    <row r="12675" spans="1:3">
      <c r="A12675">
        <v>73583552</v>
      </c>
      <c r="B12675" t="s">
        <v>16977</v>
      </c>
      <c r="C12675" t="s">
        <v>167</v>
      </c>
    </row>
    <row r="12676" spans="1:3">
      <c r="A12676">
        <v>73583552</v>
      </c>
      <c r="B12676" t="s">
        <v>16978</v>
      </c>
      <c r="C12676" t="s">
        <v>167</v>
      </c>
    </row>
    <row r="12677" spans="1:3">
      <c r="A12677">
        <v>73583552</v>
      </c>
      <c r="B12677" t="s">
        <v>16979</v>
      </c>
      <c r="C12677" t="s">
        <v>167</v>
      </c>
    </row>
    <row r="12678" spans="1:3">
      <c r="A12678">
        <v>73583552</v>
      </c>
      <c r="B12678" t="s">
        <v>16980</v>
      </c>
      <c r="C12678" t="s">
        <v>167</v>
      </c>
    </row>
    <row r="12679" spans="1:3">
      <c r="A12679">
        <v>73583552</v>
      </c>
      <c r="B12679" t="s">
        <v>16981</v>
      </c>
      <c r="C12679" t="s">
        <v>167</v>
      </c>
    </row>
    <row r="12680" spans="1:3">
      <c r="A12680">
        <v>73583552</v>
      </c>
      <c r="B12680" t="s">
        <v>16982</v>
      </c>
      <c r="C12680" t="s">
        <v>167</v>
      </c>
    </row>
    <row r="12681" spans="1:3">
      <c r="A12681">
        <v>73583552</v>
      </c>
      <c r="B12681" t="s">
        <v>16983</v>
      </c>
      <c r="C12681" t="s">
        <v>167</v>
      </c>
    </row>
    <row r="12682" spans="1:3">
      <c r="A12682">
        <v>73583552</v>
      </c>
      <c r="B12682" t="s">
        <v>16984</v>
      </c>
      <c r="C12682" t="s">
        <v>167</v>
      </c>
    </row>
    <row r="12683" spans="1:3">
      <c r="A12683">
        <v>73583552</v>
      </c>
      <c r="B12683" t="s">
        <v>16985</v>
      </c>
      <c r="C12683" t="s">
        <v>167</v>
      </c>
    </row>
    <row r="12684" spans="1:3">
      <c r="A12684">
        <v>73583552</v>
      </c>
      <c r="B12684" t="s">
        <v>16986</v>
      </c>
      <c r="C12684" t="s">
        <v>167</v>
      </c>
    </row>
    <row r="12685" spans="1:3">
      <c r="A12685">
        <v>73583552</v>
      </c>
      <c r="B12685" t="s">
        <v>16987</v>
      </c>
      <c r="C12685" t="s">
        <v>167</v>
      </c>
    </row>
    <row r="12686" spans="1:3">
      <c r="A12686">
        <v>73583552</v>
      </c>
      <c r="B12686" t="s">
        <v>16988</v>
      </c>
      <c r="C12686" t="s">
        <v>167</v>
      </c>
    </row>
    <row r="12687" spans="1:3">
      <c r="A12687">
        <v>73583552</v>
      </c>
      <c r="B12687" t="s">
        <v>16989</v>
      </c>
      <c r="C12687" t="s">
        <v>167</v>
      </c>
    </row>
    <row r="12688" spans="1:3">
      <c r="A12688">
        <v>73583552</v>
      </c>
      <c r="B12688" t="s">
        <v>16990</v>
      </c>
      <c r="C12688" t="s">
        <v>167</v>
      </c>
    </row>
    <row r="12689" spans="1:3">
      <c r="A12689">
        <v>73583552</v>
      </c>
      <c r="B12689" t="s">
        <v>16991</v>
      </c>
      <c r="C12689" t="s">
        <v>167</v>
      </c>
    </row>
    <row r="12690" spans="1:3">
      <c r="A12690">
        <v>73583552</v>
      </c>
      <c r="B12690" t="s">
        <v>16992</v>
      </c>
      <c r="C12690" t="s">
        <v>167</v>
      </c>
    </row>
    <row r="12691" spans="1:3">
      <c r="A12691">
        <v>73583552</v>
      </c>
      <c r="B12691" t="s">
        <v>16993</v>
      </c>
      <c r="C12691" t="s">
        <v>167</v>
      </c>
    </row>
    <row r="12692" spans="1:3">
      <c r="A12692">
        <v>73583552</v>
      </c>
      <c r="B12692" t="s">
        <v>16994</v>
      </c>
      <c r="C12692" t="s">
        <v>167</v>
      </c>
    </row>
    <row r="12693" spans="1:3">
      <c r="A12693">
        <v>73583552</v>
      </c>
      <c r="B12693" t="s">
        <v>16995</v>
      </c>
      <c r="C12693" t="s">
        <v>167</v>
      </c>
    </row>
    <row r="12694" spans="1:3">
      <c r="A12694">
        <v>73583552</v>
      </c>
      <c r="B12694" t="s">
        <v>16996</v>
      </c>
      <c r="C12694" t="s">
        <v>167</v>
      </c>
    </row>
    <row r="12695" spans="1:3">
      <c r="A12695">
        <v>73583552</v>
      </c>
      <c r="B12695" t="s">
        <v>16997</v>
      </c>
      <c r="C12695" t="s">
        <v>167</v>
      </c>
    </row>
    <row r="12696" spans="1:3">
      <c r="A12696">
        <v>73583552</v>
      </c>
      <c r="B12696" t="s">
        <v>16998</v>
      </c>
      <c r="C12696" t="s">
        <v>167</v>
      </c>
    </row>
    <row r="12697" spans="1:3">
      <c r="A12697">
        <v>73583552</v>
      </c>
      <c r="B12697" t="s">
        <v>16999</v>
      </c>
      <c r="C12697" t="s">
        <v>167</v>
      </c>
    </row>
    <row r="12698" spans="1:3">
      <c r="A12698">
        <v>73583552</v>
      </c>
      <c r="B12698" t="s">
        <v>17000</v>
      </c>
      <c r="C12698" t="s">
        <v>167</v>
      </c>
    </row>
    <row r="12699" spans="1:3">
      <c r="A12699">
        <v>73583552</v>
      </c>
      <c r="B12699" t="s">
        <v>17001</v>
      </c>
      <c r="C12699" t="s">
        <v>167</v>
      </c>
    </row>
    <row r="12700" spans="1:3">
      <c r="A12700">
        <v>73583552</v>
      </c>
      <c r="B12700" t="s">
        <v>17002</v>
      </c>
      <c r="C12700" t="s">
        <v>167</v>
      </c>
    </row>
    <row r="12701" spans="1:3">
      <c r="A12701">
        <v>73583552</v>
      </c>
      <c r="B12701" t="s">
        <v>17003</v>
      </c>
      <c r="C12701" t="s">
        <v>167</v>
      </c>
    </row>
    <row r="12702" spans="1:3">
      <c r="A12702">
        <v>73583552</v>
      </c>
      <c r="B12702" t="s">
        <v>17004</v>
      </c>
      <c r="C12702" t="s">
        <v>167</v>
      </c>
    </row>
    <row r="12703" spans="1:3">
      <c r="A12703">
        <v>73583552</v>
      </c>
      <c r="B12703" t="s">
        <v>17005</v>
      </c>
      <c r="C12703" t="s">
        <v>167</v>
      </c>
    </row>
    <row r="12704" spans="1:3">
      <c r="A12704">
        <v>73583552</v>
      </c>
      <c r="B12704" t="s">
        <v>17006</v>
      </c>
      <c r="C12704" t="s">
        <v>167</v>
      </c>
    </row>
    <row r="12705" spans="1:3">
      <c r="A12705">
        <v>73583552</v>
      </c>
      <c r="B12705" t="s">
        <v>17007</v>
      </c>
      <c r="C12705" t="s">
        <v>167</v>
      </c>
    </row>
    <row r="12706" spans="1:3">
      <c r="A12706">
        <v>73583552</v>
      </c>
      <c r="B12706" t="s">
        <v>17008</v>
      </c>
      <c r="C12706" t="s">
        <v>167</v>
      </c>
    </row>
    <row r="12707" spans="1:3">
      <c r="A12707">
        <v>73583552</v>
      </c>
      <c r="B12707" t="s">
        <v>17009</v>
      </c>
      <c r="C12707" t="s">
        <v>167</v>
      </c>
    </row>
    <row r="12708" spans="1:3">
      <c r="A12708">
        <v>73583552</v>
      </c>
      <c r="B12708" t="s">
        <v>17010</v>
      </c>
      <c r="C12708" t="s">
        <v>167</v>
      </c>
    </row>
    <row r="12709" spans="1:3">
      <c r="A12709">
        <v>73583554</v>
      </c>
      <c r="B12709" t="s">
        <v>17011</v>
      </c>
      <c r="C12709" t="s">
        <v>167</v>
      </c>
    </row>
    <row r="12710" spans="1:3">
      <c r="A12710">
        <v>73583554</v>
      </c>
      <c r="B12710" t="s">
        <v>17012</v>
      </c>
      <c r="C12710" t="s">
        <v>167</v>
      </c>
    </row>
    <row r="12711" spans="1:3">
      <c r="A12711">
        <v>73583554</v>
      </c>
      <c r="B12711" t="s">
        <v>17013</v>
      </c>
      <c r="C12711" t="s">
        <v>167</v>
      </c>
    </row>
    <row r="12712" spans="1:3">
      <c r="A12712">
        <v>73583554</v>
      </c>
      <c r="B12712" t="s">
        <v>17014</v>
      </c>
      <c r="C12712" t="s">
        <v>167</v>
      </c>
    </row>
    <row r="12713" spans="1:3">
      <c r="A12713">
        <v>73583554</v>
      </c>
      <c r="B12713" t="s">
        <v>17015</v>
      </c>
      <c r="C12713" t="s">
        <v>167</v>
      </c>
    </row>
    <row r="12714" spans="1:3">
      <c r="A12714">
        <v>73583554</v>
      </c>
      <c r="B12714" t="s">
        <v>17016</v>
      </c>
      <c r="C12714" t="s">
        <v>167</v>
      </c>
    </row>
    <row r="12715" spans="1:3">
      <c r="A12715">
        <v>73583554</v>
      </c>
      <c r="B12715" t="s">
        <v>17017</v>
      </c>
      <c r="C12715" t="s">
        <v>167</v>
      </c>
    </row>
    <row r="12716" spans="1:3">
      <c r="A12716">
        <v>73583554</v>
      </c>
      <c r="B12716" t="s">
        <v>17018</v>
      </c>
      <c r="C12716" t="s">
        <v>167</v>
      </c>
    </row>
    <row r="12717" spans="1:3">
      <c r="A12717">
        <v>73583554</v>
      </c>
      <c r="B12717" t="s">
        <v>17019</v>
      </c>
      <c r="C12717" t="s">
        <v>167</v>
      </c>
    </row>
    <row r="12718" spans="1:3">
      <c r="A12718">
        <v>73583554</v>
      </c>
      <c r="B12718" t="s">
        <v>17020</v>
      </c>
      <c r="C12718" t="s">
        <v>167</v>
      </c>
    </row>
    <row r="12719" spans="1:3">
      <c r="A12719">
        <v>73583554</v>
      </c>
      <c r="B12719" t="s">
        <v>17021</v>
      </c>
      <c r="C12719" t="s">
        <v>167</v>
      </c>
    </row>
    <row r="12720" spans="1:3">
      <c r="A12720">
        <v>73583554</v>
      </c>
      <c r="B12720" t="s">
        <v>17022</v>
      </c>
      <c r="C12720" t="s">
        <v>167</v>
      </c>
    </row>
    <row r="12721" spans="1:3">
      <c r="A12721">
        <v>73583554</v>
      </c>
      <c r="B12721" t="s">
        <v>17023</v>
      </c>
      <c r="C12721" t="s">
        <v>167</v>
      </c>
    </row>
    <row r="12722" spans="1:3">
      <c r="A12722">
        <v>73583554</v>
      </c>
      <c r="B12722" t="s">
        <v>17024</v>
      </c>
      <c r="C12722" t="s">
        <v>167</v>
      </c>
    </row>
    <row r="12723" spans="1:3">
      <c r="A12723">
        <v>73583554</v>
      </c>
      <c r="B12723" t="s">
        <v>17025</v>
      </c>
      <c r="C12723" t="s">
        <v>167</v>
      </c>
    </row>
    <row r="12724" spans="1:3">
      <c r="A12724">
        <v>73583554</v>
      </c>
      <c r="B12724" t="s">
        <v>17026</v>
      </c>
      <c r="C12724" t="s">
        <v>167</v>
      </c>
    </row>
    <row r="12725" spans="1:3">
      <c r="A12725">
        <v>73583554</v>
      </c>
      <c r="B12725" t="s">
        <v>17027</v>
      </c>
      <c r="C12725" t="s">
        <v>167</v>
      </c>
    </row>
    <row r="12726" spans="1:3">
      <c r="A12726">
        <v>73583554</v>
      </c>
      <c r="B12726" t="s">
        <v>17028</v>
      </c>
      <c r="C12726" t="s">
        <v>167</v>
      </c>
    </row>
    <row r="12727" spans="1:3">
      <c r="A12727">
        <v>73583554</v>
      </c>
      <c r="B12727" t="s">
        <v>17029</v>
      </c>
      <c r="C12727" t="s">
        <v>167</v>
      </c>
    </row>
    <row r="12728" spans="1:3">
      <c r="A12728">
        <v>73583554</v>
      </c>
      <c r="B12728" t="s">
        <v>17030</v>
      </c>
      <c r="C12728" t="s">
        <v>167</v>
      </c>
    </row>
    <row r="12729" spans="1:3">
      <c r="A12729">
        <v>73583554</v>
      </c>
      <c r="B12729" t="s">
        <v>17031</v>
      </c>
      <c r="C12729" t="s">
        <v>167</v>
      </c>
    </row>
    <row r="12730" spans="1:3">
      <c r="A12730">
        <v>73583554</v>
      </c>
      <c r="B12730" t="s">
        <v>17032</v>
      </c>
      <c r="C12730" t="s">
        <v>167</v>
      </c>
    </row>
    <row r="12731" spans="1:3">
      <c r="A12731">
        <v>73583554</v>
      </c>
      <c r="B12731" t="s">
        <v>17033</v>
      </c>
      <c r="C12731" t="s">
        <v>167</v>
      </c>
    </row>
    <row r="12732" spans="1:3">
      <c r="A12732">
        <v>73583554</v>
      </c>
      <c r="B12732" t="s">
        <v>17034</v>
      </c>
      <c r="C12732" t="s">
        <v>167</v>
      </c>
    </row>
    <row r="12733" spans="1:3">
      <c r="A12733">
        <v>73583554</v>
      </c>
      <c r="B12733" t="s">
        <v>17035</v>
      </c>
      <c r="C12733" t="s">
        <v>167</v>
      </c>
    </row>
    <row r="12734" spans="1:3">
      <c r="A12734">
        <v>73583554</v>
      </c>
      <c r="B12734" t="s">
        <v>17036</v>
      </c>
      <c r="C12734" t="s">
        <v>167</v>
      </c>
    </row>
    <row r="12735" spans="1:3">
      <c r="A12735">
        <v>73583554</v>
      </c>
      <c r="B12735" t="s">
        <v>17037</v>
      </c>
      <c r="C12735" t="s">
        <v>167</v>
      </c>
    </row>
    <row r="12736" spans="1:3">
      <c r="A12736">
        <v>73583554</v>
      </c>
      <c r="B12736" t="s">
        <v>17038</v>
      </c>
      <c r="C12736" t="s">
        <v>167</v>
      </c>
    </row>
    <row r="12737" spans="1:3">
      <c r="A12737">
        <v>73583554</v>
      </c>
      <c r="B12737" t="s">
        <v>17039</v>
      </c>
      <c r="C12737" t="s">
        <v>167</v>
      </c>
    </row>
    <row r="12738" spans="1:3">
      <c r="A12738">
        <v>73583554</v>
      </c>
      <c r="B12738" t="s">
        <v>17040</v>
      </c>
      <c r="C12738" t="s">
        <v>167</v>
      </c>
    </row>
    <row r="12739" spans="1:3">
      <c r="A12739">
        <v>73583554</v>
      </c>
      <c r="B12739" t="s">
        <v>17041</v>
      </c>
      <c r="C12739" t="s">
        <v>167</v>
      </c>
    </row>
    <row r="12740" spans="1:3">
      <c r="A12740">
        <v>73583554</v>
      </c>
      <c r="B12740" t="s">
        <v>17042</v>
      </c>
      <c r="C12740" t="s">
        <v>167</v>
      </c>
    </row>
    <row r="12741" spans="1:3">
      <c r="A12741">
        <v>73583554</v>
      </c>
      <c r="B12741" t="s">
        <v>17043</v>
      </c>
      <c r="C12741" t="s">
        <v>167</v>
      </c>
    </row>
    <row r="12742" spans="1:3">
      <c r="A12742">
        <v>73583554</v>
      </c>
      <c r="B12742" t="s">
        <v>17044</v>
      </c>
      <c r="C12742" t="s">
        <v>167</v>
      </c>
    </row>
    <row r="12743" spans="1:3">
      <c r="A12743">
        <v>73583554</v>
      </c>
      <c r="B12743" t="s">
        <v>17045</v>
      </c>
      <c r="C12743" t="s">
        <v>167</v>
      </c>
    </row>
    <row r="12744" spans="1:3">
      <c r="A12744">
        <v>73583554</v>
      </c>
      <c r="B12744" t="s">
        <v>17046</v>
      </c>
      <c r="C12744" t="s">
        <v>167</v>
      </c>
    </row>
    <row r="12745" spans="1:3">
      <c r="A12745">
        <v>73583554</v>
      </c>
      <c r="B12745" t="s">
        <v>17047</v>
      </c>
      <c r="C12745" t="s">
        <v>167</v>
      </c>
    </row>
    <row r="12746" spans="1:3">
      <c r="A12746">
        <v>73583554</v>
      </c>
      <c r="B12746" t="s">
        <v>17048</v>
      </c>
      <c r="C12746" t="s">
        <v>167</v>
      </c>
    </row>
    <row r="12747" spans="1:3">
      <c r="A12747">
        <v>73583554</v>
      </c>
      <c r="B12747" t="s">
        <v>17049</v>
      </c>
      <c r="C12747" t="s">
        <v>167</v>
      </c>
    </row>
    <row r="12748" spans="1:3">
      <c r="A12748">
        <v>73583554</v>
      </c>
      <c r="B12748" t="s">
        <v>17050</v>
      </c>
      <c r="C12748" t="s">
        <v>167</v>
      </c>
    </row>
    <row r="12749" spans="1:3">
      <c r="A12749">
        <v>73583554</v>
      </c>
      <c r="B12749" t="s">
        <v>17051</v>
      </c>
      <c r="C12749" t="s">
        <v>167</v>
      </c>
    </row>
    <row r="12750" spans="1:3">
      <c r="A12750">
        <v>73583554</v>
      </c>
      <c r="B12750" t="s">
        <v>17052</v>
      </c>
      <c r="C12750" t="s">
        <v>167</v>
      </c>
    </row>
    <row r="12751" spans="1:3">
      <c r="A12751">
        <v>73583554</v>
      </c>
      <c r="B12751" t="s">
        <v>17053</v>
      </c>
      <c r="C12751" t="s">
        <v>167</v>
      </c>
    </row>
    <row r="12752" spans="1:3">
      <c r="A12752">
        <v>73583554</v>
      </c>
      <c r="B12752" t="s">
        <v>17054</v>
      </c>
      <c r="C12752" t="s">
        <v>167</v>
      </c>
    </row>
    <row r="12753" spans="1:3">
      <c r="A12753">
        <v>73583554</v>
      </c>
      <c r="B12753" t="s">
        <v>17055</v>
      </c>
      <c r="C12753" t="s">
        <v>167</v>
      </c>
    </row>
    <row r="12754" spans="1:3">
      <c r="A12754">
        <v>73583554</v>
      </c>
      <c r="B12754" t="s">
        <v>17056</v>
      </c>
      <c r="C12754" t="s">
        <v>167</v>
      </c>
    </row>
    <row r="12755" spans="1:3">
      <c r="A12755">
        <v>73583554</v>
      </c>
      <c r="B12755" t="s">
        <v>17057</v>
      </c>
      <c r="C12755" t="s">
        <v>167</v>
      </c>
    </row>
    <row r="12756" spans="1:3">
      <c r="A12756">
        <v>73583554</v>
      </c>
      <c r="B12756" t="s">
        <v>17058</v>
      </c>
      <c r="C12756" t="s">
        <v>167</v>
      </c>
    </row>
    <row r="12757" spans="1:3">
      <c r="A12757">
        <v>73583554</v>
      </c>
      <c r="B12757" t="s">
        <v>17059</v>
      </c>
      <c r="C12757" t="s">
        <v>167</v>
      </c>
    </row>
    <row r="12758" spans="1:3">
      <c r="A12758">
        <v>73583554</v>
      </c>
      <c r="B12758" t="s">
        <v>17060</v>
      </c>
      <c r="C12758" t="s">
        <v>167</v>
      </c>
    </row>
    <row r="12759" spans="1:3">
      <c r="A12759">
        <v>73583554</v>
      </c>
      <c r="B12759" t="s">
        <v>17061</v>
      </c>
      <c r="C12759" t="s">
        <v>167</v>
      </c>
    </row>
    <row r="12760" spans="1:3">
      <c r="A12760">
        <v>73583554</v>
      </c>
      <c r="B12760" t="s">
        <v>17062</v>
      </c>
      <c r="C12760" t="s">
        <v>167</v>
      </c>
    </row>
    <row r="12761" spans="1:3">
      <c r="A12761">
        <v>73583554</v>
      </c>
      <c r="B12761" t="s">
        <v>17063</v>
      </c>
      <c r="C12761" t="s">
        <v>167</v>
      </c>
    </row>
    <row r="12762" spans="1:3">
      <c r="A12762">
        <v>73583554</v>
      </c>
      <c r="B12762" t="s">
        <v>17064</v>
      </c>
      <c r="C12762" t="s">
        <v>167</v>
      </c>
    </row>
    <row r="12763" spans="1:3">
      <c r="A12763">
        <v>73583554</v>
      </c>
      <c r="B12763" t="s">
        <v>17065</v>
      </c>
      <c r="C12763" t="s">
        <v>167</v>
      </c>
    </row>
    <row r="12764" spans="1:3">
      <c r="A12764">
        <v>73583554</v>
      </c>
      <c r="B12764" t="s">
        <v>17066</v>
      </c>
      <c r="C12764" t="s">
        <v>167</v>
      </c>
    </row>
    <row r="12765" spans="1:3">
      <c r="A12765">
        <v>73583554</v>
      </c>
      <c r="B12765" t="s">
        <v>17067</v>
      </c>
      <c r="C12765" t="s">
        <v>167</v>
      </c>
    </row>
    <row r="12766" spans="1:3">
      <c r="A12766">
        <v>73583554</v>
      </c>
      <c r="B12766" t="s">
        <v>17068</v>
      </c>
      <c r="C12766" t="s">
        <v>167</v>
      </c>
    </row>
    <row r="12767" spans="1:3">
      <c r="A12767">
        <v>73583554</v>
      </c>
      <c r="B12767" t="s">
        <v>17069</v>
      </c>
      <c r="C12767" t="s">
        <v>167</v>
      </c>
    </row>
    <row r="12768" spans="1:3">
      <c r="A12768">
        <v>73583554</v>
      </c>
      <c r="B12768" t="s">
        <v>17070</v>
      </c>
      <c r="C12768" t="s">
        <v>167</v>
      </c>
    </row>
    <row r="12769" spans="1:3">
      <c r="A12769">
        <v>73583554</v>
      </c>
      <c r="B12769" t="s">
        <v>17071</v>
      </c>
      <c r="C12769" t="s">
        <v>167</v>
      </c>
    </row>
    <row r="12770" spans="1:3">
      <c r="A12770">
        <v>73583554</v>
      </c>
      <c r="B12770" t="s">
        <v>17072</v>
      </c>
      <c r="C12770" t="s">
        <v>167</v>
      </c>
    </row>
    <row r="12771" spans="1:3">
      <c r="A12771">
        <v>73583554</v>
      </c>
      <c r="B12771" t="s">
        <v>17073</v>
      </c>
      <c r="C12771" t="s">
        <v>167</v>
      </c>
    </row>
    <row r="12772" spans="1:3">
      <c r="A12772">
        <v>73583554</v>
      </c>
      <c r="B12772" t="s">
        <v>17074</v>
      </c>
      <c r="C12772" t="s">
        <v>167</v>
      </c>
    </row>
    <row r="12773" spans="1:3">
      <c r="A12773">
        <v>73583554</v>
      </c>
      <c r="B12773" t="s">
        <v>17075</v>
      </c>
      <c r="C12773" t="s">
        <v>167</v>
      </c>
    </row>
    <row r="12774" spans="1:3">
      <c r="A12774">
        <v>73583554</v>
      </c>
      <c r="B12774" t="s">
        <v>17076</v>
      </c>
      <c r="C12774" t="s">
        <v>167</v>
      </c>
    </row>
    <row r="12775" spans="1:3">
      <c r="A12775">
        <v>73583554</v>
      </c>
      <c r="B12775" t="s">
        <v>17077</v>
      </c>
      <c r="C12775" t="s">
        <v>167</v>
      </c>
    </row>
    <row r="12776" spans="1:3">
      <c r="A12776">
        <v>73583554</v>
      </c>
      <c r="B12776" t="s">
        <v>17078</v>
      </c>
      <c r="C12776" t="s">
        <v>167</v>
      </c>
    </row>
    <row r="12777" spans="1:3">
      <c r="A12777">
        <v>73583554</v>
      </c>
      <c r="B12777" t="s">
        <v>17079</v>
      </c>
      <c r="C12777" t="s">
        <v>167</v>
      </c>
    </row>
    <row r="12778" spans="1:3">
      <c r="A12778">
        <v>73583554</v>
      </c>
      <c r="B12778" t="s">
        <v>17080</v>
      </c>
      <c r="C12778" t="s">
        <v>167</v>
      </c>
    </row>
    <row r="12779" spans="1:3">
      <c r="A12779">
        <v>73583554</v>
      </c>
      <c r="B12779" t="s">
        <v>17081</v>
      </c>
      <c r="C12779" t="s">
        <v>167</v>
      </c>
    </row>
    <row r="12780" spans="1:3">
      <c r="A12780">
        <v>73583554</v>
      </c>
      <c r="B12780" t="s">
        <v>17082</v>
      </c>
      <c r="C12780" t="s">
        <v>167</v>
      </c>
    </row>
    <row r="12781" spans="1:3">
      <c r="A12781">
        <v>73583554</v>
      </c>
      <c r="B12781" t="s">
        <v>17083</v>
      </c>
      <c r="C12781" t="s">
        <v>167</v>
      </c>
    </row>
    <row r="12782" spans="1:3">
      <c r="A12782">
        <v>73583554</v>
      </c>
      <c r="B12782" t="s">
        <v>17084</v>
      </c>
      <c r="C12782" t="s">
        <v>167</v>
      </c>
    </row>
    <row r="12783" spans="1:3">
      <c r="A12783">
        <v>73583554</v>
      </c>
      <c r="B12783" t="s">
        <v>17085</v>
      </c>
      <c r="C12783" t="s">
        <v>167</v>
      </c>
    </row>
    <row r="12784" spans="1:3">
      <c r="A12784">
        <v>73583554</v>
      </c>
      <c r="B12784" t="s">
        <v>17086</v>
      </c>
      <c r="C12784" t="s">
        <v>167</v>
      </c>
    </row>
    <row r="12785" spans="1:3">
      <c r="A12785">
        <v>73583554</v>
      </c>
      <c r="B12785" t="s">
        <v>17087</v>
      </c>
      <c r="C12785" t="s">
        <v>167</v>
      </c>
    </row>
    <row r="12786" spans="1:3">
      <c r="A12786">
        <v>73583554</v>
      </c>
      <c r="B12786" t="s">
        <v>17088</v>
      </c>
      <c r="C12786" t="s">
        <v>167</v>
      </c>
    </row>
    <row r="12787" spans="1:3">
      <c r="A12787">
        <v>73583554</v>
      </c>
      <c r="B12787" t="s">
        <v>17089</v>
      </c>
      <c r="C12787" t="s">
        <v>167</v>
      </c>
    </row>
    <row r="12788" spans="1:3">
      <c r="A12788">
        <v>73583554</v>
      </c>
      <c r="B12788" t="s">
        <v>17090</v>
      </c>
      <c r="C12788" t="s">
        <v>167</v>
      </c>
    </row>
    <row r="12789" spans="1:3">
      <c r="A12789">
        <v>73583554</v>
      </c>
      <c r="B12789" t="s">
        <v>17091</v>
      </c>
      <c r="C12789" t="s">
        <v>167</v>
      </c>
    </row>
    <row r="12790" spans="1:3">
      <c r="A12790">
        <v>73583554</v>
      </c>
      <c r="B12790" t="s">
        <v>17092</v>
      </c>
      <c r="C12790" t="s">
        <v>167</v>
      </c>
    </row>
    <row r="12791" spans="1:3">
      <c r="A12791">
        <v>73583554</v>
      </c>
      <c r="B12791" t="s">
        <v>17093</v>
      </c>
      <c r="C12791" t="s">
        <v>167</v>
      </c>
    </row>
    <row r="12792" spans="1:3">
      <c r="A12792">
        <v>73583554</v>
      </c>
      <c r="B12792" t="s">
        <v>17094</v>
      </c>
      <c r="C12792" t="s">
        <v>167</v>
      </c>
    </row>
    <row r="12793" spans="1:3">
      <c r="A12793">
        <v>73583554</v>
      </c>
      <c r="B12793" t="s">
        <v>17095</v>
      </c>
      <c r="C12793" t="s">
        <v>167</v>
      </c>
    </row>
    <row r="12794" spans="1:3">
      <c r="A12794">
        <v>73583554</v>
      </c>
      <c r="B12794" t="s">
        <v>17096</v>
      </c>
      <c r="C12794" t="s">
        <v>167</v>
      </c>
    </row>
    <row r="12795" spans="1:3">
      <c r="A12795">
        <v>73583554</v>
      </c>
      <c r="B12795" t="s">
        <v>17097</v>
      </c>
      <c r="C12795" t="s">
        <v>167</v>
      </c>
    </row>
    <row r="12796" spans="1:3">
      <c r="A12796">
        <v>73583554</v>
      </c>
      <c r="B12796" t="s">
        <v>17098</v>
      </c>
      <c r="C12796" t="s">
        <v>167</v>
      </c>
    </row>
    <row r="12797" spans="1:3">
      <c r="A12797">
        <v>73583554</v>
      </c>
      <c r="B12797" t="s">
        <v>17099</v>
      </c>
      <c r="C12797" t="s">
        <v>167</v>
      </c>
    </row>
    <row r="12798" spans="1:3">
      <c r="A12798">
        <v>73583554</v>
      </c>
      <c r="B12798" t="s">
        <v>17100</v>
      </c>
      <c r="C12798" t="s">
        <v>167</v>
      </c>
    </row>
    <row r="12799" spans="1:3">
      <c r="A12799">
        <v>73583554</v>
      </c>
      <c r="B12799" t="s">
        <v>17101</v>
      </c>
      <c r="C12799" t="s">
        <v>167</v>
      </c>
    </row>
    <row r="12800" spans="1:3">
      <c r="A12800">
        <v>73583554</v>
      </c>
      <c r="B12800" t="s">
        <v>17102</v>
      </c>
      <c r="C12800" t="s">
        <v>167</v>
      </c>
    </row>
    <row r="12801" spans="1:3">
      <c r="A12801">
        <v>73583554</v>
      </c>
      <c r="B12801" t="s">
        <v>17103</v>
      </c>
      <c r="C12801" t="s">
        <v>167</v>
      </c>
    </row>
    <row r="12802" spans="1:3">
      <c r="A12802">
        <v>73583554</v>
      </c>
      <c r="B12802" t="s">
        <v>17104</v>
      </c>
      <c r="C12802" t="s">
        <v>167</v>
      </c>
    </row>
    <row r="12803" spans="1:3">
      <c r="A12803">
        <v>73583554</v>
      </c>
      <c r="B12803" t="s">
        <v>17105</v>
      </c>
      <c r="C12803" t="s">
        <v>167</v>
      </c>
    </row>
    <row r="12804" spans="1:3">
      <c r="A12804">
        <v>73583554</v>
      </c>
      <c r="B12804" t="s">
        <v>17106</v>
      </c>
      <c r="C12804" t="s">
        <v>167</v>
      </c>
    </row>
    <row r="12805" spans="1:3">
      <c r="A12805">
        <v>73583554</v>
      </c>
      <c r="B12805" t="s">
        <v>17107</v>
      </c>
      <c r="C12805" t="s">
        <v>167</v>
      </c>
    </row>
    <row r="12806" spans="1:3">
      <c r="A12806">
        <v>73583554</v>
      </c>
      <c r="B12806" t="s">
        <v>17108</v>
      </c>
      <c r="C12806" t="s">
        <v>167</v>
      </c>
    </row>
    <row r="12807" spans="1:3">
      <c r="A12807">
        <v>73583554</v>
      </c>
      <c r="B12807" t="s">
        <v>17109</v>
      </c>
      <c r="C12807" t="s">
        <v>167</v>
      </c>
    </row>
    <row r="12808" spans="1:3">
      <c r="A12808">
        <v>73583554</v>
      </c>
      <c r="B12808" t="s">
        <v>17110</v>
      </c>
      <c r="C12808" t="s">
        <v>167</v>
      </c>
    </row>
    <row r="12809" spans="1:3">
      <c r="A12809">
        <v>73583554</v>
      </c>
      <c r="B12809" t="s">
        <v>17111</v>
      </c>
      <c r="C12809" t="s">
        <v>167</v>
      </c>
    </row>
    <row r="12810" spans="1:3">
      <c r="A12810">
        <v>73583554</v>
      </c>
      <c r="B12810" t="s">
        <v>17112</v>
      </c>
      <c r="C12810" t="s">
        <v>167</v>
      </c>
    </row>
    <row r="12811" spans="1:3">
      <c r="A12811">
        <v>73583554</v>
      </c>
      <c r="B12811" t="s">
        <v>17113</v>
      </c>
      <c r="C12811" t="s">
        <v>167</v>
      </c>
    </row>
    <row r="12812" spans="1:3">
      <c r="A12812">
        <v>73583554</v>
      </c>
      <c r="B12812" t="s">
        <v>17114</v>
      </c>
      <c r="C12812" t="s">
        <v>167</v>
      </c>
    </row>
    <row r="12813" spans="1:3">
      <c r="A12813">
        <v>73583554</v>
      </c>
      <c r="B12813" t="s">
        <v>17115</v>
      </c>
      <c r="C12813" t="s">
        <v>167</v>
      </c>
    </row>
    <row r="12814" spans="1:3">
      <c r="A12814">
        <v>73583556</v>
      </c>
      <c r="B12814" t="s">
        <v>17116</v>
      </c>
      <c r="C12814" t="s">
        <v>167</v>
      </c>
    </row>
    <row r="12815" spans="1:3">
      <c r="A12815">
        <v>73583556</v>
      </c>
      <c r="B12815" t="s">
        <v>17117</v>
      </c>
      <c r="C12815" t="s">
        <v>167</v>
      </c>
    </row>
    <row r="12816" spans="1:3">
      <c r="A12816">
        <v>73583556</v>
      </c>
      <c r="B12816" t="s">
        <v>17118</v>
      </c>
      <c r="C12816" t="s">
        <v>167</v>
      </c>
    </row>
    <row r="12817" spans="1:3">
      <c r="A12817">
        <v>73583556</v>
      </c>
      <c r="B12817" t="s">
        <v>17119</v>
      </c>
      <c r="C12817" t="s">
        <v>167</v>
      </c>
    </row>
    <row r="12818" spans="1:3">
      <c r="A12818">
        <v>73583556</v>
      </c>
      <c r="B12818" t="s">
        <v>17120</v>
      </c>
      <c r="C12818" t="s">
        <v>167</v>
      </c>
    </row>
    <row r="12819" spans="1:3">
      <c r="A12819">
        <v>73583556</v>
      </c>
      <c r="B12819" t="s">
        <v>17121</v>
      </c>
      <c r="C12819" t="s">
        <v>167</v>
      </c>
    </row>
    <row r="12820" spans="1:3">
      <c r="A12820">
        <v>73583556</v>
      </c>
      <c r="B12820" t="s">
        <v>17122</v>
      </c>
      <c r="C12820" t="s">
        <v>167</v>
      </c>
    </row>
    <row r="12821" spans="1:3">
      <c r="A12821">
        <v>73583556</v>
      </c>
      <c r="B12821" t="s">
        <v>17123</v>
      </c>
      <c r="C12821" t="s">
        <v>167</v>
      </c>
    </row>
    <row r="12822" spans="1:3">
      <c r="A12822">
        <v>73583556</v>
      </c>
      <c r="B12822" t="s">
        <v>17124</v>
      </c>
      <c r="C12822" t="s">
        <v>167</v>
      </c>
    </row>
    <row r="12823" spans="1:3">
      <c r="A12823">
        <v>73583556</v>
      </c>
      <c r="B12823" t="s">
        <v>17125</v>
      </c>
      <c r="C12823" t="s">
        <v>167</v>
      </c>
    </row>
    <row r="12824" spans="1:3">
      <c r="A12824">
        <v>73583556</v>
      </c>
      <c r="B12824" t="s">
        <v>17126</v>
      </c>
      <c r="C12824" t="s">
        <v>167</v>
      </c>
    </row>
    <row r="12825" spans="1:3">
      <c r="A12825">
        <v>73583556</v>
      </c>
      <c r="B12825" t="s">
        <v>17127</v>
      </c>
      <c r="C12825" t="s">
        <v>167</v>
      </c>
    </row>
    <row r="12826" spans="1:3">
      <c r="A12826">
        <v>73583556</v>
      </c>
      <c r="B12826" t="s">
        <v>17128</v>
      </c>
      <c r="C12826" t="s">
        <v>167</v>
      </c>
    </row>
    <row r="12827" spans="1:3">
      <c r="A12827">
        <v>73583556</v>
      </c>
      <c r="B12827" t="s">
        <v>17129</v>
      </c>
      <c r="C12827" t="s">
        <v>167</v>
      </c>
    </row>
    <row r="12828" spans="1:3">
      <c r="A12828">
        <v>73583556</v>
      </c>
      <c r="B12828" t="s">
        <v>17130</v>
      </c>
      <c r="C12828" t="s">
        <v>167</v>
      </c>
    </row>
    <row r="12829" spans="1:3">
      <c r="A12829">
        <v>73583556</v>
      </c>
      <c r="B12829" t="s">
        <v>17131</v>
      </c>
      <c r="C12829" t="s">
        <v>167</v>
      </c>
    </row>
    <row r="12830" spans="1:3">
      <c r="A12830">
        <v>73583556</v>
      </c>
      <c r="B12830" t="s">
        <v>17132</v>
      </c>
      <c r="C12830" t="s">
        <v>167</v>
      </c>
    </row>
    <row r="12831" spans="1:3">
      <c r="A12831">
        <v>73583556</v>
      </c>
      <c r="B12831" t="s">
        <v>17133</v>
      </c>
      <c r="C12831" t="s">
        <v>167</v>
      </c>
    </row>
    <row r="12832" spans="1:3">
      <c r="A12832">
        <v>73583556</v>
      </c>
      <c r="B12832" t="s">
        <v>17134</v>
      </c>
      <c r="C12832" t="s">
        <v>167</v>
      </c>
    </row>
    <row r="12833" spans="1:3">
      <c r="A12833">
        <v>73583556</v>
      </c>
      <c r="B12833" t="s">
        <v>17135</v>
      </c>
      <c r="C12833" t="s">
        <v>167</v>
      </c>
    </row>
    <row r="12834" spans="1:3">
      <c r="A12834">
        <v>73583556</v>
      </c>
      <c r="B12834" t="s">
        <v>17136</v>
      </c>
      <c r="C12834" t="s">
        <v>167</v>
      </c>
    </row>
    <row r="12835" spans="1:3">
      <c r="A12835">
        <v>73583556</v>
      </c>
      <c r="B12835" t="s">
        <v>17137</v>
      </c>
      <c r="C12835" t="s">
        <v>167</v>
      </c>
    </row>
    <row r="12836" spans="1:3">
      <c r="A12836">
        <v>73583556</v>
      </c>
      <c r="B12836" t="s">
        <v>17138</v>
      </c>
      <c r="C12836" t="s">
        <v>167</v>
      </c>
    </row>
    <row r="12837" spans="1:3">
      <c r="A12837">
        <v>73583556</v>
      </c>
      <c r="B12837" t="s">
        <v>17139</v>
      </c>
      <c r="C12837" t="s">
        <v>167</v>
      </c>
    </row>
    <row r="12838" spans="1:3">
      <c r="A12838">
        <v>73583556</v>
      </c>
      <c r="B12838" t="s">
        <v>17140</v>
      </c>
      <c r="C12838" t="s">
        <v>167</v>
      </c>
    </row>
    <row r="12839" spans="1:3">
      <c r="A12839">
        <v>73583556</v>
      </c>
      <c r="B12839" t="s">
        <v>17141</v>
      </c>
      <c r="C12839" t="s">
        <v>167</v>
      </c>
    </row>
    <row r="12840" spans="1:3">
      <c r="A12840">
        <v>73583556</v>
      </c>
      <c r="B12840" t="s">
        <v>17142</v>
      </c>
      <c r="C12840" t="s">
        <v>167</v>
      </c>
    </row>
    <row r="12841" spans="1:3">
      <c r="A12841">
        <v>73583556</v>
      </c>
      <c r="B12841" t="s">
        <v>17143</v>
      </c>
      <c r="C12841" t="s">
        <v>167</v>
      </c>
    </row>
    <row r="12842" spans="1:3">
      <c r="A12842">
        <v>73583556</v>
      </c>
      <c r="B12842" t="s">
        <v>17144</v>
      </c>
      <c r="C12842" t="s">
        <v>167</v>
      </c>
    </row>
    <row r="12843" spans="1:3">
      <c r="A12843">
        <v>73583556</v>
      </c>
      <c r="B12843" t="s">
        <v>17145</v>
      </c>
      <c r="C12843" t="s">
        <v>167</v>
      </c>
    </row>
    <row r="12844" spans="1:3">
      <c r="A12844">
        <v>73583556</v>
      </c>
      <c r="B12844" t="s">
        <v>17146</v>
      </c>
      <c r="C12844" t="s">
        <v>167</v>
      </c>
    </row>
    <row r="12845" spans="1:3">
      <c r="A12845">
        <v>73583556</v>
      </c>
      <c r="B12845" t="s">
        <v>17147</v>
      </c>
      <c r="C12845" t="s">
        <v>167</v>
      </c>
    </row>
    <row r="12846" spans="1:3">
      <c r="A12846">
        <v>73583556</v>
      </c>
      <c r="B12846" t="s">
        <v>17148</v>
      </c>
      <c r="C12846" t="s">
        <v>167</v>
      </c>
    </row>
    <row r="12847" spans="1:3">
      <c r="A12847">
        <v>73583556</v>
      </c>
      <c r="B12847" t="s">
        <v>17149</v>
      </c>
      <c r="C12847" t="s">
        <v>167</v>
      </c>
    </row>
    <row r="12848" spans="1:3">
      <c r="A12848">
        <v>73583556</v>
      </c>
      <c r="B12848" t="s">
        <v>17150</v>
      </c>
      <c r="C12848" t="s">
        <v>167</v>
      </c>
    </row>
    <row r="12849" spans="1:3">
      <c r="A12849">
        <v>73583556</v>
      </c>
      <c r="B12849" t="s">
        <v>17151</v>
      </c>
      <c r="C12849" t="s">
        <v>167</v>
      </c>
    </row>
    <row r="12850" spans="1:3">
      <c r="A12850">
        <v>73583556</v>
      </c>
      <c r="B12850" t="s">
        <v>17152</v>
      </c>
      <c r="C12850" t="s">
        <v>167</v>
      </c>
    </row>
    <row r="12851" spans="1:3">
      <c r="A12851">
        <v>73583556</v>
      </c>
      <c r="B12851" t="s">
        <v>17153</v>
      </c>
      <c r="C12851" t="s">
        <v>167</v>
      </c>
    </row>
    <row r="12852" spans="1:3">
      <c r="A12852">
        <v>73583556</v>
      </c>
      <c r="B12852" t="s">
        <v>17154</v>
      </c>
      <c r="C12852" t="s">
        <v>167</v>
      </c>
    </row>
    <row r="12853" spans="1:3">
      <c r="A12853">
        <v>73583556</v>
      </c>
      <c r="B12853" t="s">
        <v>17155</v>
      </c>
      <c r="C12853" t="s">
        <v>167</v>
      </c>
    </row>
    <row r="12854" spans="1:3">
      <c r="A12854">
        <v>73583556</v>
      </c>
      <c r="B12854" t="s">
        <v>17156</v>
      </c>
      <c r="C12854" t="s">
        <v>167</v>
      </c>
    </row>
    <row r="12855" spans="1:3">
      <c r="A12855">
        <v>73583556</v>
      </c>
      <c r="B12855" t="s">
        <v>17157</v>
      </c>
      <c r="C12855" t="s">
        <v>167</v>
      </c>
    </row>
    <row r="12856" spans="1:3">
      <c r="A12856">
        <v>73583556</v>
      </c>
      <c r="B12856" t="s">
        <v>17158</v>
      </c>
      <c r="C12856" t="s">
        <v>167</v>
      </c>
    </row>
    <row r="12857" spans="1:3">
      <c r="A12857">
        <v>73583556</v>
      </c>
      <c r="B12857" t="s">
        <v>17159</v>
      </c>
      <c r="C12857" t="s">
        <v>167</v>
      </c>
    </row>
    <row r="12858" spans="1:3">
      <c r="A12858">
        <v>73583556</v>
      </c>
      <c r="B12858" t="s">
        <v>17160</v>
      </c>
      <c r="C12858" t="s">
        <v>167</v>
      </c>
    </row>
    <row r="12859" spans="1:3">
      <c r="A12859">
        <v>73583556</v>
      </c>
      <c r="B12859" t="s">
        <v>17161</v>
      </c>
      <c r="C12859" t="s">
        <v>167</v>
      </c>
    </row>
    <row r="12860" spans="1:3">
      <c r="A12860">
        <v>73583556</v>
      </c>
      <c r="B12860" t="s">
        <v>17162</v>
      </c>
      <c r="C12860" t="s">
        <v>167</v>
      </c>
    </row>
    <row r="12861" spans="1:3">
      <c r="A12861">
        <v>73583556</v>
      </c>
      <c r="B12861" t="s">
        <v>17163</v>
      </c>
      <c r="C12861" t="s">
        <v>167</v>
      </c>
    </row>
    <row r="12862" spans="1:3">
      <c r="A12862">
        <v>73583556</v>
      </c>
      <c r="B12862" t="s">
        <v>17164</v>
      </c>
      <c r="C12862" t="s">
        <v>167</v>
      </c>
    </row>
    <row r="12863" spans="1:3">
      <c r="A12863">
        <v>73583556</v>
      </c>
      <c r="B12863" t="s">
        <v>17165</v>
      </c>
      <c r="C12863" t="s">
        <v>167</v>
      </c>
    </row>
    <row r="12864" spans="1:3">
      <c r="A12864">
        <v>73583556</v>
      </c>
      <c r="B12864" t="s">
        <v>17166</v>
      </c>
      <c r="C12864" t="s">
        <v>167</v>
      </c>
    </row>
    <row r="12865" spans="1:3">
      <c r="A12865">
        <v>73583556</v>
      </c>
      <c r="B12865" t="s">
        <v>17167</v>
      </c>
      <c r="C12865" t="s">
        <v>167</v>
      </c>
    </row>
    <row r="12866" spans="1:3">
      <c r="A12866">
        <v>73583556</v>
      </c>
      <c r="B12866" t="s">
        <v>17168</v>
      </c>
      <c r="C12866" t="s">
        <v>167</v>
      </c>
    </row>
    <row r="12867" spans="1:3">
      <c r="A12867">
        <v>73583556</v>
      </c>
      <c r="B12867" t="s">
        <v>17169</v>
      </c>
      <c r="C12867" t="s">
        <v>167</v>
      </c>
    </row>
    <row r="12868" spans="1:3">
      <c r="A12868">
        <v>73583556</v>
      </c>
      <c r="B12868" t="s">
        <v>17170</v>
      </c>
      <c r="C12868" t="s">
        <v>167</v>
      </c>
    </row>
    <row r="12869" spans="1:3">
      <c r="A12869">
        <v>73583556</v>
      </c>
      <c r="B12869" t="s">
        <v>17171</v>
      </c>
      <c r="C12869" t="s">
        <v>167</v>
      </c>
    </row>
    <row r="12870" spans="1:3">
      <c r="A12870">
        <v>73583556</v>
      </c>
      <c r="B12870" t="s">
        <v>17172</v>
      </c>
      <c r="C12870" t="s">
        <v>167</v>
      </c>
    </row>
    <row r="12871" spans="1:3">
      <c r="A12871">
        <v>73583556</v>
      </c>
      <c r="B12871" t="s">
        <v>17173</v>
      </c>
      <c r="C12871" t="s">
        <v>167</v>
      </c>
    </row>
    <row r="12872" spans="1:3">
      <c r="A12872">
        <v>73583556</v>
      </c>
      <c r="B12872" t="s">
        <v>17174</v>
      </c>
      <c r="C12872" t="s">
        <v>167</v>
      </c>
    </row>
    <row r="12873" spans="1:3">
      <c r="A12873">
        <v>73583556</v>
      </c>
      <c r="B12873" t="s">
        <v>17175</v>
      </c>
      <c r="C12873" t="s">
        <v>167</v>
      </c>
    </row>
    <row r="12874" spans="1:3">
      <c r="A12874">
        <v>73583556</v>
      </c>
      <c r="B12874" t="s">
        <v>17176</v>
      </c>
      <c r="C12874" t="s">
        <v>167</v>
      </c>
    </row>
    <row r="12875" spans="1:3">
      <c r="A12875">
        <v>73583556</v>
      </c>
      <c r="B12875" t="s">
        <v>17177</v>
      </c>
      <c r="C12875" t="s">
        <v>167</v>
      </c>
    </row>
    <row r="12876" spans="1:3">
      <c r="A12876">
        <v>73583556</v>
      </c>
      <c r="B12876" t="s">
        <v>17178</v>
      </c>
      <c r="C12876" t="s">
        <v>167</v>
      </c>
    </row>
    <row r="12877" spans="1:3">
      <c r="A12877">
        <v>73583556</v>
      </c>
      <c r="B12877" t="s">
        <v>17179</v>
      </c>
      <c r="C12877" t="s">
        <v>167</v>
      </c>
    </row>
    <row r="12878" spans="1:3">
      <c r="A12878">
        <v>73583556</v>
      </c>
      <c r="B12878" t="s">
        <v>17180</v>
      </c>
      <c r="C12878" t="s">
        <v>167</v>
      </c>
    </row>
    <row r="12879" spans="1:3">
      <c r="A12879">
        <v>73583556</v>
      </c>
      <c r="B12879" t="s">
        <v>17181</v>
      </c>
      <c r="C12879" t="s">
        <v>167</v>
      </c>
    </row>
    <row r="12880" spans="1:3">
      <c r="A12880">
        <v>73583556</v>
      </c>
      <c r="B12880" t="s">
        <v>17182</v>
      </c>
      <c r="C12880" t="s">
        <v>167</v>
      </c>
    </row>
    <row r="12881" spans="1:3">
      <c r="A12881">
        <v>73583556</v>
      </c>
      <c r="B12881" t="s">
        <v>17183</v>
      </c>
      <c r="C12881" t="s">
        <v>167</v>
      </c>
    </row>
    <row r="12882" spans="1:3">
      <c r="A12882">
        <v>73583556</v>
      </c>
      <c r="B12882" t="s">
        <v>17184</v>
      </c>
      <c r="C12882" t="s">
        <v>167</v>
      </c>
    </row>
    <row r="12883" spans="1:3">
      <c r="A12883">
        <v>73583556</v>
      </c>
      <c r="B12883" t="s">
        <v>17185</v>
      </c>
      <c r="C12883" t="s">
        <v>167</v>
      </c>
    </row>
    <row r="12884" spans="1:3">
      <c r="A12884">
        <v>73583556</v>
      </c>
      <c r="B12884" t="s">
        <v>17186</v>
      </c>
      <c r="C12884" t="s">
        <v>167</v>
      </c>
    </row>
    <row r="12885" spans="1:3">
      <c r="A12885">
        <v>73583556</v>
      </c>
      <c r="B12885" t="s">
        <v>17187</v>
      </c>
      <c r="C12885" t="s">
        <v>167</v>
      </c>
    </row>
    <row r="12886" spans="1:3">
      <c r="A12886">
        <v>73583556</v>
      </c>
      <c r="B12886" t="s">
        <v>17188</v>
      </c>
      <c r="C12886" t="s">
        <v>167</v>
      </c>
    </row>
    <row r="12887" spans="1:3">
      <c r="A12887">
        <v>73583556</v>
      </c>
      <c r="B12887" t="s">
        <v>17189</v>
      </c>
      <c r="C12887" t="s">
        <v>167</v>
      </c>
    </row>
    <row r="12888" spans="1:3">
      <c r="A12888">
        <v>73583556</v>
      </c>
      <c r="B12888" t="s">
        <v>17190</v>
      </c>
      <c r="C12888" t="s">
        <v>167</v>
      </c>
    </row>
    <row r="12889" spans="1:3">
      <c r="A12889">
        <v>73583556</v>
      </c>
      <c r="B12889" t="s">
        <v>17191</v>
      </c>
      <c r="C12889" t="s">
        <v>167</v>
      </c>
    </row>
    <row r="12890" spans="1:3">
      <c r="A12890">
        <v>73583556</v>
      </c>
      <c r="B12890" t="s">
        <v>17192</v>
      </c>
      <c r="C12890" t="s">
        <v>167</v>
      </c>
    </row>
    <row r="12891" spans="1:3">
      <c r="A12891">
        <v>73583556</v>
      </c>
      <c r="B12891" t="s">
        <v>17193</v>
      </c>
      <c r="C12891" t="s">
        <v>167</v>
      </c>
    </row>
    <row r="12892" spans="1:3">
      <c r="A12892">
        <v>73583556</v>
      </c>
      <c r="B12892" t="s">
        <v>17194</v>
      </c>
      <c r="C12892" t="s">
        <v>167</v>
      </c>
    </row>
    <row r="12893" spans="1:3">
      <c r="A12893">
        <v>73583556</v>
      </c>
      <c r="B12893" t="s">
        <v>17195</v>
      </c>
      <c r="C12893" t="s">
        <v>167</v>
      </c>
    </row>
    <row r="12894" spans="1:3">
      <c r="A12894">
        <v>73583556</v>
      </c>
      <c r="B12894" t="s">
        <v>17196</v>
      </c>
      <c r="C12894" t="s">
        <v>167</v>
      </c>
    </row>
    <row r="12895" spans="1:3">
      <c r="A12895">
        <v>73583556</v>
      </c>
      <c r="B12895" t="s">
        <v>17197</v>
      </c>
      <c r="C12895" t="s">
        <v>167</v>
      </c>
    </row>
    <row r="12896" spans="1:3">
      <c r="A12896">
        <v>73583556</v>
      </c>
      <c r="B12896" t="s">
        <v>17198</v>
      </c>
      <c r="C12896" t="s">
        <v>167</v>
      </c>
    </row>
    <row r="12897" spans="1:3">
      <c r="A12897">
        <v>73583556</v>
      </c>
      <c r="B12897" t="s">
        <v>17199</v>
      </c>
      <c r="C12897" t="s">
        <v>167</v>
      </c>
    </row>
    <row r="12898" spans="1:3">
      <c r="A12898">
        <v>73583556</v>
      </c>
      <c r="B12898" t="s">
        <v>17200</v>
      </c>
      <c r="C12898" t="s">
        <v>167</v>
      </c>
    </row>
    <row r="12899" spans="1:3">
      <c r="A12899">
        <v>73583556</v>
      </c>
      <c r="B12899" t="s">
        <v>17201</v>
      </c>
      <c r="C12899" t="s">
        <v>167</v>
      </c>
    </row>
    <row r="12900" spans="1:3">
      <c r="A12900">
        <v>73583556</v>
      </c>
      <c r="B12900" t="s">
        <v>17202</v>
      </c>
      <c r="C12900" t="s">
        <v>167</v>
      </c>
    </row>
    <row r="12901" spans="1:3">
      <c r="A12901">
        <v>73583556</v>
      </c>
      <c r="B12901" t="s">
        <v>17203</v>
      </c>
      <c r="C12901" t="s">
        <v>167</v>
      </c>
    </row>
    <row r="12902" spans="1:3">
      <c r="A12902">
        <v>73583556</v>
      </c>
      <c r="B12902" t="s">
        <v>17204</v>
      </c>
      <c r="C12902" t="s">
        <v>167</v>
      </c>
    </row>
    <row r="12903" spans="1:3">
      <c r="A12903">
        <v>73583556</v>
      </c>
      <c r="B12903" t="s">
        <v>17205</v>
      </c>
      <c r="C12903" t="s">
        <v>167</v>
      </c>
    </row>
    <row r="12904" spans="1:3">
      <c r="A12904">
        <v>73583556</v>
      </c>
      <c r="B12904" t="s">
        <v>17206</v>
      </c>
      <c r="C12904" t="s">
        <v>167</v>
      </c>
    </row>
    <row r="12905" spans="1:3">
      <c r="A12905">
        <v>73583556</v>
      </c>
      <c r="B12905" t="s">
        <v>17207</v>
      </c>
      <c r="C12905" t="s">
        <v>167</v>
      </c>
    </row>
    <row r="12906" spans="1:3">
      <c r="A12906">
        <v>73583556</v>
      </c>
      <c r="B12906" t="s">
        <v>17208</v>
      </c>
      <c r="C12906" t="s">
        <v>167</v>
      </c>
    </row>
    <row r="12907" spans="1:3">
      <c r="A12907">
        <v>73583556</v>
      </c>
      <c r="B12907" t="s">
        <v>17209</v>
      </c>
      <c r="C12907" t="s">
        <v>167</v>
      </c>
    </row>
    <row r="12908" spans="1:3">
      <c r="A12908">
        <v>73583556</v>
      </c>
      <c r="B12908" t="s">
        <v>17210</v>
      </c>
      <c r="C12908" t="s">
        <v>167</v>
      </c>
    </row>
    <row r="12909" spans="1:3">
      <c r="A12909">
        <v>73583556</v>
      </c>
      <c r="B12909" t="s">
        <v>17211</v>
      </c>
      <c r="C12909" t="s">
        <v>167</v>
      </c>
    </row>
    <row r="12910" spans="1:3">
      <c r="A12910">
        <v>73583556</v>
      </c>
      <c r="B12910" t="s">
        <v>17212</v>
      </c>
      <c r="C12910" t="s">
        <v>167</v>
      </c>
    </row>
    <row r="12911" spans="1:3">
      <c r="A12911">
        <v>73583556</v>
      </c>
      <c r="B12911" t="s">
        <v>17213</v>
      </c>
      <c r="C12911" t="s">
        <v>167</v>
      </c>
    </row>
    <row r="12912" spans="1:3">
      <c r="A12912">
        <v>73583556</v>
      </c>
      <c r="B12912" t="s">
        <v>17214</v>
      </c>
      <c r="C12912" t="s">
        <v>167</v>
      </c>
    </row>
    <row r="12913" spans="1:3">
      <c r="A12913">
        <v>73583556</v>
      </c>
      <c r="B12913" t="s">
        <v>17215</v>
      </c>
      <c r="C12913" t="s">
        <v>167</v>
      </c>
    </row>
    <row r="12914" spans="1:3">
      <c r="A12914">
        <v>73583556</v>
      </c>
      <c r="B12914" t="s">
        <v>17216</v>
      </c>
      <c r="C12914" t="s">
        <v>167</v>
      </c>
    </row>
    <row r="12915" spans="1:3">
      <c r="A12915">
        <v>73583556</v>
      </c>
      <c r="B12915" t="s">
        <v>17217</v>
      </c>
      <c r="C12915" t="s">
        <v>167</v>
      </c>
    </row>
    <row r="12916" spans="1:3">
      <c r="A12916">
        <v>73583556</v>
      </c>
      <c r="B12916" t="s">
        <v>17218</v>
      </c>
      <c r="C12916" t="s">
        <v>167</v>
      </c>
    </row>
    <row r="12917" spans="1:3">
      <c r="A12917">
        <v>73583556</v>
      </c>
      <c r="B12917" t="s">
        <v>17219</v>
      </c>
      <c r="C12917" t="s">
        <v>167</v>
      </c>
    </row>
    <row r="12918" spans="1:3">
      <c r="A12918">
        <v>73583556</v>
      </c>
      <c r="B12918" t="s">
        <v>17220</v>
      </c>
      <c r="C12918" t="s">
        <v>167</v>
      </c>
    </row>
    <row r="12919" spans="1:3">
      <c r="A12919">
        <v>73583462</v>
      </c>
      <c r="B12919" t="s">
        <v>17221</v>
      </c>
      <c r="C12919" t="s">
        <v>167</v>
      </c>
    </row>
    <row r="12920" spans="1:3">
      <c r="A12920">
        <v>73583462</v>
      </c>
      <c r="B12920" t="s">
        <v>17222</v>
      </c>
      <c r="C12920" t="s">
        <v>167</v>
      </c>
    </row>
    <row r="12921" spans="1:3">
      <c r="A12921">
        <v>73583462</v>
      </c>
      <c r="B12921" t="s">
        <v>17223</v>
      </c>
      <c r="C12921" t="s">
        <v>167</v>
      </c>
    </row>
    <row r="12922" spans="1:3">
      <c r="A12922">
        <v>73583462</v>
      </c>
      <c r="B12922" t="s">
        <v>17224</v>
      </c>
      <c r="C12922" t="s">
        <v>167</v>
      </c>
    </row>
    <row r="12923" spans="1:3">
      <c r="A12923">
        <v>73583462</v>
      </c>
      <c r="B12923" t="s">
        <v>17225</v>
      </c>
      <c r="C12923" t="s">
        <v>167</v>
      </c>
    </row>
    <row r="12924" spans="1:3">
      <c r="A12924">
        <v>73583462</v>
      </c>
      <c r="B12924" t="s">
        <v>17226</v>
      </c>
      <c r="C12924" t="s">
        <v>167</v>
      </c>
    </row>
    <row r="12925" spans="1:3">
      <c r="A12925">
        <v>73583462</v>
      </c>
      <c r="B12925" t="s">
        <v>17227</v>
      </c>
      <c r="C12925" t="s">
        <v>167</v>
      </c>
    </row>
    <row r="12926" spans="1:3">
      <c r="A12926">
        <v>73583462</v>
      </c>
      <c r="B12926" t="s">
        <v>17228</v>
      </c>
      <c r="C12926" t="s">
        <v>167</v>
      </c>
    </row>
    <row r="12927" spans="1:3">
      <c r="A12927">
        <v>73583462</v>
      </c>
      <c r="B12927" t="s">
        <v>17229</v>
      </c>
      <c r="C12927" t="s">
        <v>167</v>
      </c>
    </row>
    <row r="12928" spans="1:3">
      <c r="A12928">
        <v>73583462</v>
      </c>
      <c r="B12928" t="s">
        <v>17230</v>
      </c>
      <c r="C12928" t="s">
        <v>167</v>
      </c>
    </row>
    <row r="12929" spans="1:3">
      <c r="A12929">
        <v>73583462</v>
      </c>
      <c r="B12929" t="s">
        <v>17231</v>
      </c>
      <c r="C12929" t="s">
        <v>167</v>
      </c>
    </row>
    <row r="12930" spans="1:3">
      <c r="A12930">
        <v>73583462</v>
      </c>
      <c r="B12930" t="s">
        <v>17232</v>
      </c>
      <c r="C12930" t="s">
        <v>167</v>
      </c>
    </row>
    <row r="12931" spans="1:3">
      <c r="A12931">
        <v>73583462</v>
      </c>
      <c r="B12931" t="s">
        <v>17233</v>
      </c>
      <c r="C12931" t="s">
        <v>167</v>
      </c>
    </row>
    <row r="12932" spans="1:3">
      <c r="A12932">
        <v>73583462</v>
      </c>
      <c r="B12932" t="s">
        <v>17234</v>
      </c>
      <c r="C12932" t="s">
        <v>167</v>
      </c>
    </row>
    <row r="12933" spans="1:3">
      <c r="A12933">
        <v>73583462</v>
      </c>
      <c r="B12933" t="s">
        <v>17235</v>
      </c>
      <c r="C12933" t="s">
        <v>167</v>
      </c>
    </row>
    <row r="12934" spans="1:3">
      <c r="A12934">
        <v>73583462</v>
      </c>
      <c r="B12934" t="s">
        <v>17236</v>
      </c>
      <c r="C12934" t="s">
        <v>167</v>
      </c>
    </row>
    <row r="12935" spans="1:3">
      <c r="A12935">
        <v>73583462</v>
      </c>
      <c r="B12935" t="s">
        <v>17237</v>
      </c>
      <c r="C12935" t="s">
        <v>167</v>
      </c>
    </row>
    <row r="12936" spans="1:3">
      <c r="A12936">
        <v>73583462</v>
      </c>
      <c r="B12936" t="s">
        <v>17238</v>
      </c>
      <c r="C12936" t="s">
        <v>167</v>
      </c>
    </row>
    <row r="12937" spans="1:3">
      <c r="A12937">
        <v>73583462</v>
      </c>
      <c r="B12937" t="s">
        <v>17239</v>
      </c>
      <c r="C12937" t="s">
        <v>167</v>
      </c>
    </row>
    <row r="12938" spans="1:3">
      <c r="A12938">
        <v>73583462</v>
      </c>
      <c r="B12938" t="s">
        <v>17240</v>
      </c>
      <c r="C12938" t="s">
        <v>167</v>
      </c>
    </row>
    <row r="12939" spans="1:3">
      <c r="A12939">
        <v>73583462</v>
      </c>
      <c r="B12939" t="s">
        <v>17241</v>
      </c>
      <c r="C12939" t="s">
        <v>167</v>
      </c>
    </row>
    <row r="12940" spans="1:3">
      <c r="A12940">
        <v>73583462</v>
      </c>
      <c r="B12940" t="s">
        <v>17242</v>
      </c>
      <c r="C12940" t="s">
        <v>167</v>
      </c>
    </row>
    <row r="12941" spans="1:3">
      <c r="A12941">
        <v>73583462</v>
      </c>
      <c r="B12941" t="s">
        <v>17243</v>
      </c>
      <c r="C12941" t="s">
        <v>167</v>
      </c>
    </row>
    <row r="12942" spans="1:3">
      <c r="A12942">
        <v>73583462</v>
      </c>
      <c r="B12942" t="s">
        <v>17244</v>
      </c>
      <c r="C12942" t="s">
        <v>167</v>
      </c>
    </row>
    <row r="12943" spans="1:3">
      <c r="A12943">
        <v>73583462</v>
      </c>
      <c r="B12943" t="s">
        <v>17245</v>
      </c>
      <c r="C12943" t="s">
        <v>167</v>
      </c>
    </row>
    <row r="12944" spans="1:3">
      <c r="A12944">
        <v>73583462</v>
      </c>
      <c r="B12944" t="s">
        <v>17246</v>
      </c>
      <c r="C12944" t="s">
        <v>167</v>
      </c>
    </row>
    <row r="12945" spans="1:3">
      <c r="A12945">
        <v>73583462</v>
      </c>
      <c r="B12945" t="s">
        <v>17247</v>
      </c>
      <c r="C12945" t="s">
        <v>167</v>
      </c>
    </row>
    <row r="12946" spans="1:3">
      <c r="A12946">
        <v>73583462</v>
      </c>
      <c r="B12946" t="s">
        <v>17248</v>
      </c>
      <c r="C12946" t="s">
        <v>167</v>
      </c>
    </row>
    <row r="12947" spans="1:3">
      <c r="A12947">
        <v>73583462</v>
      </c>
      <c r="B12947" t="s">
        <v>17249</v>
      </c>
      <c r="C12947" t="s">
        <v>167</v>
      </c>
    </row>
    <row r="12948" spans="1:3">
      <c r="A12948">
        <v>73583462</v>
      </c>
      <c r="B12948" t="s">
        <v>17250</v>
      </c>
      <c r="C12948" t="s">
        <v>167</v>
      </c>
    </row>
    <row r="12949" spans="1:3">
      <c r="A12949">
        <v>73583462</v>
      </c>
      <c r="B12949" t="s">
        <v>17251</v>
      </c>
      <c r="C12949" t="s">
        <v>167</v>
      </c>
    </row>
    <row r="12950" spans="1:3">
      <c r="A12950">
        <v>73583462</v>
      </c>
      <c r="B12950" t="s">
        <v>17252</v>
      </c>
      <c r="C12950" t="s">
        <v>167</v>
      </c>
    </row>
    <row r="12951" spans="1:3">
      <c r="A12951">
        <v>73583462</v>
      </c>
      <c r="B12951" t="s">
        <v>17253</v>
      </c>
      <c r="C12951" t="s">
        <v>167</v>
      </c>
    </row>
    <row r="12952" spans="1:3">
      <c r="A12952">
        <v>73583462</v>
      </c>
      <c r="B12952" t="s">
        <v>17254</v>
      </c>
      <c r="C12952" t="s">
        <v>167</v>
      </c>
    </row>
    <row r="12953" spans="1:3">
      <c r="A12953">
        <v>73583462</v>
      </c>
      <c r="B12953" t="s">
        <v>17255</v>
      </c>
      <c r="C12953" t="s">
        <v>167</v>
      </c>
    </row>
    <row r="12954" spans="1:3">
      <c r="A12954">
        <v>73583462</v>
      </c>
      <c r="B12954" t="s">
        <v>17256</v>
      </c>
      <c r="C12954" t="s">
        <v>167</v>
      </c>
    </row>
    <row r="12955" spans="1:3">
      <c r="A12955">
        <v>73583462</v>
      </c>
      <c r="B12955" t="s">
        <v>17257</v>
      </c>
      <c r="C12955" t="s">
        <v>167</v>
      </c>
    </row>
    <row r="12956" spans="1:3">
      <c r="A12956">
        <v>73583462</v>
      </c>
      <c r="B12956" t="s">
        <v>17258</v>
      </c>
      <c r="C12956" t="s">
        <v>167</v>
      </c>
    </row>
    <row r="12957" spans="1:3">
      <c r="A12957">
        <v>73583462</v>
      </c>
      <c r="B12957" t="s">
        <v>17259</v>
      </c>
      <c r="C12957" t="s">
        <v>167</v>
      </c>
    </row>
    <row r="12958" spans="1:3">
      <c r="A12958">
        <v>73583462</v>
      </c>
      <c r="B12958" t="s">
        <v>17260</v>
      </c>
      <c r="C12958" t="s">
        <v>167</v>
      </c>
    </row>
    <row r="12959" spans="1:3">
      <c r="A12959">
        <v>73583462</v>
      </c>
      <c r="B12959" t="s">
        <v>17261</v>
      </c>
      <c r="C12959" t="s">
        <v>167</v>
      </c>
    </row>
    <row r="12960" spans="1:3">
      <c r="A12960">
        <v>73583462</v>
      </c>
      <c r="B12960" t="s">
        <v>17262</v>
      </c>
      <c r="C12960" t="s">
        <v>167</v>
      </c>
    </row>
    <row r="12961" spans="1:3">
      <c r="A12961">
        <v>73583462</v>
      </c>
      <c r="B12961" t="s">
        <v>17263</v>
      </c>
      <c r="C12961" t="s">
        <v>167</v>
      </c>
    </row>
    <row r="12962" spans="1:3">
      <c r="A12962">
        <v>73583462</v>
      </c>
      <c r="B12962" t="s">
        <v>17264</v>
      </c>
      <c r="C12962" t="s">
        <v>167</v>
      </c>
    </row>
    <row r="12963" spans="1:3">
      <c r="A12963">
        <v>73583462</v>
      </c>
      <c r="B12963" t="s">
        <v>17265</v>
      </c>
      <c r="C12963" t="s">
        <v>167</v>
      </c>
    </row>
    <row r="12964" spans="1:3">
      <c r="A12964">
        <v>73583462</v>
      </c>
      <c r="B12964" t="s">
        <v>17266</v>
      </c>
      <c r="C12964" t="s">
        <v>167</v>
      </c>
    </row>
    <row r="12965" spans="1:3">
      <c r="A12965">
        <v>73583462</v>
      </c>
      <c r="B12965" t="s">
        <v>17267</v>
      </c>
      <c r="C12965" t="s">
        <v>167</v>
      </c>
    </row>
    <row r="12966" spans="1:3">
      <c r="A12966">
        <v>73583462</v>
      </c>
      <c r="B12966" t="s">
        <v>17268</v>
      </c>
      <c r="C12966" t="s">
        <v>167</v>
      </c>
    </row>
    <row r="12967" spans="1:3">
      <c r="A12967">
        <v>73583462</v>
      </c>
      <c r="B12967" t="s">
        <v>17269</v>
      </c>
      <c r="C12967" t="s">
        <v>167</v>
      </c>
    </row>
    <row r="12968" spans="1:3">
      <c r="A12968">
        <v>73583462</v>
      </c>
      <c r="B12968" t="s">
        <v>17270</v>
      </c>
      <c r="C12968" t="s">
        <v>167</v>
      </c>
    </row>
    <row r="12969" spans="1:3">
      <c r="A12969">
        <v>73583462</v>
      </c>
      <c r="B12969" t="s">
        <v>17271</v>
      </c>
      <c r="C12969" t="s">
        <v>167</v>
      </c>
    </row>
    <row r="12970" spans="1:3">
      <c r="A12970">
        <v>73583462</v>
      </c>
      <c r="B12970" t="s">
        <v>17272</v>
      </c>
      <c r="C12970" t="s">
        <v>167</v>
      </c>
    </row>
    <row r="12971" spans="1:3">
      <c r="A12971">
        <v>73583462</v>
      </c>
      <c r="B12971" t="s">
        <v>17273</v>
      </c>
      <c r="C12971" t="s">
        <v>167</v>
      </c>
    </row>
    <row r="12972" spans="1:3">
      <c r="A12972">
        <v>73583462</v>
      </c>
      <c r="B12972" t="s">
        <v>17274</v>
      </c>
      <c r="C12972" t="s">
        <v>167</v>
      </c>
    </row>
    <row r="12973" spans="1:3">
      <c r="A12973">
        <v>73583462</v>
      </c>
      <c r="B12973" t="s">
        <v>17275</v>
      </c>
      <c r="C12973" t="s">
        <v>167</v>
      </c>
    </row>
    <row r="12974" spans="1:3">
      <c r="A12974">
        <v>73583462</v>
      </c>
      <c r="B12974" t="s">
        <v>17276</v>
      </c>
      <c r="C12974" t="s">
        <v>167</v>
      </c>
    </row>
    <row r="12975" spans="1:3">
      <c r="A12975">
        <v>73583462</v>
      </c>
      <c r="B12975" t="s">
        <v>17277</v>
      </c>
      <c r="C12975" t="s">
        <v>167</v>
      </c>
    </row>
    <row r="12976" spans="1:3">
      <c r="A12976">
        <v>73583462</v>
      </c>
      <c r="B12976" t="s">
        <v>17278</v>
      </c>
      <c r="C12976" t="s">
        <v>167</v>
      </c>
    </row>
    <row r="12977" spans="1:3">
      <c r="A12977">
        <v>73583462</v>
      </c>
      <c r="B12977" t="s">
        <v>17279</v>
      </c>
      <c r="C12977" t="s">
        <v>167</v>
      </c>
    </row>
    <row r="12978" spans="1:3">
      <c r="A12978">
        <v>73583462</v>
      </c>
      <c r="B12978" t="s">
        <v>17280</v>
      </c>
      <c r="C12978" t="s">
        <v>167</v>
      </c>
    </row>
    <row r="12979" spans="1:3">
      <c r="A12979">
        <v>73583462</v>
      </c>
      <c r="B12979" t="s">
        <v>17281</v>
      </c>
      <c r="C12979" t="s">
        <v>167</v>
      </c>
    </row>
    <row r="12980" spans="1:3">
      <c r="A12980">
        <v>73583462</v>
      </c>
      <c r="B12980" t="s">
        <v>17282</v>
      </c>
      <c r="C12980" t="s">
        <v>167</v>
      </c>
    </row>
    <row r="12981" spans="1:3">
      <c r="A12981">
        <v>73583462</v>
      </c>
      <c r="B12981" t="s">
        <v>17283</v>
      </c>
      <c r="C12981" t="s">
        <v>167</v>
      </c>
    </row>
    <row r="12982" spans="1:3">
      <c r="A12982">
        <v>73583462</v>
      </c>
      <c r="B12982" t="s">
        <v>17284</v>
      </c>
      <c r="C12982" t="s">
        <v>167</v>
      </c>
    </row>
    <row r="12983" spans="1:3">
      <c r="A12983">
        <v>73583462</v>
      </c>
      <c r="B12983" t="s">
        <v>17285</v>
      </c>
      <c r="C12983" t="s">
        <v>167</v>
      </c>
    </row>
    <row r="12984" spans="1:3">
      <c r="A12984">
        <v>73583462</v>
      </c>
      <c r="B12984" t="s">
        <v>17286</v>
      </c>
      <c r="C12984" t="s">
        <v>167</v>
      </c>
    </row>
    <row r="12985" spans="1:3">
      <c r="A12985">
        <v>73583462</v>
      </c>
      <c r="B12985" t="s">
        <v>17287</v>
      </c>
      <c r="C12985" t="s">
        <v>167</v>
      </c>
    </row>
    <row r="12986" spans="1:3">
      <c r="A12986">
        <v>73583462</v>
      </c>
      <c r="B12986" t="s">
        <v>17288</v>
      </c>
      <c r="C12986" t="s">
        <v>167</v>
      </c>
    </row>
    <row r="12987" spans="1:3">
      <c r="A12987">
        <v>73583462</v>
      </c>
      <c r="B12987" t="s">
        <v>17289</v>
      </c>
      <c r="C12987" t="s">
        <v>167</v>
      </c>
    </row>
    <row r="12988" spans="1:3">
      <c r="A12988">
        <v>73583462</v>
      </c>
      <c r="B12988" t="s">
        <v>17290</v>
      </c>
      <c r="C12988" t="s">
        <v>167</v>
      </c>
    </row>
    <row r="12989" spans="1:3">
      <c r="A12989">
        <v>73583462</v>
      </c>
      <c r="B12989" t="s">
        <v>17291</v>
      </c>
      <c r="C12989" t="s">
        <v>167</v>
      </c>
    </row>
    <row r="12990" spans="1:3">
      <c r="A12990">
        <v>73583462</v>
      </c>
      <c r="B12990" t="s">
        <v>17292</v>
      </c>
      <c r="C12990" t="s">
        <v>167</v>
      </c>
    </row>
    <row r="12991" spans="1:3">
      <c r="A12991">
        <v>73583462</v>
      </c>
      <c r="B12991" t="s">
        <v>17293</v>
      </c>
      <c r="C12991" t="s">
        <v>167</v>
      </c>
    </row>
    <row r="12992" spans="1:3">
      <c r="A12992">
        <v>73583462</v>
      </c>
      <c r="B12992" t="s">
        <v>17294</v>
      </c>
      <c r="C12992" t="s">
        <v>167</v>
      </c>
    </row>
    <row r="12993" spans="1:3">
      <c r="A12993">
        <v>73583462</v>
      </c>
      <c r="B12993" t="s">
        <v>17295</v>
      </c>
      <c r="C12993" t="s">
        <v>167</v>
      </c>
    </row>
    <row r="12994" spans="1:3">
      <c r="A12994">
        <v>73583462</v>
      </c>
      <c r="B12994" t="s">
        <v>17296</v>
      </c>
      <c r="C12994" t="s">
        <v>167</v>
      </c>
    </row>
    <row r="12995" spans="1:3">
      <c r="A12995">
        <v>73583462</v>
      </c>
      <c r="B12995" t="s">
        <v>17297</v>
      </c>
      <c r="C12995" t="s">
        <v>167</v>
      </c>
    </row>
    <row r="12996" spans="1:3">
      <c r="A12996">
        <v>73583462</v>
      </c>
      <c r="B12996" t="s">
        <v>17298</v>
      </c>
      <c r="C12996" t="s">
        <v>167</v>
      </c>
    </row>
    <row r="12997" spans="1:3">
      <c r="A12997">
        <v>73583462</v>
      </c>
      <c r="B12997" t="s">
        <v>17299</v>
      </c>
      <c r="C12997" t="s">
        <v>167</v>
      </c>
    </row>
    <row r="12998" spans="1:3">
      <c r="A12998">
        <v>73583462</v>
      </c>
      <c r="B12998" t="s">
        <v>17300</v>
      </c>
      <c r="C12998" t="s">
        <v>167</v>
      </c>
    </row>
    <row r="12999" spans="1:3">
      <c r="A12999">
        <v>73583462</v>
      </c>
      <c r="B12999" t="s">
        <v>17301</v>
      </c>
      <c r="C12999" t="s">
        <v>167</v>
      </c>
    </row>
    <row r="13000" spans="1:3">
      <c r="A13000">
        <v>73583462</v>
      </c>
      <c r="B13000" t="s">
        <v>17302</v>
      </c>
      <c r="C13000" t="s">
        <v>167</v>
      </c>
    </row>
    <row r="13001" spans="1:3">
      <c r="A13001">
        <v>73583462</v>
      </c>
      <c r="B13001" t="s">
        <v>17303</v>
      </c>
      <c r="C13001" t="s">
        <v>167</v>
      </c>
    </row>
    <row r="13002" spans="1:3">
      <c r="A13002">
        <v>73583462</v>
      </c>
      <c r="B13002" t="s">
        <v>17304</v>
      </c>
      <c r="C13002" t="s">
        <v>167</v>
      </c>
    </row>
    <row r="13003" spans="1:3">
      <c r="A13003">
        <v>73583462</v>
      </c>
      <c r="B13003" t="s">
        <v>17305</v>
      </c>
      <c r="C13003" t="s">
        <v>167</v>
      </c>
    </row>
    <row r="13004" spans="1:3">
      <c r="A13004">
        <v>73583462</v>
      </c>
      <c r="B13004" t="s">
        <v>17306</v>
      </c>
      <c r="C13004" t="s">
        <v>167</v>
      </c>
    </row>
    <row r="13005" spans="1:3">
      <c r="A13005">
        <v>73583462</v>
      </c>
      <c r="B13005" t="s">
        <v>17307</v>
      </c>
      <c r="C13005" t="s">
        <v>167</v>
      </c>
    </row>
    <row r="13006" spans="1:3">
      <c r="A13006">
        <v>73583462</v>
      </c>
      <c r="B13006" t="s">
        <v>17308</v>
      </c>
      <c r="C13006" t="s">
        <v>167</v>
      </c>
    </row>
    <row r="13007" spans="1:3">
      <c r="A13007">
        <v>73583462</v>
      </c>
      <c r="B13007" t="s">
        <v>17309</v>
      </c>
      <c r="C13007" t="s">
        <v>167</v>
      </c>
    </row>
    <row r="13008" spans="1:3">
      <c r="A13008">
        <v>73583462</v>
      </c>
      <c r="B13008" t="s">
        <v>17310</v>
      </c>
      <c r="C13008" t="s">
        <v>167</v>
      </c>
    </row>
    <row r="13009" spans="1:3">
      <c r="A13009">
        <v>73583462</v>
      </c>
      <c r="B13009" t="s">
        <v>17311</v>
      </c>
      <c r="C13009" t="s">
        <v>167</v>
      </c>
    </row>
    <row r="13010" spans="1:3">
      <c r="A13010">
        <v>73583462</v>
      </c>
      <c r="B13010" t="s">
        <v>17312</v>
      </c>
      <c r="C13010" t="s">
        <v>167</v>
      </c>
    </row>
    <row r="13011" spans="1:3">
      <c r="A13011">
        <v>73583462</v>
      </c>
      <c r="B13011" t="s">
        <v>17313</v>
      </c>
      <c r="C13011" t="s">
        <v>167</v>
      </c>
    </row>
    <row r="13012" spans="1:3">
      <c r="A13012">
        <v>73583462</v>
      </c>
      <c r="B13012" t="s">
        <v>17314</v>
      </c>
      <c r="C13012" t="s">
        <v>167</v>
      </c>
    </row>
    <row r="13013" spans="1:3">
      <c r="A13013">
        <v>73583462</v>
      </c>
      <c r="B13013" t="s">
        <v>17315</v>
      </c>
      <c r="C13013" t="s">
        <v>167</v>
      </c>
    </row>
    <row r="13014" spans="1:3">
      <c r="A13014">
        <v>73583462</v>
      </c>
      <c r="B13014" t="s">
        <v>17316</v>
      </c>
      <c r="C13014" t="s">
        <v>167</v>
      </c>
    </row>
    <row r="13015" spans="1:3">
      <c r="A13015">
        <v>73583462</v>
      </c>
      <c r="B13015" t="s">
        <v>17317</v>
      </c>
      <c r="C13015" t="s">
        <v>167</v>
      </c>
    </row>
    <row r="13016" spans="1:3">
      <c r="A13016">
        <v>73583462</v>
      </c>
      <c r="B13016" t="s">
        <v>17318</v>
      </c>
      <c r="C13016" t="s">
        <v>167</v>
      </c>
    </row>
    <row r="13017" spans="1:3">
      <c r="A13017">
        <v>73583462</v>
      </c>
      <c r="B13017" t="s">
        <v>17319</v>
      </c>
      <c r="C13017" t="s">
        <v>167</v>
      </c>
    </row>
    <row r="13018" spans="1:3">
      <c r="A13018">
        <v>73583462</v>
      </c>
      <c r="B13018" t="s">
        <v>17320</v>
      </c>
      <c r="C13018" t="s">
        <v>167</v>
      </c>
    </row>
    <row r="13019" spans="1:3">
      <c r="A13019">
        <v>73583462</v>
      </c>
      <c r="B13019" t="s">
        <v>17321</v>
      </c>
      <c r="C13019" t="s">
        <v>167</v>
      </c>
    </row>
    <row r="13020" spans="1:3">
      <c r="A13020">
        <v>73583462</v>
      </c>
      <c r="B13020" t="s">
        <v>17322</v>
      </c>
      <c r="C13020" t="s">
        <v>167</v>
      </c>
    </row>
    <row r="13021" spans="1:3">
      <c r="A13021">
        <v>73583462</v>
      </c>
      <c r="B13021" t="s">
        <v>17323</v>
      </c>
      <c r="C13021" t="s">
        <v>167</v>
      </c>
    </row>
    <row r="13022" spans="1:3">
      <c r="A13022">
        <v>73583462</v>
      </c>
      <c r="B13022" t="s">
        <v>17324</v>
      </c>
      <c r="C13022" t="s">
        <v>167</v>
      </c>
    </row>
    <row r="13023" spans="1:3">
      <c r="A13023">
        <v>73583462</v>
      </c>
      <c r="B13023" t="s">
        <v>17325</v>
      </c>
      <c r="C13023" t="s">
        <v>167</v>
      </c>
    </row>
    <row r="13024" spans="1:3">
      <c r="A13024">
        <v>73583464</v>
      </c>
      <c r="B13024" t="s">
        <v>17326</v>
      </c>
      <c r="C13024" t="s">
        <v>167</v>
      </c>
    </row>
    <row r="13025" spans="1:3">
      <c r="A13025">
        <v>73583464</v>
      </c>
      <c r="B13025" t="s">
        <v>17327</v>
      </c>
      <c r="C13025" t="s">
        <v>167</v>
      </c>
    </row>
    <row r="13026" spans="1:3">
      <c r="A13026">
        <v>73583464</v>
      </c>
      <c r="B13026" t="s">
        <v>17328</v>
      </c>
      <c r="C13026" t="s">
        <v>167</v>
      </c>
    </row>
    <row r="13027" spans="1:3">
      <c r="A13027">
        <v>73583464</v>
      </c>
      <c r="B13027" t="s">
        <v>17329</v>
      </c>
      <c r="C13027" t="s">
        <v>167</v>
      </c>
    </row>
    <row r="13028" spans="1:3">
      <c r="A13028">
        <v>73583464</v>
      </c>
      <c r="B13028" t="s">
        <v>17330</v>
      </c>
      <c r="C13028" t="s">
        <v>167</v>
      </c>
    </row>
    <row r="13029" spans="1:3">
      <c r="A13029">
        <v>73583464</v>
      </c>
      <c r="B13029" t="s">
        <v>17331</v>
      </c>
      <c r="C13029" t="s">
        <v>167</v>
      </c>
    </row>
    <row r="13030" spans="1:3">
      <c r="A13030">
        <v>73583464</v>
      </c>
      <c r="B13030" t="s">
        <v>17332</v>
      </c>
      <c r="C13030" t="s">
        <v>167</v>
      </c>
    </row>
    <row r="13031" spans="1:3">
      <c r="A13031">
        <v>73583464</v>
      </c>
      <c r="B13031" t="s">
        <v>17333</v>
      </c>
      <c r="C13031" t="s">
        <v>167</v>
      </c>
    </row>
    <row r="13032" spans="1:3">
      <c r="A13032">
        <v>73583464</v>
      </c>
      <c r="B13032" t="s">
        <v>17334</v>
      </c>
      <c r="C13032" t="s">
        <v>167</v>
      </c>
    </row>
    <row r="13033" spans="1:3">
      <c r="A13033">
        <v>73583464</v>
      </c>
      <c r="B13033" t="s">
        <v>17335</v>
      </c>
      <c r="C13033" t="s">
        <v>167</v>
      </c>
    </row>
    <row r="13034" spans="1:3">
      <c r="A13034">
        <v>73583464</v>
      </c>
      <c r="B13034" t="s">
        <v>17336</v>
      </c>
      <c r="C13034" t="s">
        <v>167</v>
      </c>
    </row>
    <row r="13035" spans="1:3">
      <c r="A13035">
        <v>73583464</v>
      </c>
      <c r="B13035" t="s">
        <v>17337</v>
      </c>
      <c r="C13035" t="s">
        <v>167</v>
      </c>
    </row>
    <row r="13036" spans="1:3">
      <c r="A13036">
        <v>73583464</v>
      </c>
      <c r="B13036" t="s">
        <v>17338</v>
      </c>
      <c r="C13036" t="s">
        <v>167</v>
      </c>
    </row>
    <row r="13037" spans="1:3">
      <c r="A13037">
        <v>73583464</v>
      </c>
      <c r="B13037" t="s">
        <v>17339</v>
      </c>
      <c r="C13037" t="s">
        <v>167</v>
      </c>
    </row>
    <row r="13038" spans="1:3">
      <c r="A13038">
        <v>73583464</v>
      </c>
      <c r="B13038" t="s">
        <v>17340</v>
      </c>
      <c r="C13038" t="s">
        <v>167</v>
      </c>
    </row>
    <row r="13039" spans="1:3">
      <c r="A13039">
        <v>73583464</v>
      </c>
      <c r="B13039" t="s">
        <v>17341</v>
      </c>
      <c r="C13039" t="s">
        <v>167</v>
      </c>
    </row>
    <row r="13040" spans="1:3">
      <c r="A13040">
        <v>73583464</v>
      </c>
      <c r="B13040" t="s">
        <v>17342</v>
      </c>
      <c r="C13040" t="s">
        <v>167</v>
      </c>
    </row>
    <row r="13041" spans="1:3">
      <c r="A13041">
        <v>73583464</v>
      </c>
      <c r="B13041" t="s">
        <v>17343</v>
      </c>
      <c r="C13041" t="s">
        <v>167</v>
      </c>
    </row>
    <row r="13042" spans="1:3">
      <c r="A13042">
        <v>73583464</v>
      </c>
      <c r="B13042" t="s">
        <v>17344</v>
      </c>
      <c r="C13042" t="s">
        <v>167</v>
      </c>
    </row>
    <row r="13043" spans="1:3">
      <c r="A13043">
        <v>73583464</v>
      </c>
      <c r="B13043" t="s">
        <v>17345</v>
      </c>
      <c r="C13043" t="s">
        <v>167</v>
      </c>
    </row>
    <row r="13044" spans="1:3">
      <c r="A13044">
        <v>73583464</v>
      </c>
      <c r="B13044" t="s">
        <v>17346</v>
      </c>
      <c r="C13044" t="s">
        <v>167</v>
      </c>
    </row>
    <row r="13045" spans="1:3">
      <c r="A13045">
        <v>73583464</v>
      </c>
      <c r="B13045" t="s">
        <v>17347</v>
      </c>
      <c r="C13045" t="s">
        <v>167</v>
      </c>
    </row>
    <row r="13046" spans="1:3">
      <c r="A13046">
        <v>73583464</v>
      </c>
      <c r="B13046" t="s">
        <v>17348</v>
      </c>
      <c r="C13046" t="s">
        <v>167</v>
      </c>
    </row>
    <row r="13047" spans="1:3">
      <c r="A13047">
        <v>73583464</v>
      </c>
      <c r="B13047" t="s">
        <v>17349</v>
      </c>
      <c r="C13047" t="s">
        <v>167</v>
      </c>
    </row>
    <row r="13048" spans="1:3">
      <c r="A13048">
        <v>73583464</v>
      </c>
      <c r="B13048" t="s">
        <v>17350</v>
      </c>
      <c r="C13048" t="s">
        <v>167</v>
      </c>
    </row>
    <row r="13049" spans="1:3">
      <c r="A13049">
        <v>73583464</v>
      </c>
      <c r="B13049" t="s">
        <v>17351</v>
      </c>
      <c r="C13049" t="s">
        <v>167</v>
      </c>
    </row>
    <row r="13050" spans="1:3">
      <c r="A13050">
        <v>73583464</v>
      </c>
      <c r="B13050" t="s">
        <v>17352</v>
      </c>
      <c r="C13050" t="s">
        <v>167</v>
      </c>
    </row>
    <row r="13051" spans="1:3">
      <c r="A13051">
        <v>73583464</v>
      </c>
      <c r="B13051" t="s">
        <v>17353</v>
      </c>
      <c r="C13051" t="s">
        <v>167</v>
      </c>
    </row>
    <row r="13052" spans="1:3">
      <c r="A13052">
        <v>73583464</v>
      </c>
      <c r="B13052" t="s">
        <v>17354</v>
      </c>
      <c r="C13052" t="s">
        <v>167</v>
      </c>
    </row>
    <row r="13053" spans="1:3">
      <c r="A13053">
        <v>73583464</v>
      </c>
      <c r="B13053" t="s">
        <v>17355</v>
      </c>
      <c r="C13053" t="s">
        <v>167</v>
      </c>
    </row>
    <row r="13054" spans="1:3">
      <c r="A13054">
        <v>73583464</v>
      </c>
      <c r="B13054" t="s">
        <v>17356</v>
      </c>
      <c r="C13054" t="s">
        <v>167</v>
      </c>
    </row>
    <row r="13055" spans="1:3">
      <c r="A13055">
        <v>73583464</v>
      </c>
      <c r="B13055" t="s">
        <v>17357</v>
      </c>
      <c r="C13055" t="s">
        <v>167</v>
      </c>
    </row>
    <row r="13056" spans="1:3">
      <c r="A13056">
        <v>73583464</v>
      </c>
      <c r="B13056" t="s">
        <v>17358</v>
      </c>
      <c r="C13056" t="s">
        <v>167</v>
      </c>
    </row>
    <row r="13057" spans="1:3">
      <c r="A13057">
        <v>73583464</v>
      </c>
      <c r="B13057" t="s">
        <v>17359</v>
      </c>
      <c r="C13057" t="s">
        <v>167</v>
      </c>
    </row>
    <row r="13058" spans="1:3">
      <c r="A13058">
        <v>73583464</v>
      </c>
      <c r="B13058" t="s">
        <v>17360</v>
      </c>
      <c r="C13058" t="s">
        <v>167</v>
      </c>
    </row>
    <row r="13059" spans="1:3">
      <c r="A13059">
        <v>73583464</v>
      </c>
      <c r="B13059" t="s">
        <v>17361</v>
      </c>
      <c r="C13059" t="s">
        <v>167</v>
      </c>
    </row>
    <row r="13060" spans="1:3">
      <c r="A13060">
        <v>73583464</v>
      </c>
      <c r="B13060" t="s">
        <v>17362</v>
      </c>
      <c r="C13060" t="s">
        <v>167</v>
      </c>
    </row>
    <row r="13061" spans="1:3">
      <c r="A13061">
        <v>73583464</v>
      </c>
      <c r="B13061" t="s">
        <v>17363</v>
      </c>
      <c r="C13061" t="s">
        <v>167</v>
      </c>
    </row>
    <row r="13062" spans="1:3">
      <c r="A13062">
        <v>73583464</v>
      </c>
      <c r="B13062" t="s">
        <v>17364</v>
      </c>
      <c r="C13062" t="s">
        <v>167</v>
      </c>
    </row>
    <row r="13063" spans="1:3">
      <c r="A13063">
        <v>73583464</v>
      </c>
      <c r="B13063" t="s">
        <v>17365</v>
      </c>
      <c r="C13063" t="s">
        <v>167</v>
      </c>
    </row>
    <row r="13064" spans="1:3">
      <c r="A13064">
        <v>73583464</v>
      </c>
      <c r="B13064" t="s">
        <v>17366</v>
      </c>
      <c r="C13064" t="s">
        <v>167</v>
      </c>
    </row>
    <row r="13065" spans="1:3">
      <c r="A13065">
        <v>73583464</v>
      </c>
      <c r="B13065" t="s">
        <v>17367</v>
      </c>
      <c r="C13065" t="s">
        <v>167</v>
      </c>
    </row>
    <row r="13066" spans="1:3">
      <c r="A13066">
        <v>73583464</v>
      </c>
      <c r="B13066" t="s">
        <v>17368</v>
      </c>
      <c r="C13066" t="s">
        <v>167</v>
      </c>
    </row>
    <row r="13067" spans="1:3">
      <c r="A13067">
        <v>73583464</v>
      </c>
      <c r="B13067" t="s">
        <v>17369</v>
      </c>
      <c r="C13067" t="s">
        <v>167</v>
      </c>
    </row>
    <row r="13068" spans="1:3">
      <c r="A13068">
        <v>73583464</v>
      </c>
      <c r="B13068" t="s">
        <v>17370</v>
      </c>
      <c r="C13068" t="s">
        <v>167</v>
      </c>
    </row>
    <row r="13069" spans="1:3">
      <c r="A13069">
        <v>73583464</v>
      </c>
      <c r="B13069" t="s">
        <v>17371</v>
      </c>
      <c r="C13069" t="s">
        <v>167</v>
      </c>
    </row>
    <row r="13070" spans="1:3">
      <c r="A13070">
        <v>73583464</v>
      </c>
      <c r="B13070" t="s">
        <v>17372</v>
      </c>
      <c r="C13070" t="s">
        <v>167</v>
      </c>
    </row>
    <row r="13071" spans="1:3">
      <c r="A13071">
        <v>73583464</v>
      </c>
      <c r="B13071" t="s">
        <v>17373</v>
      </c>
      <c r="C13071" t="s">
        <v>167</v>
      </c>
    </row>
    <row r="13072" spans="1:3">
      <c r="A13072">
        <v>73583464</v>
      </c>
      <c r="B13072" t="s">
        <v>17374</v>
      </c>
      <c r="C13072" t="s">
        <v>167</v>
      </c>
    </row>
    <row r="13073" spans="1:3">
      <c r="A13073">
        <v>73583464</v>
      </c>
      <c r="B13073" t="s">
        <v>17375</v>
      </c>
      <c r="C13073" t="s">
        <v>167</v>
      </c>
    </row>
    <row r="13074" spans="1:3">
      <c r="A13074">
        <v>73583464</v>
      </c>
      <c r="B13074" t="s">
        <v>17376</v>
      </c>
      <c r="C13074" t="s">
        <v>167</v>
      </c>
    </row>
    <row r="13075" spans="1:3">
      <c r="A13075">
        <v>73583464</v>
      </c>
      <c r="B13075" t="s">
        <v>17377</v>
      </c>
      <c r="C13075" t="s">
        <v>167</v>
      </c>
    </row>
    <row r="13076" spans="1:3">
      <c r="A13076">
        <v>73583464</v>
      </c>
      <c r="B13076" t="s">
        <v>17378</v>
      </c>
      <c r="C13076" t="s">
        <v>167</v>
      </c>
    </row>
    <row r="13077" spans="1:3">
      <c r="A13077">
        <v>73583464</v>
      </c>
      <c r="B13077" t="s">
        <v>17379</v>
      </c>
      <c r="C13077" t="s">
        <v>167</v>
      </c>
    </row>
    <row r="13078" spans="1:3">
      <c r="A13078">
        <v>73583464</v>
      </c>
      <c r="B13078" t="s">
        <v>17380</v>
      </c>
      <c r="C13078" t="s">
        <v>167</v>
      </c>
    </row>
    <row r="13079" spans="1:3">
      <c r="A13079">
        <v>73583464</v>
      </c>
      <c r="B13079" t="s">
        <v>17381</v>
      </c>
      <c r="C13079" t="s">
        <v>167</v>
      </c>
    </row>
    <row r="13080" spans="1:3">
      <c r="A13080">
        <v>73583464</v>
      </c>
      <c r="B13080" t="s">
        <v>17382</v>
      </c>
      <c r="C13080" t="s">
        <v>167</v>
      </c>
    </row>
    <row r="13081" spans="1:3">
      <c r="A13081">
        <v>73583464</v>
      </c>
      <c r="B13081" t="s">
        <v>17383</v>
      </c>
      <c r="C13081" t="s">
        <v>167</v>
      </c>
    </row>
    <row r="13082" spans="1:3">
      <c r="A13082">
        <v>73583464</v>
      </c>
      <c r="B13082" t="s">
        <v>17384</v>
      </c>
      <c r="C13082" t="s">
        <v>167</v>
      </c>
    </row>
    <row r="13083" spans="1:3">
      <c r="A13083">
        <v>73583464</v>
      </c>
      <c r="B13083" t="s">
        <v>17385</v>
      </c>
      <c r="C13083" t="s">
        <v>167</v>
      </c>
    </row>
    <row r="13084" spans="1:3">
      <c r="A13084">
        <v>73583464</v>
      </c>
      <c r="B13084" t="s">
        <v>17386</v>
      </c>
      <c r="C13084" t="s">
        <v>167</v>
      </c>
    </row>
    <row r="13085" spans="1:3">
      <c r="A13085">
        <v>73583464</v>
      </c>
      <c r="B13085" t="s">
        <v>17387</v>
      </c>
      <c r="C13085" t="s">
        <v>167</v>
      </c>
    </row>
    <row r="13086" spans="1:3">
      <c r="A13086">
        <v>73583464</v>
      </c>
      <c r="B13086" t="s">
        <v>17388</v>
      </c>
      <c r="C13086" t="s">
        <v>167</v>
      </c>
    </row>
    <row r="13087" spans="1:3">
      <c r="A13087">
        <v>73583464</v>
      </c>
      <c r="B13087" t="s">
        <v>17389</v>
      </c>
      <c r="C13087" t="s">
        <v>167</v>
      </c>
    </row>
    <row r="13088" spans="1:3">
      <c r="A13088">
        <v>73583464</v>
      </c>
      <c r="B13088" t="s">
        <v>17390</v>
      </c>
      <c r="C13088" t="s">
        <v>167</v>
      </c>
    </row>
    <row r="13089" spans="1:3">
      <c r="A13089">
        <v>73583464</v>
      </c>
      <c r="B13089" t="s">
        <v>17391</v>
      </c>
      <c r="C13089" t="s">
        <v>167</v>
      </c>
    </row>
    <row r="13090" spans="1:3">
      <c r="A13090">
        <v>73583464</v>
      </c>
      <c r="B13090" t="s">
        <v>17392</v>
      </c>
      <c r="C13090" t="s">
        <v>167</v>
      </c>
    </row>
    <row r="13091" spans="1:3">
      <c r="A13091">
        <v>73583464</v>
      </c>
      <c r="B13091" t="s">
        <v>17393</v>
      </c>
      <c r="C13091" t="s">
        <v>167</v>
      </c>
    </row>
    <row r="13092" spans="1:3">
      <c r="A13092">
        <v>73583464</v>
      </c>
      <c r="B13092" t="s">
        <v>17394</v>
      </c>
      <c r="C13092" t="s">
        <v>167</v>
      </c>
    </row>
    <row r="13093" spans="1:3">
      <c r="A13093">
        <v>73583464</v>
      </c>
      <c r="B13093" t="s">
        <v>17395</v>
      </c>
      <c r="C13093" t="s">
        <v>167</v>
      </c>
    </row>
    <row r="13094" spans="1:3">
      <c r="A13094">
        <v>73583464</v>
      </c>
      <c r="B13094" t="s">
        <v>17396</v>
      </c>
      <c r="C13094" t="s">
        <v>167</v>
      </c>
    </row>
    <row r="13095" spans="1:3">
      <c r="A13095">
        <v>73583464</v>
      </c>
      <c r="B13095" t="s">
        <v>17397</v>
      </c>
      <c r="C13095" t="s">
        <v>167</v>
      </c>
    </row>
    <row r="13096" spans="1:3">
      <c r="A13096">
        <v>73583464</v>
      </c>
      <c r="B13096" t="s">
        <v>17398</v>
      </c>
      <c r="C13096" t="s">
        <v>167</v>
      </c>
    </row>
    <row r="13097" spans="1:3">
      <c r="A13097">
        <v>73583464</v>
      </c>
      <c r="B13097" t="s">
        <v>17399</v>
      </c>
      <c r="C13097" t="s">
        <v>167</v>
      </c>
    </row>
    <row r="13098" spans="1:3">
      <c r="A13098">
        <v>73583464</v>
      </c>
      <c r="B13098" t="s">
        <v>17400</v>
      </c>
      <c r="C13098" t="s">
        <v>167</v>
      </c>
    </row>
    <row r="13099" spans="1:3">
      <c r="A13099">
        <v>73583464</v>
      </c>
      <c r="B13099" t="s">
        <v>17401</v>
      </c>
      <c r="C13099" t="s">
        <v>167</v>
      </c>
    </row>
    <row r="13100" spans="1:3">
      <c r="A13100">
        <v>73583464</v>
      </c>
      <c r="B13100" t="s">
        <v>17402</v>
      </c>
      <c r="C13100" t="s">
        <v>167</v>
      </c>
    </row>
    <row r="13101" spans="1:3">
      <c r="A13101">
        <v>73583464</v>
      </c>
      <c r="B13101" t="s">
        <v>17403</v>
      </c>
      <c r="C13101" t="s">
        <v>167</v>
      </c>
    </row>
    <row r="13102" spans="1:3">
      <c r="A13102">
        <v>73583464</v>
      </c>
      <c r="B13102" t="s">
        <v>17404</v>
      </c>
      <c r="C13102" t="s">
        <v>167</v>
      </c>
    </row>
    <row r="13103" spans="1:3">
      <c r="A13103">
        <v>73583464</v>
      </c>
      <c r="B13103" t="s">
        <v>17405</v>
      </c>
      <c r="C13103" t="s">
        <v>167</v>
      </c>
    </row>
    <row r="13104" spans="1:3">
      <c r="A13104">
        <v>73583464</v>
      </c>
      <c r="B13104" t="s">
        <v>17406</v>
      </c>
      <c r="C13104" t="s">
        <v>167</v>
      </c>
    </row>
    <row r="13105" spans="1:3">
      <c r="A13105">
        <v>73583464</v>
      </c>
      <c r="B13105" t="s">
        <v>17407</v>
      </c>
      <c r="C13105" t="s">
        <v>167</v>
      </c>
    </row>
    <row r="13106" spans="1:3">
      <c r="A13106">
        <v>73583464</v>
      </c>
      <c r="B13106" t="s">
        <v>17408</v>
      </c>
      <c r="C13106" t="s">
        <v>167</v>
      </c>
    </row>
    <row r="13107" spans="1:3">
      <c r="A13107">
        <v>73583464</v>
      </c>
      <c r="B13107" t="s">
        <v>17409</v>
      </c>
      <c r="C13107" t="s">
        <v>167</v>
      </c>
    </row>
    <row r="13108" spans="1:3">
      <c r="A13108">
        <v>73583464</v>
      </c>
      <c r="B13108" t="s">
        <v>17410</v>
      </c>
      <c r="C13108" t="s">
        <v>167</v>
      </c>
    </row>
    <row r="13109" spans="1:3">
      <c r="A13109">
        <v>73583464</v>
      </c>
      <c r="B13109" t="s">
        <v>17411</v>
      </c>
      <c r="C13109" t="s">
        <v>167</v>
      </c>
    </row>
    <row r="13110" spans="1:3">
      <c r="A13110">
        <v>73583464</v>
      </c>
      <c r="B13110" t="s">
        <v>17412</v>
      </c>
      <c r="C13110" t="s">
        <v>167</v>
      </c>
    </row>
    <row r="13111" spans="1:3">
      <c r="A13111">
        <v>73583464</v>
      </c>
      <c r="B13111" t="s">
        <v>17413</v>
      </c>
      <c r="C13111" t="s">
        <v>167</v>
      </c>
    </row>
    <row r="13112" spans="1:3">
      <c r="A13112">
        <v>73583464</v>
      </c>
      <c r="B13112" t="s">
        <v>17414</v>
      </c>
      <c r="C13112" t="s">
        <v>167</v>
      </c>
    </row>
    <row r="13113" spans="1:3">
      <c r="A13113">
        <v>73583464</v>
      </c>
      <c r="B13113" t="s">
        <v>17415</v>
      </c>
      <c r="C13113" t="s">
        <v>167</v>
      </c>
    </row>
    <row r="13114" spans="1:3">
      <c r="A13114">
        <v>73583464</v>
      </c>
      <c r="B13114" t="s">
        <v>17416</v>
      </c>
      <c r="C13114" t="s">
        <v>167</v>
      </c>
    </row>
    <row r="13115" spans="1:3">
      <c r="A13115">
        <v>73583464</v>
      </c>
      <c r="B13115" t="s">
        <v>17417</v>
      </c>
      <c r="C13115" t="s">
        <v>167</v>
      </c>
    </row>
    <row r="13116" spans="1:3">
      <c r="A13116">
        <v>73583464</v>
      </c>
      <c r="B13116" t="s">
        <v>17418</v>
      </c>
      <c r="C13116" t="s">
        <v>167</v>
      </c>
    </row>
    <row r="13117" spans="1:3">
      <c r="A13117">
        <v>73583464</v>
      </c>
      <c r="B13117" t="s">
        <v>17419</v>
      </c>
      <c r="C13117" t="s">
        <v>167</v>
      </c>
    </row>
    <row r="13118" spans="1:3">
      <c r="A13118">
        <v>73583464</v>
      </c>
      <c r="B13118" t="s">
        <v>17420</v>
      </c>
      <c r="C13118" t="s">
        <v>167</v>
      </c>
    </row>
    <row r="13119" spans="1:3">
      <c r="A13119">
        <v>73583464</v>
      </c>
      <c r="B13119" t="s">
        <v>17421</v>
      </c>
      <c r="C13119" t="s">
        <v>167</v>
      </c>
    </row>
    <row r="13120" spans="1:3">
      <c r="A13120">
        <v>73583464</v>
      </c>
      <c r="B13120" t="s">
        <v>17422</v>
      </c>
      <c r="C13120" t="s">
        <v>167</v>
      </c>
    </row>
    <row r="13121" spans="1:3">
      <c r="A13121">
        <v>73583464</v>
      </c>
      <c r="B13121" t="s">
        <v>17423</v>
      </c>
      <c r="C13121" t="s">
        <v>167</v>
      </c>
    </row>
    <row r="13122" spans="1:3">
      <c r="A13122">
        <v>73583464</v>
      </c>
      <c r="B13122" t="s">
        <v>17424</v>
      </c>
      <c r="C13122" t="s">
        <v>167</v>
      </c>
    </row>
    <row r="13123" spans="1:3">
      <c r="A13123">
        <v>73583464</v>
      </c>
      <c r="B13123" t="s">
        <v>17425</v>
      </c>
      <c r="C13123" t="s">
        <v>167</v>
      </c>
    </row>
    <row r="13124" spans="1:3">
      <c r="A13124">
        <v>73583464</v>
      </c>
      <c r="B13124" t="s">
        <v>17426</v>
      </c>
      <c r="C13124" t="s">
        <v>167</v>
      </c>
    </row>
    <row r="13125" spans="1:3">
      <c r="A13125">
        <v>73583464</v>
      </c>
      <c r="B13125" t="s">
        <v>17427</v>
      </c>
      <c r="C13125" t="s">
        <v>167</v>
      </c>
    </row>
    <row r="13126" spans="1:3">
      <c r="A13126">
        <v>73583464</v>
      </c>
      <c r="B13126" t="s">
        <v>17428</v>
      </c>
      <c r="C13126" t="s">
        <v>167</v>
      </c>
    </row>
    <row r="13127" spans="1:3">
      <c r="A13127">
        <v>73583464</v>
      </c>
      <c r="B13127" t="s">
        <v>17429</v>
      </c>
      <c r="C13127" t="s">
        <v>167</v>
      </c>
    </row>
    <row r="13128" spans="1:3">
      <c r="A13128">
        <v>73583464</v>
      </c>
      <c r="B13128" t="s">
        <v>17430</v>
      </c>
      <c r="C13128" t="s">
        <v>167</v>
      </c>
    </row>
    <row r="13129" spans="1:3">
      <c r="A13129">
        <v>73583466</v>
      </c>
      <c r="B13129" t="s">
        <v>17431</v>
      </c>
      <c r="C13129" t="s">
        <v>167</v>
      </c>
    </row>
    <row r="13130" spans="1:3">
      <c r="A13130">
        <v>73583466</v>
      </c>
      <c r="B13130" t="s">
        <v>17432</v>
      </c>
      <c r="C13130" t="s">
        <v>167</v>
      </c>
    </row>
    <row r="13131" spans="1:3">
      <c r="A13131">
        <v>73583466</v>
      </c>
      <c r="B13131" t="s">
        <v>17433</v>
      </c>
      <c r="C13131" t="s">
        <v>167</v>
      </c>
    </row>
    <row r="13132" spans="1:3">
      <c r="A13132">
        <v>73583466</v>
      </c>
      <c r="B13132" t="s">
        <v>17434</v>
      </c>
      <c r="C13132" t="s">
        <v>167</v>
      </c>
    </row>
    <row r="13133" spans="1:3">
      <c r="A13133">
        <v>73583466</v>
      </c>
      <c r="B13133" t="s">
        <v>17435</v>
      </c>
      <c r="C13133" t="s">
        <v>167</v>
      </c>
    </row>
    <row r="13134" spans="1:3">
      <c r="A13134">
        <v>73583466</v>
      </c>
      <c r="B13134" t="s">
        <v>17436</v>
      </c>
      <c r="C13134" t="s">
        <v>167</v>
      </c>
    </row>
    <row r="13135" spans="1:3">
      <c r="A13135">
        <v>73583466</v>
      </c>
      <c r="B13135" t="s">
        <v>17437</v>
      </c>
      <c r="C13135" t="s">
        <v>167</v>
      </c>
    </row>
    <row r="13136" spans="1:3">
      <c r="A13136">
        <v>73583466</v>
      </c>
      <c r="B13136" t="s">
        <v>17438</v>
      </c>
      <c r="C13136" t="s">
        <v>167</v>
      </c>
    </row>
    <row r="13137" spans="1:3">
      <c r="A13137">
        <v>73583466</v>
      </c>
      <c r="B13137" t="s">
        <v>17439</v>
      </c>
      <c r="C13137" t="s">
        <v>167</v>
      </c>
    </row>
    <row r="13138" spans="1:3">
      <c r="A13138">
        <v>73583466</v>
      </c>
      <c r="B13138" t="s">
        <v>17440</v>
      </c>
      <c r="C13138" t="s">
        <v>167</v>
      </c>
    </row>
    <row r="13139" spans="1:3">
      <c r="A13139">
        <v>73583466</v>
      </c>
      <c r="B13139" t="s">
        <v>17441</v>
      </c>
      <c r="C13139" t="s">
        <v>167</v>
      </c>
    </row>
    <row r="13140" spans="1:3">
      <c r="A13140">
        <v>73583466</v>
      </c>
      <c r="B13140" t="s">
        <v>17442</v>
      </c>
      <c r="C13140" t="s">
        <v>167</v>
      </c>
    </row>
    <row r="13141" spans="1:3">
      <c r="A13141">
        <v>73583466</v>
      </c>
      <c r="B13141" t="s">
        <v>17443</v>
      </c>
      <c r="C13141" t="s">
        <v>167</v>
      </c>
    </row>
    <row r="13142" spans="1:3">
      <c r="A13142">
        <v>73583466</v>
      </c>
      <c r="B13142" t="s">
        <v>17444</v>
      </c>
      <c r="C13142" t="s">
        <v>167</v>
      </c>
    </row>
    <row r="13143" spans="1:3">
      <c r="A13143">
        <v>73583466</v>
      </c>
      <c r="B13143" t="s">
        <v>17445</v>
      </c>
      <c r="C13143" t="s">
        <v>167</v>
      </c>
    </row>
    <row r="13144" spans="1:3">
      <c r="A13144">
        <v>73583466</v>
      </c>
      <c r="B13144" t="s">
        <v>17446</v>
      </c>
      <c r="C13144" t="s">
        <v>167</v>
      </c>
    </row>
    <row r="13145" spans="1:3">
      <c r="A13145">
        <v>73583466</v>
      </c>
      <c r="B13145" t="s">
        <v>17447</v>
      </c>
      <c r="C13145" t="s">
        <v>167</v>
      </c>
    </row>
    <row r="13146" spans="1:3">
      <c r="A13146">
        <v>73583466</v>
      </c>
      <c r="B13146" t="s">
        <v>17448</v>
      </c>
      <c r="C13146" t="s">
        <v>167</v>
      </c>
    </row>
    <row r="13147" spans="1:3">
      <c r="A13147">
        <v>73583466</v>
      </c>
      <c r="B13147" t="s">
        <v>17449</v>
      </c>
      <c r="C13147" t="s">
        <v>167</v>
      </c>
    </row>
    <row r="13148" spans="1:3">
      <c r="A13148">
        <v>73583466</v>
      </c>
      <c r="B13148" t="s">
        <v>17450</v>
      </c>
      <c r="C13148" t="s">
        <v>167</v>
      </c>
    </row>
    <row r="13149" spans="1:3">
      <c r="A13149">
        <v>73583466</v>
      </c>
      <c r="B13149" t="s">
        <v>17451</v>
      </c>
      <c r="C13149" t="s">
        <v>167</v>
      </c>
    </row>
    <row r="13150" spans="1:3">
      <c r="A13150">
        <v>73583466</v>
      </c>
      <c r="B13150" t="s">
        <v>17452</v>
      </c>
      <c r="C13150" t="s">
        <v>167</v>
      </c>
    </row>
    <row r="13151" spans="1:3">
      <c r="A13151">
        <v>73583466</v>
      </c>
      <c r="B13151" t="s">
        <v>17453</v>
      </c>
      <c r="C13151" t="s">
        <v>167</v>
      </c>
    </row>
    <row r="13152" spans="1:3">
      <c r="A13152">
        <v>73583466</v>
      </c>
      <c r="B13152" t="s">
        <v>17454</v>
      </c>
      <c r="C13152" t="s">
        <v>167</v>
      </c>
    </row>
    <row r="13153" spans="1:3">
      <c r="A13153">
        <v>73583466</v>
      </c>
      <c r="B13153" t="s">
        <v>17455</v>
      </c>
      <c r="C13153" t="s">
        <v>167</v>
      </c>
    </row>
    <row r="13154" spans="1:3">
      <c r="A13154">
        <v>73583466</v>
      </c>
      <c r="B13154" t="s">
        <v>17456</v>
      </c>
      <c r="C13154" t="s">
        <v>167</v>
      </c>
    </row>
    <row r="13155" spans="1:3">
      <c r="A13155">
        <v>73583466</v>
      </c>
      <c r="B13155" t="s">
        <v>17457</v>
      </c>
      <c r="C13155" t="s">
        <v>167</v>
      </c>
    </row>
    <row r="13156" spans="1:3">
      <c r="A13156">
        <v>73583466</v>
      </c>
      <c r="B13156" t="s">
        <v>17458</v>
      </c>
      <c r="C13156" t="s">
        <v>167</v>
      </c>
    </row>
    <row r="13157" spans="1:3">
      <c r="A13157">
        <v>73583466</v>
      </c>
      <c r="B13157" t="s">
        <v>17459</v>
      </c>
      <c r="C13157" t="s">
        <v>167</v>
      </c>
    </row>
    <row r="13158" spans="1:3">
      <c r="A13158">
        <v>73583466</v>
      </c>
      <c r="B13158" t="s">
        <v>17460</v>
      </c>
      <c r="C13158" t="s">
        <v>167</v>
      </c>
    </row>
    <row r="13159" spans="1:3">
      <c r="A13159">
        <v>73583466</v>
      </c>
      <c r="B13159" t="s">
        <v>17461</v>
      </c>
      <c r="C13159" t="s">
        <v>167</v>
      </c>
    </row>
    <row r="13160" spans="1:3">
      <c r="A13160">
        <v>73583466</v>
      </c>
      <c r="B13160" t="s">
        <v>17462</v>
      </c>
      <c r="C13160" t="s">
        <v>167</v>
      </c>
    </row>
    <row r="13161" spans="1:3">
      <c r="A13161">
        <v>73583466</v>
      </c>
      <c r="B13161" t="s">
        <v>17463</v>
      </c>
      <c r="C13161" t="s">
        <v>167</v>
      </c>
    </row>
    <row r="13162" spans="1:3">
      <c r="A13162">
        <v>73583466</v>
      </c>
      <c r="B13162" t="s">
        <v>17464</v>
      </c>
      <c r="C13162" t="s">
        <v>167</v>
      </c>
    </row>
    <row r="13163" spans="1:3">
      <c r="A13163">
        <v>73583466</v>
      </c>
      <c r="B13163" t="s">
        <v>17465</v>
      </c>
      <c r="C13163" t="s">
        <v>167</v>
      </c>
    </row>
    <row r="13164" spans="1:3">
      <c r="A13164">
        <v>73583466</v>
      </c>
      <c r="B13164" t="s">
        <v>17466</v>
      </c>
      <c r="C13164" t="s">
        <v>167</v>
      </c>
    </row>
    <row r="13165" spans="1:3">
      <c r="A13165">
        <v>73583466</v>
      </c>
      <c r="B13165" t="s">
        <v>17467</v>
      </c>
      <c r="C13165" t="s">
        <v>167</v>
      </c>
    </row>
    <row r="13166" spans="1:3">
      <c r="A13166">
        <v>73583466</v>
      </c>
      <c r="B13166" t="s">
        <v>17468</v>
      </c>
      <c r="C13166" t="s">
        <v>167</v>
      </c>
    </row>
    <row r="13167" spans="1:3">
      <c r="A13167">
        <v>73583466</v>
      </c>
      <c r="B13167" t="s">
        <v>17469</v>
      </c>
      <c r="C13167" t="s">
        <v>167</v>
      </c>
    </row>
    <row r="13168" spans="1:3">
      <c r="A13168">
        <v>73583466</v>
      </c>
      <c r="B13168" t="s">
        <v>17470</v>
      </c>
      <c r="C13168" t="s">
        <v>167</v>
      </c>
    </row>
    <row r="13169" spans="1:3">
      <c r="A13169">
        <v>73583466</v>
      </c>
      <c r="B13169" t="s">
        <v>17471</v>
      </c>
      <c r="C13169" t="s">
        <v>167</v>
      </c>
    </row>
    <row r="13170" spans="1:3">
      <c r="A13170">
        <v>73583466</v>
      </c>
      <c r="B13170" t="s">
        <v>17472</v>
      </c>
      <c r="C13170" t="s">
        <v>167</v>
      </c>
    </row>
    <row r="13171" spans="1:3">
      <c r="A13171">
        <v>73583466</v>
      </c>
      <c r="B13171" t="s">
        <v>17473</v>
      </c>
      <c r="C13171" t="s">
        <v>167</v>
      </c>
    </row>
    <row r="13172" spans="1:3">
      <c r="A13172">
        <v>73583466</v>
      </c>
      <c r="B13172" t="s">
        <v>17474</v>
      </c>
      <c r="C13172" t="s">
        <v>167</v>
      </c>
    </row>
    <row r="13173" spans="1:3">
      <c r="A13173">
        <v>73583466</v>
      </c>
      <c r="B13173" t="s">
        <v>17475</v>
      </c>
      <c r="C13173" t="s">
        <v>167</v>
      </c>
    </row>
    <row r="13174" spans="1:3">
      <c r="A13174">
        <v>73583466</v>
      </c>
      <c r="B13174" t="s">
        <v>17476</v>
      </c>
      <c r="C13174" t="s">
        <v>167</v>
      </c>
    </row>
    <row r="13175" spans="1:3">
      <c r="A13175">
        <v>73583466</v>
      </c>
      <c r="B13175" t="s">
        <v>17477</v>
      </c>
      <c r="C13175" t="s">
        <v>167</v>
      </c>
    </row>
    <row r="13176" spans="1:3">
      <c r="A13176">
        <v>73583466</v>
      </c>
      <c r="B13176" t="s">
        <v>17478</v>
      </c>
      <c r="C13176" t="s">
        <v>167</v>
      </c>
    </row>
    <row r="13177" spans="1:3">
      <c r="A13177">
        <v>73583466</v>
      </c>
      <c r="B13177" t="s">
        <v>17479</v>
      </c>
      <c r="C13177" t="s">
        <v>167</v>
      </c>
    </row>
    <row r="13178" spans="1:3">
      <c r="A13178">
        <v>73583466</v>
      </c>
      <c r="B13178" t="s">
        <v>17480</v>
      </c>
      <c r="C13178" t="s">
        <v>167</v>
      </c>
    </row>
    <row r="13179" spans="1:3">
      <c r="A13179">
        <v>73583466</v>
      </c>
      <c r="B13179" t="s">
        <v>17481</v>
      </c>
      <c r="C13179" t="s">
        <v>167</v>
      </c>
    </row>
    <row r="13180" spans="1:3">
      <c r="A13180">
        <v>73583466</v>
      </c>
      <c r="B13180" t="s">
        <v>17482</v>
      </c>
      <c r="C13180" t="s">
        <v>167</v>
      </c>
    </row>
    <row r="13181" spans="1:3">
      <c r="A13181">
        <v>73583466</v>
      </c>
      <c r="B13181" t="s">
        <v>17483</v>
      </c>
      <c r="C13181" t="s">
        <v>167</v>
      </c>
    </row>
    <row r="13182" spans="1:3">
      <c r="A13182">
        <v>73583466</v>
      </c>
      <c r="B13182" t="s">
        <v>17484</v>
      </c>
      <c r="C13182" t="s">
        <v>167</v>
      </c>
    </row>
    <row r="13183" spans="1:3">
      <c r="A13183">
        <v>73583466</v>
      </c>
      <c r="B13183" t="s">
        <v>17485</v>
      </c>
      <c r="C13183" t="s">
        <v>167</v>
      </c>
    </row>
    <row r="13184" spans="1:3">
      <c r="A13184">
        <v>73583466</v>
      </c>
      <c r="B13184" t="s">
        <v>17486</v>
      </c>
      <c r="C13184" t="s">
        <v>167</v>
      </c>
    </row>
    <row r="13185" spans="1:3">
      <c r="A13185">
        <v>73583466</v>
      </c>
      <c r="B13185" t="s">
        <v>17487</v>
      </c>
      <c r="C13185" t="s">
        <v>167</v>
      </c>
    </row>
    <row r="13186" spans="1:3">
      <c r="A13186">
        <v>73583466</v>
      </c>
      <c r="B13186" t="s">
        <v>17488</v>
      </c>
      <c r="C13186" t="s">
        <v>167</v>
      </c>
    </row>
    <row r="13187" spans="1:3">
      <c r="A13187">
        <v>73583466</v>
      </c>
      <c r="B13187" t="s">
        <v>17489</v>
      </c>
      <c r="C13187" t="s">
        <v>167</v>
      </c>
    </row>
    <row r="13188" spans="1:3">
      <c r="A13188">
        <v>73583466</v>
      </c>
      <c r="B13188" t="s">
        <v>17490</v>
      </c>
      <c r="C13188" t="s">
        <v>167</v>
      </c>
    </row>
    <row r="13189" spans="1:3">
      <c r="A13189">
        <v>73583466</v>
      </c>
      <c r="B13189" t="s">
        <v>17491</v>
      </c>
      <c r="C13189" t="s">
        <v>167</v>
      </c>
    </row>
    <row r="13190" spans="1:3">
      <c r="A13190">
        <v>73583466</v>
      </c>
      <c r="B13190" t="s">
        <v>17492</v>
      </c>
      <c r="C13190" t="s">
        <v>167</v>
      </c>
    </row>
    <row r="13191" spans="1:3">
      <c r="A13191">
        <v>73583466</v>
      </c>
      <c r="B13191" t="s">
        <v>17493</v>
      </c>
      <c r="C13191" t="s">
        <v>167</v>
      </c>
    </row>
    <row r="13192" spans="1:3">
      <c r="A13192">
        <v>73583466</v>
      </c>
      <c r="B13192" t="s">
        <v>17494</v>
      </c>
      <c r="C13192" t="s">
        <v>167</v>
      </c>
    </row>
    <row r="13193" spans="1:3">
      <c r="A13193">
        <v>73583466</v>
      </c>
      <c r="B13193" t="s">
        <v>17495</v>
      </c>
      <c r="C13193" t="s">
        <v>167</v>
      </c>
    </row>
    <row r="13194" spans="1:3">
      <c r="A13194">
        <v>73583466</v>
      </c>
      <c r="B13194" t="s">
        <v>17496</v>
      </c>
      <c r="C13194" t="s">
        <v>167</v>
      </c>
    </row>
    <row r="13195" spans="1:3">
      <c r="A13195">
        <v>73583466</v>
      </c>
      <c r="B13195" t="s">
        <v>17497</v>
      </c>
      <c r="C13195" t="s">
        <v>167</v>
      </c>
    </row>
    <row r="13196" spans="1:3">
      <c r="A13196">
        <v>73583466</v>
      </c>
      <c r="B13196" t="s">
        <v>17498</v>
      </c>
      <c r="C13196" t="s">
        <v>167</v>
      </c>
    </row>
    <row r="13197" spans="1:3">
      <c r="A13197">
        <v>73583466</v>
      </c>
      <c r="B13197" t="s">
        <v>17499</v>
      </c>
      <c r="C13197" t="s">
        <v>167</v>
      </c>
    </row>
    <row r="13198" spans="1:3">
      <c r="A13198">
        <v>73583466</v>
      </c>
      <c r="B13198" t="s">
        <v>17500</v>
      </c>
      <c r="C13198" t="s">
        <v>167</v>
      </c>
    </row>
    <row r="13199" spans="1:3">
      <c r="A13199">
        <v>73583466</v>
      </c>
      <c r="B13199" t="s">
        <v>17501</v>
      </c>
      <c r="C13199" t="s">
        <v>167</v>
      </c>
    </row>
    <row r="13200" spans="1:3">
      <c r="A13200">
        <v>73583466</v>
      </c>
      <c r="B13200" t="s">
        <v>17502</v>
      </c>
      <c r="C13200" t="s">
        <v>167</v>
      </c>
    </row>
    <row r="13201" spans="1:3">
      <c r="A13201">
        <v>73583466</v>
      </c>
      <c r="B13201" t="s">
        <v>17503</v>
      </c>
      <c r="C13201" t="s">
        <v>167</v>
      </c>
    </row>
    <row r="13202" spans="1:3">
      <c r="A13202">
        <v>73583466</v>
      </c>
      <c r="B13202" t="s">
        <v>17504</v>
      </c>
      <c r="C13202" t="s">
        <v>167</v>
      </c>
    </row>
    <row r="13203" spans="1:3">
      <c r="A13203">
        <v>73583466</v>
      </c>
      <c r="B13203" t="s">
        <v>17505</v>
      </c>
      <c r="C13203" t="s">
        <v>167</v>
      </c>
    </row>
    <row r="13204" spans="1:3">
      <c r="A13204">
        <v>73583466</v>
      </c>
      <c r="B13204" t="s">
        <v>17506</v>
      </c>
      <c r="C13204" t="s">
        <v>167</v>
      </c>
    </row>
    <row r="13205" spans="1:3">
      <c r="A13205">
        <v>73583466</v>
      </c>
      <c r="B13205" t="s">
        <v>17507</v>
      </c>
      <c r="C13205" t="s">
        <v>167</v>
      </c>
    </row>
    <row r="13206" spans="1:3">
      <c r="A13206">
        <v>73583466</v>
      </c>
      <c r="B13206" t="s">
        <v>17508</v>
      </c>
      <c r="C13206" t="s">
        <v>167</v>
      </c>
    </row>
    <row r="13207" spans="1:3">
      <c r="A13207">
        <v>73583466</v>
      </c>
      <c r="B13207" t="s">
        <v>17509</v>
      </c>
      <c r="C13207" t="s">
        <v>167</v>
      </c>
    </row>
    <row r="13208" spans="1:3">
      <c r="A13208">
        <v>73583466</v>
      </c>
      <c r="B13208" t="s">
        <v>17510</v>
      </c>
      <c r="C13208" t="s">
        <v>167</v>
      </c>
    </row>
    <row r="13209" spans="1:3">
      <c r="A13209">
        <v>73583466</v>
      </c>
      <c r="B13209" t="s">
        <v>17511</v>
      </c>
      <c r="C13209" t="s">
        <v>167</v>
      </c>
    </row>
    <row r="13210" spans="1:3">
      <c r="A13210">
        <v>73583466</v>
      </c>
      <c r="B13210" t="s">
        <v>17512</v>
      </c>
      <c r="C13210" t="s">
        <v>167</v>
      </c>
    </row>
    <row r="13211" spans="1:3">
      <c r="A13211">
        <v>73583466</v>
      </c>
      <c r="B13211" t="s">
        <v>17513</v>
      </c>
      <c r="C13211" t="s">
        <v>167</v>
      </c>
    </row>
    <row r="13212" spans="1:3">
      <c r="A13212">
        <v>73583466</v>
      </c>
      <c r="B13212" t="s">
        <v>17514</v>
      </c>
      <c r="C13212" t="s">
        <v>167</v>
      </c>
    </row>
    <row r="13213" spans="1:3">
      <c r="A13213">
        <v>73583466</v>
      </c>
      <c r="B13213" t="s">
        <v>17515</v>
      </c>
      <c r="C13213" t="s">
        <v>167</v>
      </c>
    </row>
    <row r="13214" spans="1:3">
      <c r="A13214">
        <v>73583466</v>
      </c>
      <c r="B13214" t="s">
        <v>17516</v>
      </c>
      <c r="C13214" t="s">
        <v>167</v>
      </c>
    </row>
    <row r="13215" spans="1:3">
      <c r="A13215">
        <v>73583466</v>
      </c>
      <c r="B13215" t="s">
        <v>17517</v>
      </c>
      <c r="C13215" t="s">
        <v>167</v>
      </c>
    </row>
    <row r="13216" spans="1:3">
      <c r="A13216">
        <v>73583466</v>
      </c>
      <c r="B13216" t="s">
        <v>17518</v>
      </c>
      <c r="C13216" t="s">
        <v>167</v>
      </c>
    </row>
    <row r="13217" spans="1:3">
      <c r="A13217">
        <v>73583466</v>
      </c>
      <c r="B13217" t="s">
        <v>17519</v>
      </c>
      <c r="C13217" t="s">
        <v>167</v>
      </c>
    </row>
    <row r="13218" spans="1:3">
      <c r="A13218">
        <v>73583466</v>
      </c>
      <c r="B13218" t="s">
        <v>17520</v>
      </c>
      <c r="C13218" t="s">
        <v>167</v>
      </c>
    </row>
    <row r="13219" spans="1:3">
      <c r="A13219">
        <v>73583466</v>
      </c>
      <c r="B13219" t="s">
        <v>17521</v>
      </c>
      <c r="C13219" t="s">
        <v>167</v>
      </c>
    </row>
    <row r="13220" spans="1:3">
      <c r="A13220">
        <v>73583466</v>
      </c>
      <c r="B13220" t="s">
        <v>17522</v>
      </c>
      <c r="C13220" t="s">
        <v>167</v>
      </c>
    </row>
    <row r="13221" spans="1:3">
      <c r="A13221">
        <v>73583466</v>
      </c>
      <c r="B13221" t="s">
        <v>17523</v>
      </c>
      <c r="C13221" t="s">
        <v>167</v>
      </c>
    </row>
    <row r="13222" spans="1:3">
      <c r="A13222">
        <v>73583466</v>
      </c>
      <c r="B13222" t="s">
        <v>17524</v>
      </c>
      <c r="C13222" t="s">
        <v>167</v>
      </c>
    </row>
    <row r="13223" spans="1:3">
      <c r="A13223">
        <v>73583466</v>
      </c>
      <c r="B13223" t="s">
        <v>17525</v>
      </c>
      <c r="C13223" t="s">
        <v>167</v>
      </c>
    </row>
    <row r="13224" spans="1:3">
      <c r="A13224">
        <v>73583466</v>
      </c>
      <c r="B13224" t="s">
        <v>17526</v>
      </c>
      <c r="C13224" t="s">
        <v>167</v>
      </c>
    </row>
    <row r="13225" spans="1:3">
      <c r="A13225">
        <v>73583466</v>
      </c>
      <c r="B13225" t="s">
        <v>17527</v>
      </c>
      <c r="C13225" t="s">
        <v>167</v>
      </c>
    </row>
    <row r="13226" spans="1:3">
      <c r="A13226">
        <v>73583466</v>
      </c>
      <c r="B13226" t="s">
        <v>17528</v>
      </c>
      <c r="C13226" t="s">
        <v>167</v>
      </c>
    </row>
    <row r="13227" spans="1:3">
      <c r="A13227">
        <v>73583466</v>
      </c>
      <c r="B13227" t="s">
        <v>17529</v>
      </c>
      <c r="C13227" t="s">
        <v>167</v>
      </c>
    </row>
    <row r="13228" spans="1:3">
      <c r="A13228">
        <v>73583466</v>
      </c>
      <c r="B13228" t="s">
        <v>17530</v>
      </c>
      <c r="C13228" t="s">
        <v>167</v>
      </c>
    </row>
    <row r="13229" spans="1:3">
      <c r="A13229">
        <v>73583466</v>
      </c>
      <c r="B13229" t="s">
        <v>17531</v>
      </c>
      <c r="C13229" t="s">
        <v>167</v>
      </c>
    </row>
    <row r="13230" spans="1:3">
      <c r="A13230">
        <v>73583466</v>
      </c>
      <c r="B13230" t="s">
        <v>17532</v>
      </c>
      <c r="C13230" t="s">
        <v>167</v>
      </c>
    </row>
    <row r="13231" spans="1:3">
      <c r="A13231">
        <v>73583466</v>
      </c>
      <c r="B13231" t="s">
        <v>17533</v>
      </c>
      <c r="C13231" t="s">
        <v>167</v>
      </c>
    </row>
    <row r="13232" spans="1:3">
      <c r="A13232">
        <v>73583466</v>
      </c>
      <c r="B13232" t="s">
        <v>17534</v>
      </c>
      <c r="C13232" t="s">
        <v>167</v>
      </c>
    </row>
    <row r="13233" spans="1:3">
      <c r="A13233">
        <v>73583466</v>
      </c>
      <c r="B13233" t="s">
        <v>17535</v>
      </c>
      <c r="C13233" t="s">
        <v>167</v>
      </c>
    </row>
    <row r="13234" spans="1:3">
      <c r="A13234">
        <v>73583558</v>
      </c>
      <c r="B13234" t="s">
        <v>17536</v>
      </c>
      <c r="C13234" t="s">
        <v>167</v>
      </c>
    </row>
    <row r="13235" spans="1:3">
      <c r="A13235">
        <v>73583558</v>
      </c>
      <c r="B13235" t="s">
        <v>17537</v>
      </c>
      <c r="C13235" t="s">
        <v>167</v>
      </c>
    </row>
    <row r="13236" spans="1:3">
      <c r="A13236">
        <v>73583558</v>
      </c>
      <c r="B13236" t="s">
        <v>17538</v>
      </c>
      <c r="C13236" t="s">
        <v>167</v>
      </c>
    </row>
    <row r="13237" spans="1:3">
      <c r="A13237">
        <v>73583558</v>
      </c>
      <c r="B13237" t="s">
        <v>17539</v>
      </c>
      <c r="C13237" t="s">
        <v>167</v>
      </c>
    </row>
    <row r="13238" spans="1:3">
      <c r="A13238">
        <v>73583558</v>
      </c>
      <c r="B13238" t="s">
        <v>17540</v>
      </c>
      <c r="C13238" t="s">
        <v>167</v>
      </c>
    </row>
    <row r="13239" spans="1:3">
      <c r="A13239">
        <v>73583558</v>
      </c>
      <c r="B13239" t="s">
        <v>17541</v>
      </c>
      <c r="C13239" t="s">
        <v>167</v>
      </c>
    </row>
    <row r="13240" spans="1:3">
      <c r="A13240">
        <v>73583558</v>
      </c>
      <c r="B13240" t="s">
        <v>17542</v>
      </c>
      <c r="C13240" t="s">
        <v>167</v>
      </c>
    </row>
    <row r="13241" spans="1:3">
      <c r="A13241">
        <v>73583558</v>
      </c>
      <c r="B13241" t="s">
        <v>17543</v>
      </c>
      <c r="C13241" t="s">
        <v>167</v>
      </c>
    </row>
    <row r="13242" spans="1:3">
      <c r="A13242">
        <v>73583558</v>
      </c>
      <c r="B13242" t="s">
        <v>17544</v>
      </c>
      <c r="C13242" t="s">
        <v>167</v>
      </c>
    </row>
    <row r="13243" spans="1:3">
      <c r="A13243">
        <v>73583558</v>
      </c>
      <c r="B13243" t="s">
        <v>17545</v>
      </c>
      <c r="C13243" t="s">
        <v>167</v>
      </c>
    </row>
    <row r="13244" spans="1:3">
      <c r="A13244">
        <v>73583558</v>
      </c>
      <c r="B13244" t="s">
        <v>17546</v>
      </c>
      <c r="C13244" t="s">
        <v>167</v>
      </c>
    </row>
    <row r="13245" spans="1:3">
      <c r="A13245">
        <v>73583558</v>
      </c>
      <c r="B13245" t="s">
        <v>17547</v>
      </c>
      <c r="C13245" t="s">
        <v>167</v>
      </c>
    </row>
    <row r="13246" spans="1:3">
      <c r="A13246">
        <v>73583558</v>
      </c>
      <c r="B13246" t="s">
        <v>17548</v>
      </c>
      <c r="C13246" t="s">
        <v>167</v>
      </c>
    </row>
    <row r="13247" spans="1:3">
      <c r="A13247">
        <v>73583558</v>
      </c>
      <c r="B13247" t="s">
        <v>17549</v>
      </c>
      <c r="C13247" t="s">
        <v>167</v>
      </c>
    </row>
    <row r="13248" spans="1:3">
      <c r="A13248">
        <v>73583558</v>
      </c>
      <c r="B13248" t="s">
        <v>17550</v>
      </c>
      <c r="C13248" t="s">
        <v>167</v>
      </c>
    </row>
    <row r="13249" spans="1:3">
      <c r="A13249">
        <v>73583558</v>
      </c>
      <c r="B13249" t="s">
        <v>17551</v>
      </c>
      <c r="C13249" t="s">
        <v>167</v>
      </c>
    </row>
    <row r="13250" spans="1:3">
      <c r="A13250">
        <v>73583558</v>
      </c>
      <c r="B13250" t="s">
        <v>17552</v>
      </c>
      <c r="C13250" t="s">
        <v>167</v>
      </c>
    </row>
    <row r="13251" spans="1:3">
      <c r="A13251">
        <v>73583558</v>
      </c>
      <c r="B13251" t="s">
        <v>17553</v>
      </c>
      <c r="C13251" t="s">
        <v>167</v>
      </c>
    </row>
    <row r="13252" spans="1:3">
      <c r="A13252">
        <v>73583558</v>
      </c>
      <c r="B13252" t="s">
        <v>17554</v>
      </c>
      <c r="C13252" t="s">
        <v>167</v>
      </c>
    </row>
    <row r="13253" spans="1:3">
      <c r="A13253">
        <v>73583558</v>
      </c>
      <c r="B13253" t="s">
        <v>17555</v>
      </c>
      <c r="C13253" t="s">
        <v>167</v>
      </c>
    </row>
    <row r="13254" spans="1:3">
      <c r="A13254">
        <v>73583558</v>
      </c>
      <c r="B13254" t="s">
        <v>17556</v>
      </c>
      <c r="C13254" t="s">
        <v>167</v>
      </c>
    </row>
    <row r="13255" spans="1:3">
      <c r="A13255">
        <v>73583558</v>
      </c>
      <c r="B13255" t="s">
        <v>17557</v>
      </c>
      <c r="C13255" t="s">
        <v>167</v>
      </c>
    </row>
    <row r="13256" spans="1:3">
      <c r="A13256">
        <v>73583558</v>
      </c>
      <c r="B13256" t="s">
        <v>17558</v>
      </c>
      <c r="C13256" t="s">
        <v>167</v>
      </c>
    </row>
    <row r="13257" spans="1:3">
      <c r="A13257">
        <v>73583558</v>
      </c>
      <c r="B13257" t="s">
        <v>17559</v>
      </c>
      <c r="C13257" t="s">
        <v>167</v>
      </c>
    </row>
    <row r="13258" spans="1:3">
      <c r="A13258">
        <v>73583558</v>
      </c>
      <c r="B13258" t="s">
        <v>17560</v>
      </c>
      <c r="C13258" t="s">
        <v>167</v>
      </c>
    </row>
    <row r="13259" spans="1:3">
      <c r="A13259">
        <v>73583558</v>
      </c>
      <c r="B13259" t="s">
        <v>17561</v>
      </c>
      <c r="C13259" t="s">
        <v>167</v>
      </c>
    </row>
    <row r="13260" spans="1:3">
      <c r="A13260">
        <v>73583558</v>
      </c>
      <c r="B13260" t="s">
        <v>17562</v>
      </c>
      <c r="C13260" t="s">
        <v>167</v>
      </c>
    </row>
    <row r="13261" spans="1:3">
      <c r="A13261">
        <v>73583558</v>
      </c>
      <c r="B13261" t="s">
        <v>17563</v>
      </c>
      <c r="C13261" t="s">
        <v>167</v>
      </c>
    </row>
    <row r="13262" spans="1:3">
      <c r="A13262">
        <v>73583558</v>
      </c>
      <c r="B13262" t="s">
        <v>17564</v>
      </c>
      <c r="C13262" t="s">
        <v>167</v>
      </c>
    </row>
    <row r="13263" spans="1:3">
      <c r="A13263">
        <v>73583558</v>
      </c>
      <c r="B13263" t="s">
        <v>17565</v>
      </c>
      <c r="C13263" t="s">
        <v>167</v>
      </c>
    </row>
    <row r="13264" spans="1:3">
      <c r="A13264">
        <v>73583558</v>
      </c>
      <c r="B13264" t="s">
        <v>17566</v>
      </c>
      <c r="C13264" t="s">
        <v>167</v>
      </c>
    </row>
    <row r="13265" spans="1:3">
      <c r="A13265">
        <v>73583558</v>
      </c>
      <c r="B13265" t="s">
        <v>17567</v>
      </c>
      <c r="C13265" t="s">
        <v>167</v>
      </c>
    </row>
    <row r="13266" spans="1:3">
      <c r="A13266">
        <v>73583558</v>
      </c>
      <c r="B13266" t="s">
        <v>17568</v>
      </c>
      <c r="C13266" t="s">
        <v>167</v>
      </c>
    </row>
    <row r="13267" spans="1:3">
      <c r="A13267">
        <v>73583558</v>
      </c>
      <c r="B13267" t="s">
        <v>17569</v>
      </c>
      <c r="C13267" t="s">
        <v>167</v>
      </c>
    </row>
    <row r="13268" spans="1:3">
      <c r="A13268">
        <v>73583558</v>
      </c>
      <c r="B13268" t="s">
        <v>17570</v>
      </c>
      <c r="C13268" t="s">
        <v>167</v>
      </c>
    </row>
    <row r="13269" spans="1:3">
      <c r="A13269">
        <v>73583558</v>
      </c>
      <c r="B13269" t="s">
        <v>17571</v>
      </c>
      <c r="C13269" t="s">
        <v>167</v>
      </c>
    </row>
    <row r="13270" spans="1:3">
      <c r="A13270">
        <v>73583558</v>
      </c>
      <c r="B13270" t="s">
        <v>17572</v>
      </c>
      <c r="C13270" t="s">
        <v>167</v>
      </c>
    </row>
    <row r="13271" spans="1:3">
      <c r="A13271">
        <v>73583558</v>
      </c>
      <c r="B13271" t="s">
        <v>17573</v>
      </c>
      <c r="C13271" t="s">
        <v>167</v>
      </c>
    </row>
    <row r="13272" spans="1:3">
      <c r="A13272">
        <v>73583558</v>
      </c>
      <c r="B13272" t="s">
        <v>17574</v>
      </c>
      <c r="C13272" t="s">
        <v>167</v>
      </c>
    </row>
    <row r="13273" spans="1:3">
      <c r="A13273">
        <v>73583558</v>
      </c>
      <c r="B13273" t="s">
        <v>17575</v>
      </c>
      <c r="C13273" t="s">
        <v>167</v>
      </c>
    </row>
    <row r="13274" spans="1:3">
      <c r="A13274">
        <v>73583558</v>
      </c>
      <c r="B13274" t="s">
        <v>17576</v>
      </c>
      <c r="C13274" t="s">
        <v>167</v>
      </c>
    </row>
    <row r="13275" spans="1:3">
      <c r="A13275">
        <v>73583558</v>
      </c>
      <c r="B13275" t="s">
        <v>17577</v>
      </c>
      <c r="C13275" t="s">
        <v>167</v>
      </c>
    </row>
    <row r="13276" spans="1:3">
      <c r="A13276">
        <v>73583558</v>
      </c>
      <c r="B13276" t="s">
        <v>17578</v>
      </c>
      <c r="C13276" t="s">
        <v>167</v>
      </c>
    </row>
    <row r="13277" spans="1:3">
      <c r="A13277">
        <v>73583558</v>
      </c>
      <c r="B13277" t="s">
        <v>17579</v>
      </c>
      <c r="C13277" t="s">
        <v>167</v>
      </c>
    </row>
    <row r="13278" spans="1:3">
      <c r="A13278">
        <v>73583558</v>
      </c>
      <c r="B13278" t="s">
        <v>17580</v>
      </c>
      <c r="C13278" t="s">
        <v>167</v>
      </c>
    </row>
    <row r="13279" spans="1:3">
      <c r="A13279">
        <v>73583558</v>
      </c>
      <c r="B13279" t="s">
        <v>17581</v>
      </c>
      <c r="C13279" t="s">
        <v>167</v>
      </c>
    </row>
    <row r="13280" spans="1:3">
      <c r="A13280">
        <v>73583558</v>
      </c>
      <c r="B13280" t="s">
        <v>17582</v>
      </c>
      <c r="C13280" t="s">
        <v>167</v>
      </c>
    </row>
    <row r="13281" spans="1:3">
      <c r="A13281">
        <v>73583558</v>
      </c>
      <c r="B13281" t="s">
        <v>17583</v>
      </c>
      <c r="C13281" t="s">
        <v>167</v>
      </c>
    </row>
    <row r="13282" spans="1:3">
      <c r="A13282">
        <v>73583558</v>
      </c>
      <c r="B13282" t="s">
        <v>17584</v>
      </c>
      <c r="C13282" t="s">
        <v>167</v>
      </c>
    </row>
    <row r="13283" spans="1:3">
      <c r="A13283">
        <v>73583558</v>
      </c>
      <c r="B13283" t="s">
        <v>17585</v>
      </c>
      <c r="C13283" t="s">
        <v>167</v>
      </c>
    </row>
    <row r="13284" spans="1:3">
      <c r="A13284">
        <v>73583558</v>
      </c>
      <c r="B13284" t="s">
        <v>17586</v>
      </c>
      <c r="C13284" t="s">
        <v>167</v>
      </c>
    </row>
    <row r="13285" spans="1:3">
      <c r="A13285">
        <v>73583558</v>
      </c>
      <c r="B13285" t="s">
        <v>17587</v>
      </c>
      <c r="C13285" t="s">
        <v>167</v>
      </c>
    </row>
    <row r="13286" spans="1:3">
      <c r="A13286">
        <v>73583558</v>
      </c>
      <c r="B13286" t="s">
        <v>17588</v>
      </c>
      <c r="C13286" t="s">
        <v>167</v>
      </c>
    </row>
    <row r="13287" spans="1:3">
      <c r="A13287">
        <v>73583558</v>
      </c>
      <c r="B13287" t="s">
        <v>17589</v>
      </c>
      <c r="C13287" t="s">
        <v>167</v>
      </c>
    </row>
    <row r="13288" spans="1:3">
      <c r="A13288">
        <v>73583558</v>
      </c>
      <c r="B13288" t="s">
        <v>17590</v>
      </c>
      <c r="C13288" t="s">
        <v>167</v>
      </c>
    </row>
    <row r="13289" spans="1:3">
      <c r="A13289">
        <v>73583558</v>
      </c>
      <c r="B13289" t="s">
        <v>17591</v>
      </c>
      <c r="C13289" t="s">
        <v>167</v>
      </c>
    </row>
    <row r="13290" spans="1:3">
      <c r="A13290">
        <v>73583558</v>
      </c>
      <c r="B13290" t="s">
        <v>17592</v>
      </c>
      <c r="C13290" t="s">
        <v>167</v>
      </c>
    </row>
    <row r="13291" spans="1:3">
      <c r="A13291">
        <v>73583558</v>
      </c>
      <c r="B13291" t="s">
        <v>17593</v>
      </c>
      <c r="C13291" t="s">
        <v>167</v>
      </c>
    </row>
    <row r="13292" spans="1:3">
      <c r="A13292">
        <v>73583558</v>
      </c>
      <c r="B13292" t="s">
        <v>17594</v>
      </c>
      <c r="C13292" t="s">
        <v>167</v>
      </c>
    </row>
    <row r="13293" spans="1:3">
      <c r="A13293">
        <v>73583558</v>
      </c>
      <c r="B13293" t="s">
        <v>17595</v>
      </c>
      <c r="C13293" t="s">
        <v>167</v>
      </c>
    </row>
    <row r="13294" spans="1:3">
      <c r="A13294">
        <v>73583558</v>
      </c>
      <c r="B13294" t="s">
        <v>17596</v>
      </c>
      <c r="C13294" t="s">
        <v>167</v>
      </c>
    </row>
    <row r="13295" spans="1:3">
      <c r="A13295">
        <v>73583558</v>
      </c>
      <c r="B13295" t="s">
        <v>17597</v>
      </c>
      <c r="C13295" t="s">
        <v>167</v>
      </c>
    </row>
    <row r="13296" spans="1:3">
      <c r="A13296">
        <v>73583558</v>
      </c>
      <c r="B13296" t="s">
        <v>17598</v>
      </c>
      <c r="C13296" t="s">
        <v>167</v>
      </c>
    </row>
    <row r="13297" spans="1:3">
      <c r="A13297">
        <v>73583558</v>
      </c>
      <c r="B13297" t="s">
        <v>17599</v>
      </c>
      <c r="C13297" t="s">
        <v>167</v>
      </c>
    </row>
    <row r="13298" spans="1:3">
      <c r="A13298">
        <v>73583558</v>
      </c>
      <c r="B13298" t="s">
        <v>17600</v>
      </c>
      <c r="C13298" t="s">
        <v>167</v>
      </c>
    </row>
    <row r="13299" spans="1:3">
      <c r="A13299">
        <v>73583558</v>
      </c>
      <c r="B13299" t="s">
        <v>17601</v>
      </c>
      <c r="C13299" t="s">
        <v>167</v>
      </c>
    </row>
    <row r="13300" spans="1:3">
      <c r="A13300">
        <v>73583558</v>
      </c>
      <c r="B13300" t="s">
        <v>17602</v>
      </c>
      <c r="C13300" t="s">
        <v>167</v>
      </c>
    </row>
    <row r="13301" spans="1:3">
      <c r="A13301">
        <v>73583558</v>
      </c>
      <c r="B13301" t="s">
        <v>17603</v>
      </c>
      <c r="C13301" t="s">
        <v>167</v>
      </c>
    </row>
    <row r="13302" spans="1:3">
      <c r="A13302">
        <v>73583558</v>
      </c>
      <c r="B13302" t="s">
        <v>17604</v>
      </c>
      <c r="C13302" t="s">
        <v>167</v>
      </c>
    </row>
    <row r="13303" spans="1:3">
      <c r="A13303">
        <v>73583558</v>
      </c>
      <c r="B13303" t="s">
        <v>17605</v>
      </c>
      <c r="C13303" t="s">
        <v>167</v>
      </c>
    </row>
    <row r="13304" spans="1:3">
      <c r="A13304">
        <v>73583558</v>
      </c>
      <c r="B13304" t="s">
        <v>17606</v>
      </c>
      <c r="C13304" t="s">
        <v>167</v>
      </c>
    </row>
    <row r="13305" spans="1:3">
      <c r="A13305">
        <v>73583558</v>
      </c>
      <c r="B13305" t="s">
        <v>17607</v>
      </c>
      <c r="C13305" t="s">
        <v>167</v>
      </c>
    </row>
    <row r="13306" spans="1:3">
      <c r="A13306">
        <v>73583558</v>
      </c>
      <c r="B13306" t="s">
        <v>17608</v>
      </c>
      <c r="C13306" t="s">
        <v>167</v>
      </c>
    </row>
    <row r="13307" spans="1:3">
      <c r="A13307">
        <v>73583558</v>
      </c>
      <c r="B13307" t="s">
        <v>17609</v>
      </c>
      <c r="C13307" t="s">
        <v>167</v>
      </c>
    </row>
    <row r="13308" spans="1:3">
      <c r="A13308">
        <v>73583558</v>
      </c>
      <c r="B13308" t="s">
        <v>17610</v>
      </c>
      <c r="C13308" t="s">
        <v>167</v>
      </c>
    </row>
    <row r="13309" spans="1:3">
      <c r="A13309">
        <v>73583558</v>
      </c>
      <c r="B13309" t="s">
        <v>17611</v>
      </c>
      <c r="C13309" t="s">
        <v>167</v>
      </c>
    </row>
    <row r="13310" spans="1:3">
      <c r="A13310">
        <v>73583558</v>
      </c>
      <c r="B13310" t="s">
        <v>17612</v>
      </c>
      <c r="C13310" t="s">
        <v>167</v>
      </c>
    </row>
    <row r="13311" spans="1:3">
      <c r="A13311">
        <v>73583558</v>
      </c>
      <c r="B13311" t="s">
        <v>17613</v>
      </c>
      <c r="C13311" t="s">
        <v>167</v>
      </c>
    </row>
    <row r="13312" spans="1:3">
      <c r="A13312">
        <v>73583558</v>
      </c>
      <c r="B13312" t="s">
        <v>17614</v>
      </c>
      <c r="C13312" t="s">
        <v>167</v>
      </c>
    </row>
    <row r="13313" spans="1:3">
      <c r="A13313">
        <v>73583558</v>
      </c>
      <c r="B13313" t="s">
        <v>17615</v>
      </c>
      <c r="C13313" t="s">
        <v>167</v>
      </c>
    </row>
    <row r="13314" spans="1:3">
      <c r="A13314">
        <v>73583558</v>
      </c>
      <c r="B13314" t="s">
        <v>17616</v>
      </c>
      <c r="C13314" t="s">
        <v>167</v>
      </c>
    </row>
    <row r="13315" spans="1:3">
      <c r="A13315">
        <v>73583558</v>
      </c>
      <c r="B13315" t="s">
        <v>17617</v>
      </c>
      <c r="C13315" t="s">
        <v>167</v>
      </c>
    </row>
    <row r="13316" spans="1:3">
      <c r="A13316">
        <v>73583558</v>
      </c>
      <c r="B13316" t="s">
        <v>17618</v>
      </c>
      <c r="C13316" t="s">
        <v>167</v>
      </c>
    </row>
    <row r="13317" spans="1:3">
      <c r="A13317">
        <v>73583558</v>
      </c>
      <c r="B13317" t="s">
        <v>17619</v>
      </c>
      <c r="C13317" t="s">
        <v>167</v>
      </c>
    </row>
    <row r="13318" spans="1:3">
      <c r="A13318">
        <v>73583558</v>
      </c>
      <c r="B13318" t="s">
        <v>17620</v>
      </c>
      <c r="C13318" t="s">
        <v>167</v>
      </c>
    </row>
    <row r="13319" spans="1:3">
      <c r="A13319">
        <v>73583558</v>
      </c>
      <c r="B13319" t="s">
        <v>17621</v>
      </c>
      <c r="C13319" t="s">
        <v>167</v>
      </c>
    </row>
    <row r="13320" spans="1:3">
      <c r="A13320">
        <v>73583558</v>
      </c>
      <c r="B13320" t="s">
        <v>17622</v>
      </c>
      <c r="C13320" t="s">
        <v>167</v>
      </c>
    </row>
    <row r="13321" spans="1:3">
      <c r="A13321">
        <v>73583558</v>
      </c>
      <c r="B13321" t="s">
        <v>17623</v>
      </c>
      <c r="C13321" t="s">
        <v>167</v>
      </c>
    </row>
    <row r="13322" spans="1:3">
      <c r="A13322">
        <v>73583558</v>
      </c>
      <c r="B13322" t="s">
        <v>17624</v>
      </c>
      <c r="C13322" t="s">
        <v>167</v>
      </c>
    </row>
    <row r="13323" spans="1:3">
      <c r="A13323">
        <v>73583558</v>
      </c>
      <c r="B13323" t="s">
        <v>17625</v>
      </c>
      <c r="C13323" t="s">
        <v>167</v>
      </c>
    </row>
    <row r="13324" spans="1:3">
      <c r="A13324">
        <v>73583558</v>
      </c>
      <c r="B13324" t="s">
        <v>17626</v>
      </c>
      <c r="C13324" t="s">
        <v>167</v>
      </c>
    </row>
    <row r="13325" spans="1:3">
      <c r="A13325">
        <v>73583558</v>
      </c>
      <c r="B13325" t="s">
        <v>17627</v>
      </c>
      <c r="C13325" t="s">
        <v>167</v>
      </c>
    </row>
    <row r="13326" spans="1:3">
      <c r="A13326">
        <v>73583558</v>
      </c>
      <c r="B13326" t="s">
        <v>17628</v>
      </c>
      <c r="C13326" t="s">
        <v>167</v>
      </c>
    </row>
    <row r="13327" spans="1:3">
      <c r="A13327">
        <v>73583558</v>
      </c>
      <c r="B13327" t="s">
        <v>17629</v>
      </c>
      <c r="C13327" t="s">
        <v>167</v>
      </c>
    </row>
    <row r="13328" spans="1:3">
      <c r="A13328">
        <v>73583558</v>
      </c>
      <c r="B13328" t="s">
        <v>17630</v>
      </c>
      <c r="C13328" t="s">
        <v>167</v>
      </c>
    </row>
    <row r="13329" spans="1:3">
      <c r="A13329">
        <v>73583558</v>
      </c>
      <c r="B13329" t="s">
        <v>17631</v>
      </c>
      <c r="C13329" t="s">
        <v>167</v>
      </c>
    </row>
    <row r="13330" spans="1:3">
      <c r="A13330">
        <v>73583558</v>
      </c>
      <c r="B13330" t="s">
        <v>17632</v>
      </c>
      <c r="C13330" t="s">
        <v>167</v>
      </c>
    </row>
    <row r="13331" spans="1:3">
      <c r="A13331">
        <v>73583558</v>
      </c>
      <c r="B13331" t="s">
        <v>17633</v>
      </c>
      <c r="C13331" t="s">
        <v>167</v>
      </c>
    </row>
    <row r="13332" spans="1:3">
      <c r="A13332">
        <v>73583558</v>
      </c>
      <c r="B13332" t="s">
        <v>17634</v>
      </c>
      <c r="C13332" t="s">
        <v>167</v>
      </c>
    </row>
    <row r="13333" spans="1:3">
      <c r="A13333">
        <v>73583558</v>
      </c>
      <c r="B13333" t="s">
        <v>17635</v>
      </c>
      <c r="C13333" t="s">
        <v>167</v>
      </c>
    </row>
    <row r="13334" spans="1:3">
      <c r="A13334">
        <v>73583558</v>
      </c>
      <c r="B13334" t="s">
        <v>17636</v>
      </c>
      <c r="C13334" t="s">
        <v>167</v>
      </c>
    </row>
    <row r="13335" spans="1:3">
      <c r="A13335">
        <v>73583558</v>
      </c>
      <c r="B13335" t="s">
        <v>17637</v>
      </c>
      <c r="C13335" t="s">
        <v>167</v>
      </c>
    </row>
    <row r="13336" spans="1:3">
      <c r="A13336">
        <v>73583558</v>
      </c>
      <c r="B13336" t="s">
        <v>17638</v>
      </c>
      <c r="C13336" t="s">
        <v>167</v>
      </c>
    </row>
    <row r="13337" spans="1:3">
      <c r="A13337">
        <v>73583558</v>
      </c>
      <c r="B13337" t="s">
        <v>17639</v>
      </c>
      <c r="C13337" t="s">
        <v>167</v>
      </c>
    </row>
    <row r="13338" spans="1:3">
      <c r="A13338">
        <v>73583558</v>
      </c>
      <c r="B13338" t="s">
        <v>17640</v>
      </c>
      <c r="C13338" t="s">
        <v>167</v>
      </c>
    </row>
    <row r="13339" spans="1:3">
      <c r="A13339">
        <v>73583560</v>
      </c>
      <c r="B13339" t="s">
        <v>17641</v>
      </c>
      <c r="C13339" t="s">
        <v>167</v>
      </c>
    </row>
    <row r="13340" spans="1:3">
      <c r="A13340">
        <v>73583560</v>
      </c>
      <c r="B13340" t="s">
        <v>17642</v>
      </c>
      <c r="C13340" t="s">
        <v>167</v>
      </c>
    </row>
    <row r="13341" spans="1:3">
      <c r="A13341">
        <v>73583560</v>
      </c>
      <c r="B13341" t="s">
        <v>17643</v>
      </c>
      <c r="C13341" t="s">
        <v>167</v>
      </c>
    </row>
    <row r="13342" spans="1:3">
      <c r="A13342">
        <v>73583560</v>
      </c>
      <c r="B13342" t="s">
        <v>17644</v>
      </c>
      <c r="C13342" t="s">
        <v>167</v>
      </c>
    </row>
    <row r="13343" spans="1:3">
      <c r="A13343">
        <v>73583560</v>
      </c>
      <c r="B13343" t="s">
        <v>17645</v>
      </c>
      <c r="C13343" t="s">
        <v>167</v>
      </c>
    </row>
    <row r="13344" spans="1:3">
      <c r="A13344">
        <v>73583560</v>
      </c>
      <c r="B13344" t="s">
        <v>17646</v>
      </c>
      <c r="C13344" t="s">
        <v>167</v>
      </c>
    </row>
    <row r="13345" spans="1:3">
      <c r="A13345">
        <v>73583560</v>
      </c>
      <c r="B13345" t="s">
        <v>17647</v>
      </c>
      <c r="C13345" t="s">
        <v>167</v>
      </c>
    </row>
    <row r="13346" spans="1:3">
      <c r="A13346">
        <v>73583560</v>
      </c>
      <c r="B13346" t="s">
        <v>17648</v>
      </c>
      <c r="C13346" t="s">
        <v>167</v>
      </c>
    </row>
    <row r="13347" spans="1:3">
      <c r="A13347">
        <v>73583560</v>
      </c>
      <c r="B13347" t="s">
        <v>17649</v>
      </c>
      <c r="C13347" t="s">
        <v>167</v>
      </c>
    </row>
    <row r="13348" spans="1:3">
      <c r="A13348">
        <v>73583560</v>
      </c>
      <c r="B13348" t="s">
        <v>17650</v>
      </c>
      <c r="C13348" t="s">
        <v>167</v>
      </c>
    </row>
    <row r="13349" spans="1:3">
      <c r="A13349">
        <v>73583560</v>
      </c>
      <c r="B13349" t="s">
        <v>17651</v>
      </c>
      <c r="C13349" t="s">
        <v>167</v>
      </c>
    </row>
    <row r="13350" spans="1:3">
      <c r="A13350">
        <v>73583560</v>
      </c>
      <c r="B13350" t="s">
        <v>17652</v>
      </c>
      <c r="C13350" t="s">
        <v>167</v>
      </c>
    </row>
    <row r="13351" spans="1:3">
      <c r="A13351">
        <v>73583560</v>
      </c>
      <c r="B13351" t="s">
        <v>17653</v>
      </c>
      <c r="C13351" t="s">
        <v>167</v>
      </c>
    </row>
    <row r="13352" spans="1:3">
      <c r="A13352">
        <v>73583560</v>
      </c>
      <c r="B13352" t="s">
        <v>17654</v>
      </c>
      <c r="C13352" t="s">
        <v>167</v>
      </c>
    </row>
    <row r="13353" spans="1:3">
      <c r="A13353">
        <v>73583560</v>
      </c>
      <c r="B13353" t="s">
        <v>17655</v>
      </c>
      <c r="C13353" t="s">
        <v>167</v>
      </c>
    </row>
    <row r="13354" spans="1:3">
      <c r="A13354">
        <v>73583560</v>
      </c>
      <c r="B13354" t="s">
        <v>17656</v>
      </c>
      <c r="C13354" t="s">
        <v>167</v>
      </c>
    </row>
    <row r="13355" spans="1:3">
      <c r="A13355">
        <v>73583560</v>
      </c>
      <c r="B13355" t="s">
        <v>17657</v>
      </c>
      <c r="C13355" t="s">
        <v>167</v>
      </c>
    </row>
    <row r="13356" spans="1:3">
      <c r="A13356">
        <v>73583560</v>
      </c>
      <c r="B13356" t="s">
        <v>17658</v>
      </c>
      <c r="C13356" t="s">
        <v>167</v>
      </c>
    </row>
    <row r="13357" spans="1:3">
      <c r="A13357">
        <v>73583560</v>
      </c>
      <c r="B13357" t="s">
        <v>17659</v>
      </c>
      <c r="C13357" t="s">
        <v>167</v>
      </c>
    </row>
    <row r="13358" spans="1:3">
      <c r="A13358">
        <v>73583560</v>
      </c>
      <c r="B13358" t="s">
        <v>17660</v>
      </c>
      <c r="C13358" t="s">
        <v>167</v>
      </c>
    </row>
    <row r="13359" spans="1:3">
      <c r="A13359">
        <v>73583560</v>
      </c>
      <c r="B13359" t="s">
        <v>17661</v>
      </c>
      <c r="C13359" t="s">
        <v>167</v>
      </c>
    </row>
    <row r="13360" spans="1:3">
      <c r="A13360">
        <v>73583560</v>
      </c>
      <c r="B13360" t="s">
        <v>17662</v>
      </c>
      <c r="C13360" t="s">
        <v>167</v>
      </c>
    </row>
    <row r="13361" spans="1:3">
      <c r="A13361">
        <v>73583560</v>
      </c>
      <c r="B13361" t="s">
        <v>17663</v>
      </c>
      <c r="C13361" t="s">
        <v>167</v>
      </c>
    </row>
    <row r="13362" spans="1:3">
      <c r="A13362">
        <v>73583560</v>
      </c>
      <c r="B13362" t="s">
        <v>17664</v>
      </c>
      <c r="C13362" t="s">
        <v>167</v>
      </c>
    </row>
    <row r="13363" spans="1:3">
      <c r="A13363">
        <v>73583560</v>
      </c>
      <c r="B13363" t="s">
        <v>17665</v>
      </c>
      <c r="C13363" t="s">
        <v>167</v>
      </c>
    </row>
    <row r="13364" spans="1:3">
      <c r="A13364">
        <v>73583560</v>
      </c>
      <c r="B13364" t="s">
        <v>17666</v>
      </c>
      <c r="C13364" t="s">
        <v>167</v>
      </c>
    </row>
    <row r="13365" spans="1:3">
      <c r="A13365">
        <v>73583560</v>
      </c>
      <c r="B13365" t="s">
        <v>17667</v>
      </c>
      <c r="C13365" t="s">
        <v>167</v>
      </c>
    </row>
    <row r="13366" spans="1:3">
      <c r="A13366">
        <v>73583560</v>
      </c>
      <c r="B13366" t="s">
        <v>17668</v>
      </c>
      <c r="C13366" t="s">
        <v>167</v>
      </c>
    </row>
    <row r="13367" spans="1:3">
      <c r="A13367">
        <v>73583560</v>
      </c>
      <c r="B13367" t="s">
        <v>17669</v>
      </c>
      <c r="C13367" t="s">
        <v>167</v>
      </c>
    </row>
    <row r="13368" spans="1:3">
      <c r="A13368">
        <v>73583560</v>
      </c>
      <c r="B13368" t="s">
        <v>17670</v>
      </c>
      <c r="C13368" t="s">
        <v>167</v>
      </c>
    </row>
    <row r="13369" spans="1:3">
      <c r="A13369">
        <v>73583560</v>
      </c>
      <c r="B13369" t="s">
        <v>17671</v>
      </c>
      <c r="C13369" t="s">
        <v>167</v>
      </c>
    </row>
    <row r="13370" spans="1:3">
      <c r="A13370">
        <v>73583560</v>
      </c>
      <c r="B13370" t="s">
        <v>17672</v>
      </c>
      <c r="C13370" t="s">
        <v>167</v>
      </c>
    </row>
    <row r="13371" spans="1:3">
      <c r="A13371">
        <v>73583560</v>
      </c>
      <c r="B13371" t="s">
        <v>17673</v>
      </c>
      <c r="C13371" t="s">
        <v>167</v>
      </c>
    </row>
    <row r="13372" spans="1:3">
      <c r="A13372">
        <v>73583560</v>
      </c>
      <c r="B13372" t="s">
        <v>17674</v>
      </c>
      <c r="C13372" t="s">
        <v>167</v>
      </c>
    </row>
    <row r="13373" spans="1:3">
      <c r="A13373">
        <v>73583560</v>
      </c>
      <c r="B13373" t="s">
        <v>17675</v>
      </c>
      <c r="C13373" t="s">
        <v>167</v>
      </c>
    </row>
    <row r="13374" spans="1:3">
      <c r="A13374">
        <v>73583560</v>
      </c>
      <c r="B13374" t="s">
        <v>17676</v>
      </c>
      <c r="C13374" t="s">
        <v>167</v>
      </c>
    </row>
    <row r="13375" spans="1:3">
      <c r="A13375">
        <v>73583560</v>
      </c>
      <c r="B13375" t="s">
        <v>17677</v>
      </c>
      <c r="C13375" t="s">
        <v>167</v>
      </c>
    </row>
    <row r="13376" spans="1:3">
      <c r="A13376">
        <v>73583560</v>
      </c>
      <c r="B13376" t="s">
        <v>17678</v>
      </c>
      <c r="C13376" t="s">
        <v>167</v>
      </c>
    </row>
    <row r="13377" spans="1:3">
      <c r="A13377">
        <v>73583560</v>
      </c>
      <c r="B13377" t="s">
        <v>17679</v>
      </c>
      <c r="C13377" t="s">
        <v>167</v>
      </c>
    </row>
    <row r="13378" spans="1:3">
      <c r="A13378">
        <v>73583560</v>
      </c>
      <c r="B13378" t="s">
        <v>17680</v>
      </c>
      <c r="C13378" t="s">
        <v>167</v>
      </c>
    </row>
    <row r="13379" spans="1:3">
      <c r="A13379">
        <v>73583560</v>
      </c>
      <c r="B13379" t="s">
        <v>17681</v>
      </c>
      <c r="C13379" t="s">
        <v>167</v>
      </c>
    </row>
    <row r="13380" spans="1:3">
      <c r="A13380">
        <v>73583560</v>
      </c>
      <c r="B13380" t="s">
        <v>17682</v>
      </c>
      <c r="C13380" t="s">
        <v>167</v>
      </c>
    </row>
    <row r="13381" spans="1:3">
      <c r="A13381">
        <v>73583560</v>
      </c>
      <c r="B13381" t="s">
        <v>17683</v>
      </c>
      <c r="C13381" t="s">
        <v>167</v>
      </c>
    </row>
    <row r="13382" spans="1:3">
      <c r="A13382">
        <v>73583560</v>
      </c>
      <c r="B13382" t="s">
        <v>17684</v>
      </c>
      <c r="C13382" t="s">
        <v>167</v>
      </c>
    </row>
    <row r="13383" spans="1:3">
      <c r="A13383">
        <v>73583560</v>
      </c>
      <c r="B13383" t="s">
        <v>17685</v>
      </c>
      <c r="C13383" t="s">
        <v>167</v>
      </c>
    </row>
    <row r="13384" spans="1:3">
      <c r="A13384">
        <v>73583560</v>
      </c>
      <c r="B13384" t="s">
        <v>17686</v>
      </c>
      <c r="C13384" t="s">
        <v>167</v>
      </c>
    </row>
    <row r="13385" spans="1:3">
      <c r="A13385">
        <v>73583560</v>
      </c>
      <c r="B13385" t="s">
        <v>17687</v>
      </c>
      <c r="C13385" t="s">
        <v>167</v>
      </c>
    </row>
    <row r="13386" spans="1:3">
      <c r="A13386">
        <v>73583560</v>
      </c>
      <c r="B13386" t="s">
        <v>17688</v>
      </c>
      <c r="C13386" t="s">
        <v>167</v>
      </c>
    </row>
    <row r="13387" spans="1:3">
      <c r="A13387">
        <v>73583560</v>
      </c>
      <c r="B13387" t="s">
        <v>17689</v>
      </c>
      <c r="C13387" t="s">
        <v>167</v>
      </c>
    </row>
    <row r="13388" spans="1:3">
      <c r="A13388">
        <v>73583560</v>
      </c>
      <c r="B13388" t="s">
        <v>17690</v>
      </c>
      <c r="C13388" t="s">
        <v>167</v>
      </c>
    </row>
    <row r="13389" spans="1:3">
      <c r="A13389">
        <v>73583560</v>
      </c>
      <c r="B13389" t="s">
        <v>17691</v>
      </c>
      <c r="C13389" t="s">
        <v>167</v>
      </c>
    </row>
    <row r="13390" spans="1:3">
      <c r="A13390">
        <v>73583560</v>
      </c>
      <c r="B13390" t="s">
        <v>17692</v>
      </c>
      <c r="C13390" t="s">
        <v>167</v>
      </c>
    </row>
    <row r="13391" spans="1:3">
      <c r="A13391">
        <v>73583560</v>
      </c>
      <c r="B13391" t="s">
        <v>17693</v>
      </c>
      <c r="C13391" t="s">
        <v>167</v>
      </c>
    </row>
    <row r="13392" spans="1:3">
      <c r="A13392">
        <v>73583560</v>
      </c>
      <c r="B13392" t="s">
        <v>17694</v>
      </c>
      <c r="C13392" t="s">
        <v>167</v>
      </c>
    </row>
    <row r="13393" spans="1:3">
      <c r="A13393">
        <v>73583560</v>
      </c>
      <c r="B13393" t="s">
        <v>17695</v>
      </c>
      <c r="C13393" t="s">
        <v>167</v>
      </c>
    </row>
    <row r="13394" spans="1:3">
      <c r="A13394">
        <v>73583560</v>
      </c>
      <c r="B13394" t="s">
        <v>17696</v>
      </c>
      <c r="C13394" t="s">
        <v>167</v>
      </c>
    </row>
    <row r="13395" spans="1:3">
      <c r="A13395">
        <v>73583560</v>
      </c>
      <c r="B13395" t="s">
        <v>17697</v>
      </c>
      <c r="C13395" t="s">
        <v>167</v>
      </c>
    </row>
    <row r="13396" spans="1:3">
      <c r="A13396">
        <v>73583560</v>
      </c>
      <c r="B13396" t="s">
        <v>17698</v>
      </c>
      <c r="C13396" t="s">
        <v>167</v>
      </c>
    </row>
    <row r="13397" spans="1:3">
      <c r="A13397">
        <v>73583560</v>
      </c>
      <c r="B13397" t="s">
        <v>17699</v>
      </c>
      <c r="C13397" t="s">
        <v>167</v>
      </c>
    </row>
    <row r="13398" spans="1:3">
      <c r="A13398">
        <v>73583560</v>
      </c>
      <c r="B13398" t="s">
        <v>17700</v>
      </c>
      <c r="C13398" t="s">
        <v>167</v>
      </c>
    </row>
    <row r="13399" spans="1:3">
      <c r="A13399">
        <v>73583560</v>
      </c>
      <c r="B13399" t="s">
        <v>17701</v>
      </c>
      <c r="C13399" t="s">
        <v>167</v>
      </c>
    </row>
    <row r="13400" spans="1:3">
      <c r="A13400">
        <v>73583560</v>
      </c>
      <c r="B13400" t="s">
        <v>17702</v>
      </c>
      <c r="C13400" t="s">
        <v>167</v>
      </c>
    </row>
    <row r="13401" spans="1:3">
      <c r="A13401">
        <v>73583560</v>
      </c>
      <c r="B13401" t="s">
        <v>17703</v>
      </c>
      <c r="C13401" t="s">
        <v>167</v>
      </c>
    </row>
    <row r="13402" spans="1:3">
      <c r="A13402">
        <v>73583560</v>
      </c>
      <c r="B13402" t="s">
        <v>17704</v>
      </c>
      <c r="C13402" t="s">
        <v>167</v>
      </c>
    </row>
    <row r="13403" spans="1:3">
      <c r="A13403">
        <v>73583560</v>
      </c>
      <c r="B13403" t="s">
        <v>17705</v>
      </c>
      <c r="C13403" t="s">
        <v>167</v>
      </c>
    </row>
    <row r="13404" spans="1:3">
      <c r="A13404">
        <v>73583560</v>
      </c>
      <c r="B13404" t="s">
        <v>17706</v>
      </c>
      <c r="C13404" t="s">
        <v>167</v>
      </c>
    </row>
    <row r="13405" spans="1:3">
      <c r="A13405">
        <v>73583560</v>
      </c>
      <c r="B13405" t="s">
        <v>17707</v>
      </c>
      <c r="C13405" t="s">
        <v>167</v>
      </c>
    </row>
    <row r="13406" spans="1:3">
      <c r="A13406">
        <v>73583560</v>
      </c>
      <c r="B13406" t="s">
        <v>17708</v>
      </c>
      <c r="C13406" t="s">
        <v>167</v>
      </c>
    </row>
    <row r="13407" spans="1:3">
      <c r="A13407">
        <v>73583560</v>
      </c>
      <c r="B13407" t="s">
        <v>17709</v>
      </c>
      <c r="C13407" t="s">
        <v>167</v>
      </c>
    </row>
    <row r="13408" spans="1:3">
      <c r="A13408">
        <v>73583560</v>
      </c>
      <c r="B13408" t="s">
        <v>17710</v>
      </c>
      <c r="C13408" t="s">
        <v>167</v>
      </c>
    </row>
    <row r="13409" spans="1:3">
      <c r="A13409">
        <v>73583560</v>
      </c>
      <c r="B13409" t="s">
        <v>17711</v>
      </c>
      <c r="C13409" t="s">
        <v>167</v>
      </c>
    </row>
    <row r="13410" spans="1:3">
      <c r="A13410">
        <v>73583560</v>
      </c>
      <c r="B13410" t="s">
        <v>17712</v>
      </c>
      <c r="C13410" t="s">
        <v>167</v>
      </c>
    </row>
    <row r="13411" spans="1:3">
      <c r="A13411">
        <v>73583560</v>
      </c>
      <c r="B13411" t="s">
        <v>17713</v>
      </c>
      <c r="C13411" t="s">
        <v>167</v>
      </c>
    </row>
    <row r="13412" spans="1:3">
      <c r="A13412">
        <v>73583560</v>
      </c>
      <c r="B13412" t="s">
        <v>17714</v>
      </c>
      <c r="C13412" t="s">
        <v>167</v>
      </c>
    </row>
    <row r="13413" spans="1:3">
      <c r="A13413">
        <v>73583560</v>
      </c>
      <c r="B13413" t="s">
        <v>17715</v>
      </c>
      <c r="C13413" t="s">
        <v>167</v>
      </c>
    </row>
    <row r="13414" spans="1:3">
      <c r="A13414">
        <v>73583560</v>
      </c>
      <c r="B13414" t="s">
        <v>17716</v>
      </c>
      <c r="C13414" t="s">
        <v>167</v>
      </c>
    </row>
    <row r="13415" spans="1:3">
      <c r="A13415">
        <v>73583560</v>
      </c>
      <c r="B13415" t="s">
        <v>17717</v>
      </c>
      <c r="C13415" t="s">
        <v>167</v>
      </c>
    </row>
    <row r="13416" spans="1:3">
      <c r="A13416">
        <v>73583560</v>
      </c>
      <c r="B13416" t="s">
        <v>17718</v>
      </c>
      <c r="C13416" t="s">
        <v>167</v>
      </c>
    </row>
    <row r="13417" spans="1:3">
      <c r="A13417">
        <v>73583560</v>
      </c>
      <c r="B13417" t="s">
        <v>17719</v>
      </c>
      <c r="C13417" t="s">
        <v>167</v>
      </c>
    </row>
    <row r="13418" spans="1:3">
      <c r="A13418">
        <v>73583560</v>
      </c>
      <c r="B13418" t="s">
        <v>17720</v>
      </c>
      <c r="C13418" t="s">
        <v>167</v>
      </c>
    </row>
    <row r="13419" spans="1:3">
      <c r="A13419">
        <v>73583560</v>
      </c>
      <c r="B13419" t="s">
        <v>17721</v>
      </c>
      <c r="C13419" t="s">
        <v>167</v>
      </c>
    </row>
    <row r="13420" spans="1:3">
      <c r="A13420">
        <v>73583560</v>
      </c>
      <c r="B13420" t="s">
        <v>17722</v>
      </c>
      <c r="C13420" t="s">
        <v>167</v>
      </c>
    </row>
    <row r="13421" spans="1:3">
      <c r="A13421">
        <v>73583560</v>
      </c>
      <c r="B13421" t="s">
        <v>17723</v>
      </c>
      <c r="C13421" t="s">
        <v>167</v>
      </c>
    </row>
    <row r="13422" spans="1:3">
      <c r="A13422">
        <v>73583560</v>
      </c>
      <c r="B13422" t="s">
        <v>17724</v>
      </c>
      <c r="C13422" t="s">
        <v>167</v>
      </c>
    </row>
    <row r="13423" spans="1:3">
      <c r="A13423">
        <v>73583560</v>
      </c>
      <c r="B13423" t="s">
        <v>17725</v>
      </c>
      <c r="C13423" t="s">
        <v>167</v>
      </c>
    </row>
    <row r="13424" spans="1:3">
      <c r="A13424">
        <v>73583560</v>
      </c>
      <c r="B13424" t="s">
        <v>17726</v>
      </c>
      <c r="C13424" t="s">
        <v>167</v>
      </c>
    </row>
    <row r="13425" spans="1:3">
      <c r="A13425">
        <v>73583560</v>
      </c>
      <c r="B13425" t="s">
        <v>17727</v>
      </c>
      <c r="C13425" t="s">
        <v>167</v>
      </c>
    </row>
    <row r="13426" spans="1:3">
      <c r="A13426">
        <v>73583560</v>
      </c>
      <c r="B13426" t="s">
        <v>17728</v>
      </c>
      <c r="C13426" t="s">
        <v>167</v>
      </c>
    </row>
    <row r="13427" spans="1:3">
      <c r="A13427">
        <v>73583560</v>
      </c>
      <c r="B13427" t="s">
        <v>17729</v>
      </c>
      <c r="C13427" t="s">
        <v>167</v>
      </c>
    </row>
    <row r="13428" spans="1:3">
      <c r="A13428">
        <v>73583560</v>
      </c>
      <c r="B13428" t="s">
        <v>17730</v>
      </c>
      <c r="C13428" t="s">
        <v>167</v>
      </c>
    </row>
    <row r="13429" spans="1:3">
      <c r="A13429">
        <v>73583560</v>
      </c>
      <c r="B13429" t="s">
        <v>17731</v>
      </c>
      <c r="C13429" t="s">
        <v>167</v>
      </c>
    </row>
    <row r="13430" spans="1:3">
      <c r="A13430">
        <v>73583560</v>
      </c>
      <c r="B13430" t="s">
        <v>17732</v>
      </c>
      <c r="C13430" t="s">
        <v>167</v>
      </c>
    </row>
    <row r="13431" spans="1:3">
      <c r="A13431">
        <v>73583560</v>
      </c>
      <c r="B13431" t="s">
        <v>17733</v>
      </c>
      <c r="C13431" t="s">
        <v>167</v>
      </c>
    </row>
    <row r="13432" spans="1:3">
      <c r="A13432">
        <v>73583560</v>
      </c>
      <c r="B13432" t="s">
        <v>17734</v>
      </c>
      <c r="C13432" t="s">
        <v>167</v>
      </c>
    </row>
    <row r="13433" spans="1:3">
      <c r="A13433">
        <v>73583560</v>
      </c>
      <c r="B13433" t="s">
        <v>17735</v>
      </c>
      <c r="C13433" t="s">
        <v>167</v>
      </c>
    </row>
    <row r="13434" spans="1:3">
      <c r="A13434">
        <v>73583560</v>
      </c>
      <c r="B13434" t="s">
        <v>17736</v>
      </c>
      <c r="C13434" t="s">
        <v>167</v>
      </c>
    </row>
    <row r="13435" spans="1:3">
      <c r="A13435">
        <v>73583560</v>
      </c>
      <c r="B13435" t="s">
        <v>17737</v>
      </c>
      <c r="C13435" t="s">
        <v>167</v>
      </c>
    </row>
    <row r="13436" spans="1:3">
      <c r="A13436">
        <v>73583560</v>
      </c>
      <c r="B13436" t="s">
        <v>17738</v>
      </c>
      <c r="C13436" t="s">
        <v>167</v>
      </c>
    </row>
    <row r="13437" spans="1:3">
      <c r="A13437">
        <v>73583560</v>
      </c>
      <c r="B13437" t="s">
        <v>17739</v>
      </c>
      <c r="C13437" t="s">
        <v>167</v>
      </c>
    </row>
    <row r="13438" spans="1:3">
      <c r="A13438">
        <v>73583560</v>
      </c>
      <c r="B13438" t="s">
        <v>17740</v>
      </c>
      <c r="C13438" t="s">
        <v>167</v>
      </c>
    </row>
    <row r="13439" spans="1:3">
      <c r="A13439">
        <v>73583560</v>
      </c>
      <c r="B13439" t="s">
        <v>17741</v>
      </c>
      <c r="C13439" t="s">
        <v>167</v>
      </c>
    </row>
    <row r="13440" spans="1:3">
      <c r="A13440">
        <v>73583560</v>
      </c>
      <c r="B13440" t="s">
        <v>17742</v>
      </c>
      <c r="C13440" t="s">
        <v>167</v>
      </c>
    </row>
    <row r="13441" spans="1:3">
      <c r="A13441">
        <v>73583560</v>
      </c>
      <c r="B13441" t="s">
        <v>17743</v>
      </c>
      <c r="C13441" t="s">
        <v>167</v>
      </c>
    </row>
    <row r="13442" spans="1:3">
      <c r="A13442">
        <v>73583560</v>
      </c>
      <c r="B13442" t="s">
        <v>17744</v>
      </c>
      <c r="C13442" t="s">
        <v>167</v>
      </c>
    </row>
    <row r="13443" spans="1:3">
      <c r="A13443">
        <v>73583560</v>
      </c>
      <c r="B13443" t="s">
        <v>17745</v>
      </c>
      <c r="C13443" t="s">
        <v>167</v>
      </c>
    </row>
    <row r="13444" spans="1:3">
      <c r="A13444">
        <v>73583562</v>
      </c>
      <c r="B13444" t="s">
        <v>17746</v>
      </c>
      <c r="C13444" t="s">
        <v>167</v>
      </c>
    </row>
    <row r="13445" spans="1:3">
      <c r="A13445">
        <v>73583562</v>
      </c>
      <c r="B13445" t="s">
        <v>17747</v>
      </c>
      <c r="C13445" t="s">
        <v>167</v>
      </c>
    </row>
    <row r="13446" spans="1:3">
      <c r="A13446">
        <v>73583562</v>
      </c>
      <c r="B13446" t="s">
        <v>17748</v>
      </c>
      <c r="C13446" t="s">
        <v>167</v>
      </c>
    </row>
    <row r="13447" spans="1:3">
      <c r="A13447">
        <v>73583562</v>
      </c>
      <c r="B13447" t="s">
        <v>17749</v>
      </c>
      <c r="C13447" t="s">
        <v>167</v>
      </c>
    </row>
    <row r="13448" spans="1:3">
      <c r="A13448">
        <v>73583562</v>
      </c>
      <c r="B13448" t="s">
        <v>17750</v>
      </c>
      <c r="C13448" t="s">
        <v>167</v>
      </c>
    </row>
    <row r="13449" spans="1:3">
      <c r="A13449">
        <v>73583562</v>
      </c>
      <c r="B13449" t="s">
        <v>17751</v>
      </c>
      <c r="C13449" t="s">
        <v>167</v>
      </c>
    </row>
    <row r="13450" spans="1:3">
      <c r="A13450">
        <v>73583562</v>
      </c>
      <c r="B13450" t="s">
        <v>17752</v>
      </c>
      <c r="C13450" t="s">
        <v>167</v>
      </c>
    </row>
    <row r="13451" spans="1:3">
      <c r="A13451">
        <v>73583562</v>
      </c>
      <c r="B13451" t="s">
        <v>17753</v>
      </c>
      <c r="C13451" t="s">
        <v>167</v>
      </c>
    </row>
    <row r="13452" spans="1:3">
      <c r="A13452">
        <v>73583562</v>
      </c>
      <c r="B13452" t="s">
        <v>17754</v>
      </c>
      <c r="C13452" t="s">
        <v>167</v>
      </c>
    </row>
    <row r="13453" spans="1:3">
      <c r="A13453">
        <v>73583562</v>
      </c>
      <c r="B13453" t="s">
        <v>17755</v>
      </c>
      <c r="C13453" t="s">
        <v>167</v>
      </c>
    </row>
    <row r="13454" spans="1:3">
      <c r="A13454">
        <v>73583562</v>
      </c>
      <c r="B13454" t="s">
        <v>17756</v>
      </c>
      <c r="C13454" t="s">
        <v>167</v>
      </c>
    </row>
    <row r="13455" spans="1:3">
      <c r="A13455">
        <v>73583562</v>
      </c>
      <c r="B13455" t="s">
        <v>17757</v>
      </c>
      <c r="C13455" t="s">
        <v>167</v>
      </c>
    </row>
    <row r="13456" spans="1:3">
      <c r="A13456">
        <v>73583562</v>
      </c>
      <c r="B13456" t="s">
        <v>17758</v>
      </c>
      <c r="C13456" t="s">
        <v>167</v>
      </c>
    </row>
    <row r="13457" spans="1:3">
      <c r="A13457">
        <v>73583562</v>
      </c>
      <c r="B13457" t="s">
        <v>17759</v>
      </c>
      <c r="C13457" t="s">
        <v>167</v>
      </c>
    </row>
    <row r="13458" spans="1:3">
      <c r="A13458">
        <v>73583562</v>
      </c>
      <c r="B13458" t="s">
        <v>17760</v>
      </c>
      <c r="C13458" t="s">
        <v>167</v>
      </c>
    </row>
    <row r="13459" spans="1:3">
      <c r="A13459">
        <v>73583562</v>
      </c>
      <c r="B13459" t="s">
        <v>17761</v>
      </c>
      <c r="C13459" t="s">
        <v>167</v>
      </c>
    </row>
    <row r="13460" spans="1:3">
      <c r="A13460">
        <v>73583562</v>
      </c>
      <c r="B13460" t="s">
        <v>17762</v>
      </c>
      <c r="C13460" t="s">
        <v>167</v>
      </c>
    </row>
    <row r="13461" spans="1:3">
      <c r="A13461">
        <v>73583562</v>
      </c>
      <c r="B13461" t="s">
        <v>17763</v>
      </c>
      <c r="C13461" t="s">
        <v>167</v>
      </c>
    </row>
    <row r="13462" spans="1:3">
      <c r="A13462">
        <v>73583562</v>
      </c>
      <c r="B13462" t="s">
        <v>17764</v>
      </c>
      <c r="C13462" t="s">
        <v>167</v>
      </c>
    </row>
    <row r="13463" spans="1:3">
      <c r="A13463">
        <v>73583562</v>
      </c>
      <c r="B13463" t="s">
        <v>17765</v>
      </c>
      <c r="C13463" t="s">
        <v>167</v>
      </c>
    </row>
    <row r="13464" spans="1:3">
      <c r="A13464">
        <v>73583562</v>
      </c>
      <c r="B13464" t="s">
        <v>17766</v>
      </c>
      <c r="C13464" t="s">
        <v>167</v>
      </c>
    </row>
    <row r="13465" spans="1:3">
      <c r="A13465">
        <v>73583562</v>
      </c>
      <c r="B13465" t="s">
        <v>17767</v>
      </c>
      <c r="C13465" t="s">
        <v>167</v>
      </c>
    </row>
    <row r="13466" spans="1:3">
      <c r="A13466">
        <v>73583562</v>
      </c>
      <c r="B13466" t="s">
        <v>17768</v>
      </c>
      <c r="C13466" t="s">
        <v>167</v>
      </c>
    </row>
    <row r="13467" spans="1:3">
      <c r="A13467">
        <v>73583562</v>
      </c>
      <c r="B13467" t="s">
        <v>17769</v>
      </c>
      <c r="C13467" t="s">
        <v>167</v>
      </c>
    </row>
    <row r="13468" spans="1:3">
      <c r="A13468">
        <v>73583562</v>
      </c>
      <c r="B13468" t="s">
        <v>17770</v>
      </c>
      <c r="C13468" t="s">
        <v>167</v>
      </c>
    </row>
    <row r="13469" spans="1:3">
      <c r="A13469">
        <v>73583562</v>
      </c>
      <c r="B13469" t="s">
        <v>17771</v>
      </c>
      <c r="C13469" t="s">
        <v>167</v>
      </c>
    </row>
    <row r="13470" spans="1:3">
      <c r="A13470">
        <v>73583562</v>
      </c>
      <c r="B13470" t="s">
        <v>17772</v>
      </c>
      <c r="C13470" t="s">
        <v>167</v>
      </c>
    </row>
    <row r="13471" spans="1:3">
      <c r="A13471">
        <v>73583562</v>
      </c>
      <c r="B13471" t="s">
        <v>17773</v>
      </c>
      <c r="C13471" t="s">
        <v>167</v>
      </c>
    </row>
    <row r="13472" spans="1:3">
      <c r="A13472">
        <v>73583562</v>
      </c>
      <c r="B13472" t="s">
        <v>17774</v>
      </c>
      <c r="C13472" t="s">
        <v>167</v>
      </c>
    </row>
    <row r="13473" spans="1:3">
      <c r="A13473">
        <v>73583562</v>
      </c>
      <c r="B13473" t="s">
        <v>17775</v>
      </c>
      <c r="C13473" t="s">
        <v>167</v>
      </c>
    </row>
    <row r="13474" spans="1:3">
      <c r="A13474">
        <v>73583562</v>
      </c>
      <c r="B13474" t="s">
        <v>17776</v>
      </c>
      <c r="C13474" t="s">
        <v>167</v>
      </c>
    </row>
    <row r="13475" spans="1:3">
      <c r="A13475">
        <v>73583562</v>
      </c>
      <c r="B13475" t="s">
        <v>17777</v>
      </c>
      <c r="C13475" t="s">
        <v>167</v>
      </c>
    </row>
    <row r="13476" spans="1:3">
      <c r="A13476">
        <v>73583562</v>
      </c>
      <c r="B13476" t="s">
        <v>17778</v>
      </c>
      <c r="C13476" t="s">
        <v>167</v>
      </c>
    </row>
    <row r="13477" spans="1:3">
      <c r="A13477">
        <v>73583562</v>
      </c>
      <c r="B13477" t="s">
        <v>17779</v>
      </c>
      <c r="C13477" t="s">
        <v>167</v>
      </c>
    </row>
    <row r="13478" spans="1:3">
      <c r="A13478">
        <v>73583562</v>
      </c>
      <c r="B13478" t="s">
        <v>17780</v>
      </c>
      <c r="C13478" t="s">
        <v>167</v>
      </c>
    </row>
    <row r="13479" spans="1:3">
      <c r="A13479">
        <v>73583562</v>
      </c>
      <c r="B13479" t="s">
        <v>17781</v>
      </c>
      <c r="C13479" t="s">
        <v>167</v>
      </c>
    </row>
    <row r="13480" spans="1:3">
      <c r="A13480">
        <v>73583562</v>
      </c>
      <c r="B13480" t="s">
        <v>17782</v>
      </c>
      <c r="C13480" t="s">
        <v>167</v>
      </c>
    </row>
    <row r="13481" spans="1:3">
      <c r="A13481">
        <v>73583562</v>
      </c>
      <c r="B13481" t="s">
        <v>17783</v>
      </c>
      <c r="C13481" t="s">
        <v>167</v>
      </c>
    </row>
    <row r="13482" spans="1:3">
      <c r="A13482">
        <v>73583562</v>
      </c>
      <c r="B13482" t="s">
        <v>17784</v>
      </c>
      <c r="C13482" t="s">
        <v>167</v>
      </c>
    </row>
    <row r="13483" spans="1:3">
      <c r="A13483">
        <v>73583562</v>
      </c>
      <c r="B13483" t="s">
        <v>17785</v>
      </c>
      <c r="C13483" t="s">
        <v>167</v>
      </c>
    </row>
    <row r="13484" spans="1:3">
      <c r="A13484">
        <v>73583562</v>
      </c>
      <c r="B13484" t="s">
        <v>17786</v>
      </c>
      <c r="C13484" t="s">
        <v>167</v>
      </c>
    </row>
    <row r="13485" spans="1:3">
      <c r="A13485">
        <v>73583562</v>
      </c>
      <c r="B13485" t="s">
        <v>17787</v>
      </c>
      <c r="C13485" t="s">
        <v>167</v>
      </c>
    </row>
    <row r="13486" spans="1:3">
      <c r="A13486">
        <v>73583562</v>
      </c>
      <c r="B13486" t="s">
        <v>17788</v>
      </c>
      <c r="C13486" t="s">
        <v>167</v>
      </c>
    </row>
    <row r="13487" spans="1:3">
      <c r="A13487">
        <v>73583562</v>
      </c>
      <c r="B13487" t="s">
        <v>17789</v>
      </c>
      <c r="C13487" t="s">
        <v>167</v>
      </c>
    </row>
    <row r="13488" spans="1:3">
      <c r="A13488">
        <v>73583562</v>
      </c>
      <c r="B13488" t="s">
        <v>17790</v>
      </c>
      <c r="C13488" t="s">
        <v>167</v>
      </c>
    </row>
    <row r="13489" spans="1:3">
      <c r="A13489">
        <v>73583562</v>
      </c>
      <c r="B13489" t="s">
        <v>17791</v>
      </c>
      <c r="C13489" t="s">
        <v>167</v>
      </c>
    </row>
    <row r="13490" spans="1:3">
      <c r="A13490">
        <v>73583562</v>
      </c>
      <c r="B13490" t="s">
        <v>17792</v>
      </c>
      <c r="C13490" t="s">
        <v>167</v>
      </c>
    </row>
    <row r="13491" spans="1:3">
      <c r="A13491">
        <v>73583562</v>
      </c>
      <c r="B13491" t="s">
        <v>17793</v>
      </c>
      <c r="C13491" t="s">
        <v>167</v>
      </c>
    </row>
    <row r="13492" spans="1:3">
      <c r="A13492">
        <v>73583562</v>
      </c>
      <c r="B13492" t="s">
        <v>17794</v>
      </c>
      <c r="C13492" t="s">
        <v>167</v>
      </c>
    </row>
    <row r="13493" spans="1:3">
      <c r="A13493">
        <v>73583562</v>
      </c>
      <c r="B13493" t="s">
        <v>17795</v>
      </c>
      <c r="C13493" t="s">
        <v>167</v>
      </c>
    </row>
    <row r="13494" spans="1:3">
      <c r="A13494">
        <v>73583562</v>
      </c>
      <c r="B13494" t="s">
        <v>17796</v>
      </c>
      <c r="C13494" t="s">
        <v>167</v>
      </c>
    </row>
    <row r="13495" spans="1:3">
      <c r="A13495">
        <v>73583562</v>
      </c>
      <c r="B13495" t="s">
        <v>17797</v>
      </c>
      <c r="C13495" t="s">
        <v>167</v>
      </c>
    </row>
    <row r="13496" spans="1:3">
      <c r="A13496">
        <v>73583562</v>
      </c>
      <c r="B13496" t="s">
        <v>17798</v>
      </c>
      <c r="C13496" t="s">
        <v>167</v>
      </c>
    </row>
    <row r="13497" spans="1:3">
      <c r="A13497">
        <v>73583562</v>
      </c>
      <c r="B13497" t="s">
        <v>17799</v>
      </c>
      <c r="C13497" t="s">
        <v>167</v>
      </c>
    </row>
    <row r="13498" spans="1:3">
      <c r="A13498">
        <v>73583562</v>
      </c>
      <c r="B13498" t="s">
        <v>17800</v>
      </c>
      <c r="C13498" t="s">
        <v>167</v>
      </c>
    </row>
    <row r="13499" spans="1:3">
      <c r="A13499">
        <v>73583562</v>
      </c>
      <c r="B13499" t="s">
        <v>17801</v>
      </c>
      <c r="C13499" t="s">
        <v>167</v>
      </c>
    </row>
    <row r="13500" spans="1:3">
      <c r="A13500">
        <v>73583562</v>
      </c>
      <c r="B13500" t="s">
        <v>17802</v>
      </c>
      <c r="C13500" t="s">
        <v>167</v>
      </c>
    </row>
    <row r="13501" spans="1:3">
      <c r="A13501">
        <v>73583562</v>
      </c>
      <c r="B13501" t="s">
        <v>17803</v>
      </c>
      <c r="C13501" t="s">
        <v>167</v>
      </c>
    </row>
    <row r="13502" spans="1:3">
      <c r="A13502">
        <v>73583562</v>
      </c>
      <c r="B13502" t="s">
        <v>17804</v>
      </c>
      <c r="C13502" t="s">
        <v>167</v>
      </c>
    </row>
    <row r="13503" spans="1:3">
      <c r="A13503">
        <v>73583562</v>
      </c>
      <c r="B13503" t="s">
        <v>17805</v>
      </c>
      <c r="C13503" t="s">
        <v>167</v>
      </c>
    </row>
    <row r="13504" spans="1:3">
      <c r="A13504">
        <v>73583562</v>
      </c>
      <c r="B13504" t="s">
        <v>17806</v>
      </c>
      <c r="C13504" t="s">
        <v>167</v>
      </c>
    </row>
    <row r="13505" spans="1:3">
      <c r="A13505">
        <v>73583562</v>
      </c>
      <c r="B13505" t="s">
        <v>17807</v>
      </c>
      <c r="C13505" t="s">
        <v>167</v>
      </c>
    </row>
    <row r="13506" spans="1:3">
      <c r="A13506">
        <v>73583562</v>
      </c>
      <c r="B13506" t="s">
        <v>17808</v>
      </c>
      <c r="C13506" t="s">
        <v>167</v>
      </c>
    </row>
    <row r="13507" spans="1:3">
      <c r="A13507">
        <v>73583562</v>
      </c>
      <c r="B13507" t="s">
        <v>17809</v>
      </c>
      <c r="C13507" t="s">
        <v>167</v>
      </c>
    </row>
    <row r="13508" spans="1:3">
      <c r="A13508">
        <v>73583562</v>
      </c>
      <c r="B13508" t="s">
        <v>17810</v>
      </c>
      <c r="C13508" t="s">
        <v>167</v>
      </c>
    </row>
    <row r="13509" spans="1:3">
      <c r="A13509">
        <v>73583562</v>
      </c>
      <c r="B13509" t="s">
        <v>17811</v>
      </c>
      <c r="C13509" t="s">
        <v>167</v>
      </c>
    </row>
    <row r="13510" spans="1:3">
      <c r="A13510">
        <v>73583562</v>
      </c>
      <c r="B13510" t="s">
        <v>17812</v>
      </c>
      <c r="C13510" t="s">
        <v>167</v>
      </c>
    </row>
    <row r="13511" spans="1:3">
      <c r="A13511">
        <v>73583562</v>
      </c>
      <c r="B13511" t="s">
        <v>17813</v>
      </c>
      <c r="C13511" t="s">
        <v>167</v>
      </c>
    </row>
    <row r="13512" spans="1:3">
      <c r="A13512">
        <v>73583562</v>
      </c>
      <c r="B13512" t="s">
        <v>17814</v>
      </c>
      <c r="C13512" t="s">
        <v>167</v>
      </c>
    </row>
    <row r="13513" spans="1:3">
      <c r="A13513">
        <v>73583562</v>
      </c>
      <c r="B13513" t="s">
        <v>17815</v>
      </c>
      <c r="C13513" t="s">
        <v>167</v>
      </c>
    </row>
    <row r="13514" spans="1:3">
      <c r="A13514">
        <v>73583562</v>
      </c>
      <c r="B13514" t="s">
        <v>17816</v>
      </c>
      <c r="C13514" t="s">
        <v>167</v>
      </c>
    </row>
    <row r="13515" spans="1:3">
      <c r="A13515">
        <v>73583562</v>
      </c>
      <c r="B13515" t="s">
        <v>17817</v>
      </c>
      <c r="C13515" t="s">
        <v>167</v>
      </c>
    </row>
    <row r="13516" spans="1:3">
      <c r="A13516">
        <v>73583562</v>
      </c>
      <c r="B13516" t="s">
        <v>17818</v>
      </c>
      <c r="C13516" t="s">
        <v>167</v>
      </c>
    </row>
    <row r="13517" spans="1:3">
      <c r="A13517">
        <v>73583562</v>
      </c>
      <c r="B13517" t="s">
        <v>17819</v>
      </c>
      <c r="C13517" t="s">
        <v>167</v>
      </c>
    </row>
    <row r="13518" spans="1:3">
      <c r="A13518">
        <v>73583562</v>
      </c>
      <c r="B13518" t="s">
        <v>17820</v>
      </c>
      <c r="C13518" t="s">
        <v>167</v>
      </c>
    </row>
    <row r="13519" spans="1:3">
      <c r="A13519">
        <v>73583562</v>
      </c>
      <c r="B13519" t="s">
        <v>17821</v>
      </c>
      <c r="C13519" t="s">
        <v>167</v>
      </c>
    </row>
    <row r="13520" spans="1:3">
      <c r="A13520">
        <v>73583562</v>
      </c>
      <c r="B13520" t="s">
        <v>17822</v>
      </c>
      <c r="C13520" t="s">
        <v>167</v>
      </c>
    </row>
    <row r="13521" spans="1:3">
      <c r="A13521">
        <v>73583562</v>
      </c>
      <c r="B13521" t="s">
        <v>17823</v>
      </c>
      <c r="C13521" t="s">
        <v>167</v>
      </c>
    </row>
    <row r="13522" spans="1:3">
      <c r="A13522">
        <v>73583562</v>
      </c>
      <c r="B13522" t="s">
        <v>17824</v>
      </c>
      <c r="C13522" t="s">
        <v>167</v>
      </c>
    </row>
    <row r="13523" spans="1:3">
      <c r="A13523">
        <v>73583562</v>
      </c>
      <c r="B13523" t="s">
        <v>17825</v>
      </c>
      <c r="C13523" t="s">
        <v>167</v>
      </c>
    </row>
    <row r="13524" spans="1:3">
      <c r="A13524">
        <v>73583562</v>
      </c>
      <c r="B13524" t="s">
        <v>17826</v>
      </c>
      <c r="C13524" t="s">
        <v>167</v>
      </c>
    </row>
    <row r="13525" spans="1:3">
      <c r="A13525">
        <v>73583562</v>
      </c>
      <c r="B13525" t="s">
        <v>17827</v>
      </c>
      <c r="C13525" t="s">
        <v>167</v>
      </c>
    </row>
    <row r="13526" spans="1:3">
      <c r="A13526">
        <v>73583562</v>
      </c>
      <c r="B13526" t="s">
        <v>17828</v>
      </c>
      <c r="C13526" t="s">
        <v>167</v>
      </c>
    </row>
    <row r="13527" spans="1:3">
      <c r="A13527">
        <v>73583562</v>
      </c>
      <c r="B13527" t="s">
        <v>17829</v>
      </c>
      <c r="C13527" t="s">
        <v>167</v>
      </c>
    </row>
    <row r="13528" spans="1:3">
      <c r="A13528">
        <v>73583562</v>
      </c>
      <c r="B13528" t="s">
        <v>17830</v>
      </c>
      <c r="C13528" t="s">
        <v>167</v>
      </c>
    </row>
    <row r="13529" spans="1:3">
      <c r="A13529">
        <v>73583562</v>
      </c>
      <c r="B13529" t="s">
        <v>17831</v>
      </c>
      <c r="C13529" t="s">
        <v>167</v>
      </c>
    </row>
    <row r="13530" spans="1:3">
      <c r="A13530">
        <v>73583562</v>
      </c>
      <c r="B13530" t="s">
        <v>17832</v>
      </c>
      <c r="C13530" t="s">
        <v>167</v>
      </c>
    </row>
    <row r="13531" spans="1:3">
      <c r="A13531">
        <v>73583562</v>
      </c>
      <c r="B13531" t="s">
        <v>17833</v>
      </c>
      <c r="C13531" t="s">
        <v>167</v>
      </c>
    </row>
    <row r="13532" spans="1:3">
      <c r="A13532">
        <v>73583562</v>
      </c>
      <c r="B13532" t="s">
        <v>17834</v>
      </c>
      <c r="C13532" t="s">
        <v>167</v>
      </c>
    </row>
    <row r="13533" spans="1:3">
      <c r="A13533">
        <v>73583562</v>
      </c>
      <c r="B13533" t="s">
        <v>17835</v>
      </c>
      <c r="C13533" t="s">
        <v>167</v>
      </c>
    </row>
    <row r="13534" spans="1:3">
      <c r="A13534">
        <v>73583562</v>
      </c>
      <c r="B13534" t="s">
        <v>17836</v>
      </c>
      <c r="C13534" t="s">
        <v>167</v>
      </c>
    </row>
    <row r="13535" spans="1:3">
      <c r="A13535">
        <v>73583562</v>
      </c>
      <c r="B13535" t="s">
        <v>17837</v>
      </c>
      <c r="C13535" t="s">
        <v>167</v>
      </c>
    </row>
    <row r="13536" spans="1:3">
      <c r="A13536">
        <v>73583562</v>
      </c>
      <c r="B13536" t="s">
        <v>17838</v>
      </c>
      <c r="C13536" t="s">
        <v>167</v>
      </c>
    </row>
    <row r="13537" spans="1:3">
      <c r="A13537">
        <v>73583562</v>
      </c>
      <c r="B13537" t="s">
        <v>17839</v>
      </c>
      <c r="C13537" t="s">
        <v>167</v>
      </c>
    </row>
    <row r="13538" spans="1:3">
      <c r="A13538">
        <v>73583562</v>
      </c>
      <c r="B13538" t="s">
        <v>17840</v>
      </c>
      <c r="C13538" t="s">
        <v>167</v>
      </c>
    </row>
    <row r="13539" spans="1:3">
      <c r="A13539">
        <v>73583562</v>
      </c>
      <c r="B13539" t="s">
        <v>17841</v>
      </c>
      <c r="C13539" t="s">
        <v>167</v>
      </c>
    </row>
    <row r="13540" spans="1:3">
      <c r="A13540">
        <v>73583562</v>
      </c>
      <c r="B13540" t="s">
        <v>17842</v>
      </c>
      <c r="C13540" t="s">
        <v>167</v>
      </c>
    </row>
    <row r="13541" spans="1:3">
      <c r="A13541">
        <v>73583562</v>
      </c>
      <c r="B13541" t="s">
        <v>17843</v>
      </c>
      <c r="C13541" t="s">
        <v>167</v>
      </c>
    </row>
    <row r="13542" spans="1:3">
      <c r="A13542">
        <v>73583562</v>
      </c>
      <c r="B13542" t="s">
        <v>17844</v>
      </c>
      <c r="C13542" t="s">
        <v>167</v>
      </c>
    </row>
    <row r="13543" spans="1:3">
      <c r="A13543">
        <v>73583562</v>
      </c>
      <c r="B13543" t="s">
        <v>17845</v>
      </c>
      <c r="C13543" t="s">
        <v>167</v>
      </c>
    </row>
    <row r="13544" spans="1:3">
      <c r="A13544">
        <v>73583562</v>
      </c>
      <c r="B13544" t="s">
        <v>17846</v>
      </c>
      <c r="C13544" t="s">
        <v>167</v>
      </c>
    </row>
    <row r="13545" spans="1:3">
      <c r="A13545">
        <v>73583562</v>
      </c>
      <c r="B13545" t="s">
        <v>17847</v>
      </c>
      <c r="C13545" t="s">
        <v>167</v>
      </c>
    </row>
    <row r="13546" spans="1:3">
      <c r="A13546">
        <v>73583562</v>
      </c>
      <c r="B13546" t="s">
        <v>17848</v>
      </c>
      <c r="C13546" t="s">
        <v>167</v>
      </c>
    </row>
    <row r="13547" spans="1:3">
      <c r="A13547">
        <v>73583562</v>
      </c>
      <c r="B13547" t="s">
        <v>17849</v>
      </c>
      <c r="C13547" t="s">
        <v>167</v>
      </c>
    </row>
    <row r="13548" spans="1:3">
      <c r="A13548">
        <v>73583562</v>
      </c>
      <c r="B13548" t="s">
        <v>17850</v>
      </c>
      <c r="C13548" t="s">
        <v>167</v>
      </c>
    </row>
    <row r="13549" spans="1:3">
      <c r="A13549">
        <v>73583642</v>
      </c>
      <c r="B13549" t="s">
        <v>17851</v>
      </c>
      <c r="C13549" t="s">
        <v>167</v>
      </c>
    </row>
    <row r="13550" spans="1:3">
      <c r="A13550">
        <v>73583642</v>
      </c>
      <c r="B13550" t="s">
        <v>17852</v>
      </c>
      <c r="C13550" t="s">
        <v>167</v>
      </c>
    </row>
    <row r="13551" spans="1:3">
      <c r="A13551">
        <v>73583642</v>
      </c>
      <c r="B13551" t="s">
        <v>17853</v>
      </c>
      <c r="C13551" t="s">
        <v>167</v>
      </c>
    </row>
    <row r="13552" spans="1:3">
      <c r="A13552">
        <v>73583642</v>
      </c>
      <c r="B13552" t="s">
        <v>17854</v>
      </c>
      <c r="C13552" t="s">
        <v>167</v>
      </c>
    </row>
    <row r="13553" spans="1:3">
      <c r="A13553">
        <v>73583642</v>
      </c>
      <c r="B13553" t="s">
        <v>17855</v>
      </c>
      <c r="C13553" t="s">
        <v>167</v>
      </c>
    </row>
    <row r="13554" spans="1:3">
      <c r="A13554">
        <v>73583642</v>
      </c>
      <c r="B13554" t="s">
        <v>17856</v>
      </c>
      <c r="C13554" t="s">
        <v>167</v>
      </c>
    </row>
    <row r="13555" spans="1:3">
      <c r="A13555">
        <v>73583642</v>
      </c>
      <c r="B13555" t="s">
        <v>17857</v>
      </c>
      <c r="C13555" t="s">
        <v>167</v>
      </c>
    </row>
    <row r="13556" spans="1:3">
      <c r="A13556">
        <v>73583642</v>
      </c>
      <c r="B13556" t="s">
        <v>17858</v>
      </c>
      <c r="C13556" t="s">
        <v>167</v>
      </c>
    </row>
    <row r="13557" spans="1:3">
      <c r="A13557">
        <v>73583642</v>
      </c>
      <c r="B13557" t="s">
        <v>17859</v>
      </c>
      <c r="C13557" t="s">
        <v>167</v>
      </c>
    </row>
    <row r="13558" spans="1:3">
      <c r="A13558">
        <v>73583642</v>
      </c>
      <c r="B13558" t="s">
        <v>17860</v>
      </c>
      <c r="C13558" t="s">
        <v>167</v>
      </c>
    </row>
    <row r="13559" spans="1:3">
      <c r="A13559">
        <v>73583642</v>
      </c>
      <c r="B13559" t="s">
        <v>17861</v>
      </c>
      <c r="C13559" t="s">
        <v>167</v>
      </c>
    </row>
    <row r="13560" spans="1:3">
      <c r="A13560">
        <v>73583642</v>
      </c>
      <c r="B13560" t="s">
        <v>17862</v>
      </c>
      <c r="C13560" t="s">
        <v>167</v>
      </c>
    </row>
    <row r="13561" spans="1:3">
      <c r="A13561">
        <v>73583642</v>
      </c>
      <c r="B13561" t="s">
        <v>17863</v>
      </c>
      <c r="C13561" t="s">
        <v>167</v>
      </c>
    </row>
    <row r="13562" spans="1:3">
      <c r="A13562">
        <v>73583642</v>
      </c>
      <c r="B13562" t="s">
        <v>17864</v>
      </c>
      <c r="C13562" t="s">
        <v>167</v>
      </c>
    </row>
    <row r="13563" spans="1:3">
      <c r="A13563">
        <v>73583642</v>
      </c>
      <c r="B13563" t="s">
        <v>17865</v>
      </c>
      <c r="C13563" t="s">
        <v>167</v>
      </c>
    </row>
    <row r="13564" spans="1:3">
      <c r="A13564">
        <v>73583642</v>
      </c>
      <c r="B13564" t="s">
        <v>17866</v>
      </c>
      <c r="C13564" t="s">
        <v>167</v>
      </c>
    </row>
    <row r="13565" spans="1:3">
      <c r="A13565">
        <v>73583642</v>
      </c>
      <c r="B13565" t="s">
        <v>17867</v>
      </c>
      <c r="C13565" t="s">
        <v>167</v>
      </c>
    </row>
    <row r="13566" spans="1:3">
      <c r="A13566">
        <v>73583642</v>
      </c>
      <c r="B13566" t="s">
        <v>17868</v>
      </c>
      <c r="C13566" t="s">
        <v>167</v>
      </c>
    </row>
    <row r="13567" spans="1:3">
      <c r="A13567">
        <v>73583642</v>
      </c>
      <c r="B13567" t="s">
        <v>17869</v>
      </c>
      <c r="C13567" t="s">
        <v>167</v>
      </c>
    </row>
    <row r="13568" spans="1:3">
      <c r="A13568">
        <v>73583642</v>
      </c>
      <c r="B13568" t="s">
        <v>17870</v>
      </c>
      <c r="C13568" t="s">
        <v>167</v>
      </c>
    </row>
    <row r="13569" spans="1:3">
      <c r="A13569">
        <v>73583642</v>
      </c>
      <c r="B13569" t="s">
        <v>17871</v>
      </c>
      <c r="C13569" t="s">
        <v>167</v>
      </c>
    </row>
    <row r="13570" spans="1:3">
      <c r="A13570">
        <v>73583642</v>
      </c>
      <c r="B13570" t="s">
        <v>17872</v>
      </c>
      <c r="C13570" t="s">
        <v>167</v>
      </c>
    </row>
    <row r="13571" spans="1:3">
      <c r="A13571">
        <v>73583642</v>
      </c>
      <c r="B13571" t="s">
        <v>17873</v>
      </c>
      <c r="C13571" t="s">
        <v>167</v>
      </c>
    </row>
    <row r="13572" spans="1:3">
      <c r="A13572">
        <v>73583642</v>
      </c>
      <c r="B13572" t="s">
        <v>17874</v>
      </c>
      <c r="C13572" t="s">
        <v>167</v>
      </c>
    </row>
    <row r="13573" spans="1:3">
      <c r="A13573">
        <v>73583642</v>
      </c>
      <c r="B13573" t="s">
        <v>17875</v>
      </c>
      <c r="C13573" t="s">
        <v>167</v>
      </c>
    </row>
    <row r="13574" spans="1:3">
      <c r="A13574">
        <v>73583642</v>
      </c>
      <c r="B13574" t="s">
        <v>17876</v>
      </c>
      <c r="C13574" t="s">
        <v>167</v>
      </c>
    </row>
    <row r="13575" spans="1:3">
      <c r="A13575">
        <v>73583642</v>
      </c>
      <c r="B13575" t="s">
        <v>17877</v>
      </c>
      <c r="C13575" t="s">
        <v>167</v>
      </c>
    </row>
    <row r="13576" spans="1:3">
      <c r="A13576">
        <v>73583642</v>
      </c>
      <c r="B13576" t="s">
        <v>17878</v>
      </c>
      <c r="C13576" t="s">
        <v>167</v>
      </c>
    </row>
    <row r="13577" spans="1:3">
      <c r="A13577">
        <v>73583642</v>
      </c>
      <c r="B13577" t="s">
        <v>17879</v>
      </c>
      <c r="C13577" t="s">
        <v>167</v>
      </c>
    </row>
    <row r="13578" spans="1:3">
      <c r="A13578">
        <v>73583642</v>
      </c>
      <c r="B13578" t="s">
        <v>17880</v>
      </c>
      <c r="C13578" t="s">
        <v>167</v>
      </c>
    </row>
    <row r="13579" spans="1:3">
      <c r="A13579">
        <v>73583642</v>
      </c>
      <c r="B13579" t="s">
        <v>17881</v>
      </c>
      <c r="C13579" t="s">
        <v>167</v>
      </c>
    </row>
    <row r="13580" spans="1:3">
      <c r="A13580">
        <v>73583642</v>
      </c>
      <c r="B13580" t="s">
        <v>17882</v>
      </c>
      <c r="C13580" t="s">
        <v>167</v>
      </c>
    </row>
    <row r="13581" spans="1:3">
      <c r="A13581">
        <v>73583642</v>
      </c>
      <c r="B13581" t="s">
        <v>17883</v>
      </c>
      <c r="C13581" t="s">
        <v>167</v>
      </c>
    </row>
    <row r="13582" spans="1:3">
      <c r="A13582">
        <v>73583642</v>
      </c>
      <c r="B13582" t="s">
        <v>17884</v>
      </c>
      <c r="C13582" t="s">
        <v>167</v>
      </c>
    </row>
    <row r="13583" spans="1:3">
      <c r="A13583">
        <v>73583642</v>
      </c>
      <c r="B13583" t="s">
        <v>17885</v>
      </c>
      <c r="C13583" t="s">
        <v>167</v>
      </c>
    </row>
    <row r="13584" spans="1:3">
      <c r="A13584">
        <v>73583642</v>
      </c>
      <c r="B13584" t="s">
        <v>17886</v>
      </c>
      <c r="C13584" t="s">
        <v>167</v>
      </c>
    </row>
    <row r="13585" spans="1:3">
      <c r="A13585">
        <v>73583642</v>
      </c>
      <c r="B13585" t="s">
        <v>17887</v>
      </c>
      <c r="C13585" t="s">
        <v>167</v>
      </c>
    </row>
    <row r="13586" spans="1:3">
      <c r="A13586">
        <v>73583642</v>
      </c>
      <c r="B13586" t="s">
        <v>17888</v>
      </c>
      <c r="C13586" t="s">
        <v>167</v>
      </c>
    </row>
    <row r="13587" spans="1:3">
      <c r="A13587">
        <v>73583642</v>
      </c>
      <c r="B13587" t="s">
        <v>17889</v>
      </c>
      <c r="C13587" t="s">
        <v>167</v>
      </c>
    </row>
    <row r="13588" spans="1:3">
      <c r="A13588">
        <v>73583642</v>
      </c>
      <c r="B13588" t="s">
        <v>17890</v>
      </c>
      <c r="C13588" t="s">
        <v>167</v>
      </c>
    </row>
    <row r="13589" spans="1:3">
      <c r="A13589">
        <v>73583642</v>
      </c>
      <c r="B13589" t="s">
        <v>17891</v>
      </c>
      <c r="C13589" t="s">
        <v>167</v>
      </c>
    </row>
    <row r="13590" spans="1:3">
      <c r="A13590">
        <v>73583642</v>
      </c>
      <c r="B13590" t="s">
        <v>17892</v>
      </c>
      <c r="C13590" t="s">
        <v>167</v>
      </c>
    </row>
    <row r="13591" spans="1:3">
      <c r="A13591">
        <v>73583642</v>
      </c>
      <c r="B13591" t="s">
        <v>17893</v>
      </c>
      <c r="C13591" t="s">
        <v>167</v>
      </c>
    </row>
    <row r="13592" spans="1:3">
      <c r="A13592">
        <v>73583642</v>
      </c>
      <c r="B13592" t="s">
        <v>17894</v>
      </c>
      <c r="C13592" t="s">
        <v>167</v>
      </c>
    </row>
    <row r="13593" spans="1:3">
      <c r="A13593">
        <v>73583642</v>
      </c>
      <c r="B13593" t="s">
        <v>17895</v>
      </c>
      <c r="C13593" t="s">
        <v>167</v>
      </c>
    </row>
    <row r="13594" spans="1:3">
      <c r="A13594">
        <v>73583642</v>
      </c>
      <c r="B13594" t="s">
        <v>17896</v>
      </c>
      <c r="C13594" t="s">
        <v>167</v>
      </c>
    </row>
    <row r="13595" spans="1:3">
      <c r="A13595">
        <v>73583642</v>
      </c>
      <c r="B13595" t="s">
        <v>17897</v>
      </c>
      <c r="C13595" t="s">
        <v>167</v>
      </c>
    </row>
    <row r="13596" spans="1:3">
      <c r="A13596">
        <v>73583642</v>
      </c>
      <c r="B13596" t="s">
        <v>17898</v>
      </c>
      <c r="C13596" t="s">
        <v>167</v>
      </c>
    </row>
    <row r="13597" spans="1:3">
      <c r="A13597">
        <v>73583642</v>
      </c>
      <c r="B13597" t="s">
        <v>17899</v>
      </c>
      <c r="C13597" t="s">
        <v>167</v>
      </c>
    </row>
    <row r="13598" spans="1:3">
      <c r="A13598">
        <v>73583642</v>
      </c>
      <c r="B13598" t="s">
        <v>17900</v>
      </c>
      <c r="C13598" t="s">
        <v>167</v>
      </c>
    </row>
    <row r="13599" spans="1:3">
      <c r="A13599">
        <v>73583642</v>
      </c>
      <c r="B13599" t="s">
        <v>17901</v>
      </c>
      <c r="C13599" t="s">
        <v>167</v>
      </c>
    </row>
    <row r="13600" spans="1:3">
      <c r="A13600">
        <v>73583642</v>
      </c>
      <c r="B13600" t="s">
        <v>17902</v>
      </c>
      <c r="C13600" t="s">
        <v>167</v>
      </c>
    </row>
    <row r="13601" spans="1:3">
      <c r="A13601">
        <v>73583642</v>
      </c>
      <c r="B13601" t="s">
        <v>17903</v>
      </c>
      <c r="C13601" t="s">
        <v>167</v>
      </c>
    </row>
    <row r="13602" spans="1:3">
      <c r="A13602">
        <v>73583642</v>
      </c>
      <c r="B13602" t="s">
        <v>17904</v>
      </c>
      <c r="C13602" t="s">
        <v>167</v>
      </c>
    </row>
    <row r="13603" spans="1:3">
      <c r="A13603">
        <v>73583642</v>
      </c>
      <c r="B13603" t="s">
        <v>17905</v>
      </c>
      <c r="C13603" t="s">
        <v>167</v>
      </c>
    </row>
    <row r="13604" spans="1:3">
      <c r="A13604">
        <v>73583642</v>
      </c>
      <c r="B13604" t="s">
        <v>17906</v>
      </c>
      <c r="C13604" t="s">
        <v>167</v>
      </c>
    </row>
    <row r="13605" spans="1:3">
      <c r="A13605">
        <v>73583642</v>
      </c>
      <c r="B13605" t="s">
        <v>17907</v>
      </c>
      <c r="C13605" t="s">
        <v>167</v>
      </c>
    </row>
    <row r="13606" spans="1:3">
      <c r="A13606">
        <v>73583642</v>
      </c>
      <c r="B13606" t="s">
        <v>17908</v>
      </c>
      <c r="C13606" t="s">
        <v>167</v>
      </c>
    </row>
    <row r="13607" spans="1:3">
      <c r="A13607">
        <v>73583642</v>
      </c>
      <c r="B13607" t="s">
        <v>17909</v>
      </c>
      <c r="C13607" t="s">
        <v>167</v>
      </c>
    </row>
    <row r="13608" spans="1:3">
      <c r="A13608">
        <v>73583642</v>
      </c>
      <c r="B13608" t="s">
        <v>17910</v>
      </c>
      <c r="C13608" t="s">
        <v>167</v>
      </c>
    </row>
    <row r="13609" spans="1:3">
      <c r="A13609">
        <v>73583642</v>
      </c>
      <c r="B13609" t="s">
        <v>17911</v>
      </c>
      <c r="C13609" t="s">
        <v>167</v>
      </c>
    </row>
    <row r="13610" spans="1:3">
      <c r="A13610">
        <v>73583642</v>
      </c>
      <c r="B13610" t="s">
        <v>17912</v>
      </c>
      <c r="C13610" t="s">
        <v>167</v>
      </c>
    </row>
    <row r="13611" spans="1:3">
      <c r="A13611">
        <v>73583642</v>
      </c>
      <c r="B13611" t="s">
        <v>17913</v>
      </c>
      <c r="C13611" t="s">
        <v>167</v>
      </c>
    </row>
    <row r="13612" spans="1:3">
      <c r="A13612">
        <v>73583642</v>
      </c>
      <c r="B13612" t="s">
        <v>17914</v>
      </c>
      <c r="C13612" t="s">
        <v>167</v>
      </c>
    </row>
    <row r="13613" spans="1:3">
      <c r="A13613">
        <v>73583642</v>
      </c>
      <c r="B13613" t="s">
        <v>17915</v>
      </c>
      <c r="C13613" t="s">
        <v>167</v>
      </c>
    </row>
    <row r="13614" spans="1:3">
      <c r="A13614">
        <v>73583642</v>
      </c>
      <c r="B13614" t="s">
        <v>17916</v>
      </c>
      <c r="C13614" t="s">
        <v>167</v>
      </c>
    </row>
    <row r="13615" spans="1:3">
      <c r="A13615">
        <v>73583642</v>
      </c>
      <c r="B13615" t="s">
        <v>17917</v>
      </c>
      <c r="C13615" t="s">
        <v>167</v>
      </c>
    </row>
    <row r="13616" spans="1:3">
      <c r="A13616">
        <v>73583642</v>
      </c>
      <c r="B13616" t="s">
        <v>17918</v>
      </c>
      <c r="C13616" t="s">
        <v>167</v>
      </c>
    </row>
    <row r="13617" spans="1:3">
      <c r="A13617">
        <v>73583642</v>
      </c>
      <c r="B13617" t="s">
        <v>17919</v>
      </c>
      <c r="C13617" t="s">
        <v>167</v>
      </c>
    </row>
    <row r="13618" spans="1:3">
      <c r="A13618">
        <v>73583642</v>
      </c>
      <c r="B13618" t="s">
        <v>17920</v>
      </c>
      <c r="C13618" t="s">
        <v>167</v>
      </c>
    </row>
    <row r="13619" spans="1:3">
      <c r="A13619">
        <v>73583642</v>
      </c>
      <c r="B13619" t="s">
        <v>17921</v>
      </c>
      <c r="C13619" t="s">
        <v>167</v>
      </c>
    </row>
    <row r="13620" spans="1:3">
      <c r="A13620">
        <v>73583642</v>
      </c>
      <c r="B13620" t="s">
        <v>17922</v>
      </c>
      <c r="C13620" t="s">
        <v>167</v>
      </c>
    </row>
    <row r="13621" spans="1:3">
      <c r="A13621">
        <v>73583642</v>
      </c>
      <c r="B13621" t="s">
        <v>17923</v>
      </c>
      <c r="C13621" t="s">
        <v>167</v>
      </c>
    </row>
    <row r="13622" spans="1:3">
      <c r="A13622">
        <v>73583642</v>
      </c>
      <c r="B13622" t="s">
        <v>17924</v>
      </c>
      <c r="C13622" t="s">
        <v>167</v>
      </c>
    </row>
    <row r="13623" spans="1:3">
      <c r="A13623">
        <v>73583642</v>
      </c>
      <c r="B13623" t="s">
        <v>17925</v>
      </c>
      <c r="C13623" t="s">
        <v>167</v>
      </c>
    </row>
    <row r="13624" spans="1:3">
      <c r="A13624">
        <v>73583642</v>
      </c>
      <c r="B13624" t="s">
        <v>17926</v>
      </c>
      <c r="C13624" t="s">
        <v>167</v>
      </c>
    </row>
    <row r="13625" spans="1:3">
      <c r="A13625">
        <v>73583642</v>
      </c>
      <c r="B13625" t="s">
        <v>17927</v>
      </c>
      <c r="C13625" t="s">
        <v>167</v>
      </c>
    </row>
    <row r="13626" spans="1:3">
      <c r="A13626">
        <v>73583642</v>
      </c>
      <c r="B13626" t="s">
        <v>17928</v>
      </c>
      <c r="C13626" t="s">
        <v>167</v>
      </c>
    </row>
    <row r="13627" spans="1:3">
      <c r="A13627">
        <v>73583642</v>
      </c>
      <c r="B13627" t="s">
        <v>17929</v>
      </c>
      <c r="C13627" t="s">
        <v>167</v>
      </c>
    </row>
    <row r="13628" spans="1:3">
      <c r="A13628">
        <v>73583642</v>
      </c>
      <c r="B13628" t="s">
        <v>17930</v>
      </c>
      <c r="C13628" t="s">
        <v>167</v>
      </c>
    </row>
    <row r="13629" spans="1:3">
      <c r="A13629">
        <v>73583642</v>
      </c>
      <c r="B13629" t="s">
        <v>17931</v>
      </c>
      <c r="C13629" t="s">
        <v>167</v>
      </c>
    </row>
    <row r="13630" spans="1:3">
      <c r="A13630">
        <v>73583642</v>
      </c>
      <c r="B13630" t="s">
        <v>17932</v>
      </c>
      <c r="C13630" t="s">
        <v>167</v>
      </c>
    </row>
    <row r="13631" spans="1:3">
      <c r="A13631">
        <v>73583642</v>
      </c>
      <c r="B13631" t="s">
        <v>17933</v>
      </c>
      <c r="C13631" t="s">
        <v>167</v>
      </c>
    </row>
    <row r="13632" spans="1:3">
      <c r="A13632">
        <v>73583642</v>
      </c>
      <c r="B13632" t="s">
        <v>17934</v>
      </c>
      <c r="C13632" t="s">
        <v>167</v>
      </c>
    </row>
    <row r="13633" spans="1:3">
      <c r="A13633">
        <v>73583642</v>
      </c>
      <c r="B13633" t="s">
        <v>17935</v>
      </c>
      <c r="C13633" t="s">
        <v>167</v>
      </c>
    </row>
    <row r="13634" spans="1:3">
      <c r="A13634">
        <v>73583642</v>
      </c>
      <c r="B13634" t="s">
        <v>17936</v>
      </c>
      <c r="C13634" t="s">
        <v>167</v>
      </c>
    </row>
    <row r="13635" spans="1:3">
      <c r="A13635">
        <v>73583642</v>
      </c>
      <c r="B13635" t="s">
        <v>17937</v>
      </c>
      <c r="C13635" t="s">
        <v>167</v>
      </c>
    </row>
    <row r="13636" spans="1:3">
      <c r="A13636">
        <v>73583642</v>
      </c>
      <c r="B13636" t="s">
        <v>17938</v>
      </c>
      <c r="C13636" t="s">
        <v>167</v>
      </c>
    </row>
    <row r="13637" spans="1:3">
      <c r="A13637">
        <v>73583642</v>
      </c>
      <c r="B13637" t="s">
        <v>17939</v>
      </c>
      <c r="C13637" t="s">
        <v>167</v>
      </c>
    </row>
    <row r="13638" spans="1:3">
      <c r="A13638">
        <v>73583642</v>
      </c>
      <c r="B13638" t="s">
        <v>17940</v>
      </c>
      <c r="C13638" t="s">
        <v>167</v>
      </c>
    </row>
    <row r="13639" spans="1:3">
      <c r="A13639">
        <v>73583642</v>
      </c>
      <c r="B13639" t="s">
        <v>17941</v>
      </c>
      <c r="C13639" t="s">
        <v>167</v>
      </c>
    </row>
    <row r="13640" spans="1:3">
      <c r="A13640">
        <v>73583642</v>
      </c>
      <c r="B13640" t="s">
        <v>17942</v>
      </c>
      <c r="C13640" t="s">
        <v>167</v>
      </c>
    </row>
    <row r="13641" spans="1:3">
      <c r="A13641">
        <v>73583642</v>
      </c>
      <c r="B13641" t="s">
        <v>17943</v>
      </c>
      <c r="C13641" t="s">
        <v>167</v>
      </c>
    </row>
    <row r="13642" spans="1:3">
      <c r="A13642">
        <v>73583642</v>
      </c>
      <c r="B13642" t="s">
        <v>17944</v>
      </c>
      <c r="C13642" t="s">
        <v>167</v>
      </c>
    </row>
    <row r="13643" spans="1:3">
      <c r="A13643">
        <v>73583642</v>
      </c>
      <c r="B13643" t="s">
        <v>17945</v>
      </c>
      <c r="C13643" t="s">
        <v>167</v>
      </c>
    </row>
    <row r="13644" spans="1:3">
      <c r="A13644">
        <v>73583642</v>
      </c>
      <c r="B13644" t="s">
        <v>17946</v>
      </c>
      <c r="C13644" t="s">
        <v>167</v>
      </c>
    </row>
    <row r="13645" spans="1:3">
      <c r="A13645">
        <v>73583642</v>
      </c>
      <c r="B13645" t="s">
        <v>17947</v>
      </c>
      <c r="C13645" t="s">
        <v>167</v>
      </c>
    </row>
    <row r="13646" spans="1:3">
      <c r="A13646">
        <v>73583642</v>
      </c>
      <c r="B13646" t="s">
        <v>17948</v>
      </c>
      <c r="C13646" t="s">
        <v>167</v>
      </c>
    </row>
    <row r="13647" spans="1:3">
      <c r="A13647">
        <v>73583642</v>
      </c>
      <c r="B13647" t="s">
        <v>17949</v>
      </c>
      <c r="C13647" t="s">
        <v>167</v>
      </c>
    </row>
    <row r="13648" spans="1:3">
      <c r="A13648">
        <v>73583642</v>
      </c>
      <c r="B13648" t="s">
        <v>17950</v>
      </c>
      <c r="C13648" t="s">
        <v>167</v>
      </c>
    </row>
    <row r="13649" spans="1:3">
      <c r="A13649">
        <v>73583642</v>
      </c>
      <c r="B13649" t="s">
        <v>17951</v>
      </c>
      <c r="C13649" t="s">
        <v>167</v>
      </c>
    </row>
    <row r="13650" spans="1:3">
      <c r="A13650">
        <v>73583642</v>
      </c>
      <c r="B13650" t="s">
        <v>17952</v>
      </c>
      <c r="C13650" t="s">
        <v>167</v>
      </c>
    </row>
    <row r="13651" spans="1:3">
      <c r="A13651">
        <v>73583642</v>
      </c>
      <c r="B13651" t="s">
        <v>17953</v>
      </c>
      <c r="C13651" t="s">
        <v>167</v>
      </c>
    </row>
    <row r="13652" spans="1:3">
      <c r="A13652">
        <v>73583642</v>
      </c>
      <c r="B13652" t="s">
        <v>17954</v>
      </c>
      <c r="C13652" t="s">
        <v>167</v>
      </c>
    </row>
    <row r="13653" spans="1:3">
      <c r="A13653">
        <v>73583642</v>
      </c>
      <c r="B13653" t="s">
        <v>17955</v>
      </c>
      <c r="C13653" t="s">
        <v>167</v>
      </c>
    </row>
    <row r="13654" spans="1:3">
      <c r="A13654">
        <v>73583644</v>
      </c>
      <c r="B13654" t="s">
        <v>17956</v>
      </c>
      <c r="C13654" t="s">
        <v>167</v>
      </c>
    </row>
    <row r="13655" spans="1:3">
      <c r="A13655">
        <v>73583644</v>
      </c>
      <c r="B13655" t="s">
        <v>17957</v>
      </c>
      <c r="C13655" t="s">
        <v>167</v>
      </c>
    </row>
    <row r="13656" spans="1:3">
      <c r="A13656">
        <v>73583644</v>
      </c>
      <c r="B13656" t="s">
        <v>17958</v>
      </c>
      <c r="C13656" t="s">
        <v>167</v>
      </c>
    </row>
    <row r="13657" spans="1:3">
      <c r="A13657">
        <v>73583644</v>
      </c>
      <c r="B13657" t="s">
        <v>17959</v>
      </c>
      <c r="C13657" t="s">
        <v>167</v>
      </c>
    </row>
    <row r="13658" spans="1:3">
      <c r="A13658">
        <v>73583644</v>
      </c>
      <c r="B13658" t="s">
        <v>17960</v>
      </c>
      <c r="C13658" t="s">
        <v>167</v>
      </c>
    </row>
    <row r="13659" spans="1:3">
      <c r="A13659">
        <v>73583644</v>
      </c>
      <c r="B13659" t="s">
        <v>17961</v>
      </c>
      <c r="C13659" t="s">
        <v>167</v>
      </c>
    </row>
    <row r="13660" spans="1:3">
      <c r="A13660">
        <v>73583644</v>
      </c>
      <c r="B13660" t="s">
        <v>17962</v>
      </c>
      <c r="C13660" t="s">
        <v>167</v>
      </c>
    </row>
    <row r="13661" spans="1:3">
      <c r="A13661">
        <v>73583644</v>
      </c>
      <c r="B13661" t="s">
        <v>17963</v>
      </c>
      <c r="C13661" t="s">
        <v>167</v>
      </c>
    </row>
    <row r="13662" spans="1:3">
      <c r="A13662">
        <v>73583644</v>
      </c>
      <c r="B13662" t="s">
        <v>17964</v>
      </c>
      <c r="C13662" t="s">
        <v>167</v>
      </c>
    </row>
    <row r="13663" spans="1:3">
      <c r="A13663">
        <v>73583644</v>
      </c>
      <c r="B13663" t="s">
        <v>17965</v>
      </c>
      <c r="C13663" t="s">
        <v>167</v>
      </c>
    </row>
    <row r="13664" spans="1:3">
      <c r="A13664">
        <v>73583644</v>
      </c>
      <c r="B13664" t="s">
        <v>17966</v>
      </c>
      <c r="C13664" t="s">
        <v>167</v>
      </c>
    </row>
    <row r="13665" spans="1:3">
      <c r="A13665">
        <v>73583644</v>
      </c>
      <c r="B13665" t="s">
        <v>17967</v>
      </c>
      <c r="C13665" t="s">
        <v>167</v>
      </c>
    </row>
    <row r="13666" spans="1:3">
      <c r="A13666">
        <v>73583644</v>
      </c>
      <c r="B13666" t="s">
        <v>17968</v>
      </c>
      <c r="C13666" t="s">
        <v>167</v>
      </c>
    </row>
    <row r="13667" spans="1:3">
      <c r="A13667">
        <v>73583644</v>
      </c>
      <c r="B13667" t="s">
        <v>17969</v>
      </c>
      <c r="C13667" t="s">
        <v>167</v>
      </c>
    </row>
    <row r="13668" spans="1:3">
      <c r="A13668">
        <v>73583644</v>
      </c>
      <c r="B13668" t="s">
        <v>17970</v>
      </c>
      <c r="C13668" t="s">
        <v>167</v>
      </c>
    </row>
    <row r="13669" spans="1:3">
      <c r="A13669">
        <v>73583644</v>
      </c>
      <c r="B13669" t="s">
        <v>17971</v>
      </c>
      <c r="C13669" t="s">
        <v>167</v>
      </c>
    </row>
    <row r="13670" spans="1:3">
      <c r="A13670">
        <v>73583644</v>
      </c>
      <c r="B13670" t="s">
        <v>17972</v>
      </c>
      <c r="C13670" t="s">
        <v>167</v>
      </c>
    </row>
    <row r="13671" spans="1:3">
      <c r="A13671">
        <v>73583644</v>
      </c>
      <c r="B13671" t="s">
        <v>17973</v>
      </c>
      <c r="C13671" t="s">
        <v>167</v>
      </c>
    </row>
    <row r="13672" spans="1:3">
      <c r="A13672">
        <v>73583644</v>
      </c>
      <c r="B13672" t="s">
        <v>17974</v>
      </c>
      <c r="C13672" t="s">
        <v>167</v>
      </c>
    </row>
    <row r="13673" spans="1:3">
      <c r="A13673">
        <v>73583644</v>
      </c>
      <c r="B13673" t="s">
        <v>17975</v>
      </c>
      <c r="C13673" t="s">
        <v>167</v>
      </c>
    </row>
    <row r="13674" spans="1:3">
      <c r="A13674">
        <v>73583644</v>
      </c>
      <c r="B13674" t="s">
        <v>17976</v>
      </c>
      <c r="C13674" t="s">
        <v>167</v>
      </c>
    </row>
    <row r="13675" spans="1:3">
      <c r="A13675">
        <v>73583644</v>
      </c>
      <c r="B13675" t="s">
        <v>17977</v>
      </c>
      <c r="C13675" t="s">
        <v>167</v>
      </c>
    </row>
    <row r="13676" spans="1:3">
      <c r="A13676">
        <v>73583644</v>
      </c>
      <c r="B13676" t="s">
        <v>17978</v>
      </c>
      <c r="C13676" t="s">
        <v>167</v>
      </c>
    </row>
    <row r="13677" spans="1:3">
      <c r="A13677">
        <v>73583644</v>
      </c>
      <c r="B13677" t="s">
        <v>17979</v>
      </c>
      <c r="C13677" t="s">
        <v>167</v>
      </c>
    </row>
    <row r="13678" spans="1:3">
      <c r="A13678">
        <v>73583644</v>
      </c>
      <c r="B13678" t="s">
        <v>17980</v>
      </c>
      <c r="C13678" t="s">
        <v>167</v>
      </c>
    </row>
    <row r="13679" spans="1:3">
      <c r="A13679">
        <v>73583644</v>
      </c>
      <c r="B13679" t="s">
        <v>17981</v>
      </c>
      <c r="C13679" t="s">
        <v>167</v>
      </c>
    </row>
    <row r="13680" spans="1:3">
      <c r="A13680">
        <v>73583644</v>
      </c>
      <c r="B13680" t="s">
        <v>17982</v>
      </c>
      <c r="C13680" t="s">
        <v>167</v>
      </c>
    </row>
    <row r="13681" spans="1:3">
      <c r="A13681">
        <v>73583644</v>
      </c>
      <c r="B13681" t="s">
        <v>17983</v>
      </c>
      <c r="C13681" t="s">
        <v>167</v>
      </c>
    </row>
    <row r="13682" spans="1:3">
      <c r="A13682">
        <v>73583644</v>
      </c>
      <c r="B13682" t="s">
        <v>17984</v>
      </c>
      <c r="C13682" t="s">
        <v>167</v>
      </c>
    </row>
    <row r="13683" spans="1:3">
      <c r="A13683">
        <v>73583644</v>
      </c>
      <c r="B13683" t="s">
        <v>17985</v>
      </c>
      <c r="C13683" t="s">
        <v>167</v>
      </c>
    </row>
    <row r="13684" spans="1:3">
      <c r="A13684">
        <v>73583644</v>
      </c>
      <c r="B13684" t="s">
        <v>17986</v>
      </c>
      <c r="C13684" t="s">
        <v>167</v>
      </c>
    </row>
    <row r="13685" spans="1:3">
      <c r="A13685">
        <v>73583644</v>
      </c>
      <c r="B13685" t="s">
        <v>17987</v>
      </c>
      <c r="C13685" t="s">
        <v>167</v>
      </c>
    </row>
    <row r="13686" spans="1:3">
      <c r="A13686">
        <v>73583644</v>
      </c>
      <c r="B13686" t="s">
        <v>17988</v>
      </c>
      <c r="C13686" t="s">
        <v>167</v>
      </c>
    </row>
    <row r="13687" spans="1:3">
      <c r="A13687">
        <v>73583644</v>
      </c>
      <c r="B13687" t="s">
        <v>17989</v>
      </c>
      <c r="C13687" t="s">
        <v>167</v>
      </c>
    </row>
    <row r="13688" spans="1:3">
      <c r="A13688">
        <v>73583644</v>
      </c>
      <c r="B13688" t="s">
        <v>17990</v>
      </c>
      <c r="C13688" t="s">
        <v>167</v>
      </c>
    </row>
    <row r="13689" spans="1:3">
      <c r="A13689">
        <v>73583644</v>
      </c>
      <c r="B13689" t="s">
        <v>17991</v>
      </c>
      <c r="C13689" t="s">
        <v>167</v>
      </c>
    </row>
    <row r="13690" spans="1:3">
      <c r="A13690">
        <v>73583644</v>
      </c>
      <c r="B13690" t="s">
        <v>17992</v>
      </c>
      <c r="C13690" t="s">
        <v>167</v>
      </c>
    </row>
    <row r="13691" spans="1:3">
      <c r="A13691">
        <v>73583644</v>
      </c>
      <c r="B13691" t="s">
        <v>17993</v>
      </c>
      <c r="C13691" t="s">
        <v>167</v>
      </c>
    </row>
    <row r="13692" spans="1:3">
      <c r="A13692">
        <v>73583644</v>
      </c>
      <c r="B13692" t="s">
        <v>17994</v>
      </c>
      <c r="C13692" t="s">
        <v>167</v>
      </c>
    </row>
    <row r="13693" spans="1:3">
      <c r="A13693">
        <v>73583644</v>
      </c>
      <c r="B13693" t="s">
        <v>17995</v>
      </c>
      <c r="C13693" t="s">
        <v>167</v>
      </c>
    </row>
    <row r="13694" spans="1:3">
      <c r="A13694">
        <v>73583644</v>
      </c>
      <c r="B13694" t="s">
        <v>17996</v>
      </c>
      <c r="C13694" t="s">
        <v>167</v>
      </c>
    </row>
    <row r="13695" spans="1:3">
      <c r="A13695">
        <v>73583644</v>
      </c>
      <c r="B13695" t="s">
        <v>17997</v>
      </c>
      <c r="C13695" t="s">
        <v>167</v>
      </c>
    </row>
    <row r="13696" spans="1:3">
      <c r="A13696">
        <v>73583644</v>
      </c>
      <c r="B13696" t="s">
        <v>17998</v>
      </c>
      <c r="C13696" t="s">
        <v>167</v>
      </c>
    </row>
    <row r="13697" spans="1:3">
      <c r="A13697">
        <v>73583644</v>
      </c>
      <c r="B13697" t="s">
        <v>17999</v>
      </c>
      <c r="C13697" t="s">
        <v>167</v>
      </c>
    </row>
    <row r="13698" spans="1:3">
      <c r="A13698">
        <v>73583644</v>
      </c>
      <c r="B13698" t="s">
        <v>18000</v>
      </c>
      <c r="C13698" t="s">
        <v>167</v>
      </c>
    </row>
    <row r="13699" spans="1:3">
      <c r="A13699">
        <v>73583644</v>
      </c>
      <c r="B13699" t="s">
        <v>18001</v>
      </c>
      <c r="C13699" t="s">
        <v>167</v>
      </c>
    </row>
    <row r="13700" spans="1:3">
      <c r="A13700">
        <v>73583644</v>
      </c>
      <c r="B13700" t="s">
        <v>18002</v>
      </c>
      <c r="C13700" t="s">
        <v>167</v>
      </c>
    </row>
    <row r="13701" spans="1:3">
      <c r="A13701">
        <v>73583644</v>
      </c>
      <c r="B13701" t="s">
        <v>18003</v>
      </c>
      <c r="C13701" t="s">
        <v>167</v>
      </c>
    </row>
    <row r="13702" spans="1:3">
      <c r="A13702">
        <v>73583644</v>
      </c>
      <c r="B13702" t="s">
        <v>18004</v>
      </c>
      <c r="C13702" t="s">
        <v>167</v>
      </c>
    </row>
    <row r="13703" spans="1:3">
      <c r="A13703">
        <v>73583644</v>
      </c>
      <c r="B13703" t="s">
        <v>18005</v>
      </c>
      <c r="C13703" t="s">
        <v>167</v>
      </c>
    </row>
    <row r="13704" spans="1:3">
      <c r="A13704">
        <v>73583644</v>
      </c>
      <c r="B13704" t="s">
        <v>18006</v>
      </c>
      <c r="C13704" t="s">
        <v>167</v>
      </c>
    </row>
    <row r="13705" spans="1:3">
      <c r="A13705">
        <v>73583644</v>
      </c>
      <c r="B13705" t="s">
        <v>18007</v>
      </c>
      <c r="C13705" t="s">
        <v>167</v>
      </c>
    </row>
    <row r="13706" spans="1:3">
      <c r="A13706">
        <v>73583644</v>
      </c>
      <c r="B13706" t="s">
        <v>18008</v>
      </c>
      <c r="C13706" t="s">
        <v>167</v>
      </c>
    </row>
    <row r="13707" spans="1:3">
      <c r="A13707">
        <v>73583644</v>
      </c>
      <c r="B13707" t="s">
        <v>18009</v>
      </c>
      <c r="C13707" t="s">
        <v>167</v>
      </c>
    </row>
    <row r="13708" spans="1:3">
      <c r="A13708">
        <v>73583644</v>
      </c>
      <c r="B13708" t="s">
        <v>18010</v>
      </c>
      <c r="C13708" t="s">
        <v>167</v>
      </c>
    </row>
    <row r="13709" spans="1:3">
      <c r="A13709">
        <v>73583644</v>
      </c>
      <c r="B13709" t="s">
        <v>18011</v>
      </c>
      <c r="C13709" t="s">
        <v>167</v>
      </c>
    </row>
    <row r="13710" spans="1:3">
      <c r="A13710">
        <v>73583644</v>
      </c>
      <c r="B13710" t="s">
        <v>18012</v>
      </c>
      <c r="C13710" t="s">
        <v>167</v>
      </c>
    </row>
    <row r="13711" spans="1:3">
      <c r="A13711">
        <v>73583644</v>
      </c>
      <c r="B13711" t="s">
        <v>18013</v>
      </c>
      <c r="C13711" t="s">
        <v>167</v>
      </c>
    </row>
    <row r="13712" spans="1:3">
      <c r="A13712">
        <v>73583644</v>
      </c>
      <c r="B13712" t="s">
        <v>18014</v>
      </c>
      <c r="C13712" t="s">
        <v>167</v>
      </c>
    </row>
    <row r="13713" spans="1:3">
      <c r="A13713">
        <v>73583644</v>
      </c>
      <c r="B13713" t="s">
        <v>18015</v>
      </c>
      <c r="C13713" t="s">
        <v>167</v>
      </c>
    </row>
    <row r="13714" spans="1:3">
      <c r="A13714">
        <v>73583644</v>
      </c>
      <c r="B13714" t="s">
        <v>18016</v>
      </c>
      <c r="C13714" t="s">
        <v>167</v>
      </c>
    </row>
    <row r="13715" spans="1:3">
      <c r="A13715">
        <v>73583644</v>
      </c>
      <c r="B13715" t="s">
        <v>18017</v>
      </c>
      <c r="C13715" t="s">
        <v>167</v>
      </c>
    </row>
    <row r="13716" spans="1:3">
      <c r="A13716">
        <v>73583644</v>
      </c>
      <c r="B13716" t="s">
        <v>18018</v>
      </c>
      <c r="C13716" t="s">
        <v>167</v>
      </c>
    </row>
    <row r="13717" spans="1:3">
      <c r="A13717">
        <v>73583644</v>
      </c>
      <c r="B13717" t="s">
        <v>18019</v>
      </c>
      <c r="C13717" t="s">
        <v>167</v>
      </c>
    </row>
    <row r="13718" spans="1:3">
      <c r="A13718">
        <v>73583644</v>
      </c>
      <c r="B13718" t="s">
        <v>18020</v>
      </c>
      <c r="C13718" t="s">
        <v>167</v>
      </c>
    </row>
    <row r="13719" spans="1:3">
      <c r="A13719">
        <v>73583644</v>
      </c>
      <c r="B13719" t="s">
        <v>18021</v>
      </c>
      <c r="C13719" t="s">
        <v>167</v>
      </c>
    </row>
    <row r="13720" spans="1:3">
      <c r="A13720">
        <v>73583644</v>
      </c>
      <c r="B13720" t="s">
        <v>18022</v>
      </c>
      <c r="C13720" t="s">
        <v>167</v>
      </c>
    </row>
    <row r="13721" spans="1:3">
      <c r="A13721">
        <v>73583644</v>
      </c>
      <c r="B13721" t="s">
        <v>18023</v>
      </c>
      <c r="C13721" t="s">
        <v>167</v>
      </c>
    </row>
    <row r="13722" spans="1:3">
      <c r="A13722">
        <v>73583644</v>
      </c>
      <c r="B13722" t="s">
        <v>18024</v>
      </c>
      <c r="C13722" t="s">
        <v>167</v>
      </c>
    </row>
    <row r="13723" spans="1:3">
      <c r="A13723">
        <v>73583644</v>
      </c>
      <c r="B13723" t="s">
        <v>18025</v>
      </c>
      <c r="C13723" t="s">
        <v>167</v>
      </c>
    </row>
    <row r="13724" spans="1:3">
      <c r="A13724">
        <v>73583644</v>
      </c>
      <c r="B13724" t="s">
        <v>18026</v>
      </c>
      <c r="C13724" t="s">
        <v>167</v>
      </c>
    </row>
    <row r="13725" spans="1:3">
      <c r="A13725">
        <v>73583644</v>
      </c>
      <c r="B13725" t="s">
        <v>18027</v>
      </c>
      <c r="C13725" t="s">
        <v>167</v>
      </c>
    </row>
    <row r="13726" spans="1:3">
      <c r="A13726">
        <v>73583644</v>
      </c>
      <c r="B13726" t="s">
        <v>18028</v>
      </c>
      <c r="C13726" t="s">
        <v>167</v>
      </c>
    </row>
    <row r="13727" spans="1:3">
      <c r="A13727">
        <v>73583644</v>
      </c>
      <c r="B13727" t="s">
        <v>18029</v>
      </c>
      <c r="C13727" t="s">
        <v>167</v>
      </c>
    </row>
    <row r="13728" spans="1:3">
      <c r="A13728">
        <v>73583644</v>
      </c>
      <c r="B13728" t="s">
        <v>18030</v>
      </c>
      <c r="C13728" t="s">
        <v>167</v>
      </c>
    </row>
    <row r="13729" spans="1:3">
      <c r="A13729">
        <v>73583644</v>
      </c>
      <c r="B13729" t="s">
        <v>18031</v>
      </c>
      <c r="C13729" t="s">
        <v>167</v>
      </c>
    </row>
    <row r="13730" spans="1:3">
      <c r="A13730">
        <v>73583644</v>
      </c>
      <c r="B13730" t="s">
        <v>18032</v>
      </c>
      <c r="C13730" t="s">
        <v>167</v>
      </c>
    </row>
    <row r="13731" spans="1:3">
      <c r="A13731">
        <v>73583644</v>
      </c>
      <c r="B13731" t="s">
        <v>18033</v>
      </c>
      <c r="C13731" t="s">
        <v>167</v>
      </c>
    </row>
    <row r="13732" spans="1:3">
      <c r="A13732">
        <v>73583644</v>
      </c>
      <c r="B13732" t="s">
        <v>18034</v>
      </c>
      <c r="C13732" t="s">
        <v>167</v>
      </c>
    </row>
    <row r="13733" spans="1:3">
      <c r="A13733">
        <v>73583644</v>
      </c>
      <c r="B13733" t="s">
        <v>18035</v>
      </c>
      <c r="C13733" t="s">
        <v>167</v>
      </c>
    </row>
    <row r="13734" spans="1:3">
      <c r="A13734">
        <v>73583644</v>
      </c>
      <c r="B13734" t="s">
        <v>18036</v>
      </c>
      <c r="C13734" t="s">
        <v>167</v>
      </c>
    </row>
    <row r="13735" spans="1:3">
      <c r="A13735">
        <v>73583644</v>
      </c>
      <c r="B13735" t="s">
        <v>18037</v>
      </c>
      <c r="C13735" t="s">
        <v>167</v>
      </c>
    </row>
    <row r="13736" spans="1:3">
      <c r="A13736">
        <v>73583644</v>
      </c>
      <c r="B13736" t="s">
        <v>18038</v>
      </c>
      <c r="C13736" t="s">
        <v>167</v>
      </c>
    </row>
    <row r="13737" spans="1:3">
      <c r="A13737">
        <v>73583644</v>
      </c>
      <c r="B13737" t="s">
        <v>18039</v>
      </c>
      <c r="C13737" t="s">
        <v>167</v>
      </c>
    </row>
    <row r="13738" spans="1:3">
      <c r="A13738">
        <v>73583644</v>
      </c>
      <c r="B13738" t="s">
        <v>18040</v>
      </c>
      <c r="C13738" t="s">
        <v>167</v>
      </c>
    </row>
    <row r="13739" spans="1:3">
      <c r="A13739">
        <v>73583644</v>
      </c>
      <c r="B13739" t="s">
        <v>18041</v>
      </c>
      <c r="C13739" t="s">
        <v>167</v>
      </c>
    </row>
    <row r="13740" spans="1:3">
      <c r="A13740">
        <v>73583644</v>
      </c>
      <c r="B13740" t="s">
        <v>18042</v>
      </c>
      <c r="C13740" t="s">
        <v>167</v>
      </c>
    </row>
    <row r="13741" spans="1:3">
      <c r="A13741">
        <v>73583644</v>
      </c>
      <c r="B13741" t="s">
        <v>18043</v>
      </c>
      <c r="C13741" t="s">
        <v>167</v>
      </c>
    </row>
    <row r="13742" spans="1:3">
      <c r="A13742">
        <v>73583644</v>
      </c>
      <c r="B13742" t="s">
        <v>18044</v>
      </c>
      <c r="C13742" t="s">
        <v>167</v>
      </c>
    </row>
    <row r="13743" spans="1:3">
      <c r="A13743">
        <v>73583644</v>
      </c>
      <c r="B13743" t="s">
        <v>18045</v>
      </c>
      <c r="C13743" t="s">
        <v>167</v>
      </c>
    </row>
    <row r="13744" spans="1:3">
      <c r="A13744">
        <v>73583644</v>
      </c>
      <c r="B13744" t="s">
        <v>18046</v>
      </c>
      <c r="C13744" t="s">
        <v>167</v>
      </c>
    </row>
    <row r="13745" spans="1:3">
      <c r="A13745">
        <v>73583644</v>
      </c>
      <c r="B13745" t="s">
        <v>18047</v>
      </c>
      <c r="C13745" t="s">
        <v>167</v>
      </c>
    </row>
    <row r="13746" spans="1:3">
      <c r="A13746">
        <v>73583644</v>
      </c>
      <c r="B13746" t="s">
        <v>18048</v>
      </c>
      <c r="C13746" t="s">
        <v>167</v>
      </c>
    </row>
    <row r="13747" spans="1:3">
      <c r="A13747">
        <v>73583644</v>
      </c>
      <c r="B13747" t="s">
        <v>18049</v>
      </c>
      <c r="C13747" t="s">
        <v>167</v>
      </c>
    </row>
    <row r="13748" spans="1:3">
      <c r="A13748">
        <v>73583644</v>
      </c>
      <c r="B13748" t="s">
        <v>18050</v>
      </c>
      <c r="C13748" t="s">
        <v>167</v>
      </c>
    </row>
    <row r="13749" spans="1:3">
      <c r="A13749">
        <v>73583644</v>
      </c>
      <c r="B13749" t="s">
        <v>18051</v>
      </c>
      <c r="C13749" t="s">
        <v>167</v>
      </c>
    </row>
    <row r="13750" spans="1:3">
      <c r="A13750">
        <v>73583644</v>
      </c>
      <c r="B13750" t="s">
        <v>18052</v>
      </c>
      <c r="C13750" t="s">
        <v>167</v>
      </c>
    </row>
    <row r="13751" spans="1:3">
      <c r="A13751">
        <v>73583644</v>
      </c>
      <c r="B13751" t="s">
        <v>18053</v>
      </c>
      <c r="C13751" t="s">
        <v>167</v>
      </c>
    </row>
    <row r="13752" spans="1:3">
      <c r="A13752">
        <v>73583644</v>
      </c>
      <c r="B13752" t="s">
        <v>18054</v>
      </c>
      <c r="C13752" t="s">
        <v>167</v>
      </c>
    </row>
    <row r="13753" spans="1:3">
      <c r="A13753">
        <v>73583644</v>
      </c>
      <c r="B13753" t="s">
        <v>18055</v>
      </c>
      <c r="C13753" t="s">
        <v>167</v>
      </c>
    </row>
    <row r="13754" spans="1:3">
      <c r="A13754">
        <v>73583644</v>
      </c>
      <c r="B13754" t="s">
        <v>18056</v>
      </c>
      <c r="C13754" t="s">
        <v>167</v>
      </c>
    </row>
    <row r="13755" spans="1:3">
      <c r="A13755">
        <v>73583644</v>
      </c>
      <c r="B13755" t="s">
        <v>18057</v>
      </c>
      <c r="C13755" t="s">
        <v>167</v>
      </c>
    </row>
    <row r="13756" spans="1:3">
      <c r="A13756">
        <v>73583644</v>
      </c>
      <c r="B13756" t="s">
        <v>18058</v>
      </c>
      <c r="C13756" t="s">
        <v>167</v>
      </c>
    </row>
    <row r="13757" spans="1:3">
      <c r="A13757">
        <v>73583644</v>
      </c>
      <c r="B13757" t="s">
        <v>18059</v>
      </c>
      <c r="C13757" t="s">
        <v>167</v>
      </c>
    </row>
    <row r="13758" spans="1:3">
      <c r="A13758">
        <v>73583644</v>
      </c>
      <c r="B13758" t="s">
        <v>18060</v>
      </c>
      <c r="C13758" t="s">
        <v>167</v>
      </c>
    </row>
    <row r="13759" spans="1:3">
      <c r="A13759">
        <v>73583468</v>
      </c>
      <c r="B13759" t="s">
        <v>18061</v>
      </c>
      <c r="C13759" t="s">
        <v>167</v>
      </c>
    </row>
    <row r="13760" spans="1:3">
      <c r="A13760">
        <v>73583468</v>
      </c>
      <c r="B13760" t="s">
        <v>18062</v>
      </c>
      <c r="C13760" t="s">
        <v>167</v>
      </c>
    </row>
    <row r="13761" spans="1:3">
      <c r="A13761">
        <v>73583468</v>
      </c>
      <c r="B13761" t="s">
        <v>18063</v>
      </c>
      <c r="C13761" t="s">
        <v>167</v>
      </c>
    </row>
    <row r="13762" spans="1:3">
      <c r="A13762">
        <v>73583468</v>
      </c>
      <c r="B13762" t="s">
        <v>18064</v>
      </c>
      <c r="C13762" t="s">
        <v>167</v>
      </c>
    </row>
    <row r="13763" spans="1:3">
      <c r="A13763">
        <v>73583468</v>
      </c>
      <c r="B13763" t="s">
        <v>18065</v>
      </c>
      <c r="C13763" t="s">
        <v>167</v>
      </c>
    </row>
    <row r="13764" spans="1:3">
      <c r="A13764">
        <v>73583468</v>
      </c>
      <c r="B13764" t="s">
        <v>18066</v>
      </c>
      <c r="C13764" t="s">
        <v>167</v>
      </c>
    </row>
    <row r="13765" spans="1:3">
      <c r="A13765">
        <v>73583468</v>
      </c>
      <c r="B13765" t="s">
        <v>18067</v>
      </c>
      <c r="C13765" t="s">
        <v>167</v>
      </c>
    </row>
    <row r="13766" spans="1:3">
      <c r="A13766">
        <v>73583468</v>
      </c>
      <c r="B13766" t="s">
        <v>18068</v>
      </c>
      <c r="C13766" t="s">
        <v>167</v>
      </c>
    </row>
    <row r="13767" spans="1:3">
      <c r="A13767">
        <v>73583468</v>
      </c>
      <c r="B13767" t="s">
        <v>18069</v>
      </c>
      <c r="C13767" t="s">
        <v>167</v>
      </c>
    </row>
    <row r="13768" spans="1:3">
      <c r="A13768">
        <v>73583468</v>
      </c>
      <c r="B13768" t="s">
        <v>18070</v>
      </c>
      <c r="C13768" t="s">
        <v>167</v>
      </c>
    </row>
    <row r="13769" spans="1:3">
      <c r="A13769">
        <v>73583468</v>
      </c>
      <c r="B13769" t="s">
        <v>18071</v>
      </c>
      <c r="C13769" t="s">
        <v>167</v>
      </c>
    </row>
    <row r="13770" spans="1:3">
      <c r="A13770">
        <v>73583468</v>
      </c>
      <c r="B13770" t="s">
        <v>18072</v>
      </c>
      <c r="C13770" t="s">
        <v>167</v>
      </c>
    </row>
    <row r="13771" spans="1:3">
      <c r="A13771">
        <v>73583468</v>
      </c>
      <c r="B13771" t="s">
        <v>18073</v>
      </c>
      <c r="C13771" t="s">
        <v>167</v>
      </c>
    </row>
    <row r="13772" spans="1:3">
      <c r="A13772">
        <v>73583468</v>
      </c>
      <c r="B13772" t="s">
        <v>18074</v>
      </c>
      <c r="C13772" t="s">
        <v>167</v>
      </c>
    </row>
    <row r="13773" spans="1:3">
      <c r="A13773">
        <v>73583468</v>
      </c>
      <c r="B13773" t="s">
        <v>18075</v>
      </c>
      <c r="C13773" t="s">
        <v>167</v>
      </c>
    </row>
    <row r="13774" spans="1:3">
      <c r="A13774">
        <v>73583468</v>
      </c>
      <c r="B13774" t="s">
        <v>18076</v>
      </c>
      <c r="C13774" t="s">
        <v>167</v>
      </c>
    </row>
    <row r="13775" spans="1:3">
      <c r="A13775">
        <v>73583468</v>
      </c>
      <c r="B13775" t="s">
        <v>18077</v>
      </c>
      <c r="C13775" t="s">
        <v>167</v>
      </c>
    </row>
    <row r="13776" spans="1:3">
      <c r="A13776">
        <v>73583468</v>
      </c>
      <c r="B13776" t="s">
        <v>18078</v>
      </c>
      <c r="C13776" t="s">
        <v>167</v>
      </c>
    </row>
    <row r="13777" spans="1:3">
      <c r="A13777">
        <v>73583468</v>
      </c>
      <c r="B13777" t="s">
        <v>18079</v>
      </c>
      <c r="C13777" t="s">
        <v>167</v>
      </c>
    </row>
    <row r="13778" spans="1:3">
      <c r="A13778">
        <v>73583468</v>
      </c>
      <c r="B13778" t="s">
        <v>18080</v>
      </c>
      <c r="C13778" t="s">
        <v>167</v>
      </c>
    </row>
    <row r="13779" spans="1:3">
      <c r="A13779">
        <v>73583468</v>
      </c>
      <c r="B13779" t="s">
        <v>18081</v>
      </c>
      <c r="C13779" t="s">
        <v>167</v>
      </c>
    </row>
    <row r="13780" spans="1:3">
      <c r="A13780">
        <v>73583468</v>
      </c>
      <c r="B13780" t="s">
        <v>18082</v>
      </c>
      <c r="C13780" t="s">
        <v>167</v>
      </c>
    </row>
    <row r="13781" spans="1:3">
      <c r="A13781">
        <v>73583468</v>
      </c>
      <c r="B13781" t="s">
        <v>18083</v>
      </c>
      <c r="C13781" t="s">
        <v>167</v>
      </c>
    </row>
    <row r="13782" spans="1:3">
      <c r="A13782">
        <v>73583468</v>
      </c>
      <c r="B13782" t="s">
        <v>18084</v>
      </c>
      <c r="C13782" t="s">
        <v>167</v>
      </c>
    </row>
    <row r="13783" spans="1:3">
      <c r="A13783">
        <v>73583468</v>
      </c>
      <c r="B13783" t="s">
        <v>18085</v>
      </c>
      <c r="C13783" t="s">
        <v>167</v>
      </c>
    </row>
    <row r="13784" spans="1:3">
      <c r="A13784">
        <v>73583468</v>
      </c>
      <c r="B13784" t="s">
        <v>18086</v>
      </c>
      <c r="C13784" t="s">
        <v>167</v>
      </c>
    </row>
    <row r="13785" spans="1:3">
      <c r="A13785">
        <v>73583468</v>
      </c>
      <c r="B13785" t="s">
        <v>18087</v>
      </c>
      <c r="C13785" t="s">
        <v>167</v>
      </c>
    </row>
    <row r="13786" spans="1:3">
      <c r="A13786">
        <v>73583468</v>
      </c>
      <c r="B13786" t="s">
        <v>18088</v>
      </c>
      <c r="C13786" t="s">
        <v>167</v>
      </c>
    </row>
    <row r="13787" spans="1:3">
      <c r="A13787">
        <v>73583468</v>
      </c>
      <c r="B13787" t="s">
        <v>18089</v>
      </c>
      <c r="C13787" t="s">
        <v>167</v>
      </c>
    </row>
    <row r="13788" spans="1:3">
      <c r="A13788">
        <v>73583468</v>
      </c>
      <c r="B13788" t="s">
        <v>18090</v>
      </c>
      <c r="C13788" t="s">
        <v>167</v>
      </c>
    </row>
    <row r="13789" spans="1:3">
      <c r="A13789">
        <v>73583468</v>
      </c>
      <c r="B13789" t="s">
        <v>18091</v>
      </c>
      <c r="C13789" t="s">
        <v>167</v>
      </c>
    </row>
    <row r="13790" spans="1:3">
      <c r="A13790">
        <v>73583468</v>
      </c>
      <c r="B13790" t="s">
        <v>18092</v>
      </c>
      <c r="C13790" t="s">
        <v>167</v>
      </c>
    </row>
    <row r="13791" spans="1:3">
      <c r="A13791">
        <v>73583468</v>
      </c>
      <c r="B13791" t="s">
        <v>18093</v>
      </c>
      <c r="C13791" t="s">
        <v>167</v>
      </c>
    </row>
    <row r="13792" spans="1:3">
      <c r="A13792">
        <v>73583468</v>
      </c>
      <c r="B13792" t="s">
        <v>18094</v>
      </c>
      <c r="C13792" t="s">
        <v>167</v>
      </c>
    </row>
    <row r="13793" spans="1:3">
      <c r="A13793">
        <v>73583468</v>
      </c>
      <c r="B13793" t="s">
        <v>18095</v>
      </c>
      <c r="C13793" t="s">
        <v>167</v>
      </c>
    </row>
    <row r="13794" spans="1:3">
      <c r="A13794">
        <v>73583468</v>
      </c>
      <c r="B13794" t="s">
        <v>18096</v>
      </c>
      <c r="C13794" t="s">
        <v>167</v>
      </c>
    </row>
    <row r="13795" spans="1:3">
      <c r="A13795">
        <v>73583468</v>
      </c>
      <c r="B13795" t="s">
        <v>18097</v>
      </c>
      <c r="C13795" t="s">
        <v>167</v>
      </c>
    </row>
    <row r="13796" spans="1:3">
      <c r="A13796">
        <v>73583468</v>
      </c>
      <c r="B13796" t="s">
        <v>18098</v>
      </c>
      <c r="C13796" t="s">
        <v>167</v>
      </c>
    </row>
    <row r="13797" spans="1:3">
      <c r="A13797">
        <v>73583468</v>
      </c>
      <c r="B13797" t="s">
        <v>18099</v>
      </c>
      <c r="C13797" t="s">
        <v>167</v>
      </c>
    </row>
    <row r="13798" spans="1:3">
      <c r="A13798">
        <v>73583468</v>
      </c>
      <c r="B13798" t="s">
        <v>18100</v>
      </c>
      <c r="C13798" t="s">
        <v>167</v>
      </c>
    </row>
    <row r="13799" spans="1:3">
      <c r="A13799">
        <v>73583468</v>
      </c>
      <c r="B13799" t="s">
        <v>18101</v>
      </c>
      <c r="C13799" t="s">
        <v>167</v>
      </c>
    </row>
    <row r="13800" spans="1:3">
      <c r="A13800">
        <v>73583468</v>
      </c>
      <c r="B13800" t="s">
        <v>18102</v>
      </c>
      <c r="C13800" t="s">
        <v>167</v>
      </c>
    </row>
    <row r="13801" spans="1:3">
      <c r="A13801">
        <v>73583468</v>
      </c>
      <c r="B13801" t="s">
        <v>18103</v>
      </c>
      <c r="C13801" t="s">
        <v>167</v>
      </c>
    </row>
    <row r="13802" spans="1:3">
      <c r="A13802">
        <v>73583468</v>
      </c>
      <c r="B13802" t="s">
        <v>18104</v>
      </c>
      <c r="C13802" t="s">
        <v>167</v>
      </c>
    </row>
    <row r="13803" spans="1:3">
      <c r="A13803">
        <v>73583468</v>
      </c>
      <c r="B13803" t="s">
        <v>18105</v>
      </c>
      <c r="C13803" t="s">
        <v>167</v>
      </c>
    </row>
    <row r="13804" spans="1:3">
      <c r="A13804">
        <v>73583468</v>
      </c>
      <c r="B13804" t="s">
        <v>18106</v>
      </c>
      <c r="C13804" t="s">
        <v>167</v>
      </c>
    </row>
    <row r="13805" spans="1:3">
      <c r="A13805">
        <v>73583468</v>
      </c>
      <c r="B13805" t="s">
        <v>18107</v>
      </c>
      <c r="C13805" t="s">
        <v>167</v>
      </c>
    </row>
    <row r="13806" spans="1:3">
      <c r="A13806">
        <v>73583468</v>
      </c>
      <c r="B13806" t="s">
        <v>18108</v>
      </c>
      <c r="C13806" t="s">
        <v>167</v>
      </c>
    </row>
    <row r="13807" spans="1:3">
      <c r="A13807">
        <v>73583468</v>
      </c>
      <c r="B13807" t="s">
        <v>18109</v>
      </c>
      <c r="C13807" t="s">
        <v>167</v>
      </c>
    </row>
    <row r="13808" spans="1:3">
      <c r="A13808">
        <v>73583468</v>
      </c>
      <c r="B13808" t="s">
        <v>18110</v>
      </c>
      <c r="C13808" t="s">
        <v>167</v>
      </c>
    </row>
    <row r="13809" spans="1:3">
      <c r="A13809">
        <v>73583468</v>
      </c>
      <c r="B13809" t="s">
        <v>18111</v>
      </c>
      <c r="C13809" t="s">
        <v>167</v>
      </c>
    </row>
    <row r="13810" spans="1:3">
      <c r="A13810">
        <v>73583468</v>
      </c>
      <c r="B13810" t="s">
        <v>18112</v>
      </c>
      <c r="C13810" t="s">
        <v>167</v>
      </c>
    </row>
    <row r="13811" spans="1:3">
      <c r="A13811">
        <v>73583468</v>
      </c>
      <c r="B13811" t="s">
        <v>18113</v>
      </c>
      <c r="C13811" t="s">
        <v>167</v>
      </c>
    </row>
    <row r="13812" spans="1:3">
      <c r="A13812">
        <v>73583468</v>
      </c>
      <c r="B13812" t="s">
        <v>18114</v>
      </c>
      <c r="C13812" t="s">
        <v>167</v>
      </c>
    </row>
    <row r="13813" spans="1:3">
      <c r="A13813">
        <v>73583468</v>
      </c>
      <c r="B13813" t="s">
        <v>18115</v>
      </c>
      <c r="C13813" t="s">
        <v>167</v>
      </c>
    </row>
    <row r="13814" spans="1:3">
      <c r="A13814">
        <v>73583468</v>
      </c>
      <c r="B13814" t="s">
        <v>18116</v>
      </c>
      <c r="C13814" t="s">
        <v>167</v>
      </c>
    </row>
    <row r="13815" spans="1:3">
      <c r="A13815">
        <v>73583468</v>
      </c>
      <c r="B13815" t="s">
        <v>18117</v>
      </c>
      <c r="C13815" t="s">
        <v>167</v>
      </c>
    </row>
    <row r="13816" spans="1:3">
      <c r="A13816">
        <v>73583468</v>
      </c>
      <c r="B13816" t="s">
        <v>18118</v>
      </c>
      <c r="C13816" t="s">
        <v>167</v>
      </c>
    </row>
    <row r="13817" spans="1:3">
      <c r="A13817">
        <v>73583468</v>
      </c>
      <c r="B13817" t="s">
        <v>18119</v>
      </c>
      <c r="C13817" t="s">
        <v>167</v>
      </c>
    </row>
    <row r="13818" spans="1:3">
      <c r="A13818">
        <v>73583468</v>
      </c>
      <c r="B13818" t="s">
        <v>18120</v>
      </c>
      <c r="C13818" t="s">
        <v>167</v>
      </c>
    </row>
    <row r="13819" spans="1:3">
      <c r="A13819">
        <v>73583468</v>
      </c>
      <c r="B13819" t="s">
        <v>18121</v>
      </c>
      <c r="C13819" t="s">
        <v>167</v>
      </c>
    </row>
    <row r="13820" spans="1:3">
      <c r="A13820">
        <v>73583468</v>
      </c>
      <c r="B13820" t="s">
        <v>18122</v>
      </c>
      <c r="C13820" t="s">
        <v>167</v>
      </c>
    </row>
    <row r="13821" spans="1:3">
      <c r="A13821">
        <v>73583468</v>
      </c>
      <c r="B13821" t="s">
        <v>18123</v>
      </c>
      <c r="C13821" t="s">
        <v>167</v>
      </c>
    </row>
    <row r="13822" spans="1:3">
      <c r="A13822">
        <v>73583468</v>
      </c>
      <c r="B13822" t="s">
        <v>18124</v>
      </c>
      <c r="C13822" t="s">
        <v>167</v>
      </c>
    </row>
    <row r="13823" spans="1:3">
      <c r="A13823">
        <v>73583468</v>
      </c>
      <c r="B13823" t="s">
        <v>18125</v>
      </c>
      <c r="C13823" t="s">
        <v>167</v>
      </c>
    </row>
    <row r="13824" spans="1:3">
      <c r="A13824">
        <v>73583468</v>
      </c>
      <c r="B13824" t="s">
        <v>18126</v>
      </c>
      <c r="C13824" t="s">
        <v>167</v>
      </c>
    </row>
    <row r="13825" spans="1:3">
      <c r="A13825">
        <v>73583468</v>
      </c>
      <c r="B13825" t="s">
        <v>18127</v>
      </c>
      <c r="C13825" t="s">
        <v>167</v>
      </c>
    </row>
    <row r="13826" spans="1:3">
      <c r="A13826">
        <v>73583468</v>
      </c>
      <c r="B13826" t="s">
        <v>18128</v>
      </c>
      <c r="C13826" t="s">
        <v>167</v>
      </c>
    </row>
    <row r="13827" spans="1:3">
      <c r="A13827">
        <v>73583468</v>
      </c>
      <c r="B13827" t="s">
        <v>18129</v>
      </c>
      <c r="C13827" t="s">
        <v>167</v>
      </c>
    </row>
    <row r="13828" spans="1:3">
      <c r="A13828">
        <v>73583468</v>
      </c>
      <c r="B13828" t="s">
        <v>18130</v>
      </c>
      <c r="C13828" t="s">
        <v>167</v>
      </c>
    </row>
    <row r="13829" spans="1:3">
      <c r="A13829">
        <v>73583468</v>
      </c>
      <c r="B13829" t="s">
        <v>18131</v>
      </c>
      <c r="C13829" t="s">
        <v>167</v>
      </c>
    </row>
    <row r="13830" spans="1:3">
      <c r="A13830">
        <v>73583468</v>
      </c>
      <c r="B13830" t="s">
        <v>18132</v>
      </c>
      <c r="C13830" t="s">
        <v>167</v>
      </c>
    </row>
    <row r="13831" spans="1:3">
      <c r="A13831">
        <v>73583468</v>
      </c>
      <c r="B13831" t="s">
        <v>18133</v>
      </c>
      <c r="C13831" t="s">
        <v>167</v>
      </c>
    </row>
    <row r="13832" spans="1:3">
      <c r="A13832">
        <v>73583468</v>
      </c>
      <c r="B13832" t="s">
        <v>18134</v>
      </c>
      <c r="C13832" t="s">
        <v>167</v>
      </c>
    </row>
    <row r="13833" spans="1:3">
      <c r="A13833">
        <v>73583468</v>
      </c>
      <c r="B13833" t="s">
        <v>18135</v>
      </c>
      <c r="C13833" t="s">
        <v>167</v>
      </c>
    </row>
    <row r="13834" spans="1:3">
      <c r="A13834">
        <v>73583468</v>
      </c>
      <c r="B13834" t="s">
        <v>18136</v>
      </c>
      <c r="C13834" t="s">
        <v>167</v>
      </c>
    </row>
    <row r="13835" spans="1:3">
      <c r="A13835">
        <v>73583468</v>
      </c>
      <c r="B13835" t="s">
        <v>18137</v>
      </c>
      <c r="C13835" t="s">
        <v>167</v>
      </c>
    </row>
    <row r="13836" spans="1:3">
      <c r="A13836">
        <v>73583468</v>
      </c>
      <c r="B13836" t="s">
        <v>18138</v>
      </c>
      <c r="C13836" t="s">
        <v>167</v>
      </c>
    </row>
    <row r="13837" spans="1:3">
      <c r="A13837">
        <v>73583468</v>
      </c>
      <c r="B13837" t="s">
        <v>18139</v>
      </c>
      <c r="C13837" t="s">
        <v>167</v>
      </c>
    </row>
    <row r="13838" spans="1:3">
      <c r="A13838">
        <v>73583468</v>
      </c>
      <c r="B13838" t="s">
        <v>18140</v>
      </c>
      <c r="C13838" t="s">
        <v>167</v>
      </c>
    </row>
    <row r="13839" spans="1:3">
      <c r="A13839">
        <v>73583468</v>
      </c>
      <c r="B13839" t="s">
        <v>18141</v>
      </c>
      <c r="C13839" t="s">
        <v>167</v>
      </c>
    </row>
    <row r="13840" spans="1:3">
      <c r="A13840">
        <v>73583468</v>
      </c>
      <c r="B13840" t="s">
        <v>18142</v>
      </c>
      <c r="C13840" t="s">
        <v>167</v>
      </c>
    </row>
    <row r="13841" spans="1:3">
      <c r="A13841">
        <v>73583468</v>
      </c>
      <c r="B13841" t="s">
        <v>18143</v>
      </c>
      <c r="C13841" t="s">
        <v>167</v>
      </c>
    </row>
    <row r="13842" spans="1:3">
      <c r="A13842">
        <v>73583468</v>
      </c>
      <c r="B13842" t="s">
        <v>18144</v>
      </c>
      <c r="C13842" t="s">
        <v>167</v>
      </c>
    </row>
    <row r="13843" spans="1:3">
      <c r="A13843">
        <v>73583468</v>
      </c>
      <c r="B13843" t="s">
        <v>18145</v>
      </c>
      <c r="C13843" t="s">
        <v>167</v>
      </c>
    </row>
    <row r="13844" spans="1:3">
      <c r="A13844">
        <v>73583468</v>
      </c>
      <c r="B13844" t="s">
        <v>18146</v>
      </c>
      <c r="C13844" t="s">
        <v>167</v>
      </c>
    </row>
    <row r="13845" spans="1:3">
      <c r="A13845">
        <v>73583468</v>
      </c>
      <c r="B13845" t="s">
        <v>18147</v>
      </c>
      <c r="C13845" t="s">
        <v>167</v>
      </c>
    </row>
    <row r="13846" spans="1:3">
      <c r="A13846">
        <v>73583468</v>
      </c>
      <c r="B13846" t="s">
        <v>18148</v>
      </c>
      <c r="C13846" t="s">
        <v>167</v>
      </c>
    </row>
    <row r="13847" spans="1:3">
      <c r="A13847">
        <v>73583468</v>
      </c>
      <c r="B13847" t="s">
        <v>18149</v>
      </c>
      <c r="C13847" t="s">
        <v>167</v>
      </c>
    </row>
    <row r="13848" spans="1:3">
      <c r="A13848">
        <v>73583468</v>
      </c>
      <c r="B13848" t="s">
        <v>18150</v>
      </c>
      <c r="C13848" t="s">
        <v>167</v>
      </c>
    </row>
    <row r="13849" spans="1:3">
      <c r="A13849">
        <v>73583468</v>
      </c>
      <c r="B13849" t="s">
        <v>18151</v>
      </c>
      <c r="C13849" t="s">
        <v>167</v>
      </c>
    </row>
    <row r="13850" spans="1:3">
      <c r="A13850">
        <v>73583468</v>
      </c>
      <c r="B13850" t="s">
        <v>18152</v>
      </c>
      <c r="C13850" t="s">
        <v>167</v>
      </c>
    </row>
    <row r="13851" spans="1:3">
      <c r="A13851">
        <v>73583468</v>
      </c>
      <c r="B13851" t="s">
        <v>18153</v>
      </c>
      <c r="C13851" t="s">
        <v>167</v>
      </c>
    </row>
    <row r="13852" spans="1:3">
      <c r="A13852">
        <v>73583468</v>
      </c>
      <c r="B13852" t="s">
        <v>18154</v>
      </c>
      <c r="C13852" t="s">
        <v>167</v>
      </c>
    </row>
    <row r="13853" spans="1:3">
      <c r="A13853">
        <v>73583468</v>
      </c>
      <c r="B13853" t="s">
        <v>18155</v>
      </c>
      <c r="C13853" t="s">
        <v>167</v>
      </c>
    </row>
    <row r="13854" spans="1:3">
      <c r="A13854">
        <v>73583468</v>
      </c>
      <c r="B13854" t="s">
        <v>18156</v>
      </c>
      <c r="C13854" t="s">
        <v>167</v>
      </c>
    </row>
    <row r="13855" spans="1:3">
      <c r="A13855">
        <v>73583468</v>
      </c>
      <c r="B13855" t="s">
        <v>18157</v>
      </c>
      <c r="C13855" t="s">
        <v>167</v>
      </c>
    </row>
    <row r="13856" spans="1:3">
      <c r="A13856">
        <v>73583468</v>
      </c>
      <c r="B13856" t="s">
        <v>18158</v>
      </c>
      <c r="C13856" t="s">
        <v>167</v>
      </c>
    </row>
    <row r="13857" spans="1:3">
      <c r="A13857">
        <v>73583468</v>
      </c>
      <c r="B13857" t="s">
        <v>18159</v>
      </c>
      <c r="C13857" t="s">
        <v>167</v>
      </c>
    </row>
    <row r="13858" spans="1:3">
      <c r="A13858">
        <v>73583468</v>
      </c>
      <c r="B13858" t="s">
        <v>18160</v>
      </c>
      <c r="C13858" t="s">
        <v>167</v>
      </c>
    </row>
    <row r="13859" spans="1:3">
      <c r="A13859">
        <v>73583468</v>
      </c>
      <c r="B13859" t="s">
        <v>18161</v>
      </c>
      <c r="C13859" t="s">
        <v>167</v>
      </c>
    </row>
    <row r="13860" spans="1:3">
      <c r="A13860">
        <v>73583468</v>
      </c>
      <c r="B13860" t="s">
        <v>18162</v>
      </c>
      <c r="C13860" t="s">
        <v>167</v>
      </c>
    </row>
    <row r="13861" spans="1:3">
      <c r="A13861">
        <v>73583468</v>
      </c>
      <c r="B13861" t="s">
        <v>18163</v>
      </c>
      <c r="C13861" t="s">
        <v>167</v>
      </c>
    </row>
    <row r="13862" spans="1:3">
      <c r="A13862">
        <v>73583468</v>
      </c>
      <c r="B13862" t="s">
        <v>18164</v>
      </c>
      <c r="C13862" t="s">
        <v>167</v>
      </c>
    </row>
    <row r="13863" spans="1:3">
      <c r="A13863">
        <v>73583468</v>
      </c>
      <c r="B13863" t="s">
        <v>18165</v>
      </c>
      <c r="C13863" t="s">
        <v>167</v>
      </c>
    </row>
    <row r="13864" spans="1:3">
      <c r="A13864">
        <v>73583470</v>
      </c>
      <c r="B13864" t="s">
        <v>18166</v>
      </c>
      <c r="C13864" t="s">
        <v>167</v>
      </c>
    </row>
    <row r="13865" spans="1:3">
      <c r="A13865">
        <v>73583470</v>
      </c>
      <c r="B13865" t="s">
        <v>18167</v>
      </c>
      <c r="C13865" t="s">
        <v>167</v>
      </c>
    </row>
    <row r="13866" spans="1:3">
      <c r="A13866">
        <v>73583470</v>
      </c>
      <c r="B13866" t="s">
        <v>18168</v>
      </c>
      <c r="C13866" t="s">
        <v>167</v>
      </c>
    </row>
    <row r="13867" spans="1:3">
      <c r="A13867">
        <v>73583470</v>
      </c>
      <c r="B13867" t="s">
        <v>18169</v>
      </c>
      <c r="C13867" t="s">
        <v>167</v>
      </c>
    </row>
    <row r="13868" spans="1:3">
      <c r="A13868">
        <v>73583470</v>
      </c>
      <c r="B13868" t="s">
        <v>18170</v>
      </c>
      <c r="C13868" t="s">
        <v>167</v>
      </c>
    </row>
    <row r="13869" spans="1:3">
      <c r="A13869">
        <v>73583470</v>
      </c>
      <c r="B13869" t="s">
        <v>18171</v>
      </c>
      <c r="C13869" t="s">
        <v>167</v>
      </c>
    </row>
    <row r="13870" spans="1:3">
      <c r="A13870">
        <v>73583470</v>
      </c>
      <c r="B13870" t="s">
        <v>18172</v>
      </c>
      <c r="C13870" t="s">
        <v>167</v>
      </c>
    </row>
    <row r="13871" spans="1:3">
      <c r="A13871">
        <v>73583470</v>
      </c>
      <c r="B13871" t="s">
        <v>18173</v>
      </c>
      <c r="C13871" t="s">
        <v>167</v>
      </c>
    </row>
    <row r="13872" spans="1:3">
      <c r="A13872">
        <v>73583470</v>
      </c>
      <c r="B13872" t="s">
        <v>18174</v>
      </c>
      <c r="C13872" t="s">
        <v>167</v>
      </c>
    </row>
    <row r="13873" spans="1:3">
      <c r="A13873">
        <v>73583470</v>
      </c>
      <c r="B13873" t="s">
        <v>18175</v>
      </c>
      <c r="C13873" t="s">
        <v>167</v>
      </c>
    </row>
    <row r="13874" spans="1:3">
      <c r="A13874">
        <v>73583470</v>
      </c>
      <c r="B13874" t="s">
        <v>18176</v>
      </c>
      <c r="C13874" t="s">
        <v>167</v>
      </c>
    </row>
    <row r="13875" spans="1:3">
      <c r="A13875">
        <v>73583470</v>
      </c>
      <c r="B13875" t="s">
        <v>18177</v>
      </c>
      <c r="C13875" t="s">
        <v>167</v>
      </c>
    </row>
    <row r="13876" spans="1:3">
      <c r="A13876">
        <v>73583470</v>
      </c>
      <c r="B13876" t="s">
        <v>18178</v>
      </c>
      <c r="C13876" t="s">
        <v>167</v>
      </c>
    </row>
    <row r="13877" spans="1:3">
      <c r="A13877">
        <v>73583470</v>
      </c>
      <c r="B13877" t="s">
        <v>18179</v>
      </c>
      <c r="C13877" t="s">
        <v>167</v>
      </c>
    </row>
    <row r="13878" spans="1:3">
      <c r="A13878">
        <v>73583470</v>
      </c>
      <c r="B13878" t="s">
        <v>18180</v>
      </c>
      <c r="C13878" t="s">
        <v>167</v>
      </c>
    </row>
    <row r="13879" spans="1:3">
      <c r="A13879">
        <v>73583470</v>
      </c>
      <c r="B13879" t="s">
        <v>18181</v>
      </c>
      <c r="C13879" t="s">
        <v>167</v>
      </c>
    </row>
    <row r="13880" spans="1:3">
      <c r="A13880">
        <v>73583470</v>
      </c>
      <c r="B13880" t="s">
        <v>18182</v>
      </c>
      <c r="C13880" t="s">
        <v>167</v>
      </c>
    </row>
    <row r="13881" spans="1:3">
      <c r="A13881">
        <v>73583470</v>
      </c>
      <c r="B13881" t="s">
        <v>18183</v>
      </c>
      <c r="C13881" t="s">
        <v>167</v>
      </c>
    </row>
    <row r="13882" spans="1:3">
      <c r="A13882">
        <v>73583470</v>
      </c>
      <c r="B13882" t="s">
        <v>18184</v>
      </c>
      <c r="C13882" t="s">
        <v>167</v>
      </c>
    </row>
    <row r="13883" spans="1:3">
      <c r="A13883">
        <v>73583470</v>
      </c>
      <c r="B13883" t="s">
        <v>18185</v>
      </c>
      <c r="C13883" t="s">
        <v>167</v>
      </c>
    </row>
    <row r="13884" spans="1:3">
      <c r="A13884">
        <v>73583470</v>
      </c>
      <c r="B13884" t="s">
        <v>18186</v>
      </c>
      <c r="C13884" t="s">
        <v>167</v>
      </c>
    </row>
    <row r="13885" spans="1:3">
      <c r="A13885">
        <v>73583470</v>
      </c>
      <c r="B13885" t="s">
        <v>18187</v>
      </c>
      <c r="C13885" t="s">
        <v>167</v>
      </c>
    </row>
    <row r="13886" spans="1:3">
      <c r="A13886">
        <v>73583470</v>
      </c>
      <c r="B13886" t="s">
        <v>18188</v>
      </c>
      <c r="C13886" t="s">
        <v>167</v>
      </c>
    </row>
    <row r="13887" spans="1:3">
      <c r="A13887">
        <v>73583470</v>
      </c>
      <c r="B13887" t="s">
        <v>18189</v>
      </c>
      <c r="C13887" t="s">
        <v>167</v>
      </c>
    </row>
    <row r="13888" spans="1:3">
      <c r="A13888">
        <v>73583470</v>
      </c>
      <c r="B13888" t="s">
        <v>18190</v>
      </c>
      <c r="C13888" t="s">
        <v>167</v>
      </c>
    </row>
    <row r="13889" spans="1:3">
      <c r="A13889">
        <v>73583470</v>
      </c>
      <c r="B13889" t="s">
        <v>18191</v>
      </c>
      <c r="C13889" t="s">
        <v>167</v>
      </c>
    </row>
    <row r="13890" spans="1:3">
      <c r="A13890">
        <v>73583470</v>
      </c>
      <c r="B13890" t="s">
        <v>18192</v>
      </c>
      <c r="C13890" t="s">
        <v>167</v>
      </c>
    </row>
    <row r="13891" spans="1:3">
      <c r="A13891">
        <v>73583470</v>
      </c>
      <c r="B13891" t="s">
        <v>18193</v>
      </c>
      <c r="C13891" t="s">
        <v>167</v>
      </c>
    </row>
    <row r="13892" spans="1:3">
      <c r="A13892">
        <v>73583470</v>
      </c>
      <c r="B13892" t="s">
        <v>18194</v>
      </c>
      <c r="C13892" t="s">
        <v>167</v>
      </c>
    </row>
    <row r="13893" spans="1:3">
      <c r="A13893">
        <v>73583470</v>
      </c>
      <c r="B13893" t="s">
        <v>18195</v>
      </c>
      <c r="C13893" t="s">
        <v>167</v>
      </c>
    </row>
    <row r="13894" spans="1:3">
      <c r="A13894">
        <v>73583470</v>
      </c>
      <c r="B13894" t="s">
        <v>18196</v>
      </c>
      <c r="C13894" t="s">
        <v>167</v>
      </c>
    </row>
    <row r="13895" spans="1:3">
      <c r="A13895">
        <v>73583470</v>
      </c>
      <c r="B13895" t="s">
        <v>18197</v>
      </c>
      <c r="C13895" t="s">
        <v>167</v>
      </c>
    </row>
    <row r="13896" spans="1:3">
      <c r="A13896">
        <v>73583470</v>
      </c>
      <c r="B13896" t="s">
        <v>18198</v>
      </c>
      <c r="C13896" t="s">
        <v>167</v>
      </c>
    </row>
    <row r="13897" spans="1:3">
      <c r="A13897">
        <v>73583470</v>
      </c>
      <c r="B13897" t="s">
        <v>18199</v>
      </c>
      <c r="C13897" t="s">
        <v>167</v>
      </c>
    </row>
    <row r="13898" spans="1:3">
      <c r="A13898">
        <v>73583470</v>
      </c>
      <c r="B13898" t="s">
        <v>18200</v>
      </c>
      <c r="C13898" t="s">
        <v>167</v>
      </c>
    </row>
    <row r="13899" spans="1:3">
      <c r="A13899">
        <v>73583470</v>
      </c>
      <c r="B13899" t="s">
        <v>18201</v>
      </c>
      <c r="C13899" t="s">
        <v>167</v>
      </c>
    </row>
    <row r="13900" spans="1:3">
      <c r="A13900">
        <v>73583470</v>
      </c>
      <c r="B13900" t="s">
        <v>18202</v>
      </c>
      <c r="C13900" t="s">
        <v>167</v>
      </c>
    </row>
    <row r="13901" spans="1:3">
      <c r="A13901">
        <v>73583470</v>
      </c>
      <c r="B13901" t="s">
        <v>18203</v>
      </c>
      <c r="C13901" t="s">
        <v>167</v>
      </c>
    </row>
    <row r="13902" spans="1:3">
      <c r="A13902">
        <v>73583470</v>
      </c>
      <c r="B13902" t="s">
        <v>18204</v>
      </c>
      <c r="C13902" t="s">
        <v>167</v>
      </c>
    </row>
    <row r="13903" spans="1:3">
      <c r="A13903">
        <v>73583470</v>
      </c>
      <c r="B13903" t="s">
        <v>18205</v>
      </c>
      <c r="C13903" t="s">
        <v>167</v>
      </c>
    </row>
    <row r="13904" spans="1:3">
      <c r="A13904">
        <v>73583470</v>
      </c>
      <c r="B13904" t="s">
        <v>18206</v>
      </c>
      <c r="C13904" t="s">
        <v>167</v>
      </c>
    </row>
    <row r="13905" spans="1:3">
      <c r="A13905">
        <v>73583470</v>
      </c>
      <c r="B13905" t="s">
        <v>18207</v>
      </c>
      <c r="C13905" t="s">
        <v>167</v>
      </c>
    </row>
    <row r="13906" spans="1:3">
      <c r="A13906">
        <v>73583470</v>
      </c>
      <c r="B13906" t="s">
        <v>18208</v>
      </c>
      <c r="C13906" t="s">
        <v>167</v>
      </c>
    </row>
    <row r="13907" spans="1:3">
      <c r="A13907">
        <v>73583470</v>
      </c>
      <c r="B13907" t="s">
        <v>18209</v>
      </c>
      <c r="C13907" t="s">
        <v>167</v>
      </c>
    </row>
    <row r="13908" spans="1:3">
      <c r="A13908">
        <v>73583470</v>
      </c>
      <c r="B13908" t="s">
        <v>18210</v>
      </c>
      <c r="C13908" t="s">
        <v>167</v>
      </c>
    </row>
    <row r="13909" spans="1:3">
      <c r="A13909">
        <v>73583470</v>
      </c>
      <c r="B13909" t="s">
        <v>18211</v>
      </c>
      <c r="C13909" t="s">
        <v>167</v>
      </c>
    </row>
    <row r="13910" spans="1:3">
      <c r="A13910">
        <v>73583470</v>
      </c>
      <c r="B13910" t="s">
        <v>18212</v>
      </c>
      <c r="C13910" t="s">
        <v>167</v>
      </c>
    </row>
    <row r="13911" spans="1:3">
      <c r="A13911">
        <v>73583470</v>
      </c>
      <c r="B13911" t="s">
        <v>18213</v>
      </c>
      <c r="C13911" t="s">
        <v>167</v>
      </c>
    </row>
    <row r="13912" spans="1:3">
      <c r="A13912">
        <v>73583470</v>
      </c>
      <c r="B13912" t="s">
        <v>18214</v>
      </c>
      <c r="C13912" t="s">
        <v>167</v>
      </c>
    </row>
    <row r="13913" spans="1:3">
      <c r="A13913">
        <v>73583470</v>
      </c>
      <c r="B13913" t="s">
        <v>18215</v>
      </c>
      <c r="C13913" t="s">
        <v>167</v>
      </c>
    </row>
    <row r="13914" spans="1:3">
      <c r="A13914">
        <v>73583470</v>
      </c>
      <c r="B13914" t="s">
        <v>18216</v>
      </c>
      <c r="C13914" t="s">
        <v>167</v>
      </c>
    </row>
    <row r="13915" spans="1:3">
      <c r="A13915">
        <v>73583470</v>
      </c>
      <c r="B13915" t="s">
        <v>18217</v>
      </c>
      <c r="C13915" t="s">
        <v>167</v>
      </c>
    </row>
    <row r="13916" spans="1:3">
      <c r="A13916">
        <v>73583470</v>
      </c>
      <c r="B13916" t="s">
        <v>18218</v>
      </c>
      <c r="C13916" t="s">
        <v>167</v>
      </c>
    </row>
    <row r="13917" spans="1:3">
      <c r="A13917">
        <v>73583470</v>
      </c>
      <c r="B13917" t="s">
        <v>18219</v>
      </c>
      <c r="C13917" t="s">
        <v>167</v>
      </c>
    </row>
    <row r="13918" spans="1:3">
      <c r="A13918">
        <v>73583470</v>
      </c>
      <c r="B13918" t="s">
        <v>18220</v>
      </c>
      <c r="C13918" t="s">
        <v>167</v>
      </c>
    </row>
    <row r="13919" spans="1:3">
      <c r="A13919">
        <v>73583470</v>
      </c>
      <c r="B13919" t="s">
        <v>18221</v>
      </c>
      <c r="C13919" t="s">
        <v>167</v>
      </c>
    </row>
    <row r="13920" spans="1:3">
      <c r="A13920">
        <v>73583470</v>
      </c>
      <c r="B13920" t="s">
        <v>18222</v>
      </c>
      <c r="C13920" t="s">
        <v>167</v>
      </c>
    </row>
    <row r="13921" spans="1:3">
      <c r="A13921">
        <v>73583470</v>
      </c>
      <c r="B13921" t="s">
        <v>18223</v>
      </c>
      <c r="C13921" t="s">
        <v>167</v>
      </c>
    </row>
    <row r="13922" spans="1:3">
      <c r="A13922">
        <v>73583470</v>
      </c>
      <c r="B13922" t="s">
        <v>18224</v>
      </c>
      <c r="C13922" t="s">
        <v>167</v>
      </c>
    </row>
    <row r="13923" spans="1:3">
      <c r="A13923">
        <v>73583470</v>
      </c>
      <c r="B13923" t="s">
        <v>18225</v>
      </c>
      <c r="C13923" t="s">
        <v>167</v>
      </c>
    </row>
    <row r="13924" spans="1:3">
      <c r="A13924">
        <v>73583470</v>
      </c>
      <c r="B13924" t="s">
        <v>18226</v>
      </c>
      <c r="C13924" t="s">
        <v>167</v>
      </c>
    </row>
    <row r="13925" spans="1:3">
      <c r="A13925">
        <v>73583470</v>
      </c>
      <c r="B13925" t="s">
        <v>18227</v>
      </c>
      <c r="C13925" t="s">
        <v>167</v>
      </c>
    </row>
    <row r="13926" spans="1:3">
      <c r="A13926">
        <v>73583470</v>
      </c>
      <c r="B13926" t="s">
        <v>18228</v>
      </c>
      <c r="C13926" t="s">
        <v>167</v>
      </c>
    </row>
    <row r="13927" spans="1:3">
      <c r="A13927">
        <v>73583470</v>
      </c>
      <c r="B13927" t="s">
        <v>18229</v>
      </c>
      <c r="C13927" t="s">
        <v>167</v>
      </c>
    </row>
    <row r="13928" spans="1:3">
      <c r="A13928">
        <v>73583470</v>
      </c>
      <c r="B13928" t="s">
        <v>18230</v>
      </c>
      <c r="C13928" t="s">
        <v>167</v>
      </c>
    </row>
    <row r="13929" spans="1:3">
      <c r="A13929">
        <v>73583470</v>
      </c>
      <c r="B13929" t="s">
        <v>18231</v>
      </c>
      <c r="C13929" t="s">
        <v>167</v>
      </c>
    </row>
    <row r="13930" spans="1:3">
      <c r="A13930">
        <v>73583470</v>
      </c>
      <c r="B13930" t="s">
        <v>18232</v>
      </c>
      <c r="C13930" t="s">
        <v>167</v>
      </c>
    </row>
    <row r="13931" spans="1:3">
      <c r="A13931">
        <v>73583470</v>
      </c>
      <c r="B13931" t="s">
        <v>18233</v>
      </c>
      <c r="C13931" t="s">
        <v>167</v>
      </c>
    </row>
    <row r="13932" spans="1:3">
      <c r="A13932">
        <v>73583470</v>
      </c>
      <c r="B13932" t="s">
        <v>18234</v>
      </c>
      <c r="C13932" t="s">
        <v>167</v>
      </c>
    </row>
    <row r="13933" spans="1:3">
      <c r="A13933">
        <v>73583470</v>
      </c>
      <c r="B13933" t="s">
        <v>18235</v>
      </c>
      <c r="C13933" t="s">
        <v>167</v>
      </c>
    </row>
    <row r="13934" spans="1:3">
      <c r="A13934">
        <v>73583470</v>
      </c>
      <c r="B13934" t="s">
        <v>18236</v>
      </c>
      <c r="C13934" t="s">
        <v>167</v>
      </c>
    </row>
    <row r="13935" spans="1:3">
      <c r="A13935">
        <v>73583470</v>
      </c>
      <c r="B13935" t="s">
        <v>18237</v>
      </c>
      <c r="C13935" t="s">
        <v>167</v>
      </c>
    </row>
    <row r="13936" spans="1:3">
      <c r="A13936">
        <v>73583470</v>
      </c>
      <c r="B13936" t="s">
        <v>18238</v>
      </c>
      <c r="C13936" t="s">
        <v>167</v>
      </c>
    </row>
    <row r="13937" spans="1:3">
      <c r="A13937">
        <v>73583470</v>
      </c>
      <c r="B13937" t="s">
        <v>18239</v>
      </c>
      <c r="C13937" t="s">
        <v>167</v>
      </c>
    </row>
    <row r="13938" spans="1:3">
      <c r="A13938">
        <v>73583470</v>
      </c>
      <c r="B13938" t="s">
        <v>18240</v>
      </c>
      <c r="C13938" t="s">
        <v>167</v>
      </c>
    </row>
    <row r="13939" spans="1:3">
      <c r="A13939">
        <v>73583470</v>
      </c>
      <c r="B13939" t="s">
        <v>18241</v>
      </c>
      <c r="C13939" t="s">
        <v>167</v>
      </c>
    </row>
    <row r="13940" spans="1:3">
      <c r="A13940">
        <v>73583470</v>
      </c>
      <c r="B13940" t="s">
        <v>18242</v>
      </c>
      <c r="C13940" t="s">
        <v>167</v>
      </c>
    </row>
    <row r="13941" spans="1:3">
      <c r="A13941">
        <v>73583470</v>
      </c>
      <c r="B13941" t="s">
        <v>18243</v>
      </c>
      <c r="C13941" t="s">
        <v>167</v>
      </c>
    </row>
    <row r="13942" spans="1:3">
      <c r="A13942">
        <v>73583470</v>
      </c>
      <c r="B13942" t="s">
        <v>18244</v>
      </c>
      <c r="C13942" t="s">
        <v>167</v>
      </c>
    </row>
    <row r="13943" spans="1:3">
      <c r="A13943">
        <v>73583470</v>
      </c>
      <c r="B13943" t="s">
        <v>18245</v>
      </c>
      <c r="C13943" t="s">
        <v>167</v>
      </c>
    </row>
    <row r="13944" spans="1:3">
      <c r="A13944">
        <v>73583470</v>
      </c>
      <c r="B13944" t="s">
        <v>18246</v>
      </c>
      <c r="C13944" t="s">
        <v>167</v>
      </c>
    </row>
    <row r="13945" spans="1:3">
      <c r="A13945">
        <v>73583470</v>
      </c>
      <c r="B13945" t="s">
        <v>18247</v>
      </c>
      <c r="C13945" t="s">
        <v>167</v>
      </c>
    </row>
    <row r="13946" spans="1:3">
      <c r="A13946">
        <v>73583470</v>
      </c>
      <c r="B13946" t="s">
        <v>18248</v>
      </c>
      <c r="C13946" t="s">
        <v>167</v>
      </c>
    </row>
    <row r="13947" spans="1:3">
      <c r="A13947">
        <v>73583470</v>
      </c>
      <c r="B13947" t="s">
        <v>18249</v>
      </c>
      <c r="C13947" t="s">
        <v>167</v>
      </c>
    </row>
    <row r="13948" spans="1:3">
      <c r="A13948">
        <v>73583470</v>
      </c>
      <c r="B13948" t="s">
        <v>18250</v>
      </c>
      <c r="C13948" t="s">
        <v>167</v>
      </c>
    </row>
    <row r="13949" spans="1:3">
      <c r="A13949">
        <v>73583470</v>
      </c>
      <c r="B13949" t="s">
        <v>18251</v>
      </c>
      <c r="C13949" t="s">
        <v>167</v>
      </c>
    </row>
    <row r="13950" spans="1:3">
      <c r="A13950">
        <v>73583470</v>
      </c>
      <c r="B13950" t="s">
        <v>18252</v>
      </c>
      <c r="C13950" t="s">
        <v>167</v>
      </c>
    </row>
    <row r="13951" spans="1:3">
      <c r="A13951">
        <v>73583470</v>
      </c>
      <c r="B13951" t="s">
        <v>18253</v>
      </c>
      <c r="C13951" t="s">
        <v>167</v>
      </c>
    </row>
    <row r="13952" spans="1:3">
      <c r="A13952">
        <v>73583470</v>
      </c>
      <c r="B13952" t="s">
        <v>18254</v>
      </c>
      <c r="C13952" t="s">
        <v>167</v>
      </c>
    </row>
    <row r="13953" spans="1:3">
      <c r="A13953">
        <v>73583470</v>
      </c>
      <c r="B13953" t="s">
        <v>18255</v>
      </c>
      <c r="C13953" t="s">
        <v>167</v>
      </c>
    </row>
    <row r="13954" spans="1:3">
      <c r="A13954">
        <v>73583470</v>
      </c>
      <c r="B13954" t="s">
        <v>18256</v>
      </c>
      <c r="C13954" t="s">
        <v>167</v>
      </c>
    </row>
    <row r="13955" spans="1:3">
      <c r="A13955">
        <v>73583470</v>
      </c>
      <c r="B13955" t="s">
        <v>18257</v>
      </c>
      <c r="C13955" t="s">
        <v>167</v>
      </c>
    </row>
    <row r="13956" spans="1:3">
      <c r="A13956">
        <v>73583470</v>
      </c>
      <c r="B13956" t="s">
        <v>18258</v>
      </c>
      <c r="C13956" t="s">
        <v>167</v>
      </c>
    </row>
    <row r="13957" spans="1:3">
      <c r="A13957">
        <v>73583470</v>
      </c>
      <c r="B13957" t="s">
        <v>18259</v>
      </c>
      <c r="C13957" t="s">
        <v>167</v>
      </c>
    </row>
    <row r="13958" spans="1:3">
      <c r="A13958">
        <v>73583470</v>
      </c>
      <c r="B13958" t="s">
        <v>18260</v>
      </c>
      <c r="C13958" t="s">
        <v>167</v>
      </c>
    </row>
    <row r="13959" spans="1:3">
      <c r="A13959">
        <v>73583470</v>
      </c>
      <c r="B13959" t="s">
        <v>18261</v>
      </c>
      <c r="C13959" t="s">
        <v>167</v>
      </c>
    </row>
    <row r="13960" spans="1:3">
      <c r="A13960">
        <v>73583470</v>
      </c>
      <c r="B13960" t="s">
        <v>18262</v>
      </c>
      <c r="C13960" t="s">
        <v>167</v>
      </c>
    </row>
    <row r="13961" spans="1:3">
      <c r="A13961">
        <v>73583470</v>
      </c>
      <c r="B13961" t="s">
        <v>18263</v>
      </c>
      <c r="C13961" t="s">
        <v>167</v>
      </c>
    </row>
    <row r="13962" spans="1:3">
      <c r="A13962">
        <v>73583470</v>
      </c>
      <c r="B13962" t="s">
        <v>18264</v>
      </c>
      <c r="C13962" t="s">
        <v>167</v>
      </c>
    </row>
    <row r="13963" spans="1:3">
      <c r="A13963">
        <v>73583470</v>
      </c>
      <c r="B13963" t="s">
        <v>18265</v>
      </c>
      <c r="C13963" t="s">
        <v>167</v>
      </c>
    </row>
    <row r="13964" spans="1:3">
      <c r="A13964">
        <v>73583470</v>
      </c>
      <c r="B13964" t="s">
        <v>18266</v>
      </c>
      <c r="C13964" t="s">
        <v>167</v>
      </c>
    </row>
    <row r="13965" spans="1:3">
      <c r="A13965">
        <v>73583470</v>
      </c>
      <c r="B13965" t="s">
        <v>18267</v>
      </c>
      <c r="C13965" t="s">
        <v>167</v>
      </c>
    </row>
    <row r="13966" spans="1:3">
      <c r="A13966">
        <v>73583470</v>
      </c>
      <c r="B13966" t="s">
        <v>18268</v>
      </c>
      <c r="C13966" t="s">
        <v>167</v>
      </c>
    </row>
    <row r="13967" spans="1:3">
      <c r="A13967">
        <v>73583470</v>
      </c>
      <c r="B13967" t="s">
        <v>18269</v>
      </c>
      <c r="C13967" t="s">
        <v>167</v>
      </c>
    </row>
    <row r="13968" spans="1:3">
      <c r="A13968">
        <v>73583470</v>
      </c>
      <c r="B13968" t="s">
        <v>18270</v>
      </c>
      <c r="C13968" t="s">
        <v>167</v>
      </c>
    </row>
    <row r="13969" spans="1:3">
      <c r="A13969">
        <v>73583472</v>
      </c>
      <c r="B13969" t="s">
        <v>18271</v>
      </c>
      <c r="C13969" t="s">
        <v>167</v>
      </c>
    </row>
    <row r="13970" spans="1:3">
      <c r="A13970">
        <v>73583472</v>
      </c>
      <c r="B13970" t="s">
        <v>18272</v>
      </c>
      <c r="C13970" t="s">
        <v>167</v>
      </c>
    </row>
    <row r="13971" spans="1:3">
      <c r="A13971">
        <v>73583472</v>
      </c>
      <c r="B13971" t="s">
        <v>18273</v>
      </c>
      <c r="C13971" t="s">
        <v>167</v>
      </c>
    </row>
    <row r="13972" spans="1:3">
      <c r="A13972">
        <v>73583472</v>
      </c>
      <c r="B13972" t="s">
        <v>18274</v>
      </c>
      <c r="C13972" t="s">
        <v>167</v>
      </c>
    </row>
    <row r="13973" spans="1:3">
      <c r="A13973">
        <v>73583472</v>
      </c>
      <c r="B13973" t="s">
        <v>18275</v>
      </c>
      <c r="C13973" t="s">
        <v>167</v>
      </c>
    </row>
    <row r="13974" spans="1:3">
      <c r="A13974">
        <v>73583472</v>
      </c>
      <c r="B13974" t="s">
        <v>18276</v>
      </c>
      <c r="C13974" t="s">
        <v>167</v>
      </c>
    </row>
    <row r="13975" spans="1:3">
      <c r="A13975">
        <v>73583472</v>
      </c>
      <c r="B13975" t="s">
        <v>18277</v>
      </c>
      <c r="C13975" t="s">
        <v>167</v>
      </c>
    </row>
    <row r="13976" spans="1:3">
      <c r="A13976">
        <v>73583472</v>
      </c>
      <c r="B13976" t="s">
        <v>18278</v>
      </c>
      <c r="C13976" t="s">
        <v>167</v>
      </c>
    </row>
    <row r="13977" spans="1:3">
      <c r="A13977">
        <v>73583472</v>
      </c>
      <c r="B13977" t="s">
        <v>18279</v>
      </c>
      <c r="C13977" t="s">
        <v>167</v>
      </c>
    </row>
    <row r="13978" spans="1:3">
      <c r="A13978">
        <v>73583472</v>
      </c>
      <c r="B13978" t="s">
        <v>18280</v>
      </c>
      <c r="C13978" t="s">
        <v>167</v>
      </c>
    </row>
    <row r="13979" spans="1:3">
      <c r="A13979">
        <v>73583472</v>
      </c>
      <c r="B13979" t="s">
        <v>18281</v>
      </c>
      <c r="C13979" t="s">
        <v>167</v>
      </c>
    </row>
    <row r="13980" spans="1:3">
      <c r="A13980">
        <v>73583472</v>
      </c>
      <c r="B13980" t="s">
        <v>18282</v>
      </c>
      <c r="C13980" t="s">
        <v>167</v>
      </c>
    </row>
    <row r="13981" spans="1:3">
      <c r="A13981">
        <v>73583472</v>
      </c>
      <c r="B13981" t="s">
        <v>18283</v>
      </c>
      <c r="C13981" t="s">
        <v>167</v>
      </c>
    </row>
    <row r="13982" spans="1:3">
      <c r="A13982">
        <v>73583472</v>
      </c>
      <c r="B13982" t="s">
        <v>18284</v>
      </c>
      <c r="C13982" t="s">
        <v>167</v>
      </c>
    </row>
    <row r="13983" spans="1:3">
      <c r="A13983">
        <v>73583472</v>
      </c>
      <c r="B13983" t="s">
        <v>18285</v>
      </c>
      <c r="C13983" t="s">
        <v>167</v>
      </c>
    </row>
    <row r="13984" spans="1:3">
      <c r="A13984">
        <v>73583472</v>
      </c>
      <c r="B13984" t="s">
        <v>18286</v>
      </c>
      <c r="C13984" t="s">
        <v>167</v>
      </c>
    </row>
    <row r="13985" spans="1:3">
      <c r="A13985">
        <v>73583472</v>
      </c>
      <c r="B13985" t="s">
        <v>18287</v>
      </c>
      <c r="C13985" t="s">
        <v>167</v>
      </c>
    </row>
    <row r="13986" spans="1:3">
      <c r="A13986">
        <v>73583472</v>
      </c>
      <c r="B13986" t="s">
        <v>18288</v>
      </c>
      <c r="C13986" t="s">
        <v>167</v>
      </c>
    </row>
    <row r="13987" spans="1:3">
      <c r="A13987">
        <v>73583472</v>
      </c>
      <c r="B13987" t="s">
        <v>18289</v>
      </c>
      <c r="C13987" t="s">
        <v>167</v>
      </c>
    </row>
    <row r="13988" spans="1:3">
      <c r="A13988">
        <v>73583472</v>
      </c>
      <c r="B13988" t="s">
        <v>18290</v>
      </c>
      <c r="C13988" t="s">
        <v>167</v>
      </c>
    </row>
    <row r="13989" spans="1:3">
      <c r="A13989">
        <v>73583472</v>
      </c>
      <c r="B13989" t="s">
        <v>18291</v>
      </c>
      <c r="C13989" t="s">
        <v>167</v>
      </c>
    </row>
    <row r="13990" spans="1:3">
      <c r="A13990">
        <v>73583472</v>
      </c>
      <c r="B13990" t="s">
        <v>18292</v>
      </c>
      <c r="C13990" t="s">
        <v>167</v>
      </c>
    </row>
    <row r="13991" spans="1:3">
      <c r="A13991">
        <v>73583472</v>
      </c>
      <c r="B13991" t="s">
        <v>18293</v>
      </c>
      <c r="C13991" t="s">
        <v>167</v>
      </c>
    </row>
    <row r="13992" spans="1:3">
      <c r="A13992">
        <v>73583472</v>
      </c>
      <c r="B13992" t="s">
        <v>18294</v>
      </c>
      <c r="C13992" t="s">
        <v>167</v>
      </c>
    </row>
    <row r="13993" spans="1:3">
      <c r="A13993">
        <v>73583472</v>
      </c>
      <c r="B13993" t="s">
        <v>18295</v>
      </c>
      <c r="C13993" t="s">
        <v>167</v>
      </c>
    </row>
    <row r="13994" spans="1:3">
      <c r="A13994">
        <v>73583472</v>
      </c>
      <c r="B13994" t="s">
        <v>18296</v>
      </c>
      <c r="C13994" t="s">
        <v>167</v>
      </c>
    </row>
    <row r="13995" spans="1:3">
      <c r="A13995">
        <v>73583472</v>
      </c>
      <c r="B13995" t="s">
        <v>18297</v>
      </c>
      <c r="C13995" t="s">
        <v>167</v>
      </c>
    </row>
    <row r="13996" spans="1:3">
      <c r="A13996">
        <v>73583472</v>
      </c>
      <c r="B13996" t="s">
        <v>18298</v>
      </c>
      <c r="C13996" t="s">
        <v>167</v>
      </c>
    </row>
    <row r="13997" spans="1:3">
      <c r="A13997">
        <v>73583472</v>
      </c>
      <c r="B13997" t="s">
        <v>18299</v>
      </c>
      <c r="C13997" t="s">
        <v>167</v>
      </c>
    </row>
    <row r="13998" spans="1:3">
      <c r="A13998">
        <v>73583472</v>
      </c>
      <c r="B13998" t="s">
        <v>18300</v>
      </c>
      <c r="C13998" t="s">
        <v>167</v>
      </c>
    </row>
    <row r="13999" spans="1:3">
      <c r="A13999">
        <v>73583472</v>
      </c>
      <c r="B13999" t="s">
        <v>18301</v>
      </c>
      <c r="C13999" t="s">
        <v>167</v>
      </c>
    </row>
    <row r="14000" spans="1:3">
      <c r="A14000">
        <v>73583472</v>
      </c>
      <c r="B14000" t="s">
        <v>18302</v>
      </c>
      <c r="C14000" t="s">
        <v>167</v>
      </c>
    </row>
    <row r="14001" spans="1:3">
      <c r="A14001">
        <v>73583472</v>
      </c>
      <c r="B14001" t="s">
        <v>18303</v>
      </c>
      <c r="C14001" t="s">
        <v>167</v>
      </c>
    </row>
    <row r="14002" spans="1:3">
      <c r="A14002">
        <v>73583472</v>
      </c>
      <c r="B14002" t="s">
        <v>18304</v>
      </c>
      <c r="C14002" t="s">
        <v>167</v>
      </c>
    </row>
    <row r="14003" spans="1:3">
      <c r="A14003">
        <v>73583472</v>
      </c>
      <c r="B14003" t="s">
        <v>18305</v>
      </c>
      <c r="C14003" t="s">
        <v>167</v>
      </c>
    </row>
    <row r="14004" spans="1:3">
      <c r="A14004">
        <v>73583472</v>
      </c>
      <c r="B14004" t="s">
        <v>18306</v>
      </c>
      <c r="C14004" t="s">
        <v>167</v>
      </c>
    </row>
    <row r="14005" spans="1:3">
      <c r="A14005">
        <v>73583472</v>
      </c>
      <c r="B14005" t="s">
        <v>18307</v>
      </c>
      <c r="C14005" t="s">
        <v>167</v>
      </c>
    </row>
    <row r="14006" spans="1:3">
      <c r="A14006">
        <v>73583472</v>
      </c>
      <c r="B14006" t="s">
        <v>18308</v>
      </c>
      <c r="C14006" t="s">
        <v>167</v>
      </c>
    </row>
    <row r="14007" spans="1:3">
      <c r="A14007">
        <v>73583472</v>
      </c>
      <c r="B14007" t="s">
        <v>18309</v>
      </c>
      <c r="C14007" t="s">
        <v>167</v>
      </c>
    </row>
    <row r="14008" spans="1:3">
      <c r="A14008">
        <v>73583472</v>
      </c>
      <c r="B14008" t="s">
        <v>18310</v>
      </c>
      <c r="C14008" t="s">
        <v>167</v>
      </c>
    </row>
    <row r="14009" spans="1:3">
      <c r="A14009">
        <v>73583472</v>
      </c>
      <c r="B14009" t="s">
        <v>18311</v>
      </c>
      <c r="C14009" t="s">
        <v>167</v>
      </c>
    </row>
    <row r="14010" spans="1:3">
      <c r="A14010">
        <v>73583472</v>
      </c>
      <c r="B14010" t="s">
        <v>18312</v>
      </c>
      <c r="C14010" t="s">
        <v>167</v>
      </c>
    </row>
    <row r="14011" spans="1:3">
      <c r="A14011">
        <v>73583472</v>
      </c>
      <c r="B14011" t="s">
        <v>18313</v>
      </c>
      <c r="C14011" t="s">
        <v>167</v>
      </c>
    </row>
    <row r="14012" spans="1:3">
      <c r="A14012">
        <v>73583472</v>
      </c>
      <c r="B14012" t="s">
        <v>18314</v>
      </c>
      <c r="C14012" t="s">
        <v>167</v>
      </c>
    </row>
    <row r="14013" spans="1:3">
      <c r="A14013">
        <v>73583472</v>
      </c>
      <c r="B14013" t="s">
        <v>18315</v>
      </c>
      <c r="C14013" t="s">
        <v>167</v>
      </c>
    </row>
    <row r="14014" spans="1:3">
      <c r="A14014">
        <v>73583472</v>
      </c>
      <c r="B14014" t="s">
        <v>18316</v>
      </c>
      <c r="C14014" t="s">
        <v>167</v>
      </c>
    </row>
    <row r="14015" spans="1:3">
      <c r="A14015">
        <v>73583472</v>
      </c>
      <c r="B14015" t="s">
        <v>18317</v>
      </c>
      <c r="C14015" t="s">
        <v>167</v>
      </c>
    </row>
    <row r="14016" spans="1:3">
      <c r="A14016">
        <v>73583472</v>
      </c>
      <c r="B14016" t="s">
        <v>18318</v>
      </c>
      <c r="C14016" t="s">
        <v>167</v>
      </c>
    </row>
    <row r="14017" spans="1:3">
      <c r="A14017">
        <v>73583472</v>
      </c>
      <c r="B14017" t="s">
        <v>18319</v>
      </c>
      <c r="C14017" t="s">
        <v>167</v>
      </c>
    </row>
    <row r="14018" spans="1:3">
      <c r="A14018">
        <v>73583472</v>
      </c>
      <c r="B14018" t="s">
        <v>18320</v>
      </c>
      <c r="C14018" t="s">
        <v>167</v>
      </c>
    </row>
    <row r="14019" spans="1:3">
      <c r="A14019">
        <v>73583472</v>
      </c>
      <c r="B14019" t="s">
        <v>18321</v>
      </c>
      <c r="C14019" t="s">
        <v>167</v>
      </c>
    </row>
    <row r="14020" spans="1:3">
      <c r="A14020">
        <v>73583472</v>
      </c>
      <c r="B14020" t="s">
        <v>18322</v>
      </c>
      <c r="C14020" t="s">
        <v>167</v>
      </c>
    </row>
    <row r="14021" spans="1:3">
      <c r="A14021">
        <v>73583472</v>
      </c>
      <c r="B14021" t="s">
        <v>18323</v>
      </c>
      <c r="C14021" t="s">
        <v>167</v>
      </c>
    </row>
    <row r="14022" spans="1:3">
      <c r="A14022">
        <v>73583472</v>
      </c>
      <c r="B14022" t="s">
        <v>18324</v>
      </c>
      <c r="C14022" t="s">
        <v>167</v>
      </c>
    </row>
    <row r="14023" spans="1:3">
      <c r="A14023">
        <v>73583472</v>
      </c>
      <c r="B14023" t="s">
        <v>18325</v>
      </c>
      <c r="C14023" t="s">
        <v>167</v>
      </c>
    </row>
    <row r="14024" spans="1:3">
      <c r="A14024">
        <v>73583472</v>
      </c>
      <c r="B14024" t="s">
        <v>18326</v>
      </c>
      <c r="C14024" t="s">
        <v>167</v>
      </c>
    </row>
    <row r="14025" spans="1:3">
      <c r="A14025">
        <v>73583472</v>
      </c>
      <c r="B14025" t="s">
        <v>18327</v>
      </c>
      <c r="C14025" t="s">
        <v>167</v>
      </c>
    </row>
    <row r="14026" spans="1:3">
      <c r="A14026">
        <v>73583472</v>
      </c>
      <c r="B14026" t="s">
        <v>18328</v>
      </c>
      <c r="C14026" t="s">
        <v>167</v>
      </c>
    </row>
    <row r="14027" spans="1:3">
      <c r="A14027">
        <v>73583472</v>
      </c>
      <c r="B14027" t="s">
        <v>18329</v>
      </c>
      <c r="C14027" t="s">
        <v>167</v>
      </c>
    </row>
    <row r="14028" spans="1:3">
      <c r="A14028">
        <v>73583472</v>
      </c>
      <c r="B14028" t="s">
        <v>18330</v>
      </c>
      <c r="C14028" t="s">
        <v>167</v>
      </c>
    </row>
    <row r="14029" spans="1:3">
      <c r="A14029">
        <v>73583472</v>
      </c>
      <c r="B14029" t="s">
        <v>18331</v>
      </c>
      <c r="C14029" t="s">
        <v>167</v>
      </c>
    </row>
    <row r="14030" spans="1:3">
      <c r="A14030">
        <v>73583472</v>
      </c>
      <c r="B14030" t="s">
        <v>18332</v>
      </c>
      <c r="C14030" t="s">
        <v>167</v>
      </c>
    </row>
    <row r="14031" spans="1:3">
      <c r="A14031">
        <v>73583472</v>
      </c>
      <c r="B14031" t="s">
        <v>18333</v>
      </c>
      <c r="C14031" t="s">
        <v>167</v>
      </c>
    </row>
    <row r="14032" spans="1:3">
      <c r="A14032">
        <v>73583472</v>
      </c>
      <c r="B14032" t="s">
        <v>18334</v>
      </c>
      <c r="C14032" t="s">
        <v>167</v>
      </c>
    </row>
    <row r="14033" spans="1:3">
      <c r="A14033">
        <v>73583472</v>
      </c>
      <c r="B14033" t="s">
        <v>18335</v>
      </c>
      <c r="C14033" t="s">
        <v>167</v>
      </c>
    </row>
    <row r="14034" spans="1:3">
      <c r="A14034">
        <v>73583472</v>
      </c>
      <c r="B14034" t="s">
        <v>18336</v>
      </c>
      <c r="C14034" t="s">
        <v>167</v>
      </c>
    </row>
    <row r="14035" spans="1:3">
      <c r="A14035">
        <v>73583472</v>
      </c>
      <c r="B14035" t="s">
        <v>18337</v>
      </c>
      <c r="C14035" t="s">
        <v>167</v>
      </c>
    </row>
    <row r="14036" spans="1:3">
      <c r="A14036">
        <v>73583472</v>
      </c>
      <c r="B14036" t="s">
        <v>18338</v>
      </c>
      <c r="C14036" t="s">
        <v>167</v>
      </c>
    </row>
    <row r="14037" spans="1:3">
      <c r="A14037">
        <v>73583472</v>
      </c>
      <c r="B14037" t="s">
        <v>18339</v>
      </c>
      <c r="C14037" t="s">
        <v>167</v>
      </c>
    </row>
    <row r="14038" spans="1:3">
      <c r="A14038">
        <v>73583472</v>
      </c>
      <c r="B14038" t="s">
        <v>18340</v>
      </c>
      <c r="C14038" t="s">
        <v>167</v>
      </c>
    </row>
    <row r="14039" spans="1:3">
      <c r="A14039">
        <v>73583472</v>
      </c>
      <c r="B14039" t="s">
        <v>18341</v>
      </c>
      <c r="C14039" t="s">
        <v>167</v>
      </c>
    </row>
    <row r="14040" spans="1:3">
      <c r="A14040">
        <v>73583472</v>
      </c>
      <c r="B14040" t="s">
        <v>18342</v>
      </c>
      <c r="C14040" t="s">
        <v>167</v>
      </c>
    </row>
    <row r="14041" spans="1:3">
      <c r="A14041">
        <v>73583472</v>
      </c>
      <c r="B14041" t="s">
        <v>18343</v>
      </c>
      <c r="C14041" t="s">
        <v>167</v>
      </c>
    </row>
    <row r="14042" spans="1:3">
      <c r="A14042">
        <v>73583472</v>
      </c>
      <c r="B14042" t="s">
        <v>18344</v>
      </c>
      <c r="C14042" t="s">
        <v>167</v>
      </c>
    </row>
    <row r="14043" spans="1:3">
      <c r="A14043">
        <v>73583472</v>
      </c>
      <c r="B14043" t="s">
        <v>18345</v>
      </c>
      <c r="C14043" t="s">
        <v>167</v>
      </c>
    </row>
    <row r="14044" spans="1:3">
      <c r="A14044">
        <v>73583472</v>
      </c>
      <c r="B14044" t="s">
        <v>18346</v>
      </c>
      <c r="C14044" t="s">
        <v>167</v>
      </c>
    </row>
    <row r="14045" spans="1:3">
      <c r="A14045">
        <v>73583472</v>
      </c>
      <c r="B14045" t="s">
        <v>18347</v>
      </c>
      <c r="C14045" t="s">
        <v>167</v>
      </c>
    </row>
    <row r="14046" spans="1:3">
      <c r="A14046">
        <v>73583472</v>
      </c>
      <c r="B14046" t="s">
        <v>18348</v>
      </c>
      <c r="C14046" t="s">
        <v>167</v>
      </c>
    </row>
    <row r="14047" spans="1:3">
      <c r="A14047">
        <v>73583472</v>
      </c>
      <c r="B14047" t="s">
        <v>18349</v>
      </c>
      <c r="C14047" t="s">
        <v>167</v>
      </c>
    </row>
    <row r="14048" spans="1:3">
      <c r="A14048">
        <v>73583472</v>
      </c>
      <c r="B14048" t="s">
        <v>18350</v>
      </c>
      <c r="C14048" t="s">
        <v>167</v>
      </c>
    </row>
    <row r="14049" spans="1:3">
      <c r="A14049">
        <v>73583472</v>
      </c>
      <c r="B14049" t="s">
        <v>18351</v>
      </c>
      <c r="C14049" t="s">
        <v>167</v>
      </c>
    </row>
    <row r="14050" spans="1:3">
      <c r="A14050">
        <v>73583472</v>
      </c>
      <c r="B14050" t="s">
        <v>18352</v>
      </c>
      <c r="C14050" t="s">
        <v>167</v>
      </c>
    </row>
    <row r="14051" spans="1:3">
      <c r="A14051">
        <v>73583472</v>
      </c>
      <c r="B14051" t="s">
        <v>18353</v>
      </c>
      <c r="C14051" t="s">
        <v>167</v>
      </c>
    </row>
    <row r="14052" spans="1:3">
      <c r="A14052">
        <v>73583472</v>
      </c>
      <c r="B14052" t="s">
        <v>18354</v>
      </c>
      <c r="C14052" t="s">
        <v>167</v>
      </c>
    </row>
    <row r="14053" spans="1:3">
      <c r="A14053">
        <v>73583472</v>
      </c>
      <c r="B14053" t="s">
        <v>18355</v>
      </c>
      <c r="C14053" t="s">
        <v>167</v>
      </c>
    </row>
    <row r="14054" spans="1:3">
      <c r="A14054">
        <v>73583472</v>
      </c>
      <c r="B14054" t="s">
        <v>18356</v>
      </c>
      <c r="C14054" t="s">
        <v>167</v>
      </c>
    </row>
    <row r="14055" spans="1:3">
      <c r="A14055">
        <v>73583472</v>
      </c>
      <c r="B14055" t="s">
        <v>18357</v>
      </c>
      <c r="C14055" t="s">
        <v>167</v>
      </c>
    </row>
    <row r="14056" spans="1:3">
      <c r="A14056">
        <v>73583472</v>
      </c>
      <c r="B14056" t="s">
        <v>18358</v>
      </c>
      <c r="C14056" t="s">
        <v>167</v>
      </c>
    </row>
    <row r="14057" spans="1:3">
      <c r="A14057">
        <v>73583472</v>
      </c>
      <c r="B14057" t="s">
        <v>18359</v>
      </c>
      <c r="C14057" t="s">
        <v>167</v>
      </c>
    </row>
    <row r="14058" spans="1:3">
      <c r="A14058">
        <v>73583472</v>
      </c>
      <c r="B14058" t="s">
        <v>18360</v>
      </c>
      <c r="C14058" t="s">
        <v>167</v>
      </c>
    </row>
    <row r="14059" spans="1:3">
      <c r="A14059">
        <v>73583472</v>
      </c>
      <c r="B14059" t="s">
        <v>18361</v>
      </c>
      <c r="C14059" t="s">
        <v>167</v>
      </c>
    </row>
    <row r="14060" spans="1:3">
      <c r="A14060">
        <v>73583472</v>
      </c>
      <c r="B14060" t="s">
        <v>18362</v>
      </c>
      <c r="C14060" t="s">
        <v>167</v>
      </c>
    </row>
    <row r="14061" spans="1:3">
      <c r="A14061">
        <v>73583472</v>
      </c>
      <c r="B14061" t="s">
        <v>18363</v>
      </c>
      <c r="C14061" t="s">
        <v>167</v>
      </c>
    </row>
    <row r="14062" spans="1:3">
      <c r="A14062">
        <v>73583472</v>
      </c>
      <c r="B14062" t="s">
        <v>18364</v>
      </c>
      <c r="C14062" t="s">
        <v>167</v>
      </c>
    </row>
    <row r="14063" spans="1:3">
      <c r="A14063">
        <v>73583472</v>
      </c>
      <c r="B14063" t="s">
        <v>18365</v>
      </c>
      <c r="C14063" t="s">
        <v>167</v>
      </c>
    </row>
    <row r="14064" spans="1:3">
      <c r="A14064">
        <v>73583472</v>
      </c>
      <c r="B14064" t="s">
        <v>18366</v>
      </c>
      <c r="C14064" t="s">
        <v>167</v>
      </c>
    </row>
    <row r="14065" spans="1:3">
      <c r="A14065">
        <v>73583472</v>
      </c>
      <c r="B14065" t="s">
        <v>18367</v>
      </c>
      <c r="C14065" t="s">
        <v>167</v>
      </c>
    </row>
    <row r="14066" spans="1:3">
      <c r="A14066">
        <v>73583472</v>
      </c>
      <c r="B14066" t="s">
        <v>18368</v>
      </c>
      <c r="C14066" t="s">
        <v>167</v>
      </c>
    </row>
    <row r="14067" spans="1:3">
      <c r="A14067">
        <v>73583472</v>
      </c>
      <c r="B14067" t="s">
        <v>18369</v>
      </c>
      <c r="C14067" t="s">
        <v>167</v>
      </c>
    </row>
    <row r="14068" spans="1:3">
      <c r="A14068">
        <v>73583472</v>
      </c>
      <c r="B14068" t="s">
        <v>18370</v>
      </c>
      <c r="C14068" t="s">
        <v>167</v>
      </c>
    </row>
    <row r="14069" spans="1:3">
      <c r="A14069">
        <v>73583472</v>
      </c>
      <c r="B14069" t="s">
        <v>18371</v>
      </c>
      <c r="C14069" t="s">
        <v>167</v>
      </c>
    </row>
    <row r="14070" spans="1:3">
      <c r="A14070">
        <v>73583472</v>
      </c>
      <c r="B14070" t="s">
        <v>18372</v>
      </c>
      <c r="C14070" t="s">
        <v>167</v>
      </c>
    </row>
    <row r="14071" spans="1:3">
      <c r="A14071">
        <v>73583472</v>
      </c>
      <c r="B14071" t="s">
        <v>18373</v>
      </c>
      <c r="C14071" t="s">
        <v>167</v>
      </c>
    </row>
    <row r="14072" spans="1:3">
      <c r="A14072">
        <v>73583472</v>
      </c>
      <c r="B14072" t="s">
        <v>18374</v>
      </c>
      <c r="C14072" t="s">
        <v>167</v>
      </c>
    </row>
    <row r="14073" spans="1:3">
      <c r="A14073">
        <v>73583472</v>
      </c>
      <c r="B14073" t="s">
        <v>18375</v>
      </c>
      <c r="C14073" t="s">
        <v>167</v>
      </c>
    </row>
    <row r="14074" spans="1:3">
      <c r="A14074">
        <v>73583564</v>
      </c>
      <c r="B14074" t="s">
        <v>18376</v>
      </c>
      <c r="C14074" t="s">
        <v>167</v>
      </c>
    </row>
    <row r="14075" spans="1:3">
      <c r="A14075">
        <v>73583564</v>
      </c>
      <c r="B14075" t="s">
        <v>18377</v>
      </c>
      <c r="C14075" t="s">
        <v>167</v>
      </c>
    </row>
    <row r="14076" spans="1:3">
      <c r="A14076">
        <v>73583564</v>
      </c>
      <c r="B14076" t="s">
        <v>18378</v>
      </c>
      <c r="C14076" t="s">
        <v>167</v>
      </c>
    </row>
    <row r="14077" spans="1:3">
      <c r="A14077">
        <v>73583564</v>
      </c>
      <c r="B14077" t="s">
        <v>18379</v>
      </c>
      <c r="C14077" t="s">
        <v>167</v>
      </c>
    </row>
    <row r="14078" spans="1:3">
      <c r="A14078">
        <v>73583564</v>
      </c>
      <c r="B14078" t="s">
        <v>18380</v>
      </c>
      <c r="C14078" t="s">
        <v>167</v>
      </c>
    </row>
    <row r="14079" spans="1:3">
      <c r="A14079">
        <v>73583564</v>
      </c>
      <c r="B14079" t="s">
        <v>18381</v>
      </c>
      <c r="C14079" t="s">
        <v>167</v>
      </c>
    </row>
    <row r="14080" spans="1:3">
      <c r="A14080">
        <v>73583564</v>
      </c>
      <c r="B14080" t="s">
        <v>18382</v>
      </c>
      <c r="C14080" t="s">
        <v>167</v>
      </c>
    </row>
    <row r="14081" spans="1:3">
      <c r="A14081">
        <v>73583564</v>
      </c>
      <c r="B14081" t="s">
        <v>18383</v>
      </c>
      <c r="C14081" t="s">
        <v>167</v>
      </c>
    </row>
    <row r="14082" spans="1:3">
      <c r="A14082">
        <v>73583564</v>
      </c>
      <c r="B14082" t="s">
        <v>18384</v>
      </c>
      <c r="C14082" t="s">
        <v>167</v>
      </c>
    </row>
    <row r="14083" spans="1:3">
      <c r="A14083">
        <v>73583564</v>
      </c>
      <c r="B14083" t="s">
        <v>18385</v>
      </c>
      <c r="C14083" t="s">
        <v>167</v>
      </c>
    </row>
    <row r="14084" spans="1:3">
      <c r="A14084">
        <v>73583564</v>
      </c>
      <c r="B14084" t="s">
        <v>18386</v>
      </c>
      <c r="C14084" t="s">
        <v>167</v>
      </c>
    </row>
    <row r="14085" spans="1:3">
      <c r="A14085">
        <v>73583564</v>
      </c>
      <c r="B14085" t="s">
        <v>18387</v>
      </c>
      <c r="C14085" t="s">
        <v>167</v>
      </c>
    </row>
    <row r="14086" spans="1:3">
      <c r="A14086">
        <v>73583564</v>
      </c>
      <c r="B14086" t="s">
        <v>18388</v>
      </c>
      <c r="C14086" t="s">
        <v>167</v>
      </c>
    </row>
    <row r="14087" spans="1:3">
      <c r="A14087">
        <v>73583564</v>
      </c>
      <c r="B14087" t="s">
        <v>18389</v>
      </c>
      <c r="C14087" t="s">
        <v>167</v>
      </c>
    </row>
    <row r="14088" spans="1:3">
      <c r="A14088">
        <v>73583564</v>
      </c>
      <c r="B14088" t="s">
        <v>18390</v>
      </c>
      <c r="C14088" t="s">
        <v>167</v>
      </c>
    </row>
    <row r="14089" spans="1:3">
      <c r="A14089">
        <v>73583564</v>
      </c>
      <c r="B14089" t="s">
        <v>18391</v>
      </c>
      <c r="C14089" t="s">
        <v>167</v>
      </c>
    </row>
    <row r="14090" spans="1:3">
      <c r="A14090">
        <v>73583564</v>
      </c>
      <c r="B14090" t="s">
        <v>18392</v>
      </c>
      <c r="C14090" t="s">
        <v>167</v>
      </c>
    </row>
    <row r="14091" spans="1:3">
      <c r="A14091">
        <v>73583564</v>
      </c>
      <c r="B14091" t="s">
        <v>18393</v>
      </c>
      <c r="C14091" t="s">
        <v>167</v>
      </c>
    </row>
    <row r="14092" spans="1:3">
      <c r="A14092">
        <v>73583564</v>
      </c>
      <c r="B14092" t="s">
        <v>18394</v>
      </c>
      <c r="C14092" t="s">
        <v>167</v>
      </c>
    </row>
    <row r="14093" spans="1:3">
      <c r="A14093">
        <v>73583564</v>
      </c>
      <c r="B14093" t="s">
        <v>18395</v>
      </c>
      <c r="C14093" t="s">
        <v>167</v>
      </c>
    </row>
    <row r="14094" spans="1:3">
      <c r="A14094">
        <v>73583564</v>
      </c>
      <c r="B14094" t="s">
        <v>18396</v>
      </c>
      <c r="C14094" t="s">
        <v>167</v>
      </c>
    </row>
    <row r="14095" spans="1:3">
      <c r="A14095">
        <v>73583564</v>
      </c>
      <c r="B14095" t="s">
        <v>18397</v>
      </c>
      <c r="C14095" t="s">
        <v>167</v>
      </c>
    </row>
    <row r="14096" spans="1:3">
      <c r="A14096">
        <v>73583564</v>
      </c>
      <c r="B14096" t="s">
        <v>18398</v>
      </c>
      <c r="C14096" t="s">
        <v>167</v>
      </c>
    </row>
    <row r="14097" spans="1:3">
      <c r="A14097">
        <v>73583564</v>
      </c>
      <c r="B14097" t="s">
        <v>18399</v>
      </c>
      <c r="C14097" t="s">
        <v>167</v>
      </c>
    </row>
    <row r="14098" spans="1:3">
      <c r="A14098">
        <v>73583564</v>
      </c>
      <c r="B14098" t="s">
        <v>18400</v>
      </c>
      <c r="C14098" t="s">
        <v>167</v>
      </c>
    </row>
    <row r="14099" spans="1:3">
      <c r="A14099">
        <v>73583564</v>
      </c>
      <c r="B14099" t="s">
        <v>18401</v>
      </c>
      <c r="C14099" t="s">
        <v>167</v>
      </c>
    </row>
    <row r="14100" spans="1:3">
      <c r="A14100">
        <v>73583564</v>
      </c>
      <c r="B14100" t="s">
        <v>18402</v>
      </c>
      <c r="C14100" t="s">
        <v>167</v>
      </c>
    </row>
    <row r="14101" spans="1:3">
      <c r="A14101">
        <v>73583564</v>
      </c>
      <c r="B14101" t="s">
        <v>18403</v>
      </c>
      <c r="C14101" t="s">
        <v>167</v>
      </c>
    </row>
    <row r="14102" spans="1:3">
      <c r="A14102">
        <v>73583564</v>
      </c>
      <c r="B14102" t="s">
        <v>18404</v>
      </c>
      <c r="C14102" t="s">
        <v>167</v>
      </c>
    </row>
    <row r="14103" spans="1:3">
      <c r="A14103">
        <v>73583564</v>
      </c>
      <c r="B14103" t="s">
        <v>18405</v>
      </c>
      <c r="C14103" t="s">
        <v>167</v>
      </c>
    </row>
    <row r="14104" spans="1:3">
      <c r="A14104">
        <v>73583564</v>
      </c>
      <c r="B14104" t="s">
        <v>18406</v>
      </c>
      <c r="C14104" t="s">
        <v>167</v>
      </c>
    </row>
    <row r="14105" spans="1:3">
      <c r="A14105">
        <v>73583564</v>
      </c>
      <c r="B14105" t="s">
        <v>18407</v>
      </c>
      <c r="C14105" t="s">
        <v>167</v>
      </c>
    </row>
    <row r="14106" spans="1:3">
      <c r="A14106">
        <v>73583564</v>
      </c>
      <c r="B14106" t="s">
        <v>18408</v>
      </c>
      <c r="C14106" t="s">
        <v>167</v>
      </c>
    </row>
    <row r="14107" spans="1:3">
      <c r="A14107">
        <v>73583564</v>
      </c>
      <c r="B14107" t="s">
        <v>18409</v>
      </c>
      <c r="C14107" t="s">
        <v>167</v>
      </c>
    </row>
    <row r="14108" spans="1:3">
      <c r="A14108">
        <v>73583564</v>
      </c>
      <c r="B14108" t="s">
        <v>18410</v>
      </c>
      <c r="C14108" t="s">
        <v>167</v>
      </c>
    </row>
    <row r="14109" spans="1:3">
      <c r="A14109">
        <v>73583564</v>
      </c>
      <c r="B14109" t="s">
        <v>18411</v>
      </c>
      <c r="C14109" t="s">
        <v>167</v>
      </c>
    </row>
    <row r="14110" spans="1:3">
      <c r="A14110">
        <v>73583564</v>
      </c>
      <c r="B14110" t="s">
        <v>18412</v>
      </c>
      <c r="C14110" t="s">
        <v>167</v>
      </c>
    </row>
    <row r="14111" spans="1:3">
      <c r="A14111">
        <v>73583564</v>
      </c>
      <c r="B14111" t="s">
        <v>18413</v>
      </c>
      <c r="C14111" t="s">
        <v>167</v>
      </c>
    </row>
    <row r="14112" spans="1:3">
      <c r="A14112">
        <v>73583564</v>
      </c>
      <c r="B14112" t="s">
        <v>18414</v>
      </c>
      <c r="C14112" t="s">
        <v>167</v>
      </c>
    </row>
    <row r="14113" spans="1:3">
      <c r="A14113">
        <v>73583564</v>
      </c>
      <c r="B14113" t="s">
        <v>18415</v>
      </c>
      <c r="C14113" t="s">
        <v>167</v>
      </c>
    </row>
    <row r="14114" spans="1:3">
      <c r="A14114">
        <v>73583564</v>
      </c>
      <c r="B14114" t="s">
        <v>18416</v>
      </c>
      <c r="C14114" t="s">
        <v>167</v>
      </c>
    </row>
    <row r="14115" spans="1:3">
      <c r="A14115">
        <v>73583564</v>
      </c>
      <c r="B14115" t="s">
        <v>18417</v>
      </c>
      <c r="C14115" t="s">
        <v>167</v>
      </c>
    </row>
    <row r="14116" spans="1:3">
      <c r="A14116">
        <v>73583564</v>
      </c>
      <c r="B14116" t="s">
        <v>18418</v>
      </c>
      <c r="C14116" t="s">
        <v>167</v>
      </c>
    </row>
    <row r="14117" spans="1:3">
      <c r="A14117">
        <v>73583564</v>
      </c>
      <c r="B14117" t="s">
        <v>18419</v>
      </c>
      <c r="C14117" t="s">
        <v>167</v>
      </c>
    </row>
    <row r="14118" spans="1:3">
      <c r="A14118">
        <v>73583564</v>
      </c>
      <c r="B14118" t="s">
        <v>18420</v>
      </c>
      <c r="C14118" t="s">
        <v>167</v>
      </c>
    </row>
    <row r="14119" spans="1:3">
      <c r="A14119">
        <v>73583564</v>
      </c>
      <c r="B14119" t="s">
        <v>18421</v>
      </c>
      <c r="C14119" t="s">
        <v>167</v>
      </c>
    </row>
    <row r="14120" spans="1:3">
      <c r="A14120">
        <v>73583564</v>
      </c>
      <c r="B14120" t="s">
        <v>18422</v>
      </c>
      <c r="C14120" t="s">
        <v>167</v>
      </c>
    </row>
    <row r="14121" spans="1:3">
      <c r="A14121">
        <v>73583564</v>
      </c>
      <c r="B14121" t="s">
        <v>18423</v>
      </c>
      <c r="C14121" t="s">
        <v>167</v>
      </c>
    </row>
    <row r="14122" spans="1:3">
      <c r="A14122">
        <v>73583564</v>
      </c>
      <c r="B14122" t="s">
        <v>18424</v>
      </c>
      <c r="C14122" t="s">
        <v>167</v>
      </c>
    </row>
    <row r="14123" spans="1:3">
      <c r="A14123">
        <v>73583564</v>
      </c>
      <c r="B14123" t="s">
        <v>18425</v>
      </c>
      <c r="C14123" t="s">
        <v>167</v>
      </c>
    </row>
    <row r="14124" spans="1:3">
      <c r="A14124">
        <v>73583564</v>
      </c>
      <c r="B14124" t="s">
        <v>18426</v>
      </c>
      <c r="C14124" t="s">
        <v>167</v>
      </c>
    </row>
    <row r="14125" spans="1:3">
      <c r="A14125">
        <v>73583564</v>
      </c>
      <c r="B14125" t="s">
        <v>18427</v>
      </c>
      <c r="C14125" t="s">
        <v>167</v>
      </c>
    </row>
    <row r="14126" spans="1:3">
      <c r="A14126">
        <v>73583564</v>
      </c>
      <c r="B14126" t="s">
        <v>18428</v>
      </c>
      <c r="C14126" t="s">
        <v>167</v>
      </c>
    </row>
    <row r="14127" spans="1:3">
      <c r="A14127">
        <v>73583564</v>
      </c>
      <c r="B14127" t="s">
        <v>18429</v>
      </c>
      <c r="C14127" t="s">
        <v>167</v>
      </c>
    </row>
    <row r="14128" spans="1:3">
      <c r="A14128">
        <v>73583564</v>
      </c>
      <c r="B14128" t="s">
        <v>18430</v>
      </c>
      <c r="C14128" t="s">
        <v>167</v>
      </c>
    </row>
    <row r="14129" spans="1:3">
      <c r="A14129">
        <v>73583564</v>
      </c>
      <c r="B14129" t="s">
        <v>18431</v>
      </c>
      <c r="C14129" t="s">
        <v>167</v>
      </c>
    </row>
    <row r="14130" spans="1:3">
      <c r="A14130">
        <v>73583564</v>
      </c>
      <c r="B14130" t="s">
        <v>18432</v>
      </c>
      <c r="C14130" t="s">
        <v>167</v>
      </c>
    </row>
    <row r="14131" spans="1:3">
      <c r="A14131">
        <v>73583564</v>
      </c>
      <c r="B14131" t="s">
        <v>18433</v>
      </c>
      <c r="C14131" t="s">
        <v>167</v>
      </c>
    </row>
    <row r="14132" spans="1:3">
      <c r="A14132">
        <v>73583564</v>
      </c>
      <c r="B14132" t="s">
        <v>18434</v>
      </c>
      <c r="C14132" t="s">
        <v>167</v>
      </c>
    </row>
    <row r="14133" spans="1:3">
      <c r="A14133">
        <v>73583564</v>
      </c>
      <c r="B14133" t="s">
        <v>18435</v>
      </c>
      <c r="C14133" t="s">
        <v>167</v>
      </c>
    </row>
    <row r="14134" spans="1:3">
      <c r="A14134">
        <v>73583564</v>
      </c>
      <c r="B14134" t="s">
        <v>18436</v>
      </c>
      <c r="C14134" t="s">
        <v>167</v>
      </c>
    </row>
    <row r="14135" spans="1:3">
      <c r="A14135">
        <v>73583564</v>
      </c>
      <c r="B14135" t="s">
        <v>18437</v>
      </c>
      <c r="C14135" t="s">
        <v>167</v>
      </c>
    </row>
    <row r="14136" spans="1:3">
      <c r="A14136">
        <v>73583564</v>
      </c>
      <c r="B14136" t="s">
        <v>18438</v>
      </c>
      <c r="C14136" t="s">
        <v>167</v>
      </c>
    </row>
    <row r="14137" spans="1:3">
      <c r="A14137">
        <v>73583564</v>
      </c>
      <c r="B14137" t="s">
        <v>18439</v>
      </c>
      <c r="C14137" t="s">
        <v>167</v>
      </c>
    </row>
    <row r="14138" spans="1:3">
      <c r="A14138">
        <v>73583564</v>
      </c>
      <c r="B14138" t="s">
        <v>18440</v>
      </c>
      <c r="C14138" t="s">
        <v>167</v>
      </c>
    </row>
    <row r="14139" spans="1:3">
      <c r="A14139">
        <v>73583564</v>
      </c>
      <c r="B14139" t="s">
        <v>18441</v>
      </c>
      <c r="C14139" t="s">
        <v>167</v>
      </c>
    </row>
    <row r="14140" spans="1:3">
      <c r="A14140">
        <v>73583564</v>
      </c>
      <c r="B14140" t="s">
        <v>18442</v>
      </c>
      <c r="C14140" t="s">
        <v>167</v>
      </c>
    </row>
    <row r="14141" spans="1:3">
      <c r="A14141">
        <v>73583564</v>
      </c>
      <c r="B14141" t="s">
        <v>18443</v>
      </c>
      <c r="C14141" t="s">
        <v>167</v>
      </c>
    </row>
    <row r="14142" spans="1:3">
      <c r="A14142">
        <v>73583564</v>
      </c>
      <c r="B14142" t="s">
        <v>18444</v>
      </c>
      <c r="C14142" t="s">
        <v>167</v>
      </c>
    </row>
    <row r="14143" spans="1:3">
      <c r="A14143">
        <v>73583564</v>
      </c>
      <c r="B14143" t="s">
        <v>18445</v>
      </c>
      <c r="C14143" t="s">
        <v>167</v>
      </c>
    </row>
    <row r="14144" spans="1:3">
      <c r="A14144">
        <v>73583564</v>
      </c>
      <c r="B14144" t="s">
        <v>18446</v>
      </c>
      <c r="C14144" t="s">
        <v>167</v>
      </c>
    </row>
    <row r="14145" spans="1:3">
      <c r="A14145">
        <v>73583564</v>
      </c>
      <c r="B14145" t="s">
        <v>18447</v>
      </c>
      <c r="C14145" t="s">
        <v>167</v>
      </c>
    </row>
    <row r="14146" spans="1:3">
      <c r="A14146">
        <v>73583564</v>
      </c>
      <c r="B14146" t="s">
        <v>18448</v>
      </c>
      <c r="C14146" t="s">
        <v>167</v>
      </c>
    </row>
    <row r="14147" spans="1:3">
      <c r="A14147">
        <v>73583564</v>
      </c>
      <c r="B14147" t="s">
        <v>18449</v>
      </c>
      <c r="C14147" t="s">
        <v>167</v>
      </c>
    </row>
    <row r="14148" spans="1:3">
      <c r="A14148">
        <v>73583564</v>
      </c>
      <c r="B14148" t="s">
        <v>18450</v>
      </c>
      <c r="C14148" t="s">
        <v>167</v>
      </c>
    </row>
    <row r="14149" spans="1:3">
      <c r="A14149">
        <v>73583564</v>
      </c>
      <c r="B14149" t="s">
        <v>18451</v>
      </c>
      <c r="C14149" t="s">
        <v>167</v>
      </c>
    </row>
    <row r="14150" spans="1:3">
      <c r="A14150">
        <v>73583564</v>
      </c>
      <c r="B14150" t="s">
        <v>18452</v>
      </c>
      <c r="C14150" t="s">
        <v>167</v>
      </c>
    </row>
    <row r="14151" spans="1:3">
      <c r="A14151">
        <v>73583564</v>
      </c>
      <c r="B14151" t="s">
        <v>18453</v>
      </c>
      <c r="C14151" t="s">
        <v>167</v>
      </c>
    </row>
    <row r="14152" spans="1:3">
      <c r="A14152">
        <v>73583564</v>
      </c>
      <c r="B14152" t="s">
        <v>18454</v>
      </c>
      <c r="C14152" t="s">
        <v>167</v>
      </c>
    </row>
    <row r="14153" spans="1:3">
      <c r="A14153">
        <v>73583564</v>
      </c>
      <c r="B14153" t="s">
        <v>18455</v>
      </c>
      <c r="C14153" t="s">
        <v>167</v>
      </c>
    </row>
    <row r="14154" spans="1:3">
      <c r="A14154">
        <v>73583564</v>
      </c>
      <c r="B14154" t="s">
        <v>18456</v>
      </c>
      <c r="C14154" t="s">
        <v>167</v>
      </c>
    </row>
    <row r="14155" spans="1:3">
      <c r="A14155">
        <v>73583564</v>
      </c>
      <c r="B14155" t="s">
        <v>18457</v>
      </c>
      <c r="C14155" t="s">
        <v>167</v>
      </c>
    </row>
    <row r="14156" spans="1:3">
      <c r="A14156">
        <v>73583564</v>
      </c>
      <c r="B14156" t="s">
        <v>18458</v>
      </c>
      <c r="C14156" t="s">
        <v>167</v>
      </c>
    </row>
    <row r="14157" spans="1:3">
      <c r="A14157">
        <v>73583564</v>
      </c>
      <c r="B14157" t="s">
        <v>18459</v>
      </c>
      <c r="C14157" t="s">
        <v>167</v>
      </c>
    </row>
    <row r="14158" spans="1:3">
      <c r="A14158">
        <v>73583564</v>
      </c>
      <c r="B14158" t="s">
        <v>18460</v>
      </c>
      <c r="C14158" t="s">
        <v>167</v>
      </c>
    </row>
    <row r="14159" spans="1:3">
      <c r="A14159">
        <v>73583564</v>
      </c>
      <c r="B14159" t="s">
        <v>18461</v>
      </c>
      <c r="C14159" t="s">
        <v>167</v>
      </c>
    </row>
    <row r="14160" spans="1:3">
      <c r="A14160">
        <v>73583564</v>
      </c>
      <c r="B14160" t="s">
        <v>18462</v>
      </c>
      <c r="C14160" t="s">
        <v>167</v>
      </c>
    </row>
    <row r="14161" spans="1:3">
      <c r="A14161">
        <v>73583564</v>
      </c>
      <c r="B14161" t="s">
        <v>18463</v>
      </c>
      <c r="C14161" t="s">
        <v>167</v>
      </c>
    </row>
    <row r="14162" spans="1:3">
      <c r="A14162">
        <v>73583564</v>
      </c>
      <c r="B14162" t="s">
        <v>18464</v>
      </c>
      <c r="C14162" t="s">
        <v>167</v>
      </c>
    </row>
    <row r="14163" spans="1:3">
      <c r="A14163">
        <v>73583564</v>
      </c>
      <c r="B14163" t="s">
        <v>18465</v>
      </c>
      <c r="C14163" t="s">
        <v>167</v>
      </c>
    </row>
    <row r="14164" spans="1:3">
      <c r="A14164">
        <v>73583564</v>
      </c>
      <c r="B14164" t="s">
        <v>18466</v>
      </c>
      <c r="C14164" t="s">
        <v>167</v>
      </c>
    </row>
    <row r="14165" spans="1:3">
      <c r="A14165">
        <v>73583564</v>
      </c>
      <c r="B14165" t="s">
        <v>18467</v>
      </c>
      <c r="C14165" t="s">
        <v>167</v>
      </c>
    </row>
    <row r="14166" spans="1:3">
      <c r="A14166">
        <v>73583564</v>
      </c>
      <c r="B14166" t="s">
        <v>18468</v>
      </c>
      <c r="C14166" t="s">
        <v>167</v>
      </c>
    </row>
    <row r="14167" spans="1:3">
      <c r="A14167">
        <v>73583564</v>
      </c>
      <c r="B14167" t="s">
        <v>18469</v>
      </c>
      <c r="C14167" t="s">
        <v>167</v>
      </c>
    </row>
    <row r="14168" spans="1:3">
      <c r="A14168">
        <v>73583564</v>
      </c>
      <c r="B14168" t="s">
        <v>18470</v>
      </c>
      <c r="C14168" t="s">
        <v>167</v>
      </c>
    </row>
    <row r="14169" spans="1:3">
      <c r="A14169">
        <v>73583564</v>
      </c>
      <c r="B14169" t="s">
        <v>18471</v>
      </c>
      <c r="C14169" t="s">
        <v>167</v>
      </c>
    </row>
    <row r="14170" spans="1:3">
      <c r="A14170">
        <v>73583564</v>
      </c>
      <c r="B14170" t="s">
        <v>18472</v>
      </c>
      <c r="C14170" t="s">
        <v>167</v>
      </c>
    </row>
    <row r="14171" spans="1:3">
      <c r="A14171">
        <v>73583564</v>
      </c>
      <c r="B14171" t="s">
        <v>18473</v>
      </c>
      <c r="C14171" t="s">
        <v>167</v>
      </c>
    </row>
    <row r="14172" spans="1:3">
      <c r="A14172">
        <v>73583564</v>
      </c>
      <c r="B14172" t="s">
        <v>18474</v>
      </c>
      <c r="C14172" t="s">
        <v>167</v>
      </c>
    </row>
    <row r="14173" spans="1:3">
      <c r="A14173">
        <v>73583564</v>
      </c>
      <c r="B14173" t="s">
        <v>18475</v>
      </c>
      <c r="C14173" t="s">
        <v>167</v>
      </c>
    </row>
    <row r="14174" spans="1:3">
      <c r="A14174">
        <v>73583564</v>
      </c>
      <c r="B14174" t="s">
        <v>18476</v>
      </c>
      <c r="C14174" t="s">
        <v>167</v>
      </c>
    </row>
    <row r="14175" spans="1:3">
      <c r="A14175">
        <v>73583564</v>
      </c>
      <c r="B14175" t="s">
        <v>18477</v>
      </c>
      <c r="C14175" t="s">
        <v>167</v>
      </c>
    </row>
    <row r="14176" spans="1:3">
      <c r="A14176">
        <v>73583564</v>
      </c>
      <c r="B14176" t="s">
        <v>18478</v>
      </c>
      <c r="C14176" t="s">
        <v>167</v>
      </c>
    </row>
    <row r="14177" spans="1:3">
      <c r="A14177">
        <v>73583564</v>
      </c>
      <c r="B14177" t="s">
        <v>18479</v>
      </c>
      <c r="C14177" t="s">
        <v>167</v>
      </c>
    </row>
    <row r="14178" spans="1:3">
      <c r="A14178">
        <v>73583564</v>
      </c>
      <c r="B14178" t="s">
        <v>18480</v>
      </c>
      <c r="C14178" t="s">
        <v>167</v>
      </c>
    </row>
    <row r="14179" spans="1:3">
      <c r="A14179">
        <v>73583566</v>
      </c>
      <c r="B14179" t="s">
        <v>18481</v>
      </c>
      <c r="C14179" t="s">
        <v>167</v>
      </c>
    </row>
    <row r="14180" spans="1:3">
      <c r="A14180">
        <v>73583566</v>
      </c>
      <c r="B14180" t="s">
        <v>18482</v>
      </c>
      <c r="C14180" t="s">
        <v>167</v>
      </c>
    </row>
    <row r="14181" spans="1:3">
      <c r="A14181">
        <v>73583566</v>
      </c>
      <c r="B14181" t="s">
        <v>18483</v>
      </c>
      <c r="C14181" t="s">
        <v>167</v>
      </c>
    </row>
    <row r="14182" spans="1:3">
      <c r="A14182">
        <v>73583566</v>
      </c>
      <c r="B14182" t="s">
        <v>18484</v>
      </c>
      <c r="C14182" t="s">
        <v>167</v>
      </c>
    </row>
    <row r="14183" spans="1:3">
      <c r="A14183">
        <v>73583566</v>
      </c>
      <c r="B14183" t="s">
        <v>18485</v>
      </c>
      <c r="C14183" t="s">
        <v>167</v>
      </c>
    </row>
    <row r="14184" spans="1:3">
      <c r="A14184">
        <v>73583566</v>
      </c>
      <c r="B14184" t="s">
        <v>18486</v>
      </c>
      <c r="C14184" t="s">
        <v>167</v>
      </c>
    </row>
    <row r="14185" spans="1:3">
      <c r="A14185">
        <v>73583566</v>
      </c>
      <c r="B14185" t="s">
        <v>18487</v>
      </c>
      <c r="C14185" t="s">
        <v>167</v>
      </c>
    </row>
    <row r="14186" spans="1:3">
      <c r="A14186">
        <v>73583566</v>
      </c>
      <c r="B14186" t="s">
        <v>18488</v>
      </c>
      <c r="C14186" t="s">
        <v>167</v>
      </c>
    </row>
    <row r="14187" spans="1:3">
      <c r="A14187">
        <v>73583566</v>
      </c>
      <c r="B14187" t="s">
        <v>18489</v>
      </c>
      <c r="C14187" t="s">
        <v>167</v>
      </c>
    </row>
    <row r="14188" spans="1:3">
      <c r="A14188">
        <v>73583566</v>
      </c>
      <c r="B14188" t="s">
        <v>18490</v>
      </c>
      <c r="C14188" t="s">
        <v>167</v>
      </c>
    </row>
    <row r="14189" spans="1:3">
      <c r="A14189">
        <v>73583566</v>
      </c>
      <c r="B14189" t="s">
        <v>18491</v>
      </c>
      <c r="C14189" t="s">
        <v>167</v>
      </c>
    </row>
    <row r="14190" spans="1:3">
      <c r="A14190">
        <v>73583566</v>
      </c>
      <c r="B14190" t="s">
        <v>18492</v>
      </c>
      <c r="C14190" t="s">
        <v>167</v>
      </c>
    </row>
    <row r="14191" spans="1:3">
      <c r="A14191">
        <v>73583566</v>
      </c>
      <c r="B14191" t="s">
        <v>18493</v>
      </c>
      <c r="C14191" t="s">
        <v>167</v>
      </c>
    </row>
    <row r="14192" spans="1:3">
      <c r="A14192">
        <v>73583566</v>
      </c>
      <c r="B14192" t="s">
        <v>18494</v>
      </c>
      <c r="C14192" t="s">
        <v>167</v>
      </c>
    </row>
    <row r="14193" spans="1:3">
      <c r="A14193">
        <v>73583566</v>
      </c>
      <c r="B14193" t="s">
        <v>18495</v>
      </c>
      <c r="C14193" t="s">
        <v>167</v>
      </c>
    </row>
    <row r="14194" spans="1:3">
      <c r="A14194">
        <v>73583566</v>
      </c>
      <c r="B14194" t="s">
        <v>18496</v>
      </c>
      <c r="C14194" t="s">
        <v>167</v>
      </c>
    </row>
    <row r="14195" spans="1:3">
      <c r="A14195">
        <v>73583566</v>
      </c>
      <c r="B14195" t="s">
        <v>18497</v>
      </c>
      <c r="C14195" t="s">
        <v>167</v>
      </c>
    </row>
    <row r="14196" spans="1:3">
      <c r="A14196">
        <v>73583566</v>
      </c>
      <c r="B14196" t="s">
        <v>18498</v>
      </c>
      <c r="C14196" t="s">
        <v>167</v>
      </c>
    </row>
    <row r="14197" spans="1:3">
      <c r="A14197">
        <v>73583566</v>
      </c>
      <c r="B14197" t="s">
        <v>18499</v>
      </c>
      <c r="C14197" t="s">
        <v>167</v>
      </c>
    </row>
    <row r="14198" spans="1:3">
      <c r="A14198">
        <v>73583566</v>
      </c>
      <c r="B14198" t="s">
        <v>18500</v>
      </c>
      <c r="C14198" t="s">
        <v>167</v>
      </c>
    </row>
    <row r="14199" spans="1:3">
      <c r="A14199">
        <v>73583566</v>
      </c>
      <c r="B14199" t="s">
        <v>18501</v>
      </c>
      <c r="C14199" t="s">
        <v>167</v>
      </c>
    </row>
    <row r="14200" spans="1:3">
      <c r="A14200">
        <v>73583566</v>
      </c>
      <c r="B14200" t="s">
        <v>18502</v>
      </c>
      <c r="C14200" t="s">
        <v>167</v>
      </c>
    </row>
    <row r="14201" spans="1:3">
      <c r="A14201">
        <v>73583566</v>
      </c>
      <c r="B14201" t="s">
        <v>18503</v>
      </c>
      <c r="C14201" t="s">
        <v>167</v>
      </c>
    </row>
    <row r="14202" spans="1:3">
      <c r="A14202">
        <v>73583566</v>
      </c>
      <c r="B14202" t="s">
        <v>18504</v>
      </c>
      <c r="C14202" t="s">
        <v>167</v>
      </c>
    </row>
    <row r="14203" spans="1:3">
      <c r="A14203">
        <v>73583566</v>
      </c>
      <c r="B14203" t="s">
        <v>18505</v>
      </c>
      <c r="C14203" t="s">
        <v>167</v>
      </c>
    </row>
    <row r="14204" spans="1:3">
      <c r="A14204">
        <v>73583566</v>
      </c>
      <c r="B14204" t="s">
        <v>18506</v>
      </c>
      <c r="C14204" t="s">
        <v>167</v>
      </c>
    </row>
    <row r="14205" spans="1:3">
      <c r="A14205">
        <v>73583566</v>
      </c>
      <c r="B14205" t="s">
        <v>18507</v>
      </c>
      <c r="C14205" t="s">
        <v>167</v>
      </c>
    </row>
    <row r="14206" spans="1:3">
      <c r="A14206">
        <v>73583566</v>
      </c>
      <c r="B14206" t="s">
        <v>18508</v>
      </c>
      <c r="C14206" t="s">
        <v>167</v>
      </c>
    </row>
    <row r="14207" spans="1:3">
      <c r="A14207">
        <v>73583566</v>
      </c>
      <c r="B14207" t="s">
        <v>18509</v>
      </c>
      <c r="C14207" t="s">
        <v>167</v>
      </c>
    </row>
    <row r="14208" spans="1:3">
      <c r="A14208">
        <v>73583566</v>
      </c>
      <c r="B14208" t="s">
        <v>18510</v>
      </c>
      <c r="C14208" t="s">
        <v>167</v>
      </c>
    </row>
    <row r="14209" spans="1:3">
      <c r="A14209">
        <v>73583566</v>
      </c>
      <c r="B14209" t="s">
        <v>18511</v>
      </c>
      <c r="C14209" t="s">
        <v>167</v>
      </c>
    </row>
    <row r="14210" spans="1:3">
      <c r="A14210">
        <v>73583566</v>
      </c>
      <c r="B14210" t="s">
        <v>18512</v>
      </c>
      <c r="C14210" t="s">
        <v>167</v>
      </c>
    </row>
    <row r="14211" spans="1:3">
      <c r="A14211">
        <v>73583566</v>
      </c>
      <c r="B14211" t="s">
        <v>18513</v>
      </c>
      <c r="C14211" t="s">
        <v>167</v>
      </c>
    </row>
    <row r="14212" spans="1:3">
      <c r="A14212">
        <v>73583566</v>
      </c>
      <c r="B14212" t="s">
        <v>18514</v>
      </c>
      <c r="C14212" t="s">
        <v>167</v>
      </c>
    </row>
    <row r="14213" spans="1:3">
      <c r="A14213">
        <v>73583566</v>
      </c>
      <c r="B14213" t="s">
        <v>18515</v>
      </c>
      <c r="C14213" t="s">
        <v>167</v>
      </c>
    </row>
    <row r="14214" spans="1:3">
      <c r="A14214">
        <v>73583566</v>
      </c>
      <c r="B14214" t="s">
        <v>18516</v>
      </c>
      <c r="C14214" t="s">
        <v>167</v>
      </c>
    </row>
    <row r="14215" spans="1:3">
      <c r="A14215">
        <v>73583566</v>
      </c>
      <c r="B14215" t="s">
        <v>18517</v>
      </c>
      <c r="C14215" t="s">
        <v>167</v>
      </c>
    </row>
    <row r="14216" spans="1:3">
      <c r="A14216">
        <v>73583566</v>
      </c>
      <c r="B14216" t="s">
        <v>18518</v>
      </c>
      <c r="C14216" t="s">
        <v>167</v>
      </c>
    </row>
    <row r="14217" spans="1:3">
      <c r="A14217">
        <v>73583566</v>
      </c>
      <c r="B14217" t="s">
        <v>18519</v>
      </c>
      <c r="C14217" t="s">
        <v>167</v>
      </c>
    </row>
    <row r="14218" spans="1:3">
      <c r="A14218">
        <v>73583566</v>
      </c>
      <c r="B14218" t="s">
        <v>18520</v>
      </c>
      <c r="C14218" t="s">
        <v>167</v>
      </c>
    </row>
    <row r="14219" spans="1:3">
      <c r="A14219">
        <v>73583566</v>
      </c>
      <c r="B14219" t="s">
        <v>18521</v>
      </c>
      <c r="C14219" t="s">
        <v>167</v>
      </c>
    </row>
    <row r="14220" spans="1:3">
      <c r="A14220">
        <v>73583566</v>
      </c>
      <c r="B14220" t="s">
        <v>18522</v>
      </c>
      <c r="C14220" t="s">
        <v>167</v>
      </c>
    </row>
    <row r="14221" spans="1:3">
      <c r="A14221">
        <v>73583566</v>
      </c>
      <c r="B14221" t="s">
        <v>18523</v>
      </c>
      <c r="C14221" t="s">
        <v>167</v>
      </c>
    </row>
    <row r="14222" spans="1:3">
      <c r="A14222">
        <v>73583566</v>
      </c>
      <c r="B14222" t="s">
        <v>18524</v>
      </c>
      <c r="C14222" t="s">
        <v>167</v>
      </c>
    </row>
    <row r="14223" spans="1:3">
      <c r="A14223">
        <v>73583566</v>
      </c>
      <c r="B14223" t="s">
        <v>18525</v>
      </c>
      <c r="C14223" t="s">
        <v>167</v>
      </c>
    </row>
    <row r="14224" spans="1:3">
      <c r="A14224">
        <v>73583566</v>
      </c>
      <c r="B14224" t="s">
        <v>18526</v>
      </c>
      <c r="C14224" t="s">
        <v>167</v>
      </c>
    </row>
    <row r="14225" spans="1:3">
      <c r="A14225">
        <v>73583566</v>
      </c>
      <c r="B14225" t="s">
        <v>18527</v>
      </c>
      <c r="C14225" t="s">
        <v>167</v>
      </c>
    </row>
    <row r="14226" spans="1:3">
      <c r="A14226">
        <v>73583566</v>
      </c>
      <c r="B14226" t="s">
        <v>18528</v>
      </c>
      <c r="C14226" t="s">
        <v>167</v>
      </c>
    </row>
    <row r="14227" spans="1:3">
      <c r="A14227">
        <v>73583566</v>
      </c>
      <c r="B14227" t="s">
        <v>18529</v>
      </c>
      <c r="C14227" t="s">
        <v>167</v>
      </c>
    </row>
    <row r="14228" spans="1:3">
      <c r="A14228">
        <v>73583566</v>
      </c>
      <c r="B14228" t="s">
        <v>18530</v>
      </c>
      <c r="C14228" t="s">
        <v>167</v>
      </c>
    </row>
    <row r="14229" spans="1:3">
      <c r="A14229">
        <v>73583566</v>
      </c>
      <c r="B14229" t="s">
        <v>18531</v>
      </c>
      <c r="C14229" t="s">
        <v>167</v>
      </c>
    </row>
    <row r="14230" spans="1:3">
      <c r="A14230">
        <v>73583566</v>
      </c>
      <c r="B14230" t="s">
        <v>18532</v>
      </c>
      <c r="C14230" t="s">
        <v>167</v>
      </c>
    </row>
    <row r="14231" spans="1:3">
      <c r="A14231">
        <v>73583566</v>
      </c>
      <c r="B14231" t="s">
        <v>18533</v>
      </c>
      <c r="C14231" t="s">
        <v>167</v>
      </c>
    </row>
    <row r="14232" spans="1:3">
      <c r="A14232">
        <v>73583566</v>
      </c>
      <c r="B14232" t="s">
        <v>18534</v>
      </c>
      <c r="C14232" t="s">
        <v>167</v>
      </c>
    </row>
    <row r="14233" spans="1:3">
      <c r="A14233">
        <v>73583566</v>
      </c>
      <c r="B14233" t="s">
        <v>18535</v>
      </c>
      <c r="C14233" t="s">
        <v>167</v>
      </c>
    </row>
    <row r="14234" spans="1:3">
      <c r="A14234">
        <v>73583566</v>
      </c>
      <c r="B14234" t="s">
        <v>18536</v>
      </c>
      <c r="C14234" t="s">
        <v>167</v>
      </c>
    </row>
    <row r="14235" spans="1:3">
      <c r="A14235">
        <v>73583566</v>
      </c>
      <c r="B14235" t="s">
        <v>18537</v>
      </c>
      <c r="C14235" t="s">
        <v>167</v>
      </c>
    </row>
    <row r="14236" spans="1:3">
      <c r="A14236">
        <v>73583566</v>
      </c>
      <c r="B14236" t="s">
        <v>18538</v>
      </c>
      <c r="C14236" t="s">
        <v>167</v>
      </c>
    </row>
    <row r="14237" spans="1:3">
      <c r="A14237">
        <v>73583566</v>
      </c>
      <c r="B14237" t="s">
        <v>18539</v>
      </c>
      <c r="C14237" t="s">
        <v>167</v>
      </c>
    </row>
    <row r="14238" spans="1:3">
      <c r="A14238">
        <v>73583566</v>
      </c>
      <c r="B14238" t="s">
        <v>18540</v>
      </c>
      <c r="C14238" t="s">
        <v>167</v>
      </c>
    </row>
    <row r="14239" spans="1:3">
      <c r="A14239">
        <v>73583566</v>
      </c>
      <c r="B14239" t="s">
        <v>18541</v>
      </c>
      <c r="C14239" t="s">
        <v>167</v>
      </c>
    </row>
    <row r="14240" spans="1:3">
      <c r="A14240">
        <v>73583566</v>
      </c>
      <c r="B14240" t="s">
        <v>18542</v>
      </c>
      <c r="C14240" t="s">
        <v>167</v>
      </c>
    </row>
    <row r="14241" spans="1:3">
      <c r="A14241">
        <v>73583566</v>
      </c>
      <c r="B14241" t="s">
        <v>18543</v>
      </c>
      <c r="C14241" t="s">
        <v>167</v>
      </c>
    </row>
    <row r="14242" spans="1:3">
      <c r="A14242">
        <v>73583566</v>
      </c>
      <c r="B14242" t="s">
        <v>18544</v>
      </c>
      <c r="C14242" t="s">
        <v>167</v>
      </c>
    </row>
    <row r="14243" spans="1:3">
      <c r="A14243">
        <v>73583566</v>
      </c>
      <c r="B14243" t="s">
        <v>18545</v>
      </c>
      <c r="C14243" t="s">
        <v>167</v>
      </c>
    </row>
    <row r="14244" spans="1:3">
      <c r="A14244">
        <v>73583566</v>
      </c>
      <c r="B14244" t="s">
        <v>18546</v>
      </c>
      <c r="C14244" t="s">
        <v>167</v>
      </c>
    </row>
    <row r="14245" spans="1:3">
      <c r="A14245">
        <v>73583566</v>
      </c>
      <c r="B14245" t="s">
        <v>18547</v>
      </c>
      <c r="C14245" t="s">
        <v>167</v>
      </c>
    </row>
    <row r="14246" spans="1:3">
      <c r="A14246">
        <v>73583566</v>
      </c>
      <c r="B14246" t="s">
        <v>18548</v>
      </c>
      <c r="C14246" t="s">
        <v>167</v>
      </c>
    </row>
    <row r="14247" spans="1:3">
      <c r="A14247">
        <v>73583566</v>
      </c>
      <c r="B14247" t="s">
        <v>18549</v>
      </c>
      <c r="C14247" t="s">
        <v>167</v>
      </c>
    </row>
    <row r="14248" spans="1:3">
      <c r="A14248">
        <v>73583566</v>
      </c>
      <c r="B14248" t="s">
        <v>18550</v>
      </c>
      <c r="C14248" t="s">
        <v>167</v>
      </c>
    </row>
    <row r="14249" spans="1:3">
      <c r="A14249">
        <v>73583566</v>
      </c>
      <c r="B14249" t="s">
        <v>18551</v>
      </c>
      <c r="C14249" t="s">
        <v>167</v>
      </c>
    </row>
    <row r="14250" spans="1:3">
      <c r="A14250">
        <v>73583566</v>
      </c>
      <c r="B14250" t="s">
        <v>18552</v>
      </c>
      <c r="C14250" t="s">
        <v>167</v>
      </c>
    </row>
    <row r="14251" spans="1:3">
      <c r="A14251">
        <v>73583566</v>
      </c>
      <c r="B14251" t="s">
        <v>18553</v>
      </c>
      <c r="C14251" t="s">
        <v>167</v>
      </c>
    </row>
    <row r="14252" spans="1:3">
      <c r="A14252">
        <v>73583566</v>
      </c>
      <c r="B14252" t="s">
        <v>18554</v>
      </c>
      <c r="C14252" t="s">
        <v>167</v>
      </c>
    </row>
    <row r="14253" spans="1:3">
      <c r="A14253">
        <v>73583566</v>
      </c>
      <c r="B14253" t="s">
        <v>18555</v>
      </c>
      <c r="C14253" t="s">
        <v>167</v>
      </c>
    </row>
    <row r="14254" spans="1:3">
      <c r="A14254">
        <v>73583566</v>
      </c>
      <c r="B14254" t="s">
        <v>18556</v>
      </c>
      <c r="C14254" t="s">
        <v>167</v>
      </c>
    </row>
    <row r="14255" spans="1:3">
      <c r="A14255">
        <v>73583566</v>
      </c>
      <c r="B14255" t="s">
        <v>18557</v>
      </c>
      <c r="C14255" t="s">
        <v>167</v>
      </c>
    </row>
    <row r="14256" spans="1:3">
      <c r="A14256">
        <v>73583566</v>
      </c>
      <c r="B14256" t="s">
        <v>18558</v>
      </c>
      <c r="C14256" t="s">
        <v>167</v>
      </c>
    </row>
    <row r="14257" spans="1:3">
      <c r="A14257">
        <v>73583566</v>
      </c>
      <c r="B14257" t="s">
        <v>18559</v>
      </c>
      <c r="C14257" t="s">
        <v>167</v>
      </c>
    </row>
    <row r="14258" spans="1:3">
      <c r="A14258">
        <v>73583566</v>
      </c>
      <c r="B14258" t="s">
        <v>18560</v>
      </c>
      <c r="C14258" t="s">
        <v>167</v>
      </c>
    </row>
    <row r="14259" spans="1:3">
      <c r="A14259">
        <v>73583566</v>
      </c>
      <c r="B14259" t="s">
        <v>18561</v>
      </c>
      <c r="C14259" t="s">
        <v>167</v>
      </c>
    </row>
    <row r="14260" spans="1:3">
      <c r="A14260">
        <v>73583566</v>
      </c>
      <c r="B14260" t="s">
        <v>18562</v>
      </c>
      <c r="C14260" t="s">
        <v>167</v>
      </c>
    </row>
    <row r="14261" spans="1:3">
      <c r="A14261">
        <v>73583566</v>
      </c>
      <c r="B14261" t="s">
        <v>18563</v>
      </c>
      <c r="C14261" t="s">
        <v>167</v>
      </c>
    </row>
    <row r="14262" spans="1:3">
      <c r="A14262">
        <v>73583566</v>
      </c>
      <c r="B14262" t="s">
        <v>18564</v>
      </c>
      <c r="C14262" t="s">
        <v>167</v>
      </c>
    </row>
    <row r="14263" spans="1:3">
      <c r="A14263">
        <v>73583566</v>
      </c>
      <c r="B14263" t="s">
        <v>18565</v>
      </c>
      <c r="C14263" t="s">
        <v>167</v>
      </c>
    </row>
    <row r="14264" spans="1:3">
      <c r="A14264">
        <v>73583566</v>
      </c>
      <c r="B14264" t="s">
        <v>18566</v>
      </c>
      <c r="C14264" t="s">
        <v>167</v>
      </c>
    </row>
    <row r="14265" spans="1:3">
      <c r="A14265">
        <v>73583566</v>
      </c>
      <c r="B14265" t="s">
        <v>18567</v>
      </c>
      <c r="C14265" t="s">
        <v>167</v>
      </c>
    </row>
    <row r="14266" spans="1:3">
      <c r="A14266">
        <v>73583566</v>
      </c>
      <c r="B14266" t="s">
        <v>18568</v>
      </c>
      <c r="C14266" t="s">
        <v>167</v>
      </c>
    </row>
    <row r="14267" spans="1:3">
      <c r="A14267">
        <v>73583566</v>
      </c>
      <c r="B14267" t="s">
        <v>18569</v>
      </c>
      <c r="C14267" t="s">
        <v>167</v>
      </c>
    </row>
    <row r="14268" spans="1:3">
      <c r="A14268">
        <v>73583566</v>
      </c>
      <c r="B14268" t="s">
        <v>18570</v>
      </c>
      <c r="C14268" t="s">
        <v>167</v>
      </c>
    </row>
    <row r="14269" spans="1:3">
      <c r="A14269">
        <v>73583566</v>
      </c>
      <c r="B14269" t="s">
        <v>18571</v>
      </c>
      <c r="C14269" t="s">
        <v>167</v>
      </c>
    </row>
    <row r="14270" spans="1:3">
      <c r="A14270">
        <v>73583566</v>
      </c>
      <c r="B14270" t="s">
        <v>18572</v>
      </c>
      <c r="C14270" t="s">
        <v>167</v>
      </c>
    </row>
    <row r="14271" spans="1:3">
      <c r="A14271">
        <v>73583566</v>
      </c>
      <c r="B14271" t="s">
        <v>18573</v>
      </c>
      <c r="C14271" t="s">
        <v>167</v>
      </c>
    </row>
    <row r="14272" spans="1:3">
      <c r="A14272">
        <v>73583566</v>
      </c>
      <c r="B14272" t="s">
        <v>18574</v>
      </c>
      <c r="C14272" t="s">
        <v>167</v>
      </c>
    </row>
    <row r="14273" spans="1:3">
      <c r="A14273">
        <v>73583566</v>
      </c>
      <c r="B14273" t="s">
        <v>18575</v>
      </c>
      <c r="C14273" t="s">
        <v>167</v>
      </c>
    </row>
    <row r="14274" spans="1:3">
      <c r="A14274">
        <v>73583566</v>
      </c>
      <c r="B14274" t="s">
        <v>18576</v>
      </c>
      <c r="C14274" t="s">
        <v>167</v>
      </c>
    </row>
    <row r="14275" spans="1:3">
      <c r="A14275">
        <v>73583566</v>
      </c>
      <c r="B14275" t="s">
        <v>18577</v>
      </c>
      <c r="C14275" t="s">
        <v>167</v>
      </c>
    </row>
    <row r="14276" spans="1:3">
      <c r="A14276">
        <v>73583566</v>
      </c>
      <c r="B14276" t="s">
        <v>18578</v>
      </c>
      <c r="C14276" t="s">
        <v>167</v>
      </c>
    </row>
    <row r="14277" spans="1:3">
      <c r="A14277">
        <v>73583566</v>
      </c>
      <c r="B14277" t="s">
        <v>18579</v>
      </c>
      <c r="C14277" t="s">
        <v>167</v>
      </c>
    </row>
    <row r="14278" spans="1:3">
      <c r="A14278">
        <v>73583566</v>
      </c>
      <c r="B14278" t="s">
        <v>18580</v>
      </c>
      <c r="C14278" t="s">
        <v>167</v>
      </c>
    </row>
    <row r="14279" spans="1:3">
      <c r="A14279">
        <v>73583566</v>
      </c>
      <c r="B14279" t="s">
        <v>18581</v>
      </c>
      <c r="C14279" t="s">
        <v>167</v>
      </c>
    </row>
    <row r="14280" spans="1:3">
      <c r="A14280">
        <v>73583566</v>
      </c>
      <c r="B14280" t="s">
        <v>18582</v>
      </c>
      <c r="C14280" t="s">
        <v>167</v>
      </c>
    </row>
    <row r="14281" spans="1:3">
      <c r="A14281">
        <v>73583566</v>
      </c>
      <c r="B14281" t="s">
        <v>18583</v>
      </c>
      <c r="C14281" t="s">
        <v>167</v>
      </c>
    </row>
    <row r="14282" spans="1:3">
      <c r="A14282">
        <v>73583566</v>
      </c>
      <c r="B14282" t="s">
        <v>18584</v>
      </c>
      <c r="C14282" t="s">
        <v>167</v>
      </c>
    </row>
    <row r="14283" spans="1:3">
      <c r="A14283">
        <v>73583566</v>
      </c>
      <c r="B14283" t="s">
        <v>18585</v>
      </c>
      <c r="C14283" t="s">
        <v>167</v>
      </c>
    </row>
    <row r="14284" spans="1:3">
      <c r="A14284">
        <v>73583568</v>
      </c>
      <c r="B14284" t="s">
        <v>18586</v>
      </c>
      <c r="C14284" t="s">
        <v>167</v>
      </c>
    </row>
    <row r="14285" spans="1:3">
      <c r="A14285">
        <v>73583568</v>
      </c>
      <c r="B14285" t="s">
        <v>18587</v>
      </c>
      <c r="C14285" t="s">
        <v>167</v>
      </c>
    </row>
    <row r="14286" spans="1:3">
      <c r="A14286">
        <v>73583568</v>
      </c>
      <c r="B14286" t="s">
        <v>18588</v>
      </c>
      <c r="C14286" t="s">
        <v>167</v>
      </c>
    </row>
    <row r="14287" spans="1:3">
      <c r="A14287">
        <v>73583568</v>
      </c>
      <c r="B14287" t="s">
        <v>18589</v>
      </c>
      <c r="C14287" t="s">
        <v>167</v>
      </c>
    </row>
    <row r="14288" spans="1:3">
      <c r="A14288">
        <v>73583568</v>
      </c>
      <c r="B14288" t="s">
        <v>18590</v>
      </c>
      <c r="C14288" t="s">
        <v>167</v>
      </c>
    </row>
    <row r="14289" spans="1:3">
      <c r="A14289">
        <v>73583568</v>
      </c>
      <c r="B14289" t="s">
        <v>18591</v>
      </c>
      <c r="C14289" t="s">
        <v>167</v>
      </c>
    </row>
    <row r="14290" spans="1:3">
      <c r="A14290">
        <v>73583568</v>
      </c>
      <c r="B14290" t="s">
        <v>18592</v>
      </c>
      <c r="C14290" t="s">
        <v>167</v>
      </c>
    </row>
    <row r="14291" spans="1:3">
      <c r="A14291">
        <v>73583568</v>
      </c>
      <c r="B14291" t="s">
        <v>18593</v>
      </c>
      <c r="C14291" t="s">
        <v>167</v>
      </c>
    </row>
    <row r="14292" spans="1:3">
      <c r="A14292">
        <v>73583568</v>
      </c>
      <c r="B14292" t="s">
        <v>18594</v>
      </c>
      <c r="C14292" t="s">
        <v>167</v>
      </c>
    </row>
    <row r="14293" spans="1:3">
      <c r="A14293">
        <v>73583568</v>
      </c>
      <c r="B14293" t="s">
        <v>18595</v>
      </c>
      <c r="C14293" t="s">
        <v>167</v>
      </c>
    </row>
    <row r="14294" spans="1:3">
      <c r="A14294">
        <v>73583568</v>
      </c>
      <c r="B14294" t="s">
        <v>18596</v>
      </c>
      <c r="C14294" t="s">
        <v>167</v>
      </c>
    </row>
    <row r="14295" spans="1:3">
      <c r="A14295">
        <v>73583568</v>
      </c>
      <c r="B14295" t="s">
        <v>18597</v>
      </c>
      <c r="C14295" t="s">
        <v>167</v>
      </c>
    </row>
    <row r="14296" spans="1:3">
      <c r="A14296">
        <v>73583568</v>
      </c>
      <c r="B14296" t="s">
        <v>18598</v>
      </c>
      <c r="C14296" t="s">
        <v>167</v>
      </c>
    </row>
    <row r="14297" spans="1:3">
      <c r="A14297">
        <v>73583568</v>
      </c>
      <c r="B14297" t="s">
        <v>18599</v>
      </c>
      <c r="C14297" t="s">
        <v>167</v>
      </c>
    </row>
    <row r="14298" spans="1:3">
      <c r="A14298">
        <v>73583568</v>
      </c>
      <c r="B14298" t="s">
        <v>18600</v>
      </c>
      <c r="C14298" t="s">
        <v>167</v>
      </c>
    </row>
    <row r="14299" spans="1:3">
      <c r="A14299">
        <v>73583568</v>
      </c>
      <c r="B14299" t="s">
        <v>18601</v>
      </c>
      <c r="C14299" t="s">
        <v>167</v>
      </c>
    </row>
    <row r="14300" spans="1:3">
      <c r="A14300">
        <v>73583568</v>
      </c>
      <c r="B14300" t="s">
        <v>18602</v>
      </c>
      <c r="C14300" t="s">
        <v>167</v>
      </c>
    </row>
    <row r="14301" spans="1:3">
      <c r="A14301">
        <v>73583568</v>
      </c>
      <c r="B14301" t="s">
        <v>18603</v>
      </c>
      <c r="C14301" t="s">
        <v>167</v>
      </c>
    </row>
    <row r="14302" spans="1:3">
      <c r="A14302">
        <v>73583568</v>
      </c>
      <c r="B14302" t="s">
        <v>18604</v>
      </c>
      <c r="C14302" t="s">
        <v>167</v>
      </c>
    </row>
    <row r="14303" spans="1:3">
      <c r="A14303">
        <v>73583568</v>
      </c>
      <c r="B14303" t="s">
        <v>18605</v>
      </c>
      <c r="C14303" t="s">
        <v>167</v>
      </c>
    </row>
    <row r="14304" spans="1:3">
      <c r="A14304">
        <v>73583568</v>
      </c>
      <c r="B14304" t="s">
        <v>18606</v>
      </c>
      <c r="C14304" t="s">
        <v>167</v>
      </c>
    </row>
    <row r="14305" spans="1:3">
      <c r="A14305">
        <v>73583568</v>
      </c>
      <c r="B14305" t="s">
        <v>18607</v>
      </c>
      <c r="C14305" t="s">
        <v>167</v>
      </c>
    </row>
    <row r="14306" spans="1:3">
      <c r="A14306">
        <v>73583568</v>
      </c>
      <c r="B14306" t="s">
        <v>18608</v>
      </c>
      <c r="C14306" t="s">
        <v>167</v>
      </c>
    </row>
    <row r="14307" spans="1:3">
      <c r="A14307">
        <v>73583568</v>
      </c>
      <c r="B14307" t="s">
        <v>18609</v>
      </c>
      <c r="C14307" t="s">
        <v>167</v>
      </c>
    </row>
    <row r="14308" spans="1:3">
      <c r="A14308">
        <v>73583568</v>
      </c>
      <c r="B14308" t="s">
        <v>18610</v>
      </c>
      <c r="C14308" t="s">
        <v>167</v>
      </c>
    </row>
    <row r="14309" spans="1:3">
      <c r="A14309">
        <v>73583568</v>
      </c>
      <c r="B14309" t="s">
        <v>18611</v>
      </c>
      <c r="C14309" t="s">
        <v>167</v>
      </c>
    </row>
    <row r="14310" spans="1:3">
      <c r="A14310">
        <v>73583568</v>
      </c>
      <c r="B14310" t="s">
        <v>18612</v>
      </c>
      <c r="C14310" t="s">
        <v>167</v>
      </c>
    </row>
    <row r="14311" spans="1:3">
      <c r="A14311">
        <v>73583568</v>
      </c>
      <c r="B14311" t="s">
        <v>18613</v>
      </c>
      <c r="C14311" t="s">
        <v>167</v>
      </c>
    </row>
    <row r="14312" spans="1:3">
      <c r="A14312">
        <v>73583568</v>
      </c>
      <c r="B14312" t="s">
        <v>18614</v>
      </c>
      <c r="C14312" t="s">
        <v>167</v>
      </c>
    </row>
    <row r="14313" spans="1:3">
      <c r="A14313">
        <v>73583568</v>
      </c>
      <c r="B14313" t="s">
        <v>18615</v>
      </c>
      <c r="C14313" t="s">
        <v>167</v>
      </c>
    </row>
    <row r="14314" spans="1:3">
      <c r="A14314">
        <v>73583568</v>
      </c>
      <c r="B14314" t="s">
        <v>18616</v>
      </c>
      <c r="C14314" t="s">
        <v>167</v>
      </c>
    </row>
    <row r="14315" spans="1:3">
      <c r="A14315">
        <v>73583568</v>
      </c>
      <c r="B14315" t="s">
        <v>18617</v>
      </c>
      <c r="C14315" t="s">
        <v>167</v>
      </c>
    </row>
    <row r="14316" spans="1:3">
      <c r="A14316">
        <v>73583568</v>
      </c>
      <c r="B14316" t="s">
        <v>18618</v>
      </c>
      <c r="C14316" t="s">
        <v>167</v>
      </c>
    </row>
    <row r="14317" spans="1:3">
      <c r="A14317">
        <v>73583568</v>
      </c>
      <c r="B14317" t="s">
        <v>18619</v>
      </c>
      <c r="C14317" t="s">
        <v>167</v>
      </c>
    </row>
    <row r="14318" spans="1:3">
      <c r="A14318">
        <v>73583568</v>
      </c>
      <c r="B14318" t="s">
        <v>18620</v>
      </c>
      <c r="C14318" t="s">
        <v>167</v>
      </c>
    </row>
    <row r="14319" spans="1:3">
      <c r="A14319">
        <v>73583568</v>
      </c>
      <c r="B14319" t="s">
        <v>18621</v>
      </c>
      <c r="C14319" t="s">
        <v>167</v>
      </c>
    </row>
    <row r="14320" spans="1:3">
      <c r="A14320">
        <v>73583568</v>
      </c>
      <c r="B14320" t="s">
        <v>18622</v>
      </c>
      <c r="C14320" t="s">
        <v>167</v>
      </c>
    </row>
    <row r="14321" spans="1:3">
      <c r="A14321">
        <v>73583568</v>
      </c>
      <c r="B14321" t="s">
        <v>18623</v>
      </c>
      <c r="C14321" t="s">
        <v>167</v>
      </c>
    </row>
    <row r="14322" spans="1:3">
      <c r="A14322">
        <v>73583568</v>
      </c>
      <c r="B14322" t="s">
        <v>18624</v>
      </c>
      <c r="C14322" t="s">
        <v>167</v>
      </c>
    </row>
    <row r="14323" spans="1:3">
      <c r="A14323">
        <v>73583568</v>
      </c>
      <c r="B14323" t="s">
        <v>18625</v>
      </c>
      <c r="C14323" t="s">
        <v>167</v>
      </c>
    </row>
    <row r="14324" spans="1:3">
      <c r="A14324">
        <v>73583568</v>
      </c>
      <c r="B14324" t="s">
        <v>18626</v>
      </c>
      <c r="C14324" t="s">
        <v>167</v>
      </c>
    </row>
    <row r="14325" spans="1:3">
      <c r="A14325">
        <v>73583568</v>
      </c>
      <c r="B14325" t="s">
        <v>18627</v>
      </c>
      <c r="C14325" t="s">
        <v>167</v>
      </c>
    </row>
    <row r="14326" spans="1:3">
      <c r="A14326">
        <v>73583568</v>
      </c>
      <c r="B14326" t="s">
        <v>18628</v>
      </c>
      <c r="C14326" t="s">
        <v>167</v>
      </c>
    </row>
    <row r="14327" spans="1:3">
      <c r="A14327">
        <v>73583568</v>
      </c>
      <c r="B14327" t="s">
        <v>18629</v>
      </c>
      <c r="C14327" t="s">
        <v>167</v>
      </c>
    </row>
    <row r="14328" spans="1:3">
      <c r="A14328">
        <v>73583568</v>
      </c>
      <c r="B14328" t="s">
        <v>18630</v>
      </c>
      <c r="C14328" t="s">
        <v>167</v>
      </c>
    </row>
    <row r="14329" spans="1:3">
      <c r="A14329">
        <v>73583568</v>
      </c>
      <c r="B14329" t="s">
        <v>18631</v>
      </c>
      <c r="C14329" t="s">
        <v>167</v>
      </c>
    </row>
    <row r="14330" spans="1:3">
      <c r="A14330">
        <v>73583568</v>
      </c>
      <c r="B14330" t="s">
        <v>18632</v>
      </c>
      <c r="C14330" t="s">
        <v>167</v>
      </c>
    </row>
    <row r="14331" spans="1:3">
      <c r="A14331">
        <v>73583568</v>
      </c>
      <c r="B14331" t="s">
        <v>18633</v>
      </c>
      <c r="C14331" t="s">
        <v>167</v>
      </c>
    </row>
    <row r="14332" spans="1:3">
      <c r="A14332">
        <v>73583568</v>
      </c>
      <c r="B14332" t="s">
        <v>18634</v>
      </c>
      <c r="C14332" t="s">
        <v>167</v>
      </c>
    </row>
    <row r="14333" spans="1:3">
      <c r="A14333">
        <v>73583568</v>
      </c>
      <c r="B14333" t="s">
        <v>18635</v>
      </c>
      <c r="C14333" t="s">
        <v>167</v>
      </c>
    </row>
    <row r="14334" spans="1:3">
      <c r="A14334">
        <v>73583568</v>
      </c>
      <c r="B14334" t="s">
        <v>18636</v>
      </c>
      <c r="C14334" t="s">
        <v>167</v>
      </c>
    </row>
    <row r="14335" spans="1:3">
      <c r="A14335">
        <v>73583568</v>
      </c>
      <c r="B14335" t="s">
        <v>18637</v>
      </c>
      <c r="C14335" t="s">
        <v>167</v>
      </c>
    </row>
    <row r="14336" spans="1:3">
      <c r="A14336">
        <v>73583568</v>
      </c>
      <c r="B14336" t="s">
        <v>18638</v>
      </c>
      <c r="C14336" t="s">
        <v>167</v>
      </c>
    </row>
    <row r="14337" spans="1:3">
      <c r="A14337">
        <v>73583568</v>
      </c>
      <c r="B14337" t="s">
        <v>18639</v>
      </c>
      <c r="C14337" t="s">
        <v>167</v>
      </c>
    </row>
    <row r="14338" spans="1:3">
      <c r="A14338">
        <v>73583568</v>
      </c>
      <c r="B14338" t="s">
        <v>18640</v>
      </c>
      <c r="C14338" t="s">
        <v>167</v>
      </c>
    </row>
    <row r="14339" spans="1:3">
      <c r="A14339">
        <v>73583568</v>
      </c>
      <c r="B14339" t="s">
        <v>18641</v>
      </c>
      <c r="C14339" t="s">
        <v>167</v>
      </c>
    </row>
    <row r="14340" spans="1:3">
      <c r="A14340">
        <v>73583568</v>
      </c>
      <c r="B14340" t="s">
        <v>18642</v>
      </c>
      <c r="C14340" t="s">
        <v>167</v>
      </c>
    </row>
    <row r="14341" spans="1:3">
      <c r="A14341">
        <v>73583568</v>
      </c>
      <c r="B14341" t="s">
        <v>18643</v>
      </c>
      <c r="C14341" t="s">
        <v>167</v>
      </c>
    </row>
    <row r="14342" spans="1:3">
      <c r="A14342">
        <v>73583568</v>
      </c>
      <c r="B14342" t="s">
        <v>18644</v>
      </c>
      <c r="C14342" t="s">
        <v>167</v>
      </c>
    </row>
    <row r="14343" spans="1:3">
      <c r="A14343">
        <v>73583568</v>
      </c>
      <c r="B14343" t="s">
        <v>18645</v>
      </c>
      <c r="C14343" t="s">
        <v>167</v>
      </c>
    </row>
    <row r="14344" spans="1:3">
      <c r="A14344">
        <v>73583568</v>
      </c>
      <c r="B14344" t="s">
        <v>18646</v>
      </c>
      <c r="C14344" t="s">
        <v>167</v>
      </c>
    </row>
    <row r="14345" spans="1:3">
      <c r="A14345">
        <v>73583568</v>
      </c>
      <c r="B14345" t="s">
        <v>18647</v>
      </c>
      <c r="C14345" t="s">
        <v>167</v>
      </c>
    </row>
    <row r="14346" spans="1:3">
      <c r="A14346">
        <v>73583568</v>
      </c>
      <c r="B14346" t="s">
        <v>18648</v>
      </c>
      <c r="C14346" t="s">
        <v>167</v>
      </c>
    </row>
    <row r="14347" spans="1:3">
      <c r="A14347">
        <v>73583568</v>
      </c>
      <c r="B14347" t="s">
        <v>18649</v>
      </c>
      <c r="C14347" t="s">
        <v>167</v>
      </c>
    </row>
    <row r="14348" spans="1:3">
      <c r="A14348">
        <v>73583568</v>
      </c>
      <c r="B14348" t="s">
        <v>18650</v>
      </c>
      <c r="C14348" t="s">
        <v>167</v>
      </c>
    </row>
    <row r="14349" spans="1:3">
      <c r="A14349">
        <v>73583568</v>
      </c>
      <c r="B14349" t="s">
        <v>18651</v>
      </c>
      <c r="C14349" t="s">
        <v>167</v>
      </c>
    </row>
    <row r="14350" spans="1:3">
      <c r="A14350">
        <v>73583568</v>
      </c>
      <c r="B14350" t="s">
        <v>18652</v>
      </c>
      <c r="C14350" t="s">
        <v>167</v>
      </c>
    </row>
    <row r="14351" spans="1:3">
      <c r="A14351">
        <v>73583568</v>
      </c>
      <c r="B14351" t="s">
        <v>18653</v>
      </c>
      <c r="C14351" t="s">
        <v>167</v>
      </c>
    </row>
    <row r="14352" spans="1:3">
      <c r="A14352">
        <v>73583568</v>
      </c>
      <c r="B14352" t="s">
        <v>18654</v>
      </c>
      <c r="C14352" t="s">
        <v>167</v>
      </c>
    </row>
    <row r="14353" spans="1:3">
      <c r="A14353">
        <v>73583568</v>
      </c>
      <c r="B14353" t="s">
        <v>18655</v>
      </c>
      <c r="C14353" t="s">
        <v>167</v>
      </c>
    </row>
    <row r="14354" spans="1:3">
      <c r="A14354">
        <v>73583568</v>
      </c>
      <c r="B14354" t="s">
        <v>18656</v>
      </c>
      <c r="C14354" t="s">
        <v>167</v>
      </c>
    </row>
    <row r="14355" spans="1:3">
      <c r="A14355">
        <v>73583568</v>
      </c>
      <c r="B14355" t="s">
        <v>18657</v>
      </c>
      <c r="C14355" t="s">
        <v>167</v>
      </c>
    </row>
    <row r="14356" spans="1:3">
      <c r="A14356">
        <v>73583568</v>
      </c>
      <c r="B14356" t="s">
        <v>18658</v>
      </c>
      <c r="C14356" t="s">
        <v>167</v>
      </c>
    </row>
    <row r="14357" spans="1:3">
      <c r="A14357">
        <v>73583568</v>
      </c>
      <c r="B14357" t="s">
        <v>18659</v>
      </c>
      <c r="C14357" t="s">
        <v>167</v>
      </c>
    </row>
    <row r="14358" spans="1:3">
      <c r="A14358">
        <v>73583568</v>
      </c>
      <c r="B14358" t="s">
        <v>18660</v>
      </c>
      <c r="C14358" t="s">
        <v>167</v>
      </c>
    </row>
    <row r="14359" spans="1:3">
      <c r="A14359">
        <v>73583568</v>
      </c>
      <c r="B14359" t="s">
        <v>18661</v>
      </c>
      <c r="C14359" t="s">
        <v>167</v>
      </c>
    </row>
    <row r="14360" spans="1:3">
      <c r="A14360">
        <v>73583568</v>
      </c>
      <c r="B14360" t="s">
        <v>18662</v>
      </c>
      <c r="C14360" t="s">
        <v>167</v>
      </c>
    </row>
    <row r="14361" spans="1:3">
      <c r="A14361">
        <v>73583568</v>
      </c>
      <c r="B14361" t="s">
        <v>18663</v>
      </c>
      <c r="C14361" t="s">
        <v>167</v>
      </c>
    </row>
    <row r="14362" spans="1:3">
      <c r="A14362">
        <v>73583568</v>
      </c>
      <c r="B14362" t="s">
        <v>18664</v>
      </c>
      <c r="C14362" t="s">
        <v>167</v>
      </c>
    </row>
    <row r="14363" spans="1:3">
      <c r="A14363">
        <v>73583568</v>
      </c>
      <c r="B14363" t="s">
        <v>18665</v>
      </c>
      <c r="C14363" t="s">
        <v>167</v>
      </c>
    </row>
    <row r="14364" spans="1:3">
      <c r="A14364">
        <v>73583568</v>
      </c>
      <c r="B14364" t="s">
        <v>18666</v>
      </c>
      <c r="C14364" t="s">
        <v>167</v>
      </c>
    </row>
    <row r="14365" spans="1:3">
      <c r="A14365">
        <v>73583568</v>
      </c>
      <c r="B14365" t="s">
        <v>18667</v>
      </c>
      <c r="C14365" t="s">
        <v>167</v>
      </c>
    </row>
    <row r="14366" spans="1:3">
      <c r="A14366">
        <v>73583568</v>
      </c>
      <c r="B14366" t="s">
        <v>18668</v>
      </c>
      <c r="C14366" t="s">
        <v>167</v>
      </c>
    </row>
    <row r="14367" spans="1:3">
      <c r="A14367">
        <v>73583568</v>
      </c>
      <c r="B14367" t="s">
        <v>18669</v>
      </c>
      <c r="C14367" t="s">
        <v>167</v>
      </c>
    </row>
    <row r="14368" spans="1:3">
      <c r="A14368">
        <v>73583568</v>
      </c>
      <c r="B14368" t="s">
        <v>18670</v>
      </c>
      <c r="C14368" t="s">
        <v>167</v>
      </c>
    </row>
    <row r="14369" spans="1:3">
      <c r="A14369">
        <v>73583568</v>
      </c>
      <c r="B14369" t="s">
        <v>18671</v>
      </c>
      <c r="C14369" t="s">
        <v>167</v>
      </c>
    </row>
    <row r="14370" spans="1:3">
      <c r="A14370">
        <v>73583568</v>
      </c>
      <c r="B14370" t="s">
        <v>18672</v>
      </c>
      <c r="C14370" t="s">
        <v>167</v>
      </c>
    </row>
    <row r="14371" spans="1:3">
      <c r="A14371">
        <v>73583568</v>
      </c>
      <c r="B14371" t="s">
        <v>18673</v>
      </c>
      <c r="C14371" t="s">
        <v>167</v>
      </c>
    </row>
    <row r="14372" spans="1:3">
      <c r="A14372">
        <v>73583568</v>
      </c>
      <c r="B14372" t="s">
        <v>18674</v>
      </c>
      <c r="C14372" t="s">
        <v>167</v>
      </c>
    </row>
    <row r="14373" spans="1:3">
      <c r="A14373">
        <v>73583568</v>
      </c>
      <c r="B14373" t="s">
        <v>18675</v>
      </c>
      <c r="C14373" t="s">
        <v>167</v>
      </c>
    </row>
    <row r="14374" spans="1:3">
      <c r="A14374">
        <v>73583568</v>
      </c>
      <c r="B14374" t="s">
        <v>18676</v>
      </c>
      <c r="C14374" t="s">
        <v>167</v>
      </c>
    </row>
    <row r="14375" spans="1:3">
      <c r="A14375">
        <v>73583568</v>
      </c>
      <c r="B14375" t="s">
        <v>18677</v>
      </c>
      <c r="C14375" t="s">
        <v>167</v>
      </c>
    </row>
    <row r="14376" spans="1:3">
      <c r="A14376">
        <v>73583568</v>
      </c>
      <c r="B14376" t="s">
        <v>18678</v>
      </c>
      <c r="C14376" t="s">
        <v>167</v>
      </c>
    </row>
    <row r="14377" spans="1:3">
      <c r="A14377">
        <v>73583568</v>
      </c>
      <c r="B14377" t="s">
        <v>18679</v>
      </c>
      <c r="C14377" t="s">
        <v>167</v>
      </c>
    </row>
    <row r="14378" spans="1:3">
      <c r="A14378">
        <v>73583568</v>
      </c>
      <c r="B14378" t="s">
        <v>18680</v>
      </c>
      <c r="C14378" t="s">
        <v>167</v>
      </c>
    </row>
    <row r="14379" spans="1:3">
      <c r="A14379">
        <v>73583568</v>
      </c>
      <c r="B14379" t="s">
        <v>18681</v>
      </c>
      <c r="C14379" t="s">
        <v>167</v>
      </c>
    </row>
    <row r="14380" spans="1:3">
      <c r="A14380">
        <v>73583568</v>
      </c>
      <c r="B14380" t="s">
        <v>18682</v>
      </c>
      <c r="C14380" t="s">
        <v>167</v>
      </c>
    </row>
    <row r="14381" spans="1:3">
      <c r="A14381">
        <v>73583568</v>
      </c>
      <c r="B14381" t="s">
        <v>18683</v>
      </c>
      <c r="C14381" t="s">
        <v>167</v>
      </c>
    </row>
    <row r="14382" spans="1:3">
      <c r="A14382">
        <v>73583568</v>
      </c>
      <c r="B14382" t="s">
        <v>18684</v>
      </c>
      <c r="C14382" t="s">
        <v>167</v>
      </c>
    </row>
    <row r="14383" spans="1:3">
      <c r="A14383">
        <v>73583568</v>
      </c>
      <c r="B14383" t="s">
        <v>18685</v>
      </c>
      <c r="C14383" t="s">
        <v>167</v>
      </c>
    </row>
    <row r="14384" spans="1:3">
      <c r="A14384">
        <v>73583568</v>
      </c>
      <c r="B14384" t="s">
        <v>18686</v>
      </c>
      <c r="C14384" t="s">
        <v>167</v>
      </c>
    </row>
    <row r="14385" spans="1:3">
      <c r="A14385">
        <v>73583568</v>
      </c>
      <c r="B14385" t="s">
        <v>18687</v>
      </c>
      <c r="C14385" t="s">
        <v>167</v>
      </c>
    </row>
    <row r="14386" spans="1:3">
      <c r="A14386">
        <v>73583568</v>
      </c>
      <c r="B14386" t="s">
        <v>18688</v>
      </c>
      <c r="C14386" t="s">
        <v>167</v>
      </c>
    </row>
    <row r="14387" spans="1:3">
      <c r="A14387">
        <v>73583568</v>
      </c>
      <c r="B14387" t="s">
        <v>18689</v>
      </c>
      <c r="C14387" t="s">
        <v>167</v>
      </c>
    </row>
    <row r="14388" spans="1:3">
      <c r="A14388">
        <v>73583568</v>
      </c>
      <c r="B14388" t="s">
        <v>18690</v>
      </c>
      <c r="C14388" t="s">
        <v>167</v>
      </c>
    </row>
    <row r="14389" spans="1:3">
      <c r="A14389">
        <v>73583646</v>
      </c>
      <c r="B14389" t="s">
        <v>18691</v>
      </c>
      <c r="C14389" t="s">
        <v>167</v>
      </c>
    </row>
    <row r="14390" spans="1:3">
      <c r="A14390">
        <v>73583646</v>
      </c>
      <c r="B14390" t="s">
        <v>18692</v>
      </c>
      <c r="C14390" t="s">
        <v>167</v>
      </c>
    </row>
    <row r="14391" spans="1:3">
      <c r="A14391">
        <v>73583646</v>
      </c>
      <c r="B14391" t="s">
        <v>18693</v>
      </c>
      <c r="C14391" t="s">
        <v>167</v>
      </c>
    </row>
    <row r="14392" spans="1:3">
      <c r="A14392">
        <v>73583646</v>
      </c>
      <c r="B14392" t="s">
        <v>18694</v>
      </c>
      <c r="C14392" t="s">
        <v>167</v>
      </c>
    </row>
    <row r="14393" spans="1:3">
      <c r="A14393">
        <v>73583646</v>
      </c>
      <c r="B14393" t="s">
        <v>18695</v>
      </c>
      <c r="C14393" t="s">
        <v>167</v>
      </c>
    </row>
    <row r="14394" spans="1:3">
      <c r="A14394">
        <v>73583646</v>
      </c>
      <c r="B14394" t="s">
        <v>18696</v>
      </c>
      <c r="C14394" t="s">
        <v>167</v>
      </c>
    </row>
    <row r="14395" spans="1:3">
      <c r="A14395">
        <v>73583646</v>
      </c>
      <c r="B14395" t="s">
        <v>18697</v>
      </c>
      <c r="C14395" t="s">
        <v>167</v>
      </c>
    </row>
    <row r="14396" spans="1:3">
      <c r="A14396">
        <v>73583646</v>
      </c>
      <c r="B14396" t="s">
        <v>18698</v>
      </c>
      <c r="C14396" t="s">
        <v>167</v>
      </c>
    </row>
    <row r="14397" spans="1:3">
      <c r="A14397">
        <v>73583646</v>
      </c>
      <c r="B14397" t="s">
        <v>18699</v>
      </c>
      <c r="C14397" t="s">
        <v>167</v>
      </c>
    </row>
    <row r="14398" spans="1:3">
      <c r="A14398">
        <v>73583646</v>
      </c>
      <c r="B14398" t="s">
        <v>18700</v>
      </c>
      <c r="C14398" t="s">
        <v>167</v>
      </c>
    </row>
    <row r="14399" spans="1:3">
      <c r="A14399">
        <v>73583646</v>
      </c>
      <c r="B14399" t="s">
        <v>18701</v>
      </c>
      <c r="C14399" t="s">
        <v>167</v>
      </c>
    </row>
    <row r="14400" spans="1:3">
      <c r="A14400">
        <v>73583646</v>
      </c>
      <c r="B14400" t="s">
        <v>18702</v>
      </c>
      <c r="C14400" t="s">
        <v>167</v>
      </c>
    </row>
    <row r="14401" spans="1:3">
      <c r="A14401">
        <v>73583646</v>
      </c>
      <c r="B14401" t="s">
        <v>18703</v>
      </c>
      <c r="C14401" t="s">
        <v>167</v>
      </c>
    </row>
    <row r="14402" spans="1:3">
      <c r="A14402">
        <v>73583646</v>
      </c>
      <c r="B14402" t="s">
        <v>18704</v>
      </c>
      <c r="C14402" t="s">
        <v>167</v>
      </c>
    </row>
    <row r="14403" spans="1:3">
      <c r="A14403">
        <v>73583646</v>
      </c>
      <c r="B14403" t="s">
        <v>18705</v>
      </c>
      <c r="C14403" t="s">
        <v>167</v>
      </c>
    </row>
    <row r="14404" spans="1:3">
      <c r="A14404">
        <v>73583646</v>
      </c>
      <c r="B14404" t="s">
        <v>18706</v>
      </c>
      <c r="C14404" t="s">
        <v>167</v>
      </c>
    </row>
    <row r="14405" spans="1:3">
      <c r="A14405">
        <v>73583646</v>
      </c>
      <c r="B14405" t="s">
        <v>18707</v>
      </c>
      <c r="C14405" t="s">
        <v>167</v>
      </c>
    </row>
    <row r="14406" spans="1:3">
      <c r="A14406">
        <v>73583646</v>
      </c>
      <c r="B14406" t="s">
        <v>18708</v>
      </c>
      <c r="C14406" t="s">
        <v>167</v>
      </c>
    </row>
    <row r="14407" spans="1:3">
      <c r="A14407">
        <v>73583646</v>
      </c>
      <c r="B14407" t="s">
        <v>18709</v>
      </c>
      <c r="C14407" t="s">
        <v>167</v>
      </c>
    </row>
    <row r="14408" spans="1:3">
      <c r="A14408">
        <v>73583646</v>
      </c>
      <c r="B14408" t="s">
        <v>18710</v>
      </c>
      <c r="C14408" t="s">
        <v>167</v>
      </c>
    </row>
    <row r="14409" spans="1:3">
      <c r="A14409">
        <v>73583646</v>
      </c>
      <c r="B14409" t="s">
        <v>18711</v>
      </c>
      <c r="C14409" t="s">
        <v>167</v>
      </c>
    </row>
    <row r="14410" spans="1:3">
      <c r="A14410">
        <v>73583646</v>
      </c>
      <c r="B14410" t="s">
        <v>18712</v>
      </c>
      <c r="C14410" t="s">
        <v>167</v>
      </c>
    </row>
    <row r="14411" spans="1:3">
      <c r="A14411">
        <v>73583646</v>
      </c>
      <c r="B14411" t="s">
        <v>18713</v>
      </c>
      <c r="C14411" t="s">
        <v>167</v>
      </c>
    </row>
    <row r="14412" spans="1:3">
      <c r="A14412">
        <v>73583646</v>
      </c>
      <c r="B14412" t="s">
        <v>18714</v>
      </c>
      <c r="C14412" t="s">
        <v>167</v>
      </c>
    </row>
    <row r="14413" spans="1:3">
      <c r="A14413">
        <v>73583646</v>
      </c>
      <c r="B14413" t="s">
        <v>18715</v>
      </c>
      <c r="C14413" t="s">
        <v>167</v>
      </c>
    </row>
    <row r="14414" spans="1:3">
      <c r="A14414">
        <v>73583646</v>
      </c>
      <c r="B14414" t="s">
        <v>18716</v>
      </c>
      <c r="C14414" t="s">
        <v>167</v>
      </c>
    </row>
    <row r="14415" spans="1:3">
      <c r="A14415">
        <v>73583646</v>
      </c>
      <c r="B14415" t="s">
        <v>18717</v>
      </c>
      <c r="C14415" t="s">
        <v>167</v>
      </c>
    </row>
    <row r="14416" spans="1:3">
      <c r="A14416">
        <v>73583646</v>
      </c>
      <c r="B14416" t="s">
        <v>18718</v>
      </c>
      <c r="C14416" t="s">
        <v>167</v>
      </c>
    </row>
    <row r="14417" spans="1:3">
      <c r="A14417">
        <v>73583646</v>
      </c>
      <c r="B14417" t="s">
        <v>18719</v>
      </c>
      <c r="C14417" t="s">
        <v>167</v>
      </c>
    </row>
    <row r="14418" spans="1:3">
      <c r="A14418">
        <v>73583646</v>
      </c>
      <c r="B14418" t="s">
        <v>18720</v>
      </c>
      <c r="C14418" t="s">
        <v>167</v>
      </c>
    </row>
    <row r="14419" spans="1:3">
      <c r="A14419">
        <v>73583646</v>
      </c>
      <c r="B14419" t="s">
        <v>18721</v>
      </c>
      <c r="C14419" t="s">
        <v>167</v>
      </c>
    </row>
    <row r="14420" spans="1:3">
      <c r="A14420">
        <v>73583646</v>
      </c>
      <c r="B14420" t="s">
        <v>18722</v>
      </c>
      <c r="C14420" t="s">
        <v>167</v>
      </c>
    </row>
    <row r="14421" spans="1:3">
      <c r="A14421">
        <v>73583646</v>
      </c>
      <c r="B14421" t="s">
        <v>18723</v>
      </c>
      <c r="C14421" t="s">
        <v>167</v>
      </c>
    </row>
    <row r="14422" spans="1:3">
      <c r="A14422">
        <v>73583646</v>
      </c>
      <c r="B14422" t="s">
        <v>18724</v>
      </c>
      <c r="C14422" t="s">
        <v>167</v>
      </c>
    </row>
    <row r="14423" spans="1:3">
      <c r="A14423">
        <v>73583646</v>
      </c>
      <c r="B14423" t="s">
        <v>18725</v>
      </c>
      <c r="C14423" t="s">
        <v>167</v>
      </c>
    </row>
    <row r="14424" spans="1:3">
      <c r="A14424">
        <v>73583646</v>
      </c>
      <c r="B14424" t="s">
        <v>18726</v>
      </c>
      <c r="C14424" t="s">
        <v>167</v>
      </c>
    </row>
    <row r="14425" spans="1:3">
      <c r="A14425">
        <v>73583646</v>
      </c>
      <c r="B14425" t="s">
        <v>18727</v>
      </c>
      <c r="C14425" t="s">
        <v>167</v>
      </c>
    </row>
    <row r="14426" spans="1:3">
      <c r="A14426">
        <v>73583646</v>
      </c>
      <c r="B14426" t="s">
        <v>18728</v>
      </c>
      <c r="C14426" t="s">
        <v>167</v>
      </c>
    </row>
    <row r="14427" spans="1:3">
      <c r="A14427">
        <v>73583646</v>
      </c>
      <c r="B14427" t="s">
        <v>18729</v>
      </c>
      <c r="C14427" t="s">
        <v>167</v>
      </c>
    </row>
    <row r="14428" spans="1:3">
      <c r="A14428">
        <v>73583646</v>
      </c>
      <c r="B14428" t="s">
        <v>18730</v>
      </c>
      <c r="C14428" t="s">
        <v>167</v>
      </c>
    </row>
    <row r="14429" spans="1:3">
      <c r="A14429">
        <v>73583646</v>
      </c>
      <c r="B14429" t="s">
        <v>18731</v>
      </c>
      <c r="C14429" t="s">
        <v>167</v>
      </c>
    </row>
    <row r="14430" spans="1:3">
      <c r="A14430">
        <v>73583646</v>
      </c>
      <c r="B14430" t="s">
        <v>18732</v>
      </c>
      <c r="C14430" t="s">
        <v>167</v>
      </c>
    </row>
    <row r="14431" spans="1:3">
      <c r="A14431">
        <v>73583646</v>
      </c>
      <c r="B14431" t="s">
        <v>18733</v>
      </c>
      <c r="C14431" t="s">
        <v>167</v>
      </c>
    </row>
    <row r="14432" spans="1:3">
      <c r="A14432">
        <v>73583646</v>
      </c>
      <c r="B14432" t="s">
        <v>18734</v>
      </c>
      <c r="C14432" t="s">
        <v>167</v>
      </c>
    </row>
    <row r="14433" spans="1:3">
      <c r="A14433">
        <v>73583646</v>
      </c>
      <c r="B14433" t="s">
        <v>18735</v>
      </c>
      <c r="C14433" t="s">
        <v>167</v>
      </c>
    </row>
    <row r="14434" spans="1:3">
      <c r="A14434">
        <v>73583646</v>
      </c>
      <c r="B14434" t="s">
        <v>18736</v>
      </c>
      <c r="C14434" t="s">
        <v>167</v>
      </c>
    </row>
    <row r="14435" spans="1:3">
      <c r="A14435">
        <v>73583646</v>
      </c>
      <c r="B14435" t="s">
        <v>18737</v>
      </c>
      <c r="C14435" t="s">
        <v>167</v>
      </c>
    </row>
    <row r="14436" spans="1:3">
      <c r="A14436">
        <v>73583646</v>
      </c>
      <c r="B14436" t="s">
        <v>18738</v>
      </c>
      <c r="C14436" t="s">
        <v>167</v>
      </c>
    </row>
    <row r="14437" spans="1:3">
      <c r="A14437">
        <v>73583646</v>
      </c>
      <c r="B14437" t="s">
        <v>18739</v>
      </c>
      <c r="C14437" t="s">
        <v>167</v>
      </c>
    </row>
    <row r="14438" spans="1:3">
      <c r="A14438">
        <v>73583646</v>
      </c>
      <c r="B14438" t="s">
        <v>18740</v>
      </c>
      <c r="C14438" t="s">
        <v>167</v>
      </c>
    </row>
    <row r="14439" spans="1:3">
      <c r="A14439">
        <v>73583646</v>
      </c>
      <c r="B14439" t="s">
        <v>18741</v>
      </c>
      <c r="C14439" t="s">
        <v>167</v>
      </c>
    </row>
    <row r="14440" spans="1:3">
      <c r="A14440">
        <v>73583646</v>
      </c>
      <c r="B14440" t="s">
        <v>18742</v>
      </c>
      <c r="C14440" t="s">
        <v>167</v>
      </c>
    </row>
    <row r="14441" spans="1:3">
      <c r="A14441">
        <v>73583646</v>
      </c>
      <c r="B14441" t="s">
        <v>18743</v>
      </c>
      <c r="C14441" t="s">
        <v>167</v>
      </c>
    </row>
    <row r="14442" spans="1:3">
      <c r="A14442">
        <v>73583646</v>
      </c>
      <c r="B14442" t="s">
        <v>18744</v>
      </c>
      <c r="C14442" t="s">
        <v>167</v>
      </c>
    </row>
    <row r="14443" spans="1:3">
      <c r="A14443">
        <v>73583646</v>
      </c>
      <c r="B14443" t="s">
        <v>18745</v>
      </c>
      <c r="C14443" t="s">
        <v>167</v>
      </c>
    </row>
    <row r="14444" spans="1:3">
      <c r="A14444">
        <v>73583646</v>
      </c>
      <c r="B14444" t="s">
        <v>18746</v>
      </c>
      <c r="C14444" t="s">
        <v>167</v>
      </c>
    </row>
    <row r="14445" spans="1:3">
      <c r="A14445">
        <v>73583646</v>
      </c>
      <c r="B14445" t="s">
        <v>18747</v>
      </c>
      <c r="C14445" t="s">
        <v>167</v>
      </c>
    </row>
    <row r="14446" spans="1:3">
      <c r="A14446">
        <v>73583646</v>
      </c>
      <c r="B14446" t="s">
        <v>18748</v>
      </c>
      <c r="C14446" t="s">
        <v>167</v>
      </c>
    </row>
    <row r="14447" spans="1:3">
      <c r="A14447">
        <v>73583646</v>
      </c>
      <c r="B14447" t="s">
        <v>18749</v>
      </c>
      <c r="C14447" t="s">
        <v>167</v>
      </c>
    </row>
    <row r="14448" spans="1:3">
      <c r="A14448">
        <v>73583646</v>
      </c>
      <c r="B14448" t="s">
        <v>18750</v>
      </c>
      <c r="C14448" t="s">
        <v>167</v>
      </c>
    </row>
    <row r="14449" spans="1:3">
      <c r="A14449">
        <v>73583646</v>
      </c>
      <c r="B14449" t="s">
        <v>18751</v>
      </c>
      <c r="C14449" t="s">
        <v>167</v>
      </c>
    </row>
    <row r="14450" spans="1:3">
      <c r="A14450">
        <v>73583646</v>
      </c>
      <c r="B14450" t="s">
        <v>18752</v>
      </c>
      <c r="C14450" t="s">
        <v>167</v>
      </c>
    </row>
    <row r="14451" spans="1:3">
      <c r="A14451">
        <v>73583646</v>
      </c>
      <c r="B14451" t="s">
        <v>18753</v>
      </c>
      <c r="C14451" t="s">
        <v>167</v>
      </c>
    </row>
    <row r="14452" spans="1:3">
      <c r="A14452">
        <v>73583646</v>
      </c>
      <c r="B14452" t="s">
        <v>18754</v>
      </c>
      <c r="C14452" t="s">
        <v>167</v>
      </c>
    </row>
    <row r="14453" spans="1:3">
      <c r="A14453">
        <v>73583646</v>
      </c>
      <c r="B14453" t="s">
        <v>18755</v>
      </c>
      <c r="C14453" t="s">
        <v>167</v>
      </c>
    </row>
    <row r="14454" spans="1:3">
      <c r="A14454">
        <v>73583646</v>
      </c>
      <c r="B14454" t="s">
        <v>18756</v>
      </c>
      <c r="C14454" t="s">
        <v>167</v>
      </c>
    </row>
    <row r="14455" spans="1:3">
      <c r="A14455">
        <v>73583646</v>
      </c>
      <c r="B14455" t="s">
        <v>18757</v>
      </c>
      <c r="C14455" t="s">
        <v>167</v>
      </c>
    </row>
    <row r="14456" spans="1:3">
      <c r="A14456">
        <v>73583646</v>
      </c>
      <c r="B14456" t="s">
        <v>18758</v>
      </c>
      <c r="C14456" t="s">
        <v>167</v>
      </c>
    </row>
    <row r="14457" spans="1:3">
      <c r="A14457">
        <v>73583646</v>
      </c>
      <c r="B14457" t="s">
        <v>18759</v>
      </c>
      <c r="C14457" t="s">
        <v>167</v>
      </c>
    </row>
    <row r="14458" spans="1:3">
      <c r="A14458">
        <v>73583646</v>
      </c>
      <c r="B14458" t="s">
        <v>18760</v>
      </c>
      <c r="C14458" t="s">
        <v>167</v>
      </c>
    </row>
    <row r="14459" spans="1:3">
      <c r="A14459">
        <v>73583646</v>
      </c>
      <c r="B14459" t="s">
        <v>18761</v>
      </c>
      <c r="C14459" t="s">
        <v>167</v>
      </c>
    </row>
    <row r="14460" spans="1:3">
      <c r="A14460">
        <v>73583646</v>
      </c>
      <c r="B14460" t="s">
        <v>18762</v>
      </c>
      <c r="C14460" t="s">
        <v>167</v>
      </c>
    </row>
    <row r="14461" spans="1:3">
      <c r="A14461">
        <v>73583646</v>
      </c>
      <c r="B14461" t="s">
        <v>18763</v>
      </c>
      <c r="C14461" t="s">
        <v>167</v>
      </c>
    </row>
    <row r="14462" spans="1:3">
      <c r="A14462">
        <v>73583646</v>
      </c>
      <c r="B14462" t="s">
        <v>18764</v>
      </c>
      <c r="C14462" t="s">
        <v>167</v>
      </c>
    </row>
    <row r="14463" spans="1:3">
      <c r="A14463">
        <v>73583646</v>
      </c>
      <c r="B14463" t="s">
        <v>18765</v>
      </c>
      <c r="C14463" t="s">
        <v>167</v>
      </c>
    </row>
    <row r="14464" spans="1:3">
      <c r="A14464">
        <v>73583646</v>
      </c>
      <c r="B14464" t="s">
        <v>18766</v>
      </c>
      <c r="C14464" t="s">
        <v>167</v>
      </c>
    </row>
    <row r="14465" spans="1:3">
      <c r="A14465">
        <v>73583646</v>
      </c>
      <c r="B14465" t="s">
        <v>18767</v>
      </c>
      <c r="C14465" t="s">
        <v>167</v>
      </c>
    </row>
    <row r="14466" spans="1:3">
      <c r="A14466">
        <v>73583646</v>
      </c>
      <c r="B14466" t="s">
        <v>18768</v>
      </c>
      <c r="C14466" t="s">
        <v>167</v>
      </c>
    </row>
    <row r="14467" spans="1:3">
      <c r="A14467">
        <v>73583646</v>
      </c>
      <c r="B14467" t="s">
        <v>18769</v>
      </c>
      <c r="C14467" t="s">
        <v>167</v>
      </c>
    </row>
    <row r="14468" spans="1:3">
      <c r="A14468">
        <v>73583646</v>
      </c>
      <c r="B14468" t="s">
        <v>18770</v>
      </c>
      <c r="C14468" t="s">
        <v>167</v>
      </c>
    </row>
    <row r="14469" spans="1:3">
      <c r="A14469">
        <v>73583646</v>
      </c>
      <c r="B14469" t="s">
        <v>18771</v>
      </c>
      <c r="C14469" t="s">
        <v>167</v>
      </c>
    </row>
    <row r="14470" spans="1:3">
      <c r="A14470">
        <v>73583646</v>
      </c>
      <c r="B14470" t="s">
        <v>18772</v>
      </c>
      <c r="C14470" t="s">
        <v>167</v>
      </c>
    </row>
    <row r="14471" spans="1:3">
      <c r="A14471">
        <v>73583646</v>
      </c>
      <c r="B14471" t="s">
        <v>18773</v>
      </c>
      <c r="C14471" t="s">
        <v>167</v>
      </c>
    </row>
    <row r="14472" spans="1:3">
      <c r="A14472">
        <v>73583646</v>
      </c>
      <c r="B14472" t="s">
        <v>18774</v>
      </c>
      <c r="C14472" t="s">
        <v>167</v>
      </c>
    </row>
    <row r="14473" spans="1:3">
      <c r="A14473">
        <v>73583646</v>
      </c>
      <c r="B14473" t="s">
        <v>18775</v>
      </c>
      <c r="C14473" t="s">
        <v>167</v>
      </c>
    </row>
    <row r="14474" spans="1:3">
      <c r="A14474">
        <v>73583646</v>
      </c>
      <c r="B14474" t="s">
        <v>18776</v>
      </c>
      <c r="C14474" t="s">
        <v>167</v>
      </c>
    </row>
    <row r="14475" spans="1:3">
      <c r="A14475">
        <v>73583646</v>
      </c>
      <c r="B14475" t="s">
        <v>18777</v>
      </c>
      <c r="C14475" t="s">
        <v>167</v>
      </c>
    </row>
    <row r="14476" spans="1:3">
      <c r="A14476">
        <v>73583646</v>
      </c>
      <c r="B14476" t="s">
        <v>18778</v>
      </c>
      <c r="C14476" t="s">
        <v>167</v>
      </c>
    </row>
    <row r="14477" spans="1:3">
      <c r="A14477">
        <v>73583646</v>
      </c>
      <c r="B14477" t="s">
        <v>18779</v>
      </c>
      <c r="C14477" t="s">
        <v>167</v>
      </c>
    </row>
    <row r="14478" spans="1:3">
      <c r="A14478">
        <v>73583646</v>
      </c>
      <c r="B14478" t="s">
        <v>18780</v>
      </c>
      <c r="C14478" t="s">
        <v>167</v>
      </c>
    </row>
    <row r="14479" spans="1:3">
      <c r="A14479">
        <v>73583646</v>
      </c>
      <c r="B14479" t="s">
        <v>18781</v>
      </c>
      <c r="C14479" t="s">
        <v>167</v>
      </c>
    </row>
    <row r="14480" spans="1:3">
      <c r="A14480">
        <v>73583646</v>
      </c>
      <c r="B14480" t="s">
        <v>18782</v>
      </c>
      <c r="C14480" t="s">
        <v>167</v>
      </c>
    </row>
    <row r="14481" spans="1:3">
      <c r="A14481">
        <v>73583646</v>
      </c>
      <c r="B14481" t="s">
        <v>18783</v>
      </c>
      <c r="C14481" t="s">
        <v>167</v>
      </c>
    </row>
    <row r="14482" spans="1:3">
      <c r="A14482">
        <v>73583646</v>
      </c>
      <c r="B14482" t="s">
        <v>18784</v>
      </c>
      <c r="C14482" t="s">
        <v>167</v>
      </c>
    </row>
    <row r="14483" spans="1:3">
      <c r="A14483">
        <v>73583646</v>
      </c>
      <c r="B14483" t="s">
        <v>18785</v>
      </c>
      <c r="C14483" t="s">
        <v>167</v>
      </c>
    </row>
    <row r="14484" spans="1:3">
      <c r="A14484">
        <v>73583646</v>
      </c>
      <c r="B14484" t="s">
        <v>18786</v>
      </c>
      <c r="C14484" t="s">
        <v>167</v>
      </c>
    </row>
    <row r="14485" spans="1:3">
      <c r="A14485">
        <v>73583646</v>
      </c>
      <c r="B14485" t="s">
        <v>18787</v>
      </c>
      <c r="C14485" t="s">
        <v>167</v>
      </c>
    </row>
    <row r="14486" spans="1:3">
      <c r="A14486">
        <v>73583646</v>
      </c>
      <c r="B14486" t="s">
        <v>18788</v>
      </c>
      <c r="C14486" t="s">
        <v>167</v>
      </c>
    </row>
    <row r="14487" spans="1:3">
      <c r="A14487">
        <v>73583646</v>
      </c>
      <c r="B14487" t="s">
        <v>18789</v>
      </c>
      <c r="C14487" t="s">
        <v>167</v>
      </c>
    </row>
    <row r="14488" spans="1:3">
      <c r="A14488">
        <v>73583646</v>
      </c>
      <c r="B14488" t="s">
        <v>18790</v>
      </c>
      <c r="C14488" t="s">
        <v>167</v>
      </c>
    </row>
    <row r="14489" spans="1:3">
      <c r="A14489">
        <v>73583646</v>
      </c>
      <c r="B14489" t="s">
        <v>18791</v>
      </c>
      <c r="C14489" t="s">
        <v>167</v>
      </c>
    </row>
    <row r="14490" spans="1:3">
      <c r="A14490">
        <v>73583646</v>
      </c>
      <c r="B14490" t="s">
        <v>18792</v>
      </c>
      <c r="C14490" t="s">
        <v>167</v>
      </c>
    </row>
    <row r="14491" spans="1:3">
      <c r="A14491">
        <v>73583646</v>
      </c>
      <c r="B14491" t="s">
        <v>18793</v>
      </c>
      <c r="C14491" t="s">
        <v>167</v>
      </c>
    </row>
    <row r="14492" spans="1:3">
      <c r="A14492">
        <v>73583646</v>
      </c>
      <c r="B14492" t="s">
        <v>18794</v>
      </c>
      <c r="C14492" t="s">
        <v>167</v>
      </c>
    </row>
    <row r="14493" spans="1:3">
      <c r="A14493">
        <v>73583646</v>
      </c>
      <c r="B14493" t="s">
        <v>18795</v>
      </c>
      <c r="C14493" t="s">
        <v>167</v>
      </c>
    </row>
    <row r="14494" spans="1:3">
      <c r="A14494">
        <v>73583648</v>
      </c>
      <c r="B14494" t="s">
        <v>18796</v>
      </c>
      <c r="C14494" t="s">
        <v>167</v>
      </c>
    </row>
    <row r="14495" spans="1:3">
      <c r="A14495">
        <v>73583648</v>
      </c>
      <c r="B14495" t="s">
        <v>18797</v>
      </c>
      <c r="C14495" t="s">
        <v>167</v>
      </c>
    </row>
    <row r="14496" spans="1:3">
      <c r="A14496">
        <v>73583648</v>
      </c>
      <c r="B14496" t="s">
        <v>18798</v>
      </c>
      <c r="C14496" t="s">
        <v>167</v>
      </c>
    </row>
    <row r="14497" spans="1:3">
      <c r="A14497">
        <v>73583648</v>
      </c>
      <c r="B14497" t="s">
        <v>18799</v>
      </c>
      <c r="C14497" t="s">
        <v>167</v>
      </c>
    </row>
    <row r="14498" spans="1:3">
      <c r="A14498">
        <v>73583648</v>
      </c>
      <c r="B14498" t="s">
        <v>18800</v>
      </c>
      <c r="C14498" t="s">
        <v>167</v>
      </c>
    </row>
    <row r="14499" spans="1:3">
      <c r="A14499">
        <v>73583648</v>
      </c>
      <c r="B14499" t="s">
        <v>18801</v>
      </c>
      <c r="C14499" t="s">
        <v>167</v>
      </c>
    </row>
    <row r="14500" spans="1:3">
      <c r="A14500">
        <v>73583648</v>
      </c>
      <c r="B14500" t="s">
        <v>18802</v>
      </c>
      <c r="C14500" t="s">
        <v>167</v>
      </c>
    </row>
    <row r="14501" spans="1:3">
      <c r="A14501">
        <v>73583648</v>
      </c>
      <c r="B14501" t="s">
        <v>18803</v>
      </c>
      <c r="C14501" t="s">
        <v>167</v>
      </c>
    </row>
    <row r="14502" spans="1:3">
      <c r="A14502">
        <v>73583648</v>
      </c>
      <c r="B14502" t="s">
        <v>18804</v>
      </c>
      <c r="C14502" t="s">
        <v>167</v>
      </c>
    </row>
    <row r="14503" spans="1:3">
      <c r="A14503">
        <v>73583648</v>
      </c>
      <c r="B14503" t="s">
        <v>18805</v>
      </c>
      <c r="C14503" t="s">
        <v>167</v>
      </c>
    </row>
    <row r="14504" spans="1:3">
      <c r="A14504">
        <v>73583648</v>
      </c>
      <c r="B14504" t="s">
        <v>18806</v>
      </c>
      <c r="C14504" t="s">
        <v>167</v>
      </c>
    </row>
    <row r="14505" spans="1:3">
      <c r="A14505">
        <v>73583648</v>
      </c>
      <c r="B14505" t="s">
        <v>18807</v>
      </c>
      <c r="C14505" t="s">
        <v>167</v>
      </c>
    </row>
    <row r="14506" spans="1:3">
      <c r="A14506">
        <v>73583648</v>
      </c>
      <c r="B14506" t="s">
        <v>18808</v>
      </c>
      <c r="C14506" t="s">
        <v>167</v>
      </c>
    </row>
    <row r="14507" spans="1:3">
      <c r="A14507">
        <v>73583648</v>
      </c>
      <c r="B14507" t="s">
        <v>18809</v>
      </c>
      <c r="C14507" t="s">
        <v>167</v>
      </c>
    </row>
    <row r="14508" spans="1:3">
      <c r="A14508">
        <v>73583648</v>
      </c>
      <c r="B14508" t="s">
        <v>18810</v>
      </c>
      <c r="C14508" t="s">
        <v>167</v>
      </c>
    </row>
    <row r="14509" spans="1:3">
      <c r="A14509">
        <v>73583648</v>
      </c>
      <c r="B14509" t="s">
        <v>18811</v>
      </c>
      <c r="C14509" t="s">
        <v>167</v>
      </c>
    </row>
    <row r="14510" spans="1:3">
      <c r="A14510">
        <v>73583648</v>
      </c>
      <c r="B14510" t="s">
        <v>18812</v>
      </c>
      <c r="C14510" t="s">
        <v>167</v>
      </c>
    </row>
    <row r="14511" spans="1:3">
      <c r="A14511">
        <v>73583648</v>
      </c>
      <c r="B14511" t="s">
        <v>18813</v>
      </c>
      <c r="C14511" t="s">
        <v>167</v>
      </c>
    </row>
    <row r="14512" spans="1:3">
      <c r="A14512">
        <v>73583648</v>
      </c>
      <c r="B14512" t="s">
        <v>18814</v>
      </c>
      <c r="C14512" t="s">
        <v>167</v>
      </c>
    </row>
    <row r="14513" spans="1:3">
      <c r="A14513">
        <v>73583648</v>
      </c>
      <c r="B14513" t="s">
        <v>18815</v>
      </c>
      <c r="C14513" t="s">
        <v>167</v>
      </c>
    </row>
    <row r="14514" spans="1:3">
      <c r="A14514">
        <v>73583648</v>
      </c>
      <c r="B14514" t="s">
        <v>18816</v>
      </c>
      <c r="C14514" t="s">
        <v>167</v>
      </c>
    </row>
    <row r="14515" spans="1:3">
      <c r="A14515">
        <v>73583648</v>
      </c>
      <c r="B14515" t="s">
        <v>18817</v>
      </c>
      <c r="C14515" t="s">
        <v>167</v>
      </c>
    </row>
    <row r="14516" spans="1:3">
      <c r="A14516">
        <v>73583648</v>
      </c>
      <c r="B14516" t="s">
        <v>18818</v>
      </c>
      <c r="C14516" t="s">
        <v>167</v>
      </c>
    </row>
    <row r="14517" spans="1:3">
      <c r="A14517">
        <v>73583648</v>
      </c>
      <c r="B14517" t="s">
        <v>18819</v>
      </c>
      <c r="C14517" t="s">
        <v>167</v>
      </c>
    </row>
    <row r="14518" spans="1:3">
      <c r="A14518">
        <v>73583648</v>
      </c>
      <c r="B14518" t="s">
        <v>18820</v>
      </c>
      <c r="C14518" t="s">
        <v>167</v>
      </c>
    </row>
    <row r="14519" spans="1:3">
      <c r="A14519">
        <v>73583648</v>
      </c>
      <c r="B14519" t="s">
        <v>18821</v>
      </c>
      <c r="C14519" t="s">
        <v>167</v>
      </c>
    </row>
    <row r="14520" spans="1:3">
      <c r="A14520">
        <v>73583648</v>
      </c>
      <c r="B14520" t="s">
        <v>18822</v>
      </c>
      <c r="C14520" t="s">
        <v>167</v>
      </c>
    </row>
    <row r="14521" spans="1:3">
      <c r="A14521">
        <v>73583648</v>
      </c>
      <c r="B14521" t="s">
        <v>18823</v>
      </c>
      <c r="C14521" t="s">
        <v>167</v>
      </c>
    </row>
    <row r="14522" spans="1:3">
      <c r="A14522">
        <v>73583648</v>
      </c>
      <c r="B14522" t="s">
        <v>18824</v>
      </c>
      <c r="C14522" t="s">
        <v>167</v>
      </c>
    </row>
    <row r="14523" spans="1:3">
      <c r="A14523">
        <v>73583648</v>
      </c>
      <c r="B14523" t="s">
        <v>18825</v>
      </c>
      <c r="C14523" t="s">
        <v>167</v>
      </c>
    </row>
    <row r="14524" spans="1:3">
      <c r="A14524">
        <v>73583648</v>
      </c>
      <c r="B14524" t="s">
        <v>18826</v>
      </c>
      <c r="C14524" t="s">
        <v>167</v>
      </c>
    </row>
    <row r="14525" spans="1:3">
      <c r="A14525">
        <v>73583648</v>
      </c>
      <c r="B14525" t="s">
        <v>18827</v>
      </c>
      <c r="C14525" t="s">
        <v>167</v>
      </c>
    </row>
    <row r="14526" spans="1:3">
      <c r="A14526">
        <v>73583648</v>
      </c>
      <c r="B14526" t="s">
        <v>18828</v>
      </c>
      <c r="C14526" t="s">
        <v>167</v>
      </c>
    </row>
    <row r="14527" spans="1:3">
      <c r="A14527">
        <v>73583648</v>
      </c>
      <c r="B14527" t="s">
        <v>18829</v>
      </c>
      <c r="C14527" t="s">
        <v>167</v>
      </c>
    </row>
    <row r="14528" spans="1:3">
      <c r="A14528">
        <v>73583648</v>
      </c>
      <c r="B14528" t="s">
        <v>18830</v>
      </c>
      <c r="C14528" t="s">
        <v>167</v>
      </c>
    </row>
    <row r="14529" spans="1:3">
      <c r="A14529">
        <v>73583648</v>
      </c>
      <c r="B14529" t="s">
        <v>18831</v>
      </c>
      <c r="C14529" t="s">
        <v>167</v>
      </c>
    </row>
    <row r="14530" spans="1:3">
      <c r="A14530">
        <v>73583648</v>
      </c>
      <c r="B14530" t="s">
        <v>18832</v>
      </c>
      <c r="C14530" t="s">
        <v>167</v>
      </c>
    </row>
    <row r="14531" spans="1:3">
      <c r="A14531">
        <v>73583648</v>
      </c>
      <c r="B14531" t="s">
        <v>18833</v>
      </c>
      <c r="C14531" t="s">
        <v>167</v>
      </c>
    </row>
    <row r="14532" spans="1:3">
      <c r="A14532">
        <v>73583648</v>
      </c>
      <c r="B14532" t="s">
        <v>18834</v>
      </c>
      <c r="C14532" t="s">
        <v>167</v>
      </c>
    </row>
    <row r="14533" spans="1:3">
      <c r="A14533">
        <v>73583648</v>
      </c>
      <c r="B14533" t="s">
        <v>18835</v>
      </c>
      <c r="C14533" t="s">
        <v>167</v>
      </c>
    </row>
    <row r="14534" spans="1:3">
      <c r="A14534">
        <v>73583648</v>
      </c>
      <c r="B14534" t="s">
        <v>18836</v>
      </c>
      <c r="C14534" t="s">
        <v>167</v>
      </c>
    </row>
    <row r="14535" spans="1:3">
      <c r="A14535">
        <v>73583648</v>
      </c>
      <c r="B14535" t="s">
        <v>18837</v>
      </c>
      <c r="C14535" t="s">
        <v>167</v>
      </c>
    </row>
    <row r="14536" spans="1:3">
      <c r="A14536">
        <v>73583648</v>
      </c>
      <c r="B14536" t="s">
        <v>18838</v>
      </c>
      <c r="C14536" t="s">
        <v>167</v>
      </c>
    </row>
    <row r="14537" spans="1:3">
      <c r="A14537">
        <v>73583648</v>
      </c>
      <c r="B14537" t="s">
        <v>18839</v>
      </c>
      <c r="C14537" t="s">
        <v>167</v>
      </c>
    </row>
    <row r="14538" spans="1:3">
      <c r="A14538">
        <v>73583648</v>
      </c>
      <c r="B14538" t="s">
        <v>18840</v>
      </c>
      <c r="C14538" t="s">
        <v>167</v>
      </c>
    </row>
    <row r="14539" spans="1:3">
      <c r="A14539">
        <v>73583648</v>
      </c>
      <c r="B14539" t="s">
        <v>18841</v>
      </c>
      <c r="C14539" t="s">
        <v>167</v>
      </c>
    </row>
    <row r="14540" spans="1:3">
      <c r="A14540">
        <v>73583648</v>
      </c>
      <c r="B14540" t="s">
        <v>18842</v>
      </c>
      <c r="C14540" t="s">
        <v>167</v>
      </c>
    </row>
    <row r="14541" spans="1:3">
      <c r="A14541">
        <v>73583648</v>
      </c>
      <c r="B14541" t="s">
        <v>18843</v>
      </c>
      <c r="C14541" t="s">
        <v>167</v>
      </c>
    </row>
    <row r="14542" spans="1:3">
      <c r="A14542">
        <v>73583648</v>
      </c>
      <c r="B14542" t="s">
        <v>18844</v>
      </c>
      <c r="C14542" t="s">
        <v>167</v>
      </c>
    </row>
    <row r="14543" spans="1:3">
      <c r="A14543">
        <v>73583648</v>
      </c>
      <c r="B14543" t="s">
        <v>18845</v>
      </c>
      <c r="C14543" t="s">
        <v>167</v>
      </c>
    </row>
    <row r="14544" spans="1:3">
      <c r="A14544">
        <v>73583648</v>
      </c>
      <c r="B14544" t="s">
        <v>18846</v>
      </c>
      <c r="C14544" t="s">
        <v>167</v>
      </c>
    </row>
    <row r="14545" spans="1:3">
      <c r="A14545">
        <v>73583648</v>
      </c>
      <c r="B14545" t="s">
        <v>18847</v>
      </c>
      <c r="C14545" t="s">
        <v>167</v>
      </c>
    </row>
    <row r="14546" spans="1:3">
      <c r="A14546">
        <v>73583648</v>
      </c>
      <c r="B14546" t="s">
        <v>18848</v>
      </c>
      <c r="C14546" t="s">
        <v>167</v>
      </c>
    </row>
    <row r="14547" spans="1:3">
      <c r="A14547">
        <v>73583648</v>
      </c>
      <c r="B14547" t="s">
        <v>18849</v>
      </c>
      <c r="C14547" t="s">
        <v>167</v>
      </c>
    </row>
    <row r="14548" spans="1:3">
      <c r="A14548">
        <v>73583648</v>
      </c>
      <c r="B14548" t="s">
        <v>18850</v>
      </c>
      <c r="C14548" t="s">
        <v>167</v>
      </c>
    </row>
    <row r="14549" spans="1:3">
      <c r="A14549">
        <v>73583648</v>
      </c>
      <c r="B14549" t="s">
        <v>18851</v>
      </c>
      <c r="C14549" t="s">
        <v>167</v>
      </c>
    </row>
    <row r="14550" spans="1:3">
      <c r="A14550">
        <v>73583648</v>
      </c>
      <c r="B14550" t="s">
        <v>18852</v>
      </c>
      <c r="C14550" t="s">
        <v>167</v>
      </c>
    </row>
    <row r="14551" spans="1:3">
      <c r="A14551">
        <v>73583648</v>
      </c>
      <c r="B14551" t="s">
        <v>18853</v>
      </c>
      <c r="C14551" t="s">
        <v>167</v>
      </c>
    </row>
    <row r="14552" spans="1:3">
      <c r="A14552">
        <v>73583648</v>
      </c>
      <c r="B14552" t="s">
        <v>18854</v>
      </c>
      <c r="C14552" t="s">
        <v>167</v>
      </c>
    </row>
    <row r="14553" spans="1:3">
      <c r="A14553">
        <v>73583648</v>
      </c>
      <c r="B14553" t="s">
        <v>18855</v>
      </c>
      <c r="C14553" t="s">
        <v>167</v>
      </c>
    </row>
    <row r="14554" spans="1:3">
      <c r="A14554">
        <v>73583648</v>
      </c>
      <c r="B14554" t="s">
        <v>18856</v>
      </c>
      <c r="C14554" t="s">
        <v>167</v>
      </c>
    </row>
    <row r="14555" spans="1:3">
      <c r="A14555">
        <v>73583648</v>
      </c>
      <c r="B14555" t="s">
        <v>18857</v>
      </c>
      <c r="C14555" t="s">
        <v>167</v>
      </c>
    </row>
    <row r="14556" spans="1:3">
      <c r="A14556">
        <v>73583648</v>
      </c>
      <c r="B14556" t="s">
        <v>18858</v>
      </c>
      <c r="C14556" t="s">
        <v>167</v>
      </c>
    </row>
    <row r="14557" spans="1:3">
      <c r="A14557">
        <v>73583648</v>
      </c>
      <c r="B14557" t="s">
        <v>18859</v>
      </c>
      <c r="C14557" t="s">
        <v>167</v>
      </c>
    </row>
    <row r="14558" spans="1:3">
      <c r="A14558">
        <v>73583648</v>
      </c>
      <c r="B14558" t="s">
        <v>18860</v>
      </c>
      <c r="C14558" t="s">
        <v>167</v>
      </c>
    </row>
    <row r="14559" spans="1:3">
      <c r="A14559">
        <v>73583648</v>
      </c>
      <c r="B14559" t="s">
        <v>18861</v>
      </c>
      <c r="C14559" t="s">
        <v>167</v>
      </c>
    </row>
    <row r="14560" spans="1:3">
      <c r="A14560">
        <v>73583648</v>
      </c>
      <c r="B14560" t="s">
        <v>18862</v>
      </c>
      <c r="C14560" t="s">
        <v>167</v>
      </c>
    </row>
    <row r="14561" spans="1:3">
      <c r="A14561">
        <v>73583648</v>
      </c>
      <c r="B14561" t="s">
        <v>18863</v>
      </c>
      <c r="C14561" t="s">
        <v>167</v>
      </c>
    </row>
    <row r="14562" spans="1:3">
      <c r="A14562">
        <v>73583648</v>
      </c>
      <c r="B14562" t="s">
        <v>18864</v>
      </c>
      <c r="C14562" t="s">
        <v>167</v>
      </c>
    </row>
    <row r="14563" spans="1:3">
      <c r="A14563">
        <v>73583648</v>
      </c>
      <c r="B14563" t="s">
        <v>18865</v>
      </c>
      <c r="C14563" t="s">
        <v>167</v>
      </c>
    </row>
    <row r="14564" spans="1:3">
      <c r="A14564">
        <v>73583648</v>
      </c>
      <c r="B14564" t="s">
        <v>18866</v>
      </c>
      <c r="C14564" t="s">
        <v>167</v>
      </c>
    </row>
    <row r="14565" spans="1:3">
      <c r="A14565">
        <v>73583648</v>
      </c>
      <c r="B14565" t="s">
        <v>18867</v>
      </c>
      <c r="C14565" t="s">
        <v>167</v>
      </c>
    </row>
    <row r="14566" spans="1:3">
      <c r="A14566">
        <v>73583648</v>
      </c>
      <c r="B14566" t="s">
        <v>18868</v>
      </c>
      <c r="C14566" t="s">
        <v>167</v>
      </c>
    </row>
    <row r="14567" spans="1:3">
      <c r="A14567">
        <v>73583648</v>
      </c>
      <c r="B14567" t="s">
        <v>18869</v>
      </c>
      <c r="C14567" t="s">
        <v>167</v>
      </c>
    </row>
    <row r="14568" spans="1:3">
      <c r="A14568">
        <v>73583648</v>
      </c>
      <c r="B14568" t="s">
        <v>18870</v>
      </c>
      <c r="C14568" t="s">
        <v>167</v>
      </c>
    </row>
    <row r="14569" spans="1:3">
      <c r="A14569">
        <v>73583648</v>
      </c>
      <c r="B14569" t="s">
        <v>18871</v>
      </c>
      <c r="C14569" t="s">
        <v>167</v>
      </c>
    </row>
    <row r="14570" spans="1:3">
      <c r="A14570">
        <v>73583648</v>
      </c>
      <c r="B14570" t="s">
        <v>18872</v>
      </c>
      <c r="C14570" t="s">
        <v>167</v>
      </c>
    </row>
    <row r="14571" spans="1:3">
      <c r="A14571">
        <v>73583648</v>
      </c>
      <c r="B14571" t="s">
        <v>18873</v>
      </c>
      <c r="C14571" t="s">
        <v>167</v>
      </c>
    </row>
    <row r="14572" spans="1:3">
      <c r="A14572">
        <v>73583648</v>
      </c>
      <c r="B14572" t="s">
        <v>18874</v>
      </c>
      <c r="C14572" t="s">
        <v>167</v>
      </c>
    </row>
    <row r="14573" spans="1:3">
      <c r="A14573">
        <v>73583648</v>
      </c>
      <c r="B14573" t="s">
        <v>18875</v>
      </c>
      <c r="C14573" t="s">
        <v>167</v>
      </c>
    </row>
    <row r="14574" spans="1:3">
      <c r="A14574">
        <v>73583648</v>
      </c>
      <c r="B14574" t="s">
        <v>18876</v>
      </c>
      <c r="C14574" t="s">
        <v>167</v>
      </c>
    </row>
    <row r="14575" spans="1:3">
      <c r="A14575">
        <v>73583648</v>
      </c>
      <c r="B14575" t="s">
        <v>18877</v>
      </c>
      <c r="C14575" t="s">
        <v>167</v>
      </c>
    </row>
    <row r="14576" spans="1:3">
      <c r="A14576">
        <v>73583648</v>
      </c>
      <c r="B14576" t="s">
        <v>18878</v>
      </c>
      <c r="C14576" t="s">
        <v>167</v>
      </c>
    </row>
    <row r="14577" spans="1:3">
      <c r="A14577">
        <v>73583648</v>
      </c>
      <c r="B14577" t="s">
        <v>18879</v>
      </c>
      <c r="C14577" t="s">
        <v>167</v>
      </c>
    </row>
    <row r="14578" spans="1:3">
      <c r="A14578">
        <v>73583648</v>
      </c>
      <c r="B14578" t="s">
        <v>18880</v>
      </c>
      <c r="C14578" t="s">
        <v>167</v>
      </c>
    </row>
    <row r="14579" spans="1:3">
      <c r="A14579">
        <v>73583648</v>
      </c>
      <c r="B14579" t="s">
        <v>18881</v>
      </c>
      <c r="C14579" t="s">
        <v>167</v>
      </c>
    </row>
    <row r="14580" spans="1:3">
      <c r="A14580">
        <v>73583648</v>
      </c>
      <c r="B14580" t="s">
        <v>18882</v>
      </c>
      <c r="C14580" t="s">
        <v>167</v>
      </c>
    </row>
    <row r="14581" spans="1:3">
      <c r="A14581">
        <v>73583648</v>
      </c>
      <c r="B14581" t="s">
        <v>18883</v>
      </c>
      <c r="C14581" t="s">
        <v>167</v>
      </c>
    </row>
    <row r="14582" spans="1:3">
      <c r="A14582">
        <v>73583648</v>
      </c>
      <c r="B14582" t="s">
        <v>18884</v>
      </c>
      <c r="C14582" t="s">
        <v>167</v>
      </c>
    </row>
    <row r="14583" spans="1:3">
      <c r="A14583">
        <v>73583648</v>
      </c>
      <c r="B14583" t="s">
        <v>18885</v>
      </c>
      <c r="C14583" t="s">
        <v>167</v>
      </c>
    </row>
    <row r="14584" spans="1:3">
      <c r="A14584">
        <v>73583648</v>
      </c>
      <c r="B14584" t="s">
        <v>18886</v>
      </c>
      <c r="C14584" t="s">
        <v>167</v>
      </c>
    </row>
    <row r="14585" spans="1:3">
      <c r="A14585">
        <v>73583648</v>
      </c>
      <c r="B14585" t="s">
        <v>18887</v>
      </c>
      <c r="C14585" t="s">
        <v>167</v>
      </c>
    </row>
    <row r="14586" spans="1:3">
      <c r="A14586">
        <v>73583648</v>
      </c>
      <c r="B14586" t="s">
        <v>18888</v>
      </c>
      <c r="C14586" t="s">
        <v>167</v>
      </c>
    </row>
    <row r="14587" spans="1:3">
      <c r="A14587">
        <v>73583648</v>
      </c>
      <c r="B14587" t="s">
        <v>18889</v>
      </c>
      <c r="C14587" t="s">
        <v>167</v>
      </c>
    </row>
    <row r="14588" spans="1:3">
      <c r="A14588">
        <v>73583648</v>
      </c>
      <c r="B14588" t="s">
        <v>18890</v>
      </c>
      <c r="C14588" t="s">
        <v>167</v>
      </c>
    </row>
    <row r="14589" spans="1:3">
      <c r="A14589">
        <v>73583648</v>
      </c>
      <c r="B14589" t="s">
        <v>18891</v>
      </c>
      <c r="C14589" t="s">
        <v>167</v>
      </c>
    </row>
    <row r="14590" spans="1:3">
      <c r="A14590">
        <v>73583648</v>
      </c>
      <c r="B14590" t="s">
        <v>18892</v>
      </c>
      <c r="C14590" t="s">
        <v>167</v>
      </c>
    </row>
    <row r="14591" spans="1:3">
      <c r="A14591">
        <v>73583648</v>
      </c>
      <c r="B14591" t="s">
        <v>18893</v>
      </c>
      <c r="C14591" t="s">
        <v>167</v>
      </c>
    </row>
    <row r="14592" spans="1:3">
      <c r="A14592">
        <v>73583648</v>
      </c>
      <c r="B14592" t="s">
        <v>18894</v>
      </c>
      <c r="C14592" t="s">
        <v>167</v>
      </c>
    </row>
    <row r="14593" spans="1:3">
      <c r="A14593">
        <v>73583648</v>
      </c>
      <c r="B14593" t="s">
        <v>18895</v>
      </c>
      <c r="C14593" t="s">
        <v>167</v>
      </c>
    </row>
    <row r="14594" spans="1:3">
      <c r="A14594">
        <v>73583648</v>
      </c>
      <c r="B14594" t="s">
        <v>18896</v>
      </c>
      <c r="C14594" t="s">
        <v>167</v>
      </c>
    </row>
    <row r="14595" spans="1:3">
      <c r="A14595">
        <v>73583648</v>
      </c>
      <c r="B14595" t="s">
        <v>18897</v>
      </c>
      <c r="C14595" t="s">
        <v>167</v>
      </c>
    </row>
    <row r="14596" spans="1:3">
      <c r="A14596">
        <v>73583648</v>
      </c>
      <c r="B14596" t="s">
        <v>18898</v>
      </c>
      <c r="C14596" t="s">
        <v>167</v>
      </c>
    </row>
    <row r="14597" spans="1:3">
      <c r="A14597">
        <v>73583648</v>
      </c>
      <c r="B14597" t="s">
        <v>18899</v>
      </c>
      <c r="C14597" t="s">
        <v>167</v>
      </c>
    </row>
    <row r="14598" spans="1:3">
      <c r="A14598">
        <v>73583648</v>
      </c>
      <c r="B14598" t="s">
        <v>18900</v>
      </c>
      <c r="C14598" t="s">
        <v>167</v>
      </c>
    </row>
    <row r="14599" spans="1:3">
      <c r="A14599">
        <v>73583650</v>
      </c>
      <c r="B14599" t="s">
        <v>18901</v>
      </c>
      <c r="C14599" t="s">
        <v>167</v>
      </c>
    </row>
    <row r="14600" spans="1:3">
      <c r="A14600">
        <v>73583650</v>
      </c>
      <c r="B14600" t="s">
        <v>18902</v>
      </c>
      <c r="C14600" t="s">
        <v>167</v>
      </c>
    </row>
    <row r="14601" spans="1:3">
      <c r="A14601">
        <v>73583650</v>
      </c>
      <c r="B14601" t="s">
        <v>18903</v>
      </c>
      <c r="C14601" t="s">
        <v>167</v>
      </c>
    </row>
    <row r="14602" spans="1:3">
      <c r="A14602">
        <v>73583650</v>
      </c>
      <c r="B14602" t="s">
        <v>18904</v>
      </c>
      <c r="C14602" t="s">
        <v>167</v>
      </c>
    </row>
    <row r="14603" spans="1:3">
      <c r="A14603">
        <v>73583650</v>
      </c>
      <c r="B14603" t="s">
        <v>18905</v>
      </c>
      <c r="C14603" t="s">
        <v>167</v>
      </c>
    </row>
    <row r="14604" spans="1:3">
      <c r="A14604">
        <v>73583650</v>
      </c>
      <c r="B14604" t="s">
        <v>18906</v>
      </c>
      <c r="C14604" t="s">
        <v>167</v>
      </c>
    </row>
    <row r="14605" spans="1:3">
      <c r="A14605">
        <v>73583650</v>
      </c>
      <c r="B14605" t="s">
        <v>18907</v>
      </c>
      <c r="C14605" t="s">
        <v>167</v>
      </c>
    </row>
    <row r="14606" spans="1:3">
      <c r="A14606">
        <v>73583650</v>
      </c>
      <c r="B14606" t="s">
        <v>18908</v>
      </c>
      <c r="C14606" t="s">
        <v>167</v>
      </c>
    </row>
    <row r="14607" spans="1:3">
      <c r="A14607">
        <v>73583650</v>
      </c>
      <c r="B14607" t="s">
        <v>18909</v>
      </c>
      <c r="C14607" t="s">
        <v>167</v>
      </c>
    </row>
    <row r="14608" spans="1:3">
      <c r="A14608">
        <v>73583650</v>
      </c>
      <c r="B14608" t="s">
        <v>18910</v>
      </c>
      <c r="C14608" t="s">
        <v>167</v>
      </c>
    </row>
    <row r="14609" spans="1:3">
      <c r="A14609">
        <v>73583650</v>
      </c>
      <c r="B14609" t="s">
        <v>18911</v>
      </c>
      <c r="C14609" t="s">
        <v>167</v>
      </c>
    </row>
    <row r="14610" spans="1:3">
      <c r="A14610">
        <v>73583650</v>
      </c>
      <c r="B14610" t="s">
        <v>18912</v>
      </c>
      <c r="C14610" t="s">
        <v>167</v>
      </c>
    </row>
    <row r="14611" spans="1:3">
      <c r="A14611">
        <v>73583650</v>
      </c>
      <c r="B14611" t="s">
        <v>18913</v>
      </c>
      <c r="C14611" t="s">
        <v>167</v>
      </c>
    </row>
    <row r="14612" spans="1:3">
      <c r="A14612">
        <v>73583650</v>
      </c>
      <c r="B14612" t="s">
        <v>18914</v>
      </c>
      <c r="C14612" t="s">
        <v>167</v>
      </c>
    </row>
    <row r="14613" spans="1:3">
      <c r="A14613">
        <v>73583650</v>
      </c>
      <c r="B14613" t="s">
        <v>18915</v>
      </c>
      <c r="C14613" t="s">
        <v>167</v>
      </c>
    </row>
    <row r="14614" spans="1:3">
      <c r="A14614">
        <v>73583650</v>
      </c>
      <c r="B14614" t="s">
        <v>18916</v>
      </c>
      <c r="C14614" t="s">
        <v>167</v>
      </c>
    </row>
    <row r="14615" spans="1:3">
      <c r="A14615">
        <v>73583650</v>
      </c>
      <c r="B14615" t="s">
        <v>18917</v>
      </c>
      <c r="C14615" t="s">
        <v>167</v>
      </c>
    </row>
    <row r="14616" spans="1:3">
      <c r="A14616">
        <v>73583650</v>
      </c>
      <c r="B14616" t="s">
        <v>18918</v>
      </c>
      <c r="C14616" t="s">
        <v>167</v>
      </c>
    </row>
    <row r="14617" spans="1:3">
      <c r="A14617">
        <v>73583650</v>
      </c>
      <c r="B14617" t="s">
        <v>18919</v>
      </c>
      <c r="C14617" t="s">
        <v>167</v>
      </c>
    </row>
    <row r="14618" spans="1:3">
      <c r="A14618">
        <v>73583650</v>
      </c>
      <c r="B14618" t="s">
        <v>18920</v>
      </c>
      <c r="C14618" t="s">
        <v>167</v>
      </c>
    </row>
    <row r="14619" spans="1:3">
      <c r="A14619">
        <v>73583650</v>
      </c>
      <c r="B14619" t="s">
        <v>18921</v>
      </c>
      <c r="C14619" t="s">
        <v>167</v>
      </c>
    </row>
    <row r="14620" spans="1:3">
      <c r="A14620">
        <v>73583650</v>
      </c>
      <c r="B14620" t="s">
        <v>18922</v>
      </c>
      <c r="C14620" t="s">
        <v>167</v>
      </c>
    </row>
    <row r="14621" spans="1:3">
      <c r="A14621">
        <v>73583650</v>
      </c>
      <c r="B14621" t="s">
        <v>18923</v>
      </c>
      <c r="C14621" t="s">
        <v>167</v>
      </c>
    </row>
    <row r="14622" spans="1:3">
      <c r="A14622">
        <v>73583650</v>
      </c>
      <c r="B14622" t="s">
        <v>18924</v>
      </c>
      <c r="C14622" t="s">
        <v>167</v>
      </c>
    </row>
    <row r="14623" spans="1:3">
      <c r="A14623">
        <v>73583650</v>
      </c>
      <c r="B14623" t="s">
        <v>18925</v>
      </c>
      <c r="C14623" t="s">
        <v>167</v>
      </c>
    </row>
    <row r="14624" spans="1:3">
      <c r="A14624">
        <v>73583650</v>
      </c>
      <c r="B14624" t="s">
        <v>18926</v>
      </c>
      <c r="C14624" t="s">
        <v>167</v>
      </c>
    </row>
    <row r="14625" spans="1:3">
      <c r="A14625">
        <v>73583650</v>
      </c>
      <c r="B14625" t="s">
        <v>18927</v>
      </c>
      <c r="C14625" t="s">
        <v>167</v>
      </c>
    </row>
    <row r="14626" spans="1:3">
      <c r="A14626">
        <v>73583650</v>
      </c>
      <c r="B14626" t="s">
        <v>18928</v>
      </c>
      <c r="C14626" t="s">
        <v>167</v>
      </c>
    </row>
    <row r="14627" spans="1:3">
      <c r="A14627">
        <v>73583650</v>
      </c>
      <c r="B14627" t="s">
        <v>18929</v>
      </c>
      <c r="C14627" t="s">
        <v>167</v>
      </c>
    </row>
    <row r="14628" spans="1:3">
      <c r="A14628">
        <v>73583650</v>
      </c>
      <c r="B14628" t="s">
        <v>18930</v>
      </c>
      <c r="C14628" t="s">
        <v>167</v>
      </c>
    </row>
    <row r="14629" spans="1:3">
      <c r="A14629">
        <v>73583650</v>
      </c>
      <c r="B14629" t="s">
        <v>18931</v>
      </c>
      <c r="C14629" t="s">
        <v>167</v>
      </c>
    </row>
    <row r="14630" spans="1:3">
      <c r="A14630">
        <v>73583650</v>
      </c>
      <c r="B14630" t="s">
        <v>18932</v>
      </c>
      <c r="C14630" t="s">
        <v>167</v>
      </c>
    </row>
    <row r="14631" spans="1:3">
      <c r="A14631">
        <v>73583650</v>
      </c>
      <c r="B14631" t="s">
        <v>18933</v>
      </c>
      <c r="C14631" t="s">
        <v>167</v>
      </c>
    </row>
    <row r="14632" spans="1:3">
      <c r="A14632">
        <v>73583650</v>
      </c>
      <c r="B14632" t="s">
        <v>18934</v>
      </c>
      <c r="C14632" t="s">
        <v>167</v>
      </c>
    </row>
    <row r="14633" spans="1:3">
      <c r="A14633">
        <v>73583650</v>
      </c>
      <c r="B14633" t="s">
        <v>18935</v>
      </c>
      <c r="C14633" t="s">
        <v>167</v>
      </c>
    </row>
    <row r="14634" spans="1:3">
      <c r="A14634">
        <v>73583650</v>
      </c>
      <c r="B14634" t="s">
        <v>18936</v>
      </c>
      <c r="C14634" t="s">
        <v>167</v>
      </c>
    </row>
    <row r="14635" spans="1:3">
      <c r="A14635">
        <v>73583650</v>
      </c>
      <c r="B14635" t="s">
        <v>18937</v>
      </c>
      <c r="C14635" t="s">
        <v>167</v>
      </c>
    </row>
    <row r="14636" spans="1:3">
      <c r="A14636">
        <v>73583650</v>
      </c>
      <c r="B14636" t="s">
        <v>18938</v>
      </c>
      <c r="C14636" t="s">
        <v>167</v>
      </c>
    </row>
    <row r="14637" spans="1:3">
      <c r="A14637">
        <v>73583650</v>
      </c>
      <c r="B14637" t="s">
        <v>18939</v>
      </c>
      <c r="C14637" t="s">
        <v>167</v>
      </c>
    </row>
    <row r="14638" spans="1:3">
      <c r="A14638">
        <v>73583650</v>
      </c>
      <c r="B14638" t="s">
        <v>18940</v>
      </c>
      <c r="C14638" t="s">
        <v>167</v>
      </c>
    </row>
    <row r="14639" spans="1:3">
      <c r="A14639">
        <v>73583650</v>
      </c>
      <c r="B14639" t="s">
        <v>18941</v>
      </c>
      <c r="C14639" t="s">
        <v>167</v>
      </c>
    </row>
    <row r="14640" spans="1:3">
      <c r="A14640">
        <v>73583650</v>
      </c>
      <c r="B14640" t="s">
        <v>18942</v>
      </c>
      <c r="C14640" t="s">
        <v>167</v>
      </c>
    </row>
    <row r="14641" spans="1:3">
      <c r="A14641">
        <v>73583650</v>
      </c>
      <c r="B14641" t="s">
        <v>18943</v>
      </c>
      <c r="C14641" t="s">
        <v>167</v>
      </c>
    </row>
    <row r="14642" spans="1:3">
      <c r="A14642">
        <v>73583650</v>
      </c>
      <c r="B14642" t="s">
        <v>18944</v>
      </c>
      <c r="C14642" t="s">
        <v>167</v>
      </c>
    </row>
    <row r="14643" spans="1:3">
      <c r="A14643">
        <v>73583650</v>
      </c>
      <c r="B14643" t="s">
        <v>18945</v>
      </c>
      <c r="C14643" t="s">
        <v>167</v>
      </c>
    </row>
    <row r="14644" spans="1:3">
      <c r="A14644">
        <v>73583650</v>
      </c>
      <c r="B14644" t="s">
        <v>18946</v>
      </c>
      <c r="C14644" t="s">
        <v>167</v>
      </c>
    </row>
    <row r="14645" spans="1:3">
      <c r="A14645">
        <v>73583650</v>
      </c>
      <c r="B14645" t="s">
        <v>18947</v>
      </c>
      <c r="C14645" t="s">
        <v>167</v>
      </c>
    </row>
    <row r="14646" spans="1:3">
      <c r="A14646">
        <v>73583650</v>
      </c>
      <c r="B14646" t="s">
        <v>18948</v>
      </c>
      <c r="C14646" t="s">
        <v>167</v>
      </c>
    </row>
    <row r="14647" spans="1:3">
      <c r="A14647">
        <v>73583650</v>
      </c>
      <c r="B14647" t="s">
        <v>18949</v>
      </c>
      <c r="C14647" t="s">
        <v>167</v>
      </c>
    </row>
    <row r="14648" spans="1:3">
      <c r="A14648">
        <v>73583650</v>
      </c>
      <c r="B14648" t="s">
        <v>18950</v>
      </c>
      <c r="C14648" t="s">
        <v>167</v>
      </c>
    </row>
    <row r="14649" spans="1:3">
      <c r="A14649">
        <v>73583650</v>
      </c>
      <c r="B14649" t="s">
        <v>18951</v>
      </c>
      <c r="C14649" t="s">
        <v>167</v>
      </c>
    </row>
    <row r="14650" spans="1:3">
      <c r="A14650">
        <v>73583650</v>
      </c>
      <c r="B14650" t="s">
        <v>18952</v>
      </c>
      <c r="C14650" t="s">
        <v>167</v>
      </c>
    </row>
    <row r="14651" spans="1:3">
      <c r="A14651">
        <v>73583650</v>
      </c>
      <c r="B14651" t="s">
        <v>18953</v>
      </c>
      <c r="C14651" t="s">
        <v>167</v>
      </c>
    </row>
    <row r="14652" spans="1:3">
      <c r="A14652">
        <v>73583650</v>
      </c>
      <c r="B14652" t="s">
        <v>18954</v>
      </c>
      <c r="C14652" t="s">
        <v>167</v>
      </c>
    </row>
    <row r="14653" spans="1:3">
      <c r="A14653">
        <v>73583650</v>
      </c>
      <c r="B14653" t="s">
        <v>18955</v>
      </c>
      <c r="C14653" t="s">
        <v>167</v>
      </c>
    </row>
    <row r="14654" spans="1:3">
      <c r="A14654">
        <v>73583650</v>
      </c>
      <c r="B14654" t="s">
        <v>18956</v>
      </c>
      <c r="C14654" t="s">
        <v>167</v>
      </c>
    </row>
    <row r="14655" spans="1:3">
      <c r="A14655">
        <v>73583650</v>
      </c>
      <c r="B14655" t="s">
        <v>18957</v>
      </c>
      <c r="C14655" t="s">
        <v>167</v>
      </c>
    </row>
    <row r="14656" spans="1:3">
      <c r="A14656">
        <v>73583650</v>
      </c>
      <c r="B14656" t="s">
        <v>18958</v>
      </c>
      <c r="C14656" t="s">
        <v>167</v>
      </c>
    </row>
    <row r="14657" spans="1:3">
      <c r="A14657">
        <v>73583650</v>
      </c>
      <c r="B14657" t="s">
        <v>18959</v>
      </c>
      <c r="C14657" t="s">
        <v>167</v>
      </c>
    </row>
    <row r="14658" spans="1:3">
      <c r="A14658">
        <v>73583650</v>
      </c>
      <c r="B14658" t="s">
        <v>18960</v>
      </c>
      <c r="C14658" t="s">
        <v>167</v>
      </c>
    </row>
    <row r="14659" spans="1:3">
      <c r="A14659">
        <v>73583650</v>
      </c>
      <c r="B14659" t="s">
        <v>18961</v>
      </c>
      <c r="C14659" t="s">
        <v>167</v>
      </c>
    </row>
    <row r="14660" spans="1:3">
      <c r="A14660">
        <v>73583650</v>
      </c>
      <c r="B14660" t="s">
        <v>18962</v>
      </c>
      <c r="C14660" t="s">
        <v>167</v>
      </c>
    </row>
    <row r="14661" spans="1:3">
      <c r="A14661">
        <v>73583650</v>
      </c>
      <c r="B14661" t="s">
        <v>18963</v>
      </c>
      <c r="C14661" t="s">
        <v>167</v>
      </c>
    </row>
    <row r="14662" spans="1:3">
      <c r="A14662">
        <v>73583650</v>
      </c>
      <c r="B14662" t="s">
        <v>18964</v>
      </c>
      <c r="C14662" t="s">
        <v>167</v>
      </c>
    </row>
    <row r="14663" spans="1:3">
      <c r="A14663">
        <v>73583650</v>
      </c>
      <c r="B14663" t="s">
        <v>18965</v>
      </c>
      <c r="C14663" t="s">
        <v>167</v>
      </c>
    </row>
    <row r="14664" spans="1:3">
      <c r="A14664">
        <v>73583650</v>
      </c>
      <c r="B14664" t="s">
        <v>18966</v>
      </c>
      <c r="C14664" t="s">
        <v>167</v>
      </c>
    </row>
    <row r="14665" spans="1:3">
      <c r="A14665">
        <v>73583650</v>
      </c>
      <c r="B14665" t="s">
        <v>18967</v>
      </c>
      <c r="C14665" t="s">
        <v>167</v>
      </c>
    </row>
    <row r="14666" spans="1:3">
      <c r="A14666">
        <v>73583650</v>
      </c>
      <c r="B14666" t="s">
        <v>18968</v>
      </c>
      <c r="C14666" t="s">
        <v>167</v>
      </c>
    </row>
    <row r="14667" spans="1:3">
      <c r="A14667">
        <v>73583650</v>
      </c>
      <c r="B14667" t="s">
        <v>18969</v>
      </c>
      <c r="C14667" t="s">
        <v>167</v>
      </c>
    </row>
    <row r="14668" spans="1:3">
      <c r="A14668">
        <v>73583650</v>
      </c>
      <c r="B14668" t="s">
        <v>18970</v>
      </c>
      <c r="C14668" t="s">
        <v>167</v>
      </c>
    </row>
    <row r="14669" spans="1:3">
      <c r="A14669">
        <v>73583650</v>
      </c>
      <c r="B14669" t="s">
        <v>18971</v>
      </c>
      <c r="C14669" t="s">
        <v>167</v>
      </c>
    </row>
    <row r="14670" spans="1:3">
      <c r="A14670">
        <v>73583650</v>
      </c>
      <c r="B14670" t="s">
        <v>18972</v>
      </c>
      <c r="C14670" t="s">
        <v>167</v>
      </c>
    </row>
    <row r="14671" spans="1:3">
      <c r="A14671">
        <v>73583650</v>
      </c>
      <c r="B14671" t="s">
        <v>18973</v>
      </c>
      <c r="C14671" t="s">
        <v>167</v>
      </c>
    </row>
    <row r="14672" spans="1:3">
      <c r="A14672">
        <v>73583650</v>
      </c>
      <c r="B14672" t="s">
        <v>18974</v>
      </c>
      <c r="C14672" t="s">
        <v>167</v>
      </c>
    </row>
    <row r="14673" spans="1:3">
      <c r="A14673">
        <v>73583650</v>
      </c>
      <c r="B14673" t="s">
        <v>18975</v>
      </c>
      <c r="C14673" t="s">
        <v>167</v>
      </c>
    </row>
    <row r="14674" spans="1:3">
      <c r="A14674">
        <v>73583650</v>
      </c>
      <c r="B14674" t="s">
        <v>18976</v>
      </c>
      <c r="C14674" t="s">
        <v>167</v>
      </c>
    </row>
    <row r="14675" spans="1:3">
      <c r="A14675">
        <v>73583650</v>
      </c>
      <c r="B14675" t="s">
        <v>18977</v>
      </c>
      <c r="C14675" t="s">
        <v>167</v>
      </c>
    </row>
    <row r="14676" spans="1:3">
      <c r="A14676">
        <v>73583650</v>
      </c>
      <c r="B14676" t="s">
        <v>18978</v>
      </c>
      <c r="C14676" t="s">
        <v>167</v>
      </c>
    </row>
    <row r="14677" spans="1:3">
      <c r="A14677">
        <v>73583650</v>
      </c>
      <c r="B14677" t="s">
        <v>18979</v>
      </c>
      <c r="C14677" t="s">
        <v>167</v>
      </c>
    </row>
    <row r="14678" spans="1:3">
      <c r="A14678">
        <v>73583650</v>
      </c>
      <c r="B14678" t="s">
        <v>18980</v>
      </c>
      <c r="C14678" t="s">
        <v>167</v>
      </c>
    </row>
    <row r="14679" spans="1:3">
      <c r="A14679">
        <v>73583650</v>
      </c>
      <c r="B14679" t="s">
        <v>18981</v>
      </c>
      <c r="C14679" t="s">
        <v>167</v>
      </c>
    </row>
    <row r="14680" spans="1:3">
      <c r="A14680">
        <v>73583650</v>
      </c>
      <c r="B14680" t="s">
        <v>18982</v>
      </c>
      <c r="C14680" t="s">
        <v>167</v>
      </c>
    </row>
    <row r="14681" spans="1:3">
      <c r="A14681">
        <v>73583650</v>
      </c>
      <c r="B14681" t="s">
        <v>18983</v>
      </c>
      <c r="C14681" t="s">
        <v>167</v>
      </c>
    </row>
    <row r="14682" spans="1:3">
      <c r="A14682">
        <v>73583650</v>
      </c>
      <c r="B14682" t="s">
        <v>18984</v>
      </c>
      <c r="C14682" t="s">
        <v>167</v>
      </c>
    </row>
    <row r="14683" spans="1:3">
      <c r="A14683">
        <v>73583650</v>
      </c>
      <c r="B14683" t="s">
        <v>18985</v>
      </c>
      <c r="C14683" t="s">
        <v>167</v>
      </c>
    </row>
    <row r="14684" spans="1:3">
      <c r="A14684">
        <v>73583650</v>
      </c>
      <c r="B14684" t="s">
        <v>18986</v>
      </c>
      <c r="C14684" t="s">
        <v>167</v>
      </c>
    </row>
    <row r="14685" spans="1:3">
      <c r="A14685">
        <v>73583650</v>
      </c>
      <c r="B14685" t="s">
        <v>18987</v>
      </c>
      <c r="C14685" t="s">
        <v>167</v>
      </c>
    </row>
    <row r="14686" spans="1:3">
      <c r="A14686">
        <v>73583650</v>
      </c>
      <c r="B14686" t="s">
        <v>18988</v>
      </c>
      <c r="C14686" t="s">
        <v>167</v>
      </c>
    </row>
    <row r="14687" spans="1:3">
      <c r="A14687">
        <v>73583650</v>
      </c>
      <c r="B14687" t="s">
        <v>18989</v>
      </c>
      <c r="C14687" t="s">
        <v>167</v>
      </c>
    </row>
    <row r="14688" spans="1:3">
      <c r="A14688">
        <v>73583650</v>
      </c>
      <c r="B14688" t="s">
        <v>18990</v>
      </c>
      <c r="C14688" t="s">
        <v>167</v>
      </c>
    </row>
    <row r="14689" spans="1:3">
      <c r="A14689">
        <v>73583650</v>
      </c>
      <c r="B14689" t="s">
        <v>18991</v>
      </c>
      <c r="C14689" t="s">
        <v>167</v>
      </c>
    </row>
    <row r="14690" spans="1:3">
      <c r="A14690">
        <v>73583650</v>
      </c>
      <c r="B14690" t="s">
        <v>18992</v>
      </c>
      <c r="C14690" t="s">
        <v>167</v>
      </c>
    </row>
    <row r="14691" spans="1:3">
      <c r="A14691">
        <v>73583650</v>
      </c>
      <c r="B14691" t="s">
        <v>18993</v>
      </c>
      <c r="C14691" t="s">
        <v>167</v>
      </c>
    </row>
    <row r="14692" spans="1:3">
      <c r="A14692">
        <v>73583650</v>
      </c>
      <c r="B14692" t="s">
        <v>18994</v>
      </c>
      <c r="C14692" t="s">
        <v>167</v>
      </c>
    </row>
    <row r="14693" spans="1:3">
      <c r="A14693">
        <v>73583650</v>
      </c>
      <c r="B14693" t="s">
        <v>18995</v>
      </c>
      <c r="C14693" t="s">
        <v>167</v>
      </c>
    </row>
    <row r="14694" spans="1:3">
      <c r="A14694">
        <v>73583650</v>
      </c>
      <c r="B14694" t="s">
        <v>18996</v>
      </c>
      <c r="C14694" t="s">
        <v>167</v>
      </c>
    </row>
    <row r="14695" spans="1:3">
      <c r="A14695">
        <v>73583650</v>
      </c>
      <c r="B14695" t="s">
        <v>18997</v>
      </c>
      <c r="C14695" t="s">
        <v>167</v>
      </c>
    </row>
    <row r="14696" spans="1:3">
      <c r="A14696">
        <v>73583650</v>
      </c>
      <c r="B14696" t="s">
        <v>18998</v>
      </c>
      <c r="C14696" t="s">
        <v>167</v>
      </c>
    </row>
    <row r="14697" spans="1:3">
      <c r="A14697">
        <v>73583650</v>
      </c>
      <c r="B14697" t="s">
        <v>18999</v>
      </c>
      <c r="C14697" t="s">
        <v>167</v>
      </c>
    </row>
    <row r="14698" spans="1:3">
      <c r="A14698">
        <v>73583650</v>
      </c>
      <c r="B14698" t="s">
        <v>19000</v>
      </c>
      <c r="C14698" t="s">
        <v>167</v>
      </c>
    </row>
    <row r="14699" spans="1:3">
      <c r="A14699">
        <v>73583650</v>
      </c>
      <c r="B14699" t="s">
        <v>19001</v>
      </c>
      <c r="C14699" t="s">
        <v>167</v>
      </c>
    </row>
    <row r="14700" spans="1:3">
      <c r="A14700">
        <v>73583650</v>
      </c>
      <c r="B14700" t="s">
        <v>19002</v>
      </c>
      <c r="C14700" t="s">
        <v>167</v>
      </c>
    </row>
    <row r="14701" spans="1:3">
      <c r="A14701">
        <v>73583650</v>
      </c>
      <c r="B14701" t="s">
        <v>19003</v>
      </c>
      <c r="C14701" t="s">
        <v>167</v>
      </c>
    </row>
    <row r="14702" spans="1:3">
      <c r="A14702">
        <v>73583650</v>
      </c>
      <c r="B14702" t="s">
        <v>19004</v>
      </c>
      <c r="C14702" t="s">
        <v>167</v>
      </c>
    </row>
    <row r="14703" spans="1:3">
      <c r="A14703">
        <v>73583650</v>
      </c>
      <c r="B14703" t="s">
        <v>19005</v>
      </c>
      <c r="C14703" t="s">
        <v>167</v>
      </c>
    </row>
    <row r="14704" spans="1:3">
      <c r="A14704">
        <v>73583474</v>
      </c>
      <c r="B14704" t="s">
        <v>19006</v>
      </c>
      <c r="C14704" t="s">
        <v>167</v>
      </c>
    </row>
    <row r="14705" spans="1:3">
      <c r="A14705">
        <v>73583474</v>
      </c>
      <c r="B14705" t="s">
        <v>19007</v>
      </c>
      <c r="C14705" t="s">
        <v>167</v>
      </c>
    </row>
    <row r="14706" spans="1:3">
      <c r="A14706">
        <v>73583474</v>
      </c>
      <c r="B14706" t="s">
        <v>19008</v>
      </c>
      <c r="C14706" t="s">
        <v>167</v>
      </c>
    </row>
    <row r="14707" spans="1:3">
      <c r="A14707">
        <v>73583474</v>
      </c>
      <c r="B14707" t="s">
        <v>19009</v>
      </c>
      <c r="C14707" t="s">
        <v>167</v>
      </c>
    </row>
    <row r="14708" spans="1:3">
      <c r="A14708">
        <v>73583474</v>
      </c>
      <c r="B14708" t="s">
        <v>19010</v>
      </c>
      <c r="C14708" t="s">
        <v>167</v>
      </c>
    </row>
    <row r="14709" spans="1:3">
      <c r="A14709">
        <v>73583474</v>
      </c>
      <c r="B14709" t="s">
        <v>19011</v>
      </c>
      <c r="C14709" t="s">
        <v>167</v>
      </c>
    </row>
    <row r="14710" spans="1:3">
      <c r="A14710">
        <v>73583474</v>
      </c>
      <c r="B14710" t="s">
        <v>19012</v>
      </c>
      <c r="C14710" t="s">
        <v>167</v>
      </c>
    </row>
    <row r="14711" spans="1:3">
      <c r="A14711">
        <v>73583474</v>
      </c>
      <c r="B14711" t="s">
        <v>19013</v>
      </c>
      <c r="C14711" t="s">
        <v>167</v>
      </c>
    </row>
    <row r="14712" spans="1:3">
      <c r="A14712">
        <v>73583474</v>
      </c>
      <c r="B14712" t="s">
        <v>19014</v>
      </c>
      <c r="C14712" t="s">
        <v>167</v>
      </c>
    </row>
    <row r="14713" spans="1:3">
      <c r="A14713">
        <v>73583474</v>
      </c>
      <c r="B14713" t="s">
        <v>19015</v>
      </c>
      <c r="C14713" t="s">
        <v>167</v>
      </c>
    </row>
    <row r="14714" spans="1:3">
      <c r="A14714">
        <v>73583474</v>
      </c>
      <c r="B14714" t="s">
        <v>19016</v>
      </c>
      <c r="C14714" t="s">
        <v>167</v>
      </c>
    </row>
    <row r="14715" spans="1:3">
      <c r="A14715">
        <v>73583474</v>
      </c>
      <c r="B14715" t="s">
        <v>19017</v>
      </c>
      <c r="C14715" t="s">
        <v>167</v>
      </c>
    </row>
    <row r="14716" spans="1:3">
      <c r="A14716">
        <v>73583474</v>
      </c>
      <c r="B14716" t="s">
        <v>19018</v>
      </c>
      <c r="C14716" t="s">
        <v>167</v>
      </c>
    </row>
    <row r="14717" spans="1:3">
      <c r="A14717">
        <v>73583474</v>
      </c>
      <c r="B14717" t="s">
        <v>19019</v>
      </c>
      <c r="C14717" t="s">
        <v>167</v>
      </c>
    </row>
    <row r="14718" spans="1:3">
      <c r="A14718">
        <v>73583474</v>
      </c>
      <c r="B14718" t="s">
        <v>19020</v>
      </c>
      <c r="C14718" t="s">
        <v>167</v>
      </c>
    </row>
    <row r="14719" spans="1:3">
      <c r="A14719">
        <v>73583474</v>
      </c>
      <c r="B14719" t="s">
        <v>19021</v>
      </c>
      <c r="C14719" t="s">
        <v>167</v>
      </c>
    </row>
    <row r="14720" spans="1:3">
      <c r="A14720">
        <v>73583474</v>
      </c>
      <c r="B14720" t="s">
        <v>19022</v>
      </c>
      <c r="C14720" t="s">
        <v>167</v>
      </c>
    </row>
    <row r="14721" spans="1:3">
      <c r="A14721">
        <v>73583474</v>
      </c>
      <c r="B14721" t="s">
        <v>19023</v>
      </c>
      <c r="C14721" t="s">
        <v>167</v>
      </c>
    </row>
    <row r="14722" spans="1:3">
      <c r="A14722">
        <v>73583474</v>
      </c>
      <c r="B14722" t="s">
        <v>19024</v>
      </c>
      <c r="C14722" t="s">
        <v>167</v>
      </c>
    </row>
    <row r="14723" spans="1:3">
      <c r="A14723">
        <v>73583474</v>
      </c>
      <c r="B14723" t="s">
        <v>19025</v>
      </c>
      <c r="C14723" t="s">
        <v>167</v>
      </c>
    </row>
    <row r="14724" spans="1:3">
      <c r="A14724">
        <v>73583474</v>
      </c>
      <c r="B14724" t="s">
        <v>19026</v>
      </c>
      <c r="C14724" t="s">
        <v>167</v>
      </c>
    </row>
    <row r="14725" spans="1:3">
      <c r="A14725">
        <v>73583474</v>
      </c>
      <c r="B14725" t="s">
        <v>19027</v>
      </c>
      <c r="C14725" t="s">
        <v>167</v>
      </c>
    </row>
    <row r="14726" spans="1:3">
      <c r="A14726">
        <v>73583474</v>
      </c>
      <c r="B14726" t="s">
        <v>19028</v>
      </c>
      <c r="C14726" t="s">
        <v>167</v>
      </c>
    </row>
    <row r="14727" spans="1:3">
      <c r="A14727">
        <v>73583474</v>
      </c>
      <c r="B14727" t="s">
        <v>19029</v>
      </c>
      <c r="C14727" t="s">
        <v>167</v>
      </c>
    </row>
    <row r="14728" spans="1:3">
      <c r="A14728">
        <v>73583474</v>
      </c>
      <c r="B14728" t="s">
        <v>19030</v>
      </c>
      <c r="C14728" t="s">
        <v>167</v>
      </c>
    </row>
    <row r="14729" spans="1:3">
      <c r="A14729">
        <v>73583474</v>
      </c>
      <c r="B14729" t="s">
        <v>19031</v>
      </c>
      <c r="C14729" t="s">
        <v>167</v>
      </c>
    </row>
    <row r="14730" spans="1:3">
      <c r="A14730">
        <v>73583474</v>
      </c>
      <c r="B14730" t="s">
        <v>19032</v>
      </c>
      <c r="C14730" t="s">
        <v>167</v>
      </c>
    </row>
    <row r="14731" spans="1:3">
      <c r="A14731">
        <v>73583474</v>
      </c>
      <c r="B14731" t="s">
        <v>19033</v>
      </c>
      <c r="C14731" t="s">
        <v>167</v>
      </c>
    </row>
    <row r="14732" spans="1:3">
      <c r="A14732">
        <v>73583474</v>
      </c>
      <c r="B14732" t="s">
        <v>19034</v>
      </c>
      <c r="C14732" t="s">
        <v>167</v>
      </c>
    </row>
    <row r="14733" spans="1:3">
      <c r="A14733">
        <v>73583474</v>
      </c>
      <c r="B14733" t="s">
        <v>19035</v>
      </c>
      <c r="C14733" t="s">
        <v>167</v>
      </c>
    </row>
    <row r="14734" spans="1:3">
      <c r="A14734">
        <v>73583474</v>
      </c>
      <c r="B14734" t="s">
        <v>19036</v>
      </c>
      <c r="C14734" t="s">
        <v>167</v>
      </c>
    </row>
    <row r="14735" spans="1:3">
      <c r="A14735">
        <v>73583474</v>
      </c>
      <c r="B14735" t="s">
        <v>19037</v>
      </c>
      <c r="C14735" t="s">
        <v>167</v>
      </c>
    </row>
    <row r="14736" spans="1:3">
      <c r="A14736">
        <v>73583474</v>
      </c>
      <c r="B14736" t="s">
        <v>19038</v>
      </c>
      <c r="C14736" t="s">
        <v>167</v>
      </c>
    </row>
    <row r="14737" spans="1:3">
      <c r="A14737">
        <v>73583474</v>
      </c>
      <c r="B14737" t="s">
        <v>19039</v>
      </c>
      <c r="C14737" t="s">
        <v>167</v>
      </c>
    </row>
    <row r="14738" spans="1:3">
      <c r="A14738">
        <v>73583474</v>
      </c>
      <c r="B14738" t="s">
        <v>19040</v>
      </c>
      <c r="C14738" t="s">
        <v>167</v>
      </c>
    </row>
    <row r="14739" spans="1:3">
      <c r="A14739">
        <v>73583474</v>
      </c>
      <c r="B14739" t="s">
        <v>19041</v>
      </c>
      <c r="C14739" t="s">
        <v>167</v>
      </c>
    </row>
    <row r="14740" spans="1:3">
      <c r="A14740">
        <v>73583474</v>
      </c>
      <c r="B14740" t="s">
        <v>19042</v>
      </c>
      <c r="C14740" t="s">
        <v>167</v>
      </c>
    </row>
    <row r="14741" spans="1:3">
      <c r="A14741">
        <v>73583474</v>
      </c>
      <c r="B14741" t="s">
        <v>19043</v>
      </c>
      <c r="C14741" t="s">
        <v>167</v>
      </c>
    </row>
    <row r="14742" spans="1:3">
      <c r="A14742">
        <v>73583474</v>
      </c>
      <c r="B14742" t="s">
        <v>19044</v>
      </c>
      <c r="C14742" t="s">
        <v>167</v>
      </c>
    </row>
    <row r="14743" spans="1:3">
      <c r="A14743">
        <v>73583474</v>
      </c>
      <c r="B14743" t="s">
        <v>19045</v>
      </c>
      <c r="C14743" t="s">
        <v>167</v>
      </c>
    </row>
    <row r="14744" spans="1:3">
      <c r="A14744">
        <v>73583474</v>
      </c>
      <c r="B14744" t="s">
        <v>19046</v>
      </c>
      <c r="C14744" t="s">
        <v>167</v>
      </c>
    </row>
    <row r="14745" spans="1:3">
      <c r="A14745">
        <v>73583474</v>
      </c>
      <c r="B14745" t="s">
        <v>19047</v>
      </c>
      <c r="C14745" t="s">
        <v>167</v>
      </c>
    </row>
    <row r="14746" spans="1:3">
      <c r="A14746">
        <v>73583474</v>
      </c>
      <c r="B14746" t="s">
        <v>19048</v>
      </c>
      <c r="C14746" t="s">
        <v>167</v>
      </c>
    </row>
    <row r="14747" spans="1:3">
      <c r="A14747">
        <v>73583474</v>
      </c>
      <c r="B14747" t="s">
        <v>19049</v>
      </c>
      <c r="C14747" t="s">
        <v>167</v>
      </c>
    </row>
    <row r="14748" spans="1:3">
      <c r="A14748">
        <v>73583474</v>
      </c>
      <c r="B14748" t="s">
        <v>19050</v>
      </c>
      <c r="C14748" t="s">
        <v>167</v>
      </c>
    </row>
    <row r="14749" spans="1:3">
      <c r="A14749">
        <v>73583474</v>
      </c>
      <c r="B14749" t="s">
        <v>19051</v>
      </c>
      <c r="C14749" t="s">
        <v>167</v>
      </c>
    </row>
    <row r="14750" spans="1:3">
      <c r="A14750">
        <v>73583474</v>
      </c>
      <c r="B14750" t="s">
        <v>19052</v>
      </c>
      <c r="C14750" t="s">
        <v>167</v>
      </c>
    </row>
    <row r="14751" spans="1:3">
      <c r="A14751">
        <v>73583474</v>
      </c>
      <c r="B14751" t="s">
        <v>19053</v>
      </c>
      <c r="C14751" t="s">
        <v>167</v>
      </c>
    </row>
    <row r="14752" spans="1:3">
      <c r="A14752">
        <v>73583474</v>
      </c>
      <c r="B14752" t="s">
        <v>19054</v>
      </c>
      <c r="C14752" t="s">
        <v>167</v>
      </c>
    </row>
    <row r="14753" spans="1:3">
      <c r="A14753">
        <v>73583474</v>
      </c>
      <c r="B14753" t="s">
        <v>19055</v>
      </c>
      <c r="C14753" t="s">
        <v>167</v>
      </c>
    </row>
    <row r="14754" spans="1:3">
      <c r="A14754">
        <v>73583474</v>
      </c>
      <c r="B14754" t="s">
        <v>19056</v>
      </c>
      <c r="C14754" t="s">
        <v>167</v>
      </c>
    </row>
    <row r="14755" spans="1:3">
      <c r="A14755">
        <v>73583474</v>
      </c>
      <c r="B14755" t="s">
        <v>19057</v>
      </c>
      <c r="C14755" t="s">
        <v>167</v>
      </c>
    </row>
    <row r="14756" spans="1:3">
      <c r="A14756">
        <v>73583474</v>
      </c>
      <c r="B14756" t="s">
        <v>19058</v>
      </c>
      <c r="C14756" t="s">
        <v>167</v>
      </c>
    </row>
    <row r="14757" spans="1:3">
      <c r="A14757">
        <v>73583474</v>
      </c>
      <c r="B14757" t="s">
        <v>19059</v>
      </c>
      <c r="C14757" t="s">
        <v>167</v>
      </c>
    </row>
    <row r="14758" spans="1:3">
      <c r="A14758">
        <v>73583474</v>
      </c>
      <c r="B14758" t="s">
        <v>19060</v>
      </c>
      <c r="C14758" t="s">
        <v>167</v>
      </c>
    </row>
    <row r="14759" spans="1:3">
      <c r="A14759">
        <v>73583474</v>
      </c>
      <c r="B14759" t="s">
        <v>19061</v>
      </c>
      <c r="C14759" t="s">
        <v>167</v>
      </c>
    </row>
    <row r="14760" spans="1:3">
      <c r="A14760">
        <v>73583474</v>
      </c>
      <c r="B14760" t="s">
        <v>19062</v>
      </c>
      <c r="C14760" t="s">
        <v>167</v>
      </c>
    </row>
    <row r="14761" spans="1:3">
      <c r="A14761">
        <v>73583474</v>
      </c>
      <c r="B14761" t="s">
        <v>19063</v>
      </c>
      <c r="C14761" t="s">
        <v>167</v>
      </c>
    </row>
    <row r="14762" spans="1:3">
      <c r="A14762">
        <v>73583474</v>
      </c>
      <c r="B14762" t="s">
        <v>19064</v>
      </c>
      <c r="C14762" t="s">
        <v>167</v>
      </c>
    </row>
    <row r="14763" spans="1:3">
      <c r="A14763">
        <v>73583474</v>
      </c>
      <c r="B14763" t="s">
        <v>19065</v>
      </c>
      <c r="C14763" t="s">
        <v>167</v>
      </c>
    </row>
    <row r="14764" spans="1:3">
      <c r="A14764">
        <v>73583474</v>
      </c>
      <c r="B14764" t="s">
        <v>19066</v>
      </c>
      <c r="C14764" t="s">
        <v>167</v>
      </c>
    </row>
    <row r="14765" spans="1:3">
      <c r="A14765">
        <v>73583474</v>
      </c>
      <c r="B14765" t="s">
        <v>19067</v>
      </c>
      <c r="C14765" t="s">
        <v>167</v>
      </c>
    </row>
    <row r="14766" spans="1:3">
      <c r="A14766">
        <v>73583474</v>
      </c>
      <c r="B14766" t="s">
        <v>19068</v>
      </c>
      <c r="C14766" t="s">
        <v>167</v>
      </c>
    </row>
    <row r="14767" spans="1:3">
      <c r="A14767">
        <v>73583474</v>
      </c>
      <c r="B14767" t="s">
        <v>19069</v>
      </c>
      <c r="C14767" t="s">
        <v>167</v>
      </c>
    </row>
    <row r="14768" spans="1:3">
      <c r="A14768">
        <v>73583474</v>
      </c>
      <c r="B14768" t="s">
        <v>19070</v>
      </c>
      <c r="C14768" t="s">
        <v>167</v>
      </c>
    </row>
    <row r="14769" spans="1:3">
      <c r="A14769">
        <v>73583474</v>
      </c>
      <c r="B14769" t="s">
        <v>19071</v>
      </c>
      <c r="C14769" t="s">
        <v>167</v>
      </c>
    </row>
    <row r="14770" spans="1:3">
      <c r="A14770">
        <v>73583474</v>
      </c>
      <c r="B14770" t="s">
        <v>19072</v>
      </c>
      <c r="C14770" t="s">
        <v>167</v>
      </c>
    </row>
    <row r="14771" spans="1:3">
      <c r="A14771">
        <v>73583474</v>
      </c>
      <c r="B14771" t="s">
        <v>19073</v>
      </c>
      <c r="C14771" t="s">
        <v>167</v>
      </c>
    </row>
    <row r="14772" spans="1:3">
      <c r="A14772">
        <v>73583474</v>
      </c>
      <c r="B14772" t="s">
        <v>19074</v>
      </c>
      <c r="C14772" t="s">
        <v>167</v>
      </c>
    </row>
    <row r="14773" spans="1:3">
      <c r="A14773">
        <v>73583474</v>
      </c>
      <c r="B14773" t="s">
        <v>19075</v>
      </c>
      <c r="C14773" t="s">
        <v>167</v>
      </c>
    </row>
    <row r="14774" spans="1:3">
      <c r="A14774">
        <v>73583474</v>
      </c>
      <c r="B14774" t="s">
        <v>19076</v>
      </c>
      <c r="C14774" t="s">
        <v>167</v>
      </c>
    </row>
    <row r="14775" spans="1:3">
      <c r="A14775">
        <v>73583474</v>
      </c>
      <c r="B14775" t="s">
        <v>19077</v>
      </c>
      <c r="C14775" t="s">
        <v>167</v>
      </c>
    </row>
    <row r="14776" spans="1:3">
      <c r="A14776">
        <v>73583474</v>
      </c>
      <c r="B14776" t="s">
        <v>19078</v>
      </c>
      <c r="C14776" t="s">
        <v>167</v>
      </c>
    </row>
    <row r="14777" spans="1:3">
      <c r="A14777">
        <v>73583474</v>
      </c>
      <c r="B14777" t="s">
        <v>19079</v>
      </c>
      <c r="C14777" t="s">
        <v>167</v>
      </c>
    </row>
    <row r="14778" spans="1:3">
      <c r="A14778">
        <v>73583474</v>
      </c>
      <c r="B14778" t="s">
        <v>19080</v>
      </c>
      <c r="C14778" t="s">
        <v>167</v>
      </c>
    </row>
    <row r="14779" spans="1:3">
      <c r="A14779">
        <v>73583474</v>
      </c>
      <c r="B14779" t="s">
        <v>19081</v>
      </c>
      <c r="C14779" t="s">
        <v>167</v>
      </c>
    </row>
    <row r="14780" spans="1:3">
      <c r="A14780">
        <v>73583474</v>
      </c>
      <c r="B14780" t="s">
        <v>19082</v>
      </c>
      <c r="C14780" t="s">
        <v>167</v>
      </c>
    </row>
    <row r="14781" spans="1:3">
      <c r="A14781">
        <v>73583474</v>
      </c>
      <c r="B14781" t="s">
        <v>19083</v>
      </c>
      <c r="C14781" t="s">
        <v>167</v>
      </c>
    </row>
    <row r="14782" spans="1:3">
      <c r="A14782">
        <v>73583474</v>
      </c>
      <c r="B14782" t="s">
        <v>19084</v>
      </c>
      <c r="C14782" t="s">
        <v>167</v>
      </c>
    </row>
    <row r="14783" spans="1:3">
      <c r="A14783">
        <v>73583474</v>
      </c>
      <c r="B14783" t="s">
        <v>19085</v>
      </c>
      <c r="C14783" t="s">
        <v>167</v>
      </c>
    </row>
    <row r="14784" spans="1:3">
      <c r="A14784">
        <v>73583474</v>
      </c>
      <c r="B14784" t="s">
        <v>19086</v>
      </c>
      <c r="C14784" t="s">
        <v>167</v>
      </c>
    </row>
    <row r="14785" spans="1:3">
      <c r="A14785">
        <v>73583474</v>
      </c>
      <c r="B14785" t="s">
        <v>19087</v>
      </c>
      <c r="C14785" t="s">
        <v>167</v>
      </c>
    </row>
    <row r="14786" spans="1:3">
      <c r="A14786">
        <v>73583474</v>
      </c>
      <c r="B14786" t="s">
        <v>19088</v>
      </c>
      <c r="C14786" t="s">
        <v>167</v>
      </c>
    </row>
    <row r="14787" spans="1:3">
      <c r="A14787">
        <v>73583474</v>
      </c>
      <c r="B14787" t="s">
        <v>19089</v>
      </c>
      <c r="C14787" t="s">
        <v>167</v>
      </c>
    </row>
    <row r="14788" spans="1:3">
      <c r="A14788">
        <v>73583474</v>
      </c>
      <c r="B14788" t="s">
        <v>19090</v>
      </c>
      <c r="C14788" t="s">
        <v>167</v>
      </c>
    </row>
    <row r="14789" spans="1:3">
      <c r="A14789">
        <v>73583474</v>
      </c>
      <c r="B14789" t="s">
        <v>19091</v>
      </c>
      <c r="C14789" t="s">
        <v>167</v>
      </c>
    </row>
    <row r="14790" spans="1:3">
      <c r="A14790">
        <v>73583474</v>
      </c>
      <c r="B14790" t="s">
        <v>19092</v>
      </c>
      <c r="C14790" t="s">
        <v>167</v>
      </c>
    </row>
    <row r="14791" spans="1:3">
      <c r="A14791">
        <v>73583474</v>
      </c>
      <c r="B14791" t="s">
        <v>19093</v>
      </c>
      <c r="C14791" t="s">
        <v>167</v>
      </c>
    </row>
    <row r="14792" spans="1:3">
      <c r="A14792">
        <v>73583474</v>
      </c>
      <c r="B14792" t="s">
        <v>19094</v>
      </c>
      <c r="C14792" t="s">
        <v>167</v>
      </c>
    </row>
    <row r="14793" spans="1:3">
      <c r="A14793">
        <v>73583474</v>
      </c>
      <c r="B14793" t="s">
        <v>19095</v>
      </c>
      <c r="C14793" t="s">
        <v>167</v>
      </c>
    </row>
    <row r="14794" spans="1:3">
      <c r="A14794">
        <v>73583474</v>
      </c>
      <c r="B14794" t="s">
        <v>19096</v>
      </c>
      <c r="C14794" t="s">
        <v>167</v>
      </c>
    </row>
    <row r="14795" spans="1:3">
      <c r="A14795">
        <v>73583474</v>
      </c>
      <c r="B14795" t="s">
        <v>19097</v>
      </c>
      <c r="C14795" t="s">
        <v>167</v>
      </c>
    </row>
    <row r="14796" spans="1:3">
      <c r="A14796">
        <v>73583474</v>
      </c>
      <c r="B14796" t="s">
        <v>19098</v>
      </c>
      <c r="C14796" t="s">
        <v>167</v>
      </c>
    </row>
    <row r="14797" spans="1:3">
      <c r="A14797">
        <v>73583474</v>
      </c>
      <c r="B14797" t="s">
        <v>19099</v>
      </c>
      <c r="C14797" t="s">
        <v>167</v>
      </c>
    </row>
    <row r="14798" spans="1:3">
      <c r="A14798">
        <v>73583474</v>
      </c>
      <c r="B14798" t="s">
        <v>19100</v>
      </c>
      <c r="C14798" t="s">
        <v>167</v>
      </c>
    </row>
    <row r="14799" spans="1:3">
      <c r="A14799">
        <v>73583474</v>
      </c>
      <c r="B14799" t="s">
        <v>19101</v>
      </c>
      <c r="C14799" t="s">
        <v>167</v>
      </c>
    </row>
    <row r="14800" spans="1:3">
      <c r="A14800">
        <v>73583474</v>
      </c>
      <c r="B14800" t="s">
        <v>19102</v>
      </c>
      <c r="C14800" t="s">
        <v>167</v>
      </c>
    </row>
    <row r="14801" spans="1:3">
      <c r="A14801">
        <v>73583474</v>
      </c>
      <c r="B14801" t="s">
        <v>19103</v>
      </c>
      <c r="C14801" t="s">
        <v>167</v>
      </c>
    </row>
    <row r="14802" spans="1:3">
      <c r="A14802">
        <v>73583474</v>
      </c>
      <c r="B14802" t="s">
        <v>19104</v>
      </c>
      <c r="C14802" t="s">
        <v>167</v>
      </c>
    </row>
    <row r="14803" spans="1:3">
      <c r="A14803">
        <v>73583474</v>
      </c>
      <c r="B14803" t="s">
        <v>19105</v>
      </c>
      <c r="C14803" t="s">
        <v>167</v>
      </c>
    </row>
    <row r="14804" spans="1:3">
      <c r="A14804">
        <v>73583474</v>
      </c>
      <c r="B14804" t="s">
        <v>19106</v>
      </c>
      <c r="C14804" t="s">
        <v>167</v>
      </c>
    </row>
    <row r="14805" spans="1:3">
      <c r="A14805">
        <v>73583474</v>
      </c>
      <c r="B14805" t="s">
        <v>19107</v>
      </c>
      <c r="C14805" t="s">
        <v>167</v>
      </c>
    </row>
    <row r="14806" spans="1:3">
      <c r="A14806">
        <v>73583474</v>
      </c>
      <c r="B14806" t="s">
        <v>19108</v>
      </c>
      <c r="C14806" t="s">
        <v>167</v>
      </c>
    </row>
    <row r="14807" spans="1:3">
      <c r="A14807">
        <v>73583474</v>
      </c>
      <c r="B14807" t="s">
        <v>19109</v>
      </c>
      <c r="C14807" t="s">
        <v>167</v>
      </c>
    </row>
    <row r="14808" spans="1:3">
      <c r="A14808">
        <v>73583474</v>
      </c>
      <c r="B14808" t="s">
        <v>19110</v>
      </c>
      <c r="C14808" t="s">
        <v>167</v>
      </c>
    </row>
    <row r="14809" spans="1:3">
      <c r="A14809">
        <v>73583476</v>
      </c>
      <c r="B14809" t="s">
        <v>19111</v>
      </c>
      <c r="C14809" t="s">
        <v>167</v>
      </c>
    </row>
    <row r="14810" spans="1:3">
      <c r="A14810">
        <v>73583476</v>
      </c>
      <c r="B14810" t="s">
        <v>19112</v>
      </c>
      <c r="C14810" t="s">
        <v>167</v>
      </c>
    </row>
    <row r="14811" spans="1:3">
      <c r="A14811">
        <v>73583476</v>
      </c>
      <c r="B14811" t="s">
        <v>19113</v>
      </c>
      <c r="C14811" t="s">
        <v>167</v>
      </c>
    </row>
    <row r="14812" spans="1:3">
      <c r="A14812">
        <v>73583476</v>
      </c>
      <c r="B14812" t="s">
        <v>19114</v>
      </c>
      <c r="C14812" t="s">
        <v>167</v>
      </c>
    </row>
    <row r="14813" spans="1:3">
      <c r="A14813">
        <v>73583476</v>
      </c>
      <c r="B14813" t="s">
        <v>19115</v>
      </c>
      <c r="C14813" t="s">
        <v>167</v>
      </c>
    </row>
    <row r="14814" spans="1:3">
      <c r="A14814">
        <v>73583476</v>
      </c>
      <c r="B14814" t="s">
        <v>19116</v>
      </c>
      <c r="C14814" t="s">
        <v>167</v>
      </c>
    </row>
    <row r="14815" spans="1:3">
      <c r="A14815">
        <v>73583476</v>
      </c>
      <c r="B14815" t="s">
        <v>19117</v>
      </c>
      <c r="C14815" t="s">
        <v>167</v>
      </c>
    </row>
    <row r="14816" spans="1:3">
      <c r="A14816">
        <v>73583476</v>
      </c>
      <c r="B14816" t="s">
        <v>19118</v>
      </c>
      <c r="C14816" t="s">
        <v>167</v>
      </c>
    </row>
    <row r="14817" spans="1:3">
      <c r="A14817">
        <v>73583476</v>
      </c>
      <c r="B14817" t="s">
        <v>19119</v>
      </c>
      <c r="C14817" t="s">
        <v>167</v>
      </c>
    </row>
    <row r="14818" spans="1:3">
      <c r="A14818">
        <v>73583476</v>
      </c>
      <c r="B14818" t="s">
        <v>19120</v>
      </c>
      <c r="C14818" t="s">
        <v>167</v>
      </c>
    </row>
    <row r="14819" spans="1:3">
      <c r="A14819">
        <v>73583476</v>
      </c>
      <c r="B14819" t="s">
        <v>19121</v>
      </c>
      <c r="C14819" t="s">
        <v>167</v>
      </c>
    </row>
    <row r="14820" spans="1:3">
      <c r="A14820">
        <v>73583476</v>
      </c>
      <c r="B14820" t="s">
        <v>19122</v>
      </c>
      <c r="C14820" t="s">
        <v>167</v>
      </c>
    </row>
    <row r="14821" spans="1:3">
      <c r="A14821">
        <v>73583476</v>
      </c>
      <c r="B14821" t="s">
        <v>19123</v>
      </c>
      <c r="C14821" t="s">
        <v>167</v>
      </c>
    </row>
    <row r="14822" spans="1:3">
      <c r="A14822">
        <v>73583476</v>
      </c>
      <c r="B14822" t="s">
        <v>19124</v>
      </c>
      <c r="C14822" t="s">
        <v>167</v>
      </c>
    </row>
    <row r="14823" spans="1:3">
      <c r="A14823">
        <v>73583476</v>
      </c>
      <c r="B14823" t="s">
        <v>19125</v>
      </c>
      <c r="C14823" t="s">
        <v>167</v>
      </c>
    </row>
    <row r="14824" spans="1:3">
      <c r="A14824">
        <v>73583476</v>
      </c>
      <c r="B14824" t="s">
        <v>19126</v>
      </c>
      <c r="C14824" t="s">
        <v>167</v>
      </c>
    </row>
    <row r="14825" spans="1:3">
      <c r="A14825">
        <v>73583476</v>
      </c>
      <c r="B14825" t="s">
        <v>19127</v>
      </c>
      <c r="C14825" t="s">
        <v>167</v>
      </c>
    </row>
    <row r="14826" spans="1:3">
      <c r="A14826">
        <v>73583476</v>
      </c>
      <c r="B14826" t="s">
        <v>19128</v>
      </c>
      <c r="C14826" t="s">
        <v>167</v>
      </c>
    </row>
    <row r="14827" spans="1:3">
      <c r="A14827">
        <v>73583476</v>
      </c>
      <c r="B14827" t="s">
        <v>19129</v>
      </c>
      <c r="C14827" t="s">
        <v>167</v>
      </c>
    </row>
    <row r="14828" spans="1:3">
      <c r="A14828">
        <v>73583476</v>
      </c>
      <c r="B14828" t="s">
        <v>19130</v>
      </c>
      <c r="C14828" t="s">
        <v>167</v>
      </c>
    </row>
    <row r="14829" spans="1:3">
      <c r="A14829">
        <v>73583476</v>
      </c>
      <c r="B14829" t="s">
        <v>19131</v>
      </c>
      <c r="C14829" t="s">
        <v>167</v>
      </c>
    </row>
    <row r="14830" spans="1:3">
      <c r="A14830">
        <v>73583476</v>
      </c>
      <c r="B14830" t="s">
        <v>19132</v>
      </c>
      <c r="C14830" t="s">
        <v>167</v>
      </c>
    </row>
    <row r="14831" spans="1:3">
      <c r="A14831">
        <v>73583476</v>
      </c>
      <c r="B14831" t="s">
        <v>19133</v>
      </c>
      <c r="C14831" t="s">
        <v>167</v>
      </c>
    </row>
    <row r="14832" spans="1:3">
      <c r="A14832">
        <v>73583476</v>
      </c>
      <c r="B14832" t="s">
        <v>19134</v>
      </c>
      <c r="C14832" t="s">
        <v>167</v>
      </c>
    </row>
    <row r="14833" spans="1:3">
      <c r="A14833">
        <v>73583476</v>
      </c>
      <c r="B14833" t="s">
        <v>19135</v>
      </c>
      <c r="C14833" t="s">
        <v>167</v>
      </c>
    </row>
    <row r="14834" spans="1:3">
      <c r="A14834">
        <v>73583476</v>
      </c>
      <c r="B14834" t="s">
        <v>19136</v>
      </c>
      <c r="C14834" t="s">
        <v>167</v>
      </c>
    </row>
    <row r="14835" spans="1:3">
      <c r="A14835">
        <v>73583476</v>
      </c>
      <c r="B14835" t="s">
        <v>19137</v>
      </c>
      <c r="C14835" t="s">
        <v>167</v>
      </c>
    </row>
    <row r="14836" spans="1:3">
      <c r="A14836">
        <v>73583476</v>
      </c>
      <c r="B14836" t="s">
        <v>19138</v>
      </c>
      <c r="C14836" t="s">
        <v>167</v>
      </c>
    </row>
    <row r="14837" spans="1:3">
      <c r="A14837">
        <v>73583476</v>
      </c>
      <c r="B14837" t="s">
        <v>19139</v>
      </c>
      <c r="C14837" t="s">
        <v>167</v>
      </c>
    </row>
    <row r="14838" spans="1:3">
      <c r="A14838">
        <v>73583476</v>
      </c>
      <c r="B14838" t="s">
        <v>19140</v>
      </c>
      <c r="C14838" t="s">
        <v>167</v>
      </c>
    </row>
    <row r="14839" spans="1:3">
      <c r="A14839">
        <v>73583476</v>
      </c>
      <c r="B14839" t="s">
        <v>19141</v>
      </c>
      <c r="C14839" t="s">
        <v>167</v>
      </c>
    </row>
    <row r="14840" spans="1:3">
      <c r="A14840">
        <v>73583476</v>
      </c>
      <c r="B14840" t="s">
        <v>19142</v>
      </c>
      <c r="C14840" t="s">
        <v>167</v>
      </c>
    </row>
    <row r="14841" spans="1:3">
      <c r="A14841">
        <v>73583476</v>
      </c>
      <c r="B14841" t="s">
        <v>19143</v>
      </c>
      <c r="C14841" t="s">
        <v>167</v>
      </c>
    </row>
    <row r="14842" spans="1:3">
      <c r="A14842">
        <v>73583476</v>
      </c>
      <c r="B14842" t="s">
        <v>19144</v>
      </c>
      <c r="C14842" t="s">
        <v>167</v>
      </c>
    </row>
    <row r="14843" spans="1:3">
      <c r="A14843">
        <v>73583476</v>
      </c>
      <c r="B14843" t="s">
        <v>19145</v>
      </c>
      <c r="C14843" t="s">
        <v>167</v>
      </c>
    </row>
    <row r="14844" spans="1:3">
      <c r="A14844">
        <v>73583476</v>
      </c>
      <c r="B14844" t="s">
        <v>19146</v>
      </c>
      <c r="C14844" t="s">
        <v>167</v>
      </c>
    </row>
    <row r="14845" spans="1:3">
      <c r="A14845">
        <v>73583476</v>
      </c>
      <c r="B14845" t="s">
        <v>19147</v>
      </c>
      <c r="C14845" t="s">
        <v>167</v>
      </c>
    </row>
    <row r="14846" spans="1:3">
      <c r="A14846">
        <v>73583476</v>
      </c>
      <c r="B14846" t="s">
        <v>19148</v>
      </c>
      <c r="C14846" t="s">
        <v>167</v>
      </c>
    </row>
    <row r="14847" spans="1:3">
      <c r="A14847">
        <v>73583476</v>
      </c>
      <c r="B14847" t="s">
        <v>19149</v>
      </c>
      <c r="C14847" t="s">
        <v>167</v>
      </c>
    </row>
    <row r="14848" spans="1:3">
      <c r="A14848">
        <v>73583476</v>
      </c>
      <c r="B14848" t="s">
        <v>19150</v>
      </c>
      <c r="C14848" t="s">
        <v>167</v>
      </c>
    </row>
    <row r="14849" spans="1:3">
      <c r="A14849">
        <v>73583476</v>
      </c>
      <c r="B14849" t="s">
        <v>19151</v>
      </c>
      <c r="C14849" t="s">
        <v>167</v>
      </c>
    </row>
    <row r="14850" spans="1:3">
      <c r="A14850">
        <v>73583476</v>
      </c>
      <c r="B14850" t="s">
        <v>19152</v>
      </c>
      <c r="C14850" t="s">
        <v>167</v>
      </c>
    </row>
    <row r="14851" spans="1:3">
      <c r="A14851">
        <v>73583476</v>
      </c>
      <c r="B14851" t="s">
        <v>19153</v>
      </c>
      <c r="C14851" t="s">
        <v>167</v>
      </c>
    </row>
    <row r="14852" spans="1:3">
      <c r="A14852">
        <v>73583476</v>
      </c>
      <c r="B14852" t="s">
        <v>19154</v>
      </c>
      <c r="C14852" t="s">
        <v>167</v>
      </c>
    </row>
    <row r="14853" spans="1:3">
      <c r="A14853">
        <v>73583476</v>
      </c>
      <c r="B14853" t="s">
        <v>19155</v>
      </c>
      <c r="C14853" t="s">
        <v>167</v>
      </c>
    </row>
    <row r="14854" spans="1:3">
      <c r="A14854">
        <v>73583476</v>
      </c>
      <c r="B14854" t="s">
        <v>19156</v>
      </c>
      <c r="C14854" t="s">
        <v>167</v>
      </c>
    </row>
    <row r="14855" spans="1:3">
      <c r="A14855">
        <v>73583476</v>
      </c>
      <c r="B14855" t="s">
        <v>19157</v>
      </c>
      <c r="C14855" t="s">
        <v>167</v>
      </c>
    </row>
    <row r="14856" spans="1:3">
      <c r="A14856">
        <v>73583476</v>
      </c>
      <c r="B14856" t="s">
        <v>19158</v>
      </c>
      <c r="C14856" t="s">
        <v>167</v>
      </c>
    </row>
    <row r="14857" spans="1:3">
      <c r="A14857">
        <v>73583476</v>
      </c>
      <c r="B14857" t="s">
        <v>19159</v>
      </c>
      <c r="C14857" t="s">
        <v>167</v>
      </c>
    </row>
    <row r="14858" spans="1:3">
      <c r="A14858">
        <v>73583476</v>
      </c>
      <c r="B14858" t="s">
        <v>19160</v>
      </c>
      <c r="C14858" t="s">
        <v>167</v>
      </c>
    </row>
    <row r="14859" spans="1:3">
      <c r="A14859">
        <v>73583476</v>
      </c>
      <c r="B14859" t="s">
        <v>19161</v>
      </c>
      <c r="C14859" t="s">
        <v>167</v>
      </c>
    </row>
    <row r="14860" spans="1:3">
      <c r="A14860">
        <v>73583476</v>
      </c>
      <c r="B14860" t="s">
        <v>19162</v>
      </c>
      <c r="C14860" t="s">
        <v>167</v>
      </c>
    </row>
    <row r="14861" spans="1:3">
      <c r="A14861">
        <v>73583476</v>
      </c>
      <c r="B14861" t="s">
        <v>19163</v>
      </c>
      <c r="C14861" t="s">
        <v>167</v>
      </c>
    </row>
    <row r="14862" spans="1:3">
      <c r="A14862">
        <v>73583476</v>
      </c>
      <c r="B14862" t="s">
        <v>19164</v>
      </c>
      <c r="C14862" t="s">
        <v>167</v>
      </c>
    </row>
    <row r="14863" spans="1:3">
      <c r="A14863">
        <v>73583476</v>
      </c>
      <c r="B14863" t="s">
        <v>19165</v>
      </c>
      <c r="C14863" t="s">
        <v>167</v>
      </c>
    </row>
    <row r="14864" spans="1:3">
      <c r="A14864">
        <v>73583476</v>
      </c>
      <c r="B14864" t="s">
        <v>19166</v>
      </c>
      <c r="C14864" t="s">
        <v>167</v>
      </c>
    </row>
    <row r="14865" spans="1:3">
      <c r="A14865">
        <v>73583476</v>
      </c>
      <c r="B14865" t="s">
        <v>19167</v>
      </c>
      <c r="C14865" t="s">
        <v>167</v>
      </c>
    </row>
    <row r="14866" spans="1:3">
      <c r="A14866">
        <v>73583476</v>
      </c>
      <c r="B14866" t="s">
        <v>19168</v>
      </c>
      <c r="C14866" t="s">
        <v>167</v>
      </c>
    </row>
    <row r="14867" spans="1:3">
      <c r="A14867">
        <v>73583476</v>
      </c>
      <c r="B14867" t="s">
        <v>19169</v>
      </c>
      <c r="C14867" t="s">
        <v>167</v>
      </c>
    </row>
    <row r="14868" spans="1:3">
      <c r="A14868">
        <v>73583476</v>
      </c>
      <c r="B14868" t="s">
        <v>19170</v>
      </c>
      <c r="C14868" t="s">
        <v>167</v>
      </c>
    </row>
    <row r="14869" spans="1:3">
      <c r="A14869">
        <v>73583476</v>
      </c>
      <c r="B14869" t="s">
        <v>19171</v>
      </c>
      <c r="C14869" t="s">
        <v>167</v>
      </c>
    </row>
    <row r="14870" spans="1:3">
      <c r="A14870">
        <v>73583476</v>
      </c>
      <c r="B14870" t="s">
        <v>19172</v>
      </c>
      <c r="C14870" t="s">
        <v>167</v>
      </c>
    </row>
    <row r="14871" spans="1:3">
      <c r="A14871">
        <v>73583476</v>
      </c>
      <c r="B14871" t="s">
        <v>19173</v>
      </c>
      <c r="C14871" t="s">
        <v>167</v>
      </c>
    </row>
    <row r="14872" spans="1:3">
      <c r="A14872">
        <v>73583476</v>
      </c>
      <c r="B14872" t="s">
        <v>19174</v>
      </c>
      <c r="C14872" t="s">
        <v>167</v>
      </c>
    </row>
    <row r="14873" spans="1:3">
      <c r="A14873">
        <v>73583476</v>
      </c>
      <c r="B14873" t="s">
        <v>19175</v>
      </c>
      <c r="C14873" t="s">
        <v>167</v>
      </c>
    </row>
    <row r="14874" spans="1:3">
      <c r="A14874">
        <v>73583476</v>
      </c>
      <c r="B14874" t="s">
        <v>19176</v>
      </c>
      <c r="C14874" t="s">
        <v>167</v>
      </c>
    </row>
    <row r="14875" spans="1:3">
      <c r="A14875">
        <v>73583476</v>
      </c>
      <c r="B14875" t="s">
        <v>19177</v>
      </c>
      <c r="C14875" t="s">
        <v>167</v>
      </c>
    </row>
    <row r="14876" spans="1:3">
      <c r="A14876">
        <v>73583476</v>
      </c>
      <c r="B14876" t="s">
        <v>19178</v>
      </c>
      <c r="C14876" t="s">
        <v>167</v>
      </c>
    </row>
    <row r="14877" spans="1:3">
      <c r="A14877">
        <v>73583476</v>
      </c>
      <c r="B14877" t="s">
        <v>19179</v>
      </c>
      <c r="C14877" t="s">
        <v>167</v>
      </c>
    </row>
    <row r="14878" spans="1:3">
      <c r="A14878">
        <v>73583476</v>
      </c>
      <c r="B14878" t="s">
        <v>19180</v>
      </c>
      <c r="C14878" t="s">
        <v>167</v>
      </c>
    </row>
    <row r="14879" spans="1:3">
      <c r="A14879">
        <v>73583476</v>
      </c>
      <c r="B14879" t="s">
        <v>19181</v>
      </c>
      <c r="C14879" t="s">
        <v>167</v>
      </c>
    </row>
    <row r="14880" spans="1:3">
      <c r="A14880">
        <v>73583476</v>
      </c>
      <c r="B14880" t="s">
        <v>19182</v>
      </c>
      <c r="C14880" t="s">
        <v>167</v>
      </c>
    </row>
    <row r="14881" spans="1:3">
      <c r="A14881">
        <v>73583476</v>
      </c>
      <c r="B14881" t="s">
        <v>19183</v>
      </c>
      <c r="C14881" t="s">
        <v>167</v>
      </c>
    </row>
    <row r="14882" spans="1:3">
      <c r="A14882">
        <v>73583476</v>
      </c>
      <c r="B14882" t="s">
        <v>19184</v>
      </c>
      <c r="C14882" t="s">
        <v>167</v>
      </c>
    </row>
    <row r="14883" spans="1:3">
      <c r="A14883">
        <v>73583476</v>
      </c>
      <c r="B14883" t="s">
        <v>19185</v>
      </c>
      <c r="C14883" t="s">
        <v>167</v>
      </c>
    </row>
    <row r="14884" spans="1:3">
      <c r="A14884">
        <v>73583476</v>
      </c>
      <c r="B14884" t="s">
        <v>19186</v>
      </c>
      <c r="C14884" t="s">
        <v>167</v>
      </c>
    </row>
    <row r="14885" spans="1:3">
      <c r="A14885">
        <v>73583476</v>
      </c>
      <c r="B14885" t="s">
        <v>19187</v>
      </c>
      <c r="C14885" t="s">
        <v>167</v>
      </c>
    </row>
    <row r="14886" spans="1:3">
      <c r="A14886">
        <v>73583476</v>
      </c>
      <c r="B14886" t="s">
        <v>19188</v>
      </c>
      <c r="C14886" t="s">
        <v>167</v>
      </c>
    </row>
    <row r="14887" spans="1:3">
      <c r="A14887">
        <v>73583476</v>
      </c>
      <c r="B14887" t="s">
        <v>19189</v>
      </c>
      <c r="C14887" t="s">
        <v>167</v>
      </c>
    </row>
    <row r="14888" spans="1:3">
      <c r="A14888">
        <v>73583476</v>
      </c>
      <c r="B14888" t="s">
        <v>19190</v>
      </c>
      <c r="C14888" t="s">
        <v>167</v>
      </c>
    </row>
    <row r="14889" spans="1:3">
      <c r="A14889">
        <v>73583476</v>
      </c>
      <c r="B14889" t="s">
        <v>19191</v>
      </c>
      <c r="C14889" t="s">
        <v>167</v>
      </c>
    </row>
    <row r="14890" spans="1:3">
      <c r="A14890">
        <v>73583476</v>
      </c>
      <c r="B14890" t="s">
        <v>19192</v>
      </c>
      <c r="C14890" t="s">
        <v>167</v>
      </c>
    </row>
    <row r="14891" spans="1:3">
      <c r="A14891">
        <v>73583476</v>
      </c>
      <c r="B14891" t="s">
        <v>19193</v>
      </c>
      <c r="C14891" t="s">
        <v>167</v>
      </c>
    </row>
    <row r="14892" spans="1:3">
      <c r="A14892">
        <v>73583476</v>
      </c>
      <c r="B14892" t="s">
        <v>19194</v>
      </c>
      <c r="C14892" t="s">
        <v>167</v>
      </c>
    </row>
    <row r="14893" spans="1:3">
      <c r="A14893">
        <v>73583476</v>
      </c>
      <c r="B14893" t="s">
        <v>19195</v>
      </c>
      <c r="C14893" t="s">
        <v>167</v>
      </c>
    </row>
    <row r="14894" spans="1:3">
      <c r="A14894">
        <v>73583476</v>
      </c>
      <c r="B14894" t="s">
        <v>19196</v>
      </c>
      <c r="C14894" t="s">
        <v>167</v>
      </c>
    </row>
    <row r="14895" spans="1:3">
      <c r="A14895">
        <v>73583476</v>
      </c>
      <c r="B14895" t="s">
        <v>19197</v>
      </c>
      <c r="C14895" t="s">
        <v>167</v>
      </c>
    </row>
    <row r="14896" spans="1:3">
      <c r="A14896">
        <v>73583476</v>
      </c>
      <c r="B14896" t="s">
        <v>19198</v>
      </c>
      <c r="C14896" t="s">
        <v>167</v>
      </c>
    </row>
    <row r="14897" spans="1:3">
      <c r="A14897">
        <v>73583476</v>
      </c>
      <c r="B14897" t="s">
        <v>19199</v>
      </c>
      <c r="C14897" t="s">
        <v>167</v>
      </c>
    </row>
    <row r="14898" spans="1:3">
      <c r="A14898">
        <v>73583476</v>
      </c>
      <c r="B14898" t="s">
        <v>19200</v>
      </c>
      <c r="C14898" t="s">
        <v>167</v>
      </c>
    </row>
    <row r="14899" spans="1:3">
      <c r="A14899">
        <v>73583476</v>
      </c>
      <c r="B14899" t="s">
        <v>19201</v>
      </c>
      <c r="C14899" t="s">
        <v>167</v>
      </c>
    </row>
    <row r="14900" spans="1:3">
      <c r="A14900">
        <v>73583476</v>
      </c>
      <c r="B14900" t="s">
        <v>19202</v>
      </c>
      <c r="C14900" t="s">
        <v>167</v>
      </c>
    </row>
    <row r="14901" spans="1:3">
      <c r="A14901">
        <v>73583476</v>
      </c>
      <c r="B14901" t="s">
        <v>19203</v>
      </c>
      <c r="C14901" t="s">
        <v>167</v>
      </c>
    </row>
    <row r="14902" spans="1:3">
      <c r="A14902">
        <v>73583476</v>
      </c>
      <c r="B14902" t="s">
        <v>19204</v>
      </c>
      <c r="C14902" t="s">
        <v>167</v>
      </c>
    </row>
    <row r="14903" spans="1:3">
      <c r="A14903">
        <v>73583476</v>
      </c>
      <c r="B14903" t="s">
        <v>19205</v>
      </c>
      <c r="C14903" t="s">
        <v>167</v>
      </c>
    </row>
    <row r="14904" spans="1:3">
      <c r="A14904">
        <v>73583476</v>
      </c>
      <c r="B14904" t="s">
        <v>19206</v>
      </c>
      <c r="C14904" t="s">
        <v>167</v>
      </c>
    </row>
    <row r="14905" spans="1:3">
      <c r="A14905">
        <v>73583476</v>
      </c>
      <c r="B14905" t="s">
        <v>19207</v>
      </c>
      <c r="C14905" t="s">
        <v>167</v>
      </c>
    </row>
    <row r="14906" spans="1:3">
      <c r="A14906">
        <v>73583476</v>
      </c>
      <c r="B14906" t="s">
        <v>19208</v>
      </c>
      <c r="C14906" t="s">
        <v>167</v>
      </c>
    </row>
    <row r="14907" spans="1:3">
      <c r="A14907">
        <v>73583476</v>
      </c>
      <c r="B14907" t="s">
        <v>19209</v>
      </c>
      <c r="C14907" t="s">
        <v>167</v>
      </c>
    </row>
    <row r="14908" spans="1:3">
      <c r="A14908">
        <v>73583476</v>
      </c>
      <c r="B14908" t="s">
        <v>19210</v>
      </c>
      <c r="C14908" t="s">
        <v>167</v>
      </c>
    </row>
    <row r="14909" spans="1:3">
      <c r="A14909">
        <v>73583476</v>
      </c>
      <c r="B14909" t="s">
        <v>19211</v>
      </c>
      <c r="C14909" t="s">
        <v>167</v>
      </c>
    </row>
    <row r="14910" spans="1:3">
      <c r="A14910">
        <v>73583476</v>
      </c>
      <c r="B14910" t="s">
        <v>19212</v>
      </c>
      <c r="C14910" t="s">
        <v>167</v>
      </c>
    </row>
    <row r="14911" spans="1:3">
      <c r="A14911">
        <v>73583476</v>
      </c>
      <c r="B14911" t="s">
        <v>19213</v>
      </c>
      <c r="C14911" t="s">
        <v>167</v>
      </c>
    </row>
    <row r="14912" spans="1:3">
      <c r="A14912">
        <v>73583476</v>
      </c>
      <c r="B14912" t="s">
        <v>19214</v>
      </c>
      <c r="C14912" t="s">
        <v>167</v>
      </c>
    </row>
    <row r="14913" spans="1:3">
      <c r="A14913">
        <v>73583476</v>
      </c>
      <c r="B14913" t="s">
        <v>19215</v>
      </c>
      <c r="C14913" t="s">
        <v>167</v>
      </c>
    </row>
    <row r="14914" spans="1:3">
      <c r="A14914">
        <v>73583478</v>
      </c>
      <c r="B14914" t="s">
        <v>19216</v>
      </c>
      <c r="C14914" t="s">
        <v>167</v>
      </c>
    </row>
    <row r="14915" spans="1:3">
      <c r="A14915">
        <v>73583478</v>
      </c>
      <c r="B14915" t="s">
        <v>19217</v>
      </c>
      <c r="C14915" t="s">
        <v>167</v>
      </c>
    </row>
    <row r="14916" spans="1:3">
      <c r="A14916">
        <v>73583478</v>
      </c>
      <c r="B14916" t="s">
        <v>19218</v>
      </c>
      <c r="C14916" t="s">
        <v>167</v>
      </c>
    </row>
    <row r="14917" spans="1:3">
      <c r="A14917">
        <v>73583478</v>
      </c>
      <c r="B14917" t="s">
        <v>19219</v>
      </c>
      <c r="C14917" t="s">
        <v>167</v>
      </c>
    </row>
    <row r="14918" spans="1:3">
      <c r="A14918">
        <v>73583478</v>
      </c>
      <c r="B14918" t="s">
        <v>19220</v>
      </c>
      <c r="C14918" t="s">
        <v>167</v>
      </c>
    </row>
    <row r="14919" spans="1:3">
      <c r="A14919">
        <v>73583478</v>
      </c>
      <c r="B14919" t="s">
        <v>19221</v>
      </c>
      <c r="C14919" t="s">
        <v>167</v>
      </c>
    </row>
    <row r="14920" spans="1:3">
      <c r="A14920">
        <v>73583478</v>
      </c>
      <c r="B14920" t="s">
        <v>19222</v>
      </c>
      <c r="C14920" t="s">
        <v>167</v>
      </c>
    </row>
    <row r="14921" spans="1:3">
      <c r="A14921">
        <v>73583478</v>
      </c>
      <c r="B14921" t="s">
        <v>19223</v>
      </c>
      <c r="C14921" t="s">
        <v>167</v>
      </c>
    </row>
    <row r="14922" spans="1:3">
      <c r="A14922">
        <v>73583478</v>
      </c>
      <c r="B14922" t="s">
        <v>19224</v>
      </c>
      <c r="C14922" t="s">
        <v>167</v>
      </c>
    </row>
    <row r="14923" spans="1:3">
      <c r="A14923">
        <v>73583478</v>
      </c>
      <c r="B14923" t="s">
        <v>19225</v>
      </c>
      <c r="C14923" t="s">
        <v>167</v>
      </c>
    </row>
    <row r="14924" spans="1:3">
      <c r="A14924">
        <v>73583478</v>
      </c>
      <c r="B14924" t="s">
        <v>19226</v>
      </c>
      <c r="C14924" t="s">
        <v>167</v>
      </c>
    </row>
    <row r="14925" spans="1:3">
      <c r="A14925">
        <v>73583478</v>
      </c>
      <c r="B14925" t="s">
        <v>19227</v>
      </c>
      <c r="C14925" t="s">
        <v>167</v>
      </c>
    </row>
    <row r="14926" spans="1:3">
      <c r="A14926">
        <v>73583478</v>
      </c>
      <c r="B14926" t="s">
        <v>19228</v>
      </c>
      <c r="C14926" t="s">
        <v>167</v>
      </c>
    </row>
    <row r="14927" spans="1:3">
      <c r="A14927">
        <v>73583478</v>
      </c>
      <c r="B14927" t="s">
        <v>19229</v>
      </c>
      <c r="C14927" t="s">
        <v>167</v>
      </c>
    </row>
    <row r="14928" spans="1:3">
      <c r="A14928">
        <v>73583478</v>
      </c>
      <c r="B14928" t="s">
        <v>19230</v>
      </c>
      <c r="C14928" t="s">
        <v>167</v>
      </c>
    </row>
    <row r="14929" spans="1:3">
      <c r="A14929">
        <v>73583478</v>
      </c>
      <c r="B14929" t="s">
        <v>19231</v>
      </c>
      <c r="C14929" t="s">
        <v>167</v>
      </c>
    </row>
    <row r="14930" spans="1:3">
      <c r="A14930">
        <v>73583478</v>
      </c>
      <c r="B14930" t="s">
        <v>19232</v>
      </c>
      <c r="C14930" t="s">
        <v>167</v>
      </c>
    </row>
    <row r="14931" spans="1:3">
      <c r="A14931">
        <v>73583478</v>
      </c>
      <c r="B14931" t="s">
        <v>19233</v>
      </c>
      <c r="C14931" t="s">
        <v>167</v>
      </c>
    </row>
    <row r="14932" spans="1:3">
      <c r="A14932">
        <v>73583478</v>
      </c>
      <c r="B14932" t="s">
        <v>19234</v>
      </c>
      <c r="C14932" t="s">
        <v>167</v>
      </c>
    </row>
    <row r="14933" spans="1:3">
      <c r="A14933">
        <v>73583478</v>
      </c>
      <c r="B14933" t="s">
        <v>19235</v>
      </c>
      <c r="C14933" t="s">
        <v>167</v>
      </c>
    </row>
    <row r="14934" spans="1:3">
      <c r="A14934">
        <v>73583478</v>
      </c>
      <c r="B14934" t="s">
        <v>19236</v>
      </c>
      <c r="C14934" t="s">
        <v>167</v>
      </c>
    </row>
    <row r="14935" spans="1:3">
      <c r="A14935">
        <v>73583478</v>
      </c>
      <c r="B14935" t="s">
        <v>19237</v>
      </c>
      <c r="C14935" t="s">
        <v>167</v>
      </c>
    </row>
    <row r="14936" spans="1:3">
      <c r="A14936">
        <v>73583478</v>
      </c>
      <c r="B14936" t="s">
        <v>19238</v>
      </c>
      <c r="C14936" t="s">
        <v>167</v>
      </c>
    </row>
    <row r="14937" spans="1:3">
      <c r="A14937">
        <v>73583478</v>
      </c>
      <c r="B14937" t="s">
        <v>19239</v>
      </c>
      <c r="C14937" t="s">
        <v>167</v>
      </c>
    </row>
    <row r="14938" spans="1:3">
      <c r="A14938">
        <v>73583478</v>
      </c>
      <c r="B14938" t="s">
        <v>19240</v>
      </c>
      <c r="C14938" t="s">
        <v>167</v>
      </c>
    </row>
    <row r="14939" spans="1:3">
      <c r="A14939">
        <v>73583478</v>
      </c>
      <c r="B14939" t="s">
        <v>19241</v>
      </c>
      <c r="C14939" t="s">
        <v>167</v>
      </c>
    </row>
    <row r="14940" spans="1:3">
      <c r="A14940">
        <v>73583478</v>
      </c>
      <c r="B14940" t="s">
        <v>19242</v>
      </c>
      <c r="C14940" t="s">
        <v>167</v>
      </c>
    </row>
    <row r="14941" spans="1:3">
      <c r="A14941">
        <v>73583478</v>
      </c>
      <c r="B14941" t="s">
        <v>19243</v>
      </c>
      <c r="C14941" t="s">
        <v>167</v>
      </c>
    </row>
    <row r="14942" spans="1:3">
      <c r="A14942">
        <v>73583478</v>
      </c>
      <c r="B14942" t="s">
        <v>19244</v>
      </c>
      <c r="C14942" t="s">
        <v>167</v>
      </c>
    </row>
    <row r="14943" spans="1:3">
      <c r="A14943">
        <v>73583478</v>
      </c>
      <c r="B14943" t="s">
        <v>19245</v>
      </c>
      <c r="C14943" t="s">
        <v>167</v>
      </c>
    </row>
    <row r="14944" spans="1:3">
      <c r="A14944">
        <v>73583478</v>
      </c>
      <c r="B14944" t="s">
        <v>19246</v>
      </c>
      <c r="C14944" t="s">
        <v>167</v>
      </c>
    </row>
    <row r="14945" spans="1:3">
      <c r="A14945">
        <v>73583478</v>
      </c>
      <c r="B14945" t="s">
        <v>19247</v>
      </c>
      <c r="C14945" t="s">
        <v>167</v>
      </c>
    </row>
    <row r="14946" spans="1:3">
      <c r="A14946">
        <v>73583478</v>
      </c>
      <c r="B14946" t="s">
        <v>19248</v>
      </c>
      <c r="C14946" t="s">
        <v>167</v>
      </c>
    </row>
    <row r="14947" spans="1:3">
      <c r="A14947">
        <v>73583478</v>
      </c>
      <c r="B14947" t="s">
        <v>19249</v>
      </c>
      <c r="C14947" t="s">
        <v>167</v>
      </c>
    </row>
    <row r="14948" spans="1:3">
      <c r="A14948">
        <v>73583478</v>
      </c>
      <c r="B14948" t="s">
        <v>19250</v>
      </c>
      <c r="C14948" t="s">
        <v>167</v>
      </c>
    </row>
    <row r="14949" spans="1:3">
      <c r="A14949">
        <v>73583478</v>
      </c>
      <c r="B14949" t="s">
        <v>19251</v>
      </c>
      <c r="C14949" t="s">
        <v>167</v>
      </c>
    </row>
    <row r="14950" spans="1:3">
      <c r="A14950">
        <v>73583478</v>
      </c>
      <c r="B14950" t="s">
        <v>19252</v>
      </c>
      <c r="C14950" t="s">
        <v>167</v>
      </c>
    </row>
    <row r="14951" spans="1:3">
      <c r="A14951">
        <v>73583478</v>
      </c>
      <c r="B14951" t="s">
        <v>19253</v>
      </c>
      <c r="C14951" t="s">
        <v>167</v>
      </c>
    </row>
    <row r="14952" spans="1:3">
      <c r="A14952">
        <v>73583478</v>
      </c>
      <c r="B14952" t="s">
        <v>19254</v>
      </c>
      <c r="C14952" t="s">
        <v>167</v>
      </c>
    </row>
    <row r="14953" spans="1:3">
      <c r="A14953">
        <v>73583478</v>
      </c>
      <c r="B14953" t="s">
        <v>19255</v>
      </c>
      <c r="C14953" t="s">
        <v>167</v>
      </c>
    </row>
    <row r="14954" spans="1:3">
      <c r="A14954">
        <v>73583478</v>
      </c>
      <c r="B14954" t="s">
        <v>19256</v>
      </c>
      <c r="C14954" t="s">
        <v>167</v>
      </c>
    </row>
    <row r="14955" spans="1:3">
      <c r="A14955">
        <v>73583478</v>
      </c>
      <c r="B14955" t="s">
        <v>19257</v>
      </c>
      <c r="C14955" t="s">
        <v>167</v>
      </c>
    </row>
    <row r="14956" spans="1:3">
      <c r="A14956">
        <v>73583478</v>
      </c>
      <c r="B14956" t="s">
        <v>19258</v>
      </c>
      <c r="C14956" t="s">
        <v>167</v>
      </c>
    </row>
    <row r="14957" spans="1:3">
      <c r="A14957">
        <v>73583478</v>
      </c>
      <c r="B14957" t="s">
        <v>19259</v>
      </c>
      <c r="C14957" t="s">
        <v>167</v>
      </c>
    </row>
    <row r="14958" spans="1:3">
      <c r="A14958">
        <v>73583478</v>
      </c>
      <c r="B14958" t="s">
        <v>19260</v>
      </c>
      <c r="C14958" t="s">
        <v>167</v>
      </c>
    </row>
    <row r="14959" spans="1:3">
      <c r="A14959">
        <v>73583478</v>
      </c>
      <c r="B14959" t="s">
        <v>19261</v>
      </c>
      <c r="C14959" t="s">
        <v>167</v>
      </c>
    </row>
    <row r="14960" spans="1:3">
      <c r="A14960">
        <v>73583478</v>
      </c>
      <c r="B14960" t="s">
        <v>19262</v>
      </c>
      <c r="C14960" t="s">
        <v>167</v>
      </c>
    </row>
    <row r="14961" spans="1:3">
      <c r="A14961">
        <v>73583478</v>
      </c>
      <c r="B14961" t="s">
        <v>19263</v>
      </c>
      <c r="C14961" t="s">
        <v>167</v>
      </c>
    </row>
    <row r="14962" spans="1:3">
      <c r="A14962">
        <v>73583478</v>
      </c>
      <c r="B14962" t="s">
        <v>19264</v>
      </c>
      <c r="C14962" t="s">
        <v>167</v>
      </c>
    </row>
    <row r="14963" spans="1:3">
      <c r="A14963">
        <v>73583478</v>
      </c>
      <c r="B14963" t="s">
        <v>19265</v>
      </c>
      <c r="C14963" t="s">
        <v>167</v>
      </c>
    </row>
    <row r="14964" spans="1:3">
      <c r="A14964">
        <v>73583478</v>
      </c>
      <c r="B14964" t="s">
        <v>19266</v>
      </c>
      <c r="C14964" t="s">
        <v>167</v>
      </c>
    </row>
    <row r="14965" spans="1:3">
      <c r="A14965">
        <v>73583478</v>
      </c>
      <c r="B14965" t="s">
        <v>19267</v>
      </c>
      <c r="C14965" t="s">
        <v>167</v>
      </c>
    </row>
    <row r="14966" spans="1:3">
      <c r="A14966">
        <v>73583478</v>
      </c>
      <c r="B14966" t="s">
        <v>19268</v>
      </c>
      <c r="C14966" t="s">
        <v>167</v>
      </c>
    </row>
    <row r="14967" spans="1:3">
      <c r="A14967">
        <v>73583478</v>
      </c>
      <c r="B14967" t="s">
        <v>19269</v>
      </c>
      <c r="C14967" t="s">
        <v>167</v>
      </c>
    </row>
    <row r="14968" spans="1:3">
      <c r="A14968">
        <v>73583478</v>
      </c>
      <c r="B14968" t="s">
        <v>19270</v>
      </c>
      <c r="C14968" t="s">
        <v>167</v>
      </c>
    </row>
    <row r="14969" spans="1:3">
      <c r="A14969">
        <v>73583478</v>
      </c>
      <c r="B14969" t="s">
        <v>19271</v>
      </c>
      <c r="C14969" t="s">
        <v>167</v>
      </c>
    </row>
    <row r="14970" spans="1:3">
      <c r="A14970">
        <v>73583478</v>
      </c>
      <c r="B14970" t="s">
        <v>19272</v>
      </c>
      <c r="C14970" t="s">
        <v>167</v>
      </c>
    </row>
    <row r="14971" spans="1:3">
      <c r="A14971">
        <v>73583478</v>
      </c>
      <c r="B14971" t="s">
        <v>19273</v>
      </c>
      <c r="C14971" t="s">
        <v>167</v>
      </c>
    </row>
    <row r="14972" spans="1:3">
      <c r="A14972">
        <v>73583478</v>
      </c>
      <c r="B14972" t="s">
        <v>19274</v>
      </c>
      <c r="C14972" t="s">
        <v>167</v>
      </c>
    </row>
    <row r="14973" spans="1:3">
      <c r="A14973">
        <v>73583478</v>
      </c>
      <c r="B14973" t="s">
        <v>19275</v>
      </c>
      <c r="C14973" t="s">
        <v>167</v>
      </c>
    </row>
    <row r="14974" spans="1:3">
      <c r="A14974">
        <v>73583478</v>
      </c>
      <c r="B14974" t="s">
        <v>19276</v>
      </c>
      <c r="C14974" t="s">
        <v>167</v>
      </c>
    </row>
    <row r="14975" spans="1:3">
      <c r="A14975">
        <v>73583478</v>
      </c>
      <c r="B14975" t="s">
        <v>19277</v>
      </c>
      <c r="C14975" t="s">
        <v>167</v>
      </c>
    </row>
    <row r="14976" spans="1:3">
      <c r="A14976">
        <v>73583478</v>
      </c>
      <c r="B14976" t="s">
        <v>19278</v>
      </c>
      <c r="C14976" t="s">
        <v>167</v>
      </c>
    </row>
    <row r="14977" spans="1:3">
      <c r="A14977">
        <v>73583478</v>
      </c>
      <c r="B14977" t="s">
        <v>19279</v>
      </c>
      <c r="C14977" t="s">
        <v>167</v>
      </c>
    </row>
    <row r="14978" spans="1:3">
      <c r="A14978">
        <v>73583478</v>
      </c>
      <c r="B14978" t="s">
        <v>19280</v>
      </c>
      <c r="C14978" t="s">
        <v>167</v>
      </c>
    </row>
    <row r="14979" spans="1:3">
      <c r="A14979">
        <v>73583478</v>
      </c>
      <c r="B14979" t="s">
        <v>19281</v>
      </c>
      <c r="C14979" t="s">
        <v>167</v>
      </c>
    </row>
    <row r="14980" spans="1:3">
      <c r="A14980">
        <v>73583478</v>
      </c>
      <c r="B14980" t="s">
        <v>19282</v>
      </c>
      <c r="C14980" t="s">
        <v>167</v>
      </c>
    </row>
    <row r="14981" spans="1:3">
      <c r="A14981">
        <v>73583478</v>
      </c>
      <c r="B14981" t="s">
        <v>19283</v>
      </c>
      <c r="C14981" t="s">
        <v>167</v>
      </c>
    </row>
    <row r="14982" spans="1:3">
      <c r="A14982">
        <v>73583478</v>
      </c>
      <c r="B14982" t="s">
        <v>19284</v>
      </c>
      <c r="C14982" t="s">
        <v>167</v>
      </c>
    </row>
    <row r="14983" spans="1:3">
      <c r="A14983">
        <v>73583478</v>
      </c>
      <c r="B14983" t="s">
        <v>19285</v>
      </c>
      <c r="C14983" t="s">
        <v>167</v>
      </c>
    </row>
    <row r="14984" spans="1:3">
      <c r="A14984">
        <v>73583478</v>
      </c>
      <c r="B14984" t="s">
        <v>19286</v>
      </c>
      <c r="C14984" t="s">
        <v>167</v>
      </c>
    </row>
    <row r="14985" spans="1:3">
      <c r="A14985">
        <v>73583478</v>
      </c>
      <c r="B14985" t="s">
        <v>19287</v>
      </c>
      <c r="C14985" t="s">
        <v>167</v>
      </c>
    </row>
    <row r="14986" spans="1:3">
      <c r="A14986">
        <v>73583478</v>
      </c>
      <c r="B14986" t="s">
        <v>19288</v>
      </c>
      <c r="C14986" t="s">
        <v>167</v>
      </c>
    </row>
    <row r="14987" spans="1:3">
      <c r="A14987">
        <v>73583478</v>
      </c>
      <c r="B14987" t="s">
        <v>19289</v>
      </c>
      <c r="C14987" t="s">
        <v>167</v>
      </c>
    </row>
    <row r="14988" spans="1:3">
      <c r="A14988">
        <v>73583478</v>
      </c>
      <c r="B14988" t="s">
        <v>19290</v>
      </c>
      <c r="C14988" t="s">
        <v>167</v>
      </c>
    </row>
    <row r="14989" spans="1:3">
      <c r="A14989">
        <v>73583478</v>
      </c>
      <c r="B14989" t="s">
        <v>19291</v>
      </c>
      <c r="C14989" t="s">
        <v>167</v>
      </c>
    </row>
    <row r="14990" spans="1:3">
      <c r="A14990">
        <v>73583478</v>
      </c>
      <c r="B14990" t="s">
        <v>19292</v>
      </c>
      <c r="C14990" t="s">
        <v>167</v>
      </c>
    </row>
    <row r="14991" spans="1:3">
      <c r="A14991">
        <v>73583478</v>
      </c>
      <c r="B14991" t="s">
        <v>19293</v>
      </c>
      <c r="C14991" t="s">
        <v>167</v>
      </c>
    </row>
    <row r="14992" spans="1:3">
      <c r="A14992">
        <v>73583478</v>
      </c>
      <c r="B14992" t="s">
        <v>19294</v>
      </c>
      <c r="C14992" t="s">
        <v>167</v>
      </c>
    </row>
    <row r="14993" spans="1:3">
      <c r="A14993">
        <v>73583478</v>
      </c>
      <c r="B14993" t="s">
        <v>19295</v>
      </c>
      <c r="C14993" t="s">
        <v>167</v>
      </c>
    </row>
    <row r="14994" spans="1:3">
      <c r="A14994">
        <v>73583478</v>
      </c>
      <c r="B14994" t="s">
        <v>19296</v>
      </c>
      <c r="C14994" t="s">
        <v>167</v>
      </c>
    </row>
    <row r="14995" spans="1:3">
      <c r="A14995">
        <v>73583478</v>
      </c>
      <c r="B14995" t="s">
        <v>19297</v>
      </c>
      <c r="C14995" t="s">
        <v>167</v>
      </c>
    </row>
    <row r="14996" spans="1:3">
      <c r="A14996">
        <v>73583478</v>
      </c>
      <c r="B14996" t="s">
        <v>19298</v>
      </c>
      <c r="C14996" t="s">
        <v>167</v>
      </c>
    </row>
    <row r="14997" spans="1:3">
      <c r="A14997">
        <v>73583478</v>
      </c>
      <c r="B14997" t="s">
        <v>19299</v>
      </c>
      <c r="C14997" t="s">
        <v>167</v>
      </c>
    </row>
    <row r="14998" spans="1:3">
      <c r="A14998">
        <v>73583478</v>
      </c>
      <c r="B14998" t="s">
        <v>19300</v>
      </c>
      <c r="C14998" t="s">
        <v>167</v>
      </c>
    </row>
    <row r="14999" spans="1:3">
      <c r="A14999">
        <v>73583478</v>
      </c>
      <c r="B14999" t="s">
        <v>19301</v>
      </c>
      <c r="C14999" t="s">
        <v>167</v>
      </c>
    </row>
    <row r="15000" spans="1:3">
      <c r="A15000">
        <v>73583478</v>
      </c>
      <c r="B15000" t="s">
        <v>19302</v>
      </c>
      <c r="C15000" t="s">
        <v>167</v>
      </c>
    </row>
    <row r="15001" spans="1:3">
      <c r="A15001">
        <v>73583478</v>
      </c>
      <c r="B15001" t="s">
        <v>19303</v>
      </c>
      <c r="C15001" t="s">
        <v>167</v>
      </c>
    </row>
    <row r="15002" spans="1:3">
      <c r="A15002">
        <v>73583478</v>
      </c>
      <c r="B15002" t="s">
        <v>19304</v>
      </c>
      <c r="C15002" t="s">
        <v>167</v>
      </c>
    </row>
    <row r="15003" spans="1:3">
      <c r="A15003">
        <v>73583478</v>
      </c>
      <c r="B15003" t="s">
        <v>19305</v>
      </c>
      <c r="C15003" t="s">
        <v>167</v>
      </c>
    </row>
    <row r="15004" spans="1:3">
      <c r="A15004">
        <v>73583478</v>
      </c>
      <c r="B15004" t="s">
        <v>19306</v>
      </c>
      <c r="C15004" t="s">
        <v>167</v>
      </c>
    </row>
    <row r="15005" spans="1:3">
      <c r="A15005">
        <v>73583478</v>
      </c>
      <c r="B15005" t="s">
        <v>19307</v>
      </c>
      <c r="C15005" t="s">
        <v>167</v>
      </c>
    </row>
    <row r="15006" spans="1:3">
      <c r="A15006">
        <v>73583478</v>
      </c>
      <c r="B15006" t="s">
        <v>19308</v>
      </c>
      <c r="C15006" t="s">
        <v>167</v>
      </c>
    </row>
    <row r="15007" spans="1:3">
      <c r="A15007">
        <v>73583478</v>
      </c>
      <c r="B15007" t="s">
        <v>19309</v>
      </c>
      <c r="C15007" t="s">
        <v>167</v>
      </c>
    </row>
    <row r="15008" spans="1:3">
      <c r="A15008">
        <v>73583478</v>
      </c>
      <c r="B15008" t="s">
        <v>19310</v>
      </c>
      <c r="C15008" t="s">
        <v>167</v>
      </c>
    </row>
    <row r="15009" spans="1:3">
      <c r="A15009">
        <v>73583478</v>
      </c>
      <c r="B15009" t="s">
        <v>19311</v>
      </c>
      <c r="C15009" t="s">
        <v>167</v>
      </c>
    </row>
    <row r="15010" spans="1:3">
      <c r="A15010">
        <v>73583478</v>
      </c>
      <c r="B15010" t="s">
        <v>19312</v>
      </c>
      <c r="C15010" t="s">
        <v>167</v>
      </c>
    </row>
    <row r="15011" spans="1:3">
      <c r="A15011">
        <v>73583478</v>
      </c>
      <c r="B15011" t="s">
        <v>19313</v>
      </c>
      <c r="C15011" t="s">
        <v>167</v>
      </c>
    </row>
    <row r="15012" spans="1:3">
      <c r="A15012">
        <v>73583478</v>
      </c>
      <c r="B15012" t="s">
        <v>19314</v>
      </c>
      <c r="C15012" t="s">
        <v>167</v>
      </c>
    </row>
    <row r="15013" spans="1:3">
      <c r="A15013">
        <v>73583478</v>
      </c>
      <c r="B15013" t="s">
        <v>19315</v>
      </c>
      <c r="C15013" t="s">
        <v>167</v>
      </c>
    </row>
    <row r="15014" spans="1:3">
      <c r="A15014">
        <v>73583478</v>
      </c>
      <c r="B15014" t="s">
        <v>19316</v>
      </c>
      <c r="C15014" t="s">
        <v>167</v>
      </c>
    </row>
    <row r="15015" spans="1:3">
      <c r="A15015">
        <v>73583478</v>
      </c>
      <c r="B15015" t="s">
        <v>19317</v>
      </c>
      <c r="C15015" t="s">
        <v>167</v>
      </c>
    </row>
    <row r="15016" spans="1:3">
      <c r="A15016">
        <v>73583478</v>
      </c>
      <c r="B15016" t="s">
        <v>19318</v>
      </c>
      <c r="C15016" t="s">
        <v>167</v>
      </c>
    </row>
    <row r="15017" spans="1:3">
      <c r="A15017">
        <v>73583478</v>
      </c>
      <c r="B15017" t="s">
        <v>19319</v>
      </c>
      <c r="C15017" t="s">
        <v>167</v>
      </c>
    </row>
    <row r="15018" spans="1:3">
      <c r="A15018">
        <v>73583478</v>
      </c>
      <c r="B15018" t="s">
        <v>19320</v>
      </c>
      <c r="C15018" t="s">
        <v>167</v>
      </c>
    </row>
    <row r="15019" spans="1:3">
      <c r="A15019">
        <v>73583570</v>
      </c>
      <c r="B15019" t="s">
        <v>19321</v>
      </c>
      <c r="C15019" t="s">
        <v>167</v>
      </c>
    </row>
    <row r="15020" spans="1:3">
      <c r="A15020">
        <v>73583570</v>
      </c>
      <c r="B15020" t="s">
        <v>19322</v>
      </c>
      <c r="C15020" t="s">
        <v>167</v>
      </c>
    </row>
    <row r="15021" spans="1:3">
      <c r="A15021">
        <v>73583570</v>
      </c>
      <c r="B15021" t="s">
        <v>19323</v>
      </c>
      <c r="C15021" t="s">
        <v>167</v>
      </c>
    </row>
    <row r="15022" spans="1:3">
      <c r="A15022">
        <v>73583570</v>
      </c>
      <c r="B15022" t="s">
        <v>19324</v>
      </c>
      <c r="C15022" t="s">
        <v>167</v>
      </c>
    </row>
    <row r="15023" spans="1:3">
      <c r="A15023">
        <v>73583570</v>
      </c>
      <c r="B15023" t="s">
        <v>19325</v>
      </c>
      <c r="C15023" t="s">
        <v>167</v>
      </c>
    </row>
    <row r="15024" spans="1:3">
      <c r="A15024">
        <v>73583570</v>
      </c>
      <c r="B15024" t="s">
        <v>19326</v>
      </c>
      <c r="C15024" t="s">
        <v>167</v>
      </c>
    </row>
    <row r="15025" spans="1:3">
      <c r="A15025">
        <v>73583570</v>
      </c>
      <c r="B15025" t="s">
        <v>19327</v>
      </c>
      <c r="C15025" t="s">
        <v>167</v>
      </c>
    </row>
    <row r="15026" spans="1:3">
      <c r="A15026">
        <v>73583570</v>
      </c>
      <c r="B15026" t="s">
        <v>19328</v>
      </c>
      <c r="C15026" t="s">
        <v>167</v>
      </c>
    </row>
    <row r="15027" spans="1:3">
      <c r="A15027">
        <v>73583570</v>
      </c>
      <c r="B15027" t="s">
        <v>19329</v>
      </c>
      <c r="C15027" t="s">
        <v>167</v>
      </c>
    </row>
    <row r="15028" spans="1:3">
      <c r="A15028">
        <v>73583570</v>
      </c>
      <c r="B15028" t="s">
        <v>19330</v>
      </c>
      <c r="C15028" t="s">
        <v>167</v>
      </c>
    </row>
    <row r="15029" spans="1:3">
      <c r="A15029">
        <v>73583570</v>
      </c>
      <c r="B15029" t="s">
        <v>19331</v>
      </c>
      <c r="C15029" t="s">
        <v>167</v>
      </c>
    </row>
    <row r="15030" spans="1:3">
      <c r="A15030">
        <v>73583570</v>
      </c>
      <c r="B15030" t="s">
        <v>19332</v>
      </c>
      <c r="C15030" t="s">
        <v>167</v>
      </c>
    </row>
    <row r="15031" spans="1:3">
      <c r="A15031">
        <v>73583570</v>
      </c>
      <c r="B15031" t="s">
        <v>19333</v>
      </c>
      <c r="C15031" t="s">
        <v>167</v>
      </c>
    </row>
    <row r="15032" spans="1:3">
      <c r="A15032">
        <v>73583570</v>
      </c>
      <c r="B15032" t="s">
        <v>19334</v>
      </c>
      <c r="C15032" t="s">
        <v>167</v>
      </c>
    </row>
    <row r="15033" spans="1:3">
      <c r="A15033">
        <v>73583570</v>
      </c>
      <c r="B15033" t="s">
        <v>19335</v>
      </c>
      <c r="C15033" t="s">
        <v>167</v>
      </c>
    </row>
    <row r="15034" spans="1:3">
      <c r="A15034">
        <v>73583570</v>
      </c>
      <c r="B15034" t="s">
        <v>19336</v>
      </c>
      <c r="C15034" t="s">
        <v>167</v>
      </c>
    </row>
    <row r="15035" spans="1:3">
      <c r="A15035">
        <v>73583570</v>
      </c>
      <c r="B15035" t="s">
        <v>19337</v>
      </c>
      <c r="C15035" t="s">
        <v>167</v>
      </c>
    </row>
    <row r="15036" spans="1:3">
      <c r="A15036">
        <v>73583570</v>
      </c>
      <c r="B15036" t="s">
        <v>19338</v>
      </c>
      <c r="C15036" t="s">
        <v>167</v>
      </c>
    </row>
    <row r="15037" spans="1:3">
      <c r="A15037">
        <v>73583570</v>
      </c>
      <c r="B15037" t="s">
        <v>19339</v>
      </c>
      <c r="C15037" t="s">
        <v>167</v>
      </c>
    </row>
    <row r="15038" spans="1:3">
      <c r="A15038">
        <v>73583570</v>
      </c>
      <c r="B15038" t="s">
        <v>19340</v>
      </c>
      <c r="C15038" t="s">
        <v>167</v>
      </c>
    </row>
    <row r="15039" spans="1:3">
      <c r="A15039">
        <v>73583570</v>
      </c>
      <c r="B15039" t="s">
        <v>19341</v>
      </c>
      <c r="C15039" t="s">
        <v>167</v>
      </c>
    </row>
    <row r="15040" spans="1:3">
      <c r="A15040">
        <v>73583570</v>
      </c>
      <c r="B15040" t="s">
        <v>19342</v>
      </c>
      <c r="C15040" t="s">
        <v>167</v>
      </c>
    </row>
    <row r="15041" spans="1:3">
      <c r="A15041">
        <v>73583570</v>
      </c>
      <c r="B15041" t="s">
        <v>19343</v>
      </c>
      <c r="C15041" t="s">
        <v>167</v>
      </c>
    </row>
    <row r="15042" spans="1:3">
      <c r="A15042">
        <v>73583570</v>
      </c>
      <c r="B15042" t="s">
        <v>19344</v>
      </c>
      <c r="C15042" t="s">
        <v>167</v>
      </c>
    </row>
    <row r="15043" spans="1:3">
      <c r="A15043">
        <v>73583570</v>
      </c>
      <c r="B15043" t="s">
        <v>19345</v>
      </c>
      <c r="C15043" t="s">
        <v>167</v>
      </c>
    </row>
    <row r="15044" spans="1:3">
      <c r="A15044">
        <v>73583570</v>
      </c>
      <c r="B15044" t="s">
        <v>19346</v>
      </c>
      <c r="C15044" t="s">
        <v>167</v>
      </c>
    </row>
    <row r="15045" spans="1:3">
      <c r="A15045">
        <v>73583570</v>
      </c>
      <c r="B15045" t="s">
        <v>19347</v>
      </c>
      <c r="C15045" t="s">
        <v>167</v>
      </c>
    </row>
    <row r="15046" spans="1:3">
      <c r="A15046">
        <v>73583570</v>
      </c>
      <c r="B15046" t="s">
        <v>19348</v>
      </c>
      <c r="C15046" t="s">
        <v>167</v>
      </c>
    </row>
    <row r="15047" spans="1:3">
      <c r="A15047">
        <v>73583570</v>
      </c>
      <c r="B15047" t="s">
        <v>19349</v>
      </c>
      <c r="C15047" t="s">
        <v>167</v>
      </c>
    </row>
    <row r="15048" spans="1:3">
      <c r="A15048">
        <v>73583570</v>
      </c>
      <c r="B15048" t="s">
        <v>19350</v>
      </c>
      <c r="C15048" t="s">
        <v>167</v>
      </c>
    </row>
    <row r="15049" spans="1:3">
      <c r="A15049">
        <v>73583570</v>
      </c>
      <c r="B15049" t="s">
        <v>19351</v>
      </c>
      <c r="C15049" t="s">
        <v>167</v>
      </c>
    </row>
    <row r="15050" spans="1:3">
      <c r="A15050">
        <v>73583570</v>
      </c>
      <c r="B15050" t="s">
        <v>19352</v>
      </c>
      <c r="C15050" t="s">
        <v>167</v>
      </c>
    </row>
    <row r="15051" spans="1:3">
      <c r="A15051">
        <v>73583570</v>
      </c>
      <c r="B15051" t="s">
        <v>19353</v>
      </c>
      <c r="C15051" t="s">
        <v>167</v>
      </c>
    </row>
    <row r="15052" spans="1:3">
      <c r="A15052">
        <v>73583570</v>
      </c>
      <c r="B15052" t="s">
        <v>19354</v>
      </c>
      <c r="C15052" t="s">
        <v>167</v>
      </c>
    </row>
    <row r="15053" spans="1:3">
      <c r="A15053">
        <v>73583570</v>
      </c>
      <c r="B15053" t="s">
        <v>19355</v>
      </c>
      <c r="C15053" t="s">
        <v>167</v>
      </c>
    </row>
    <row r="15054" spans="1:3">
      <c r="A15054">
        <v>73583570</v>
      </c>
      <c r="B15054" t="s">
        <v>19356</v>
      </c>
      <c r="C15054" t="s">
        <v>167</v>
      </c>
    </row>
    <row r="15055" spans="1:3">
      <c r="A15055">
        <v>73583570</v>
      </c>
      <c r="B15055" t="s">
        <v>19357</v>
      </c>
      <c r="C15055" t="s">
        <v>167</v>
      </c>
    </row>
    <row r="15056" spans="1:3">
      <c r="A15056">
        <v>73583570</v>
      </c>
      <c r="B15056" t="s">
        <v>19358</v>
      </c>
      <c r="C15056" t="s">
        <v>167</v>
      </c>
    </row>
    <row r="15057" spans="1:3">
      <c r="A15057">
        <v>73583570</v>
      </c>
      <c r="B15057" t="s">
        <v>19359</v>
      </c>
      <c r="C15057" t="s">
        <v>167</v>
      </c>
    </row>
    <row r="15058" spans="1:3">
      <c r="A15058">
        <v>73583570</v>
      </c>
      <c r="B15058" t="s">
        <v>19360</v>
      </c>
      <c r="C15058" t="s">
        <v>167</v>
      </c>
    </row>
    <row r="15059" spans="1:3">
      <c r="A15059">
        <v>73583570</v>
      </c>
      <c r="B15059" t="s">
        <v>19361</v>
      </c>
      <c r="C15059" t="s">
        <v>167</v>
      </c>
    </row>
    <row r="15060" spans="1:3">
      <c r="A15060">
        <v>73583570</v>
      </c>
      <c r="B15060" t="s">
        <v>19362</v>
      </c>
      <c r="C15060" t="s">
        <v>167</v>
      </c>
    </row>
    <row r="15061" spans="1:3">
      <c r="A15061">
        <v>73583570</v>
      </c>
      <c r="B15061" t="s">
        <v>19363</v>
      </c>
      <c r="C15061" t="s">
        <v>167</v>
      </c>
    </row>
    <row r="15062" spans="1:3">
      <c r="A15062">
        <v>73583570</v>
      </c>
      <c r="B15062" t="s">
        <v>19364</v>
      </c>
      <c r="C15062" t="s">
        <v>167</v>
      </c>
    </row>
    <row r="15063" spans="1:3">
      <c r="A15063">
        <v>73583570</v>
      </c>
      <c r="B15063" t="s">
        <v>19365</v>
      </c>
      <c r="C15063" t="s">
        <v>167</v>
      </c>
    </row>
    <row r="15064" spans="1:3">
      <c r="A15064">
        <v>73583570</v>
      </c>
      <c r="B15064" t="s">
        <v>19366</v>
      </c>
      <c r="C15064" t="s">
        <v>167</v>
      </c>
    </row>
    <row r="15065" spans="1:3">
      <c r="A15065">
        <v>73583570</v>
      </c>
      <c r="B15065" t="s">
        <v>19367</v>
      </c>
      <c r="C15065" t="s">
        <v>167</v>
      </c>
    </row>
    <row r="15066" spans="1:3">
      <c r="A15066">
        <v>73583570</v>
      </c>
      <c r="B15066" t="s">
        <v>19368</v>
      </c>
      <c r="C15066" t="s">
        <v>167</v>
      </c>
    </row>
    <row r="15067" spans="1:3">
      <c r="A15067">
        <v>73583570</v>
      </c>
      <c r="B15067" t="s">
        <v>19369</v>
      </c>
      <c r="C15067" t="s">
        <v>167</v>
      </c>
    </row>
    <row r="15068" spans="1:3">
      <c r="A15068">
        <v>73583570</v>
      </c>
      <c r="B15068" t="s">
        <v>19370</v>
      </c>
      <c r="C15068" t="s">
        <v>167</v>
      </c>
    </row>
    <row r="15069" spans="1:3">
      <c r="A15069">
        <v>73583570</v>
      </c>
      <c r="B15069" t="s">
        <v>19371</v>
      </c>
      <c r="C15069" t="s">
        <v>167</v>
      </c>
    </row>
    <row r="15070" spans="1:3">
      <c r="A15070">
        <v>73583570</v>
      </c>
      <c r="B15070" t="s">
        <v>19372</v>
      </c>
      <c r="C15070" t="s">
        <v>167</v>
      </c>
    </row>
    <row r="15071" spans="1:3">
      <c r="A15071">
        <v>73583570</v>
      </c>
      <c r="B15071" t="s">
        <v>19373</v>
      </c>
      <c r="C15071" t="s">
        <v>167</v>
      </c>
    </row>
    <row r="15072" spans="1:3">
      <c r="A15072">
        <v>73583570</v>
      </c>
      <c r="B15072" t="s">
        <v>19374</v>
      </c>
      <c r="C15072" t="s">
        <v>167</v>
      </c>
    </row>
    <row r="15073" spans="1:3">
      <c r="A15073">
        <v>73583570</v>
      </c>
      <c r="B15073" t="s">
        <v>19375</v>
      </c>
      <c r="C15073" t="s">
        <v>167</v>
      </c>
    </row>
    <row r="15074" spans="1:3">
      <c r="A15074">
        <v>73583570</v>
      </c>
      <c r="B15074" t="s">
        <v>19376</v>
      </c>
      <c r="C15074" t="s">
        <v>167</v>
      </c>
    </row>
    <row r="15075" spans="1:3">
      <c r="A15075">
        <v>73583570</v>
      </c>
      <c r="B15075" t="s">
        <v>19377</v>
      </c>
      <c r="C15075" t="s">
        <v>167</v>
      </c>
    </row>
    <row r="15076" spans="1:3">
      <c r="A15076">
        <v>73583570</v>
      </c>
      <c r="B15076" t="s">
        <v>19378</v>
      </c>
      <c r="C15076" t="s">
        <v>167</v>
      </c>
    </row>
    <row r="15077" spans="1:3">
      <c r="A15077">
        <v>73583570</v>
      </c>
      <c r="B15077" t="s">
        <v>19379</v>
      </c>
      <c r="C15077" t="s">
        <v>167</v>
      </c>
    </row>
    <row r="15078" spans="1:3">
      <c r="A15078">
        <v>73583570</v>
      </c>
      <c r="B15078" t="s">
        <v>19380</v>
      </c>
      <c r="C15078" t="s">
        <v>167</v>
      </c>
    </row>
    <row r="15079" spans="1:3">
      <c r="A15079">
        <v>73583570</v>
      </c>
      <c r="B15079" t="s">
        <v>19381</v>
      </c>
      <c r="C15079" t="s">
        <v>167</v>
      </c>
    </row>
    <row r="15080" spans="1:3">
      <c r="A15080">
        <v>73583570</v>
      </c>
      <c r="B15080" t="s">
        <v>19382</v>
      </c>
      <c r="C15080" t="s">
        <v>167</v>
      </c>
    </row>
    <row r="15081" spans="1:3">
      <c r="A15081">
        <v>73583570</v>
      </c>
      <c r="B15081" t="s">
        <v>19383</v>
      </c>
      <c r="C15081" t="s">
        <v>167</v>
      </c>
    </row>
    <row r="15082" spans="1:3">
      <c r="A15082">
        <v>73583570</v>
      </c>
      <c r="B15082" t="s">
        <v>19384</v>
      </c>
      <c r="C15082" t="s">
        <v>167</v>
      </c>
    </row>
    <row r="15083" spans="1:3">
      <c r="A15083">
        <v>73583570</v>
      </c>
      <c r="B15083" t="s">
        <v>19385</v>
      </c>
      <c r="C15083" t="s">
        <v>167</v>
      </c>
    </row>
    <row r="15084" spans="1:3">
      <c r="A15084">
        <v>73583570</v>
      </c>
      <c r="B15084" t="s">
        <v>19386</v>
      </c>
      <c r="C15084" t="s">
        <v>167</v>
      </c>
    </row>
    <row r="15085" spans="1:3">
      <c r="A15085">
        <v>73583570</v>
      </c>
      <c r="B15085" t="s">
        <v>19387</v>
      </c>
      <c r="C15085" t="s">
        <v>167</v>
      </c>
    </row>
    <row r="15086" spans="1:3">
      <c r="A15086">
        <v>73583570</v>
      </c>
      <c r="B15086" t="s">
        <v>19388</v>
      </c>
      <c r="C15086" t="s">
        <v>167</v>
      </c>
    </row>
    <row r="15087" spans="1:3">
      <c r="A15087">
        <v>73583570</v>
      </c>
      <c r="B15087" t="s">
        <v>19389</v>
      </c>
      <c r="C15087" t="s">
        <v>167</v>
      </c>
    </row>
    <row r="15088" spans="1:3">
      <c r="A15088">
        <v>73583570</v>
      </c>
      <c r="B15088" t="s">
        <v>19390</v>
      </c>
      <c r="C15088" t="s">
        <v>167</v>
      </c>
    </row>
    <row r="15089" spans="1:3">
      <c r="A15089">
        <v>73583570</v>
      </c>
      <c r="B15089" t="s">
        <v>19391</v>
      </c>
      <c r="C15089" t="s">
        <v>167</v>
      </c>
    </row>
    <row r="15090" spans="1:3">
      <c r="A15090">
        <v>73583570</v>
      </c>
      <c r="B15090" t="s">
        <v>19392</v>
      </c>
      <c r="C15090" t="s">
        <v>167</v>
      </c>
    </row>
    <row r="15091" spans="1:3">
      <c r="A15091">
        <v>73583570</v>
      </c>
      <c r="B15091" t="s">
        <v>19393</v>
      </c>
      <c r="C15091" t="s">
        <v>167</v>
      </c>
    </row>
    <row r="15092" spans="1:3">
      <c r="A15092">
        <v>73583570</v>
      </c>
      <c r="B15092" t="s">
        <v>19394</v>
      </c>
      <c r="C15092" t="s">
        <v>167</v>
      </c>
    </row>
    <row r="15093" spans="1:3">
      <c r="A15093">
        <v>73583570</v>
      </c>
      <c r="B15093" t="s">
        <v>19395</v>
      </c>
      <c r="C15093" t="s">
        <v>167</v>
      </c>
    </row>
    <row r="15094" spans="1:3">
      <c r="A15094">
        <v>73583570</v>
      </c>
      <c r="B15094" t="s">
        <v>19396</v>
      </c>
      <c r="C15094" t="s">
        <v>167</v>
      </c>
    </row>
    <row r="15095" spans="1:3">
      <c r="A15095">
        <v>73583570</v>
      </c>
      <c r="B15095" t="s">
        <v>19397</v>
      </c>
      <c r="C15095" t="s">
        <v>167</v>
      </c>
    </row>
    <row r="15096" spans="1:3">
      <c r="A15096">
        <v>73583570</v>
      </c>
      <c r="B15096" t="s">
        <v>19398</v>
      </c>
      <c r="C15096" t="s">
        <v>167</v>
      </c>
    </row>
    <row r="15097" spans="1:3">
      <c r="A15097">
        <v>73583570</v>
      </c>
      <c r="B15097" t="s">
        <v>19399</v>
      </c>
      <c r="C15097" t="s">
        <v>167</v>
      </c>
    </row>
    <row r="15098" spans="1:3">
      <c r="A15098">
        <v>73583570</v>
      </c>
      <c r="B15098" t="s">
        <v>19400</v>
      </c>
      <c r="C15098" t="s">
        <v>167</v>
      </c>
    </row>
    <row r="15099" spans="1:3">
      <c r="A15099">
        <v>73583570</v>
      </c>
      <c r="B15099" t="s">
        <v>19401</v>
      </c>
      <c r="C15099" t="s">
        <v>167</v>
      </c>
    </row>
    <row r="15100" spans="1:3">
      <c r="A15100">
        <v>73583570</v>
      </c>
      <c r="B15100" t="s">
        <v>19402</v>
      </c>
      <c r="C15100" t="s">
        <v>167</v>
      </c>
    </row>
    <row r="15101" spans="1:3">
      <c r="A15101">
        <v>73583570</v>
      </c>
      <c r="B15101" t="s">
        <v>19403</v>
      </c>
      <c r="C15101" t="s">
        <v>167</v>
      </c>
    </row>
    <row r="15102" spans="1:3">
      <c r="A15102">
        <v>73583570</v>
      </c>
      <c r="B15102" t="s">
        <v>19404</v>
      </c>
      <c r="C15102" t="s">
        <v>167</v>
      </c>
    </row>
    <row r="15103" spans="1:3">
      <c r="A15103">
        <v>73583570</v>
      </c>
      <c r="B15103" t="s">
        <v>19405</v>
      </c>
      <c r="C15103" t="s">
        <v>167</v>
      </c>
    </row>
    <row r="15104" spans="1:3">
      <c r="A15104">
        <v>73583570</v>
      </c>
      <c r="B15104" t="s">
        <v>19406</v>
      </c>
      <c r="C15104" t="s">
        <v>167</v>
      </c>
    </row>
    <row r="15105" spans="1:3">
      <c r="A15105">
        <v>73583570</v>
      </c>
      <c r="B15105" t="s">
        <v>19407</v>
      </c>
      <c r="C15105" t="s">
        <v>167</v>
      </c>
    </row>
    <row r="15106" spans="1:3">
      <c r="A15106">
        <v>73583570</v>
      </c>
      <c r="B15106" t="s">
        <v>19408</v>
      </c>
      <c r="C15106" t="s">
        <v>167</v>
      </c>
    </row>
    <row r="15107" spans="1:3">
      <c r="A15107">
        <v>73583570</v>
      </c>
      <c r="B15107" t="s">
        <v>19409</v>
      </c>
      <c r="C15107" t="s">
        <v>167</v>
      </c>
    </row>
    <row r="15108" spans="1:3">
      <c r="A15108">
        <v>73583570</v>
      </c>
      <c r="B15108" t="s">
        <v>19410</v>
      </c>
      <c r="C15108" t="s">
        <v>167</v>
      </c>
    </row>
    <row r="15109" spans="1:3">
      <c r="A15109">
        <v>73583570</v>
      </c>
      <c r="B15109" t="s">
        <v>19411</v>
      </c>
      <c r="C15109" t="s">
        <v>167</v>
      </c>
    </row>
    <row r="15110" spans="1:3">
      <c r="A15110">
        <v>73583570</v>
      </c>
      <c r="B15110" t="s">
        <v>19412</v>
      </c>
      <c r="C15110" t="s">
        <v>167</v>
      </c>
    </row>
    <row r="15111" spans="1:3">
      <c r="A15111">
        <v>73583570</v>
      </c>
      <c r="B15111" t="s">
        <v>19413</v>
      </c>
      <c r="C15111" t="s">
        <v>167</v>
      </c>
    </row>
    <row r="15112" spans="1:3">
      <c r="A15112">
        <v>73583570</v>
      </c>
      <c r="B15112" t="s">
        <v>19414</v>
      </c>
      <c r="C15112" t="s">
        <v>167</v>
      </c>
    </row>
    <row r="15113" spans="1:3">
      <c r="A15113">
        <v>73583570</v>
      </c>
      <c r="B15113" t="s">
        <v>19415</v>
      </c>
      <c r="C15113" t="s">
        <v>167</v>
      </c>
    </row>
    <row r="15114" spans="1:3">
      <c r="A15114">
        <v>73583570</v>
      </c>
      <c r="B15114" t="s">
        <v>19416</v>
      </c>
      <c r="C15114" t="s">
        <v>167</v>
      </c>
    </row>
    <row r="15115" spans="1:3">
      <c r="A15115">
        <v>73583570</v>
      </c>
      <c r="B15115" t="s">
        <v>19417</v>
      </c>
      <c r="C15115" t="s">
        <v>167</v>
      </c>
    </row>
    <row r="15116" spans="1:3">
      <c r="A15116">
        <v>73583570</v>
      </c>
      <c r="B15116" t="s">
        <v>19418</v>
      </c>
      <c r="C15116" t="s">
        <v>167</v>
      </c>
    </row>
    <row r="15117" spans="1:3">
      <c r="A15117">
        <v>73583570</v>
      </c>
      <c r="B15117" t="s">
        <v>19419</v>
      </c>
      <c r="C15117" t="s">
        <v>167</v>
      </c>
    </row>
    <row r="15118" spans="1:3">
      <c r="A15118">
        <v>73583570</v>
      </c>
      <c r="B15118" t="s">
        <v>19420</v>
      </c>
      <c r="C15118" t="s">
        <v>167</v>
      </c>
    </row>
    <row r="15119" spans="1:3">
      <c r="A15119">
        <v>73583570</v>
      </c>
      <c r="B15119" t="s">
        <v>19421</v>
      </c>
      <c r="C15119" t="s">
        <v>167</v>
      </c>
    </row>
    <row r="15120" spans="1:3">
      <c r="A15120">
        <v>73583570</v>
      </c>
      <c r="B15120" t="s">
        <v>19422</v>
      </c>
      <c r="C15120" t="s">
        <v>167</v>
      </c>
    </row>
    <row r="15121" spans="1:3">
      <c r="A15121">
        <v>73583570</v>
      </c>
      <c r="B15121" t="s">
        <v>19423</v>
      </c>
      <c r="C15121" t="s">
        <v>167</v>
      </c>
    </row>
    <row r="15122" spans="1:3">
      <c r="A15122">
        <v>73583570</v>
      </c>
      <c r="B15122" t="s">
        <v>19424</v>
      </c>
      <c r="C15122" t="s">
        <v>167</v>
      </c>
    </row>
    <row r="15123" spans="1:3">
      <c r="A15123">
        <v>73583570</v>
      </c>
      <c r="B15123" t="s">
        <v>19425</v>
      </c>
      <c r="C15123" t="s">
        <v>167</v>
      </c>
    </row>
    <row r="15124" spans="1:3">
      <c r="A15124">
        <v>73583572</v>
      </c>
      <c r="B15124" t="s">
        <v>19426</v>
      </c>
      <c r="C15124" t="s">
        <v>167</v>
      </c>
    </row>
    <row r="15125" spans="1:3">
      <c r="A15125">
        <v>73583572</v>
      </c>
      <c r="B15125" t="s">
        <v>19427</v>
      </c>
      <c r="C15125" t="s">
        <v>167</v>
      </c>
    </row>
    <row r="15126" spans="1:3">
      <c r="A15126">
        <v>73583572</v>
      </c>
      <c r="B15126" t="s">
        <v>19428</v>
      </c>
      <c r="C15126" t="s">
        <v>167</v>
      </c>
    </row>
    <row r="15127" spans="1:3">
      <c r="A15127">
        <v>73583572</v>
      </c>
      <c r="B15127" t="s">
        <v>19429</v>
      </c>
      <c r="C15127" t="s">
        <v>167</v>
      </c>
    </row>
    <row r="15128" spans="1:3">
      <c r="A15128">
        <v>73583572</v>
      </c>
      <c r="B15128" t="s">
        <v>19430</v>
      </c>
      <c r="C15128" t="s">
        <v>167</v>
      </c>
    </row>
    <row r="15129" spans="1:3">
      <c r="A15129">
        <v>73583572</v>
      </c>
      <c r="B15129" t="s">
        <v>19431</v>
      </c>
      <c r="C15129" t="s">
        <v>167</v>
      </c>
    </row>
    <row r="15130" spans="1:3">
      <c r="A15130">
        <v>73583572</v>
      </c>
      <c r="B15130" t="s">
        <v>19432</v>
      </c>
      <c r="C15130" t="s">
        <v>167</v>
      </c>
    </row>
    <row r="15131" spans="1:3">
      <c r="A15131">
        <v>73583572</v>
      </c>
      <c r="B15131" t="s">
        <v>19433</v>
      </c>
      <c r="C15131" t="s">
        <v>167</v>
      </c>
    </row>
    <row r="15132" spans="1:3">
      <c r="A15132">
        <v>73583572</v>
      </c>
      <c r="B15132" t="s">
        <v>19434</v>
      </c>
      <c r="C15132" t="s">
        <v>167</v>
      </c>
    </row>
    <row r="15133" spans="1:3">
      <c r="A15133">
        <v>73583572</v>
      </c>
      <c r="B15133" t="s">
        <v>19435</v>
      </c>
      <c r="C15133" t="s">
        <v>167</v>
      </c>
    </row>
    <row r="15134" spans="1:3">
      <c r="A15134">
        <v>73583572</v>
      </c>
      <c r="B15134" t="s">
        <v>19436</v>
      </c>
      <c r="C15134" t="s">
        <v>167</v>
      </c>
    </row>
    <row r="15135" spans="1:3">
      <c r="A15135">
        <v>73583572</v>
      </c>
      <c r="B15135" t="s">
        <v>19437</v>
      </c>
      <c r="C15135" t="s">
        <v>167</v>
      </c>
    </row>
    <row r="15136" spans="1:3">
      <c r="A15136">
        <v>73583572</v>
      </c>
      <c r="B15136" t="s">
        <v>19438</v>
      </c>
      <c r="C15136" t="s">
        <v>167</v>
      </c>
    </row>
    <row r="15137" spans="1:3">
      <c r="A15137">
        <v>73583572</v>
      </c>
      <c r="B15137" t="s">
        <v>19439</v>
      </c>
      <c r="C15137" t="s">
        <v>167</v>
      </c>
    </row>
    <row r="15138" spans="1:3">
      <c r="A15138">
        <v>73583572</v>
      </c>
      <c r="B15138" t="s">
        <v>19440</v>
      </c>
      <c r="C15138" t="s">
        <v>167</v>
      </c>
    </row>
    <row r="15139" spans="1:3">
      <c r="A15139">
        <v>73583572</v>
      </c>
      <c r="B15139" t="s">
        <v>19441</v>
      </c>
      <c r="C15139" t="s">
        <v>167</v>
      </c>
    </row>
    <row r="15140" spans="1:3">
      <c r="A15140">
        <v>73583572</v>
      </c>
      <c r="B15140" t="s">
        <v>19442</v>
      </c>
      <c r="C15140" t="s">
        <v>167</v>
      </c>
    </row>
    <row r="15141" spans="1:3">
      <c r="A15141">
        <v>73583572</v>
      </c>
      <c r="B15141" t="s">
        <v>19443</v>
      </c>
      <c r="C15141" t="s">
        <v>167</v>
      </c>
    </row>
    <row r="15142" spans="1:3">
      <c r="A15142">
        <v>73583572</v>
      </c>
      <c r="B15142" t="s">
        <v>19444</v>
      </c>
      <c r="C15142" t="s">
        <v>167</v>
      </c>
    </row>
    <row r="15143" spans="1:3">
      <c r="A15143">
        <v>73583572</v>
      </c>
      <c r="B15143" t="s">
        <v>19445</v>
      </c>
      <c r="C15143" t="s">
        <v>167</v>
      </c>
    </row>
    <row r="15144" spans="1:3">
      <c r="A15144">
        <v>73583572</v>
      </c>
      <c r="B15144" t="s">
        <v>19446</v>
      </c>
      <c r="C15144" t="s">
        <v>167</v>
      </c>
    </row>
    <row r="15145" spans="1:3">
      <c r="A15145">
        <v>73583572</v>
      </c>
      <c r="B15145" t="s">
        <v>19447</v>
      </c>
      <c r="C15145" t="s">
        <v>167</v>
      </c>
    </row>
    <row r="15146" spans="1:3">
      <c r="A15146">
        <v>73583572</v>
      </c>
      <c r="B15146" t="s">
        <v>19448</v>
      </c>
      <c r="C15146" t="s">
        <v>167</v>
      </c>
    </row>
    <row r="15147" spans="1:3">
      <c r="A15147">
        <v>73583572</v>
      </c>
      <c r="B15147" t="s">
        <v>19449</v>
      </c>
      <c r="C15147" t="s">
        <v>167</v>
      </c>
    </row>
    <row r="15148" spans="1:3">
      <c r="A15148">
        <v>73583572</v>
      </c>
      <c r="B15148" t="s">
        <v>19450</v>
      </c>
      <c r="C15148" t="s">
        <v>167</v>
      </c>
    </row>
    <row r="15149" spans="1:3">
      <c r="A15149">
        <v>73583572</v>
      </c>
      <c r="B15149" t="s">
        <v>19451</v>
      </c>
      <c r="C15149" t="s">
        <v>167</v>
      </c>
    </row>
    <row r="15150" spans="1:3">
      <c r="A15150">
        <v>73583572</v>
      </c>
      <c r="B15150" t="s">
        <v>19452</v>
      </c>
      <c r="C15150" t="s">
        <v>167</v>
      </c>
    </row>
    <row r="15151" spans="1:3">
      <c r="A15151">
        <v>73583572</v>
      </c>
      <c r="B15151" t="s">
        <v>19453</v>
      </c>
      <c r="C15151" t="s">
        <v>167</v>
      </c>
    </row>
    <row r="15152" spans="1:3">
      <c r="A15152">
        <v>73583572</v>
      </c>
      <c r="B15152" t="s">
        <v>19454</v>
      </c>
      <c r="C15152" t="s">
        <v>167</v>
      </c>
    </row>
    <row r="15153" spans="1:3">
      <c r="A15153">
        <v>73583572</v>
      </c>
      <c r="B15153" t="s">
        <v>19455</v>
      </c>
      <c r="C15153" t="s">
        <v>167</v>
      </c>
    </row>
    <row r="15154" spans="1:3">
      <c r="A15154">
        <v>73583572</v>
      </c>
      <c r="B15154" t="s">
        <v>19456</v>
      </c>
      <c r="C15154" t="s">
        <v>167</v>
      </c>
    </row>
    <row r="15155" spans="1:3">
      <c r="A15155">
        <v>73583572</v>
      </c>
      <c r="B15155" t="s">
        <v>19457</v>
      </c>
      <c r="C15155" t="s">
        <v>167</v>
      </c>
    </row>
    <row r="15156" spans="1:3">
      <c r="A15156">
        <v>73583572</v>
      </c>
      <c r="B15156" t="s">
        <v>19458</v>
      </c>
      <c r="C15156" t="s">
        <v>167</v>
      </c>
    </row>
    <row r="15157" spans="1:3">
      <c r="A15157">
        <v>73583572</v>
      </c>
      <c r="B15157" t="s">
        <v>19459</v>
      </c>
      <c r="C15157" t="s">
        <v>167</v>
      </c>
    </row>
    <row r="15158" spans="1:3">
      <c r="A15158">
        <v>73583572</v>
      </c>
      <c r="B15158" t="s">
        <v>19460</v>
      </c>
      <c r="C15158" t="s">
        <v>167</v>
      </c>
    </row>
    <row r="15159" spans="1:3">
      <c r="A15159">
        <v>73583572</v>
      </c>
      <c r="B15159" t="s">
        <v>19461</v>
      </c>
      <c r="C15159" t="s">
        <v>167</v>
      </c>
    </row>
    <row r="15160" spans="1:3">
      <c r="A15160">
        <v>73583572</v>
      </c>
      <c r="B15160" t="s">
        <v>19462</v>
      </c>
      <c r="C15160" t="s">
        <v>167</v>
      </c>
    </row>
    <row r="15161" spans="1:3">
      <c r="A15161">
        <v>73583572</v>
      </c>
      <c r="B15161" t="s">
        <v>19463</v>
      </c>
      <c r="C15161" t="s">
        <v>167</v>
      </c>
    </row>
    <row r="15162" spans="1:3">
      <c r="A15162">
        <v>73583572</v>
      </c>
      <c r="B15162" t="s">
        <v>19464</v>
      </c>
      <c r="C15162" t="s">
        <v>167</v>
      </c>
    </row>
    <row r="15163" spans="1:3">
      <c r="A15163">
        <v>73583572</v>
      </c>
      <c r="B15163" t="s">
        <v>19465</v>
      </c>
      <c r="C15163" t="s">
        <v>167</v>
      </c>
    </row>
    <row r="15164" spans="1:3">
      <c r="A15164">
        <v>73583572</v>
      </c>
      <c r="B15164" t="s">
        <v>19466</v>
      </c>
      <c r="C15164" t="s">
        <v>167</v>
      </c>
    </row>
    <row r="15165" spans="1:3">
      <c r="A15165">
        <v>73583572</v>
      </c>
      <c r="B15165" t="s">
        <v>19467</v>
      </c>
      <c r="C15165" t="s">
        <v>167</v>
      </c>
    </row>
    <row r="15166" spans="1:3">
      <c r="A15166">
        <v>73583572</v>
      </c>
      <c r="B15166" t="s">
        <v>19468</v>
      </c>
      <c r="C15166" t="s">
        <v>167</v>
      </c>
    </row>
    <row r="15167" spans="1:3">
      <c r="A15167">
        <v>73583572</v>
      </c>
      <c r="B15167" t="s">
        <v>19469</v>
      </c>
      <c r="C15167" t="s">
        <v>167</v>
      </c>
    </row>
    <row r="15168" spans="1:3">
      <c r="A15168">
        <v>73583572</v>
      </c>
      <c r="B15168" t="s">
        <v>19470</v>
      </c>
      <c r="C15168" t="s">
        <v>167</v>
      </c>
    </row>
    <row r="15169" spans="1:3">
      <c r="A15169">
        <v>73583572</v>
      </c>
      <c r="B15169" t="s">
        <v>19471</v>
      </c>
      <c r="C15169" t="s">
        <v>167</v>
      </c>
    </row>
    <row r="15170" spans="1:3">
      <c r="A15170">
        <v>73583572</v>
      </c>
      <c r="B15170" t="s">
        <v>19472</v>
      </c>
      <c r="C15170" t="s">
        <v>167</v>
      </c>
    </row>
    <row r="15171" spans="1:3">
      <c r="A15171">
        <v>73583572</v>
      </c>
      <c r="B15171" t="s">
        <v>19473</v>
      </c>
      <c r="C15171" t="s">
        <v>167</v>
      </c>
    </row>
    <row r="15172" spans="1:3">
      <c r="A15172">
        <v>73583572</v>
      </c>
      <c r="B15172" t="s">
        <v>19474</v>
      </c>
      <c r="C15172" t="s">
        <v>167</v>
      </c>
    </row>
    <row r="15173" spans="1:3">
      <c r="A15173">
        <v>73583572</v>
      </c>
      <c r="B15173" t="s">
        <v>19475</v>
      </c>
      <c r="C15173" t="s">
        <v>167</v>
      </c>
    </row>
    <row r="15174" spans="1:3">
      <c r="A15174">
        <v>73583572</v>
      </c>
      <c r="B15174" t="s">
        <v>19476</v>
      </c>
      <c r="C15174" t="s">
        <v>167</v>
      </c>
    </row>
    <row r="15175" spans="1:3">
      <c r="A15175">
        <v>73583572</v>
      </c>
      <c r="B15175" t="s">
        <v>19477</v>
      </c>
      <c r="C15175" t="s">
        <v>167</v>
      </c>
    </row>
    <row r="15176" spans="1:3">
      <c r="A15176">
        <v>73583572</v>
      </c>
      <c r="B15176" t="s">
        <v>19478</v>
      </c>
      <c r="C15176" t="s">
        <v>167</v>
      </c>
    </row>
    <row r="15177" spans="1:3">
      <c r="A15177">
        <v>73583572</v>
      </c>
      <c r="B15177" t="s">
        <v>19479</v>
      </c>
      <c r="C15177" t="s">
        <v>167</v>
      </c>
    </row>
    <row r="15178" spans="1:3">
      <c r="A15178">
        <v>73583572</v>
      </c>
      <c r="B15178" t="s">
        <v>19480</v>
      </c>
      <c r="C15178" t="s">
        <v>167</v>
      </c>
    </row>
    <row r="15179" spans="1:3">
      <c r="A15179">
        <v>73583572</v>
      </c>
      <c r="B15179" t="s">
        <v>19481</v>
      </c>
      <c r="C15179" t="s">
        <v>167</v>
      </c>
    </row>
    <row r="15180" spans="1:3">
      <c r="A15180">
        <v>73583572</v>
      </c>
      <c r="B15180" t="s">
        <v>19482</v>
      </c>
      <c r="C15180" t="s">
        <v>167</v>
      </c>
    </row>
    <row r="15181" spans="1:3">
      <c r="A15181">
        <v>73583572</v>
      </c>
      <c r="B15181" t="s">
        <v>19483</v>
      </c>
      <c r="C15181" t="s">
        <v>167</v>
      </c>
    </row>
    <row r="15182" spans="1:3">
      <c r="A15182">
        <v>73583572</v>
      </c>
      <c r="B15182" t="s">
        <v>19484</v>
      </c>
      <c r="C15182" t="s">
        <v>167</v>
      </c>
    </row>
    <row r="15183" spans="1:3">
      <c r="A15183">
        <v>73583572</v>
      </c>
      <c r="B15183" t="s">
        <v>19485</v>
      </c>
      <c r="C15183" t="s">
        <v>167</v>
      </c>
    </row>
    <row r="15184" spans="1:3">
      <c r="A15184">
        <v>73583572</v>
      </c>
      <c r="B15184" t="s">
        <v>19486</v>
      </c>
      <c r="C15184" t="s">
        <v>167</v>
      </c>
    </row>
    <row r="15185" spans="1:3">
      <c r="A15185">
        <v>73583572</v>
      </c>
      <c r="B15185" t="s">
        <v>19487</v>
      </c>
      <c r="C15185" t="s">
        <v>167</v>
      </c>
    </row>
    <row r="15186" spans="1:3">
      <c r="A15186">
        <v>73583572</v>
      </c>
      <c r="B15186" t="s">
        <v>19488</v>
      </c>
      <c r="C15186" t="s">
        <v>167</v>
      </c>
    </row>
    <row r="15187" spans="1:3">
      <c r="A15187">
        <v>73583572</v>
      </c>
      <c r="B15187" t="s">
        <v>19489</v>
      </c>
      <c r="C15187" t="s">
        <v>167</v>
      </c>
    </row>
    <row r="15188" spans="1:3">
      <c r="A15188">
        <v>73583572</v>
      </c>
      <c r="B15188" t="s">
        <v>19490</v>
      </c>
      <c r="C15188" t="s">
        <v>167</v>
      </c>
    </row>
    <row r="15189" spans="1:3">
      <c r="A15189">
        <v>73583572</v>
      </c>
      <c r="B15189" t="s">
        <v>19491</v>
      </c>
      <c r="C15189" t="s">
        <v>167</v>
      </c>
    </row>
    <row r="15190" spans="1:3">
      <c r="A15190">
        <v>73583572</v>
      </c>
      <c r="B15190" t="s">
        <v>19492</v>
      </c>
      <c r="C15190" t="s">
        <v>167</v>
      </c>
    </row>
    <row r="15191" spans="1:3">
      <c r="A15191">
        <v>73583572</v>
      </c>
      <c r="B15191" t="s">
        <v>19493</v>
      </c>
      <c r="C15191" t="s">
        <v>167</v>
      </c>
    </row>
    <row r="15192" spans="1:3">
      <c r="A15192">
        <v>73583572</v>
      </c>
      <c r="B15192" t="s">
        <v>19494</v>
      </c>
      <c r="C15192" t="s">
        <v>167</v>
      </c>
    </row>
    <row r="15193" spans="1:3">
      <c r="A15193">
        <v>73583572</v>
      </c>
      <c r="B15193" t="s">
        <v>19495</v>
      </c>
      <c r="C15193" t="s">
        <v>167</v>
      </c>
    </row>
    <row r="15194" spans="1:3">
      <c r="A15194">
        <v>73583572</v>
      </c>
      <c r="B15194" t="s">
        <v>19496</v>
      </c>
      <c r="C15194" t="s">
        <v>167</v>
      </c>
    </row>
    <row r="15195" spans="1:3">
      <c r="A15195">
        <v>73583572</v>
      </c>
      <c r="B15195" t="s">
        <v>19497</v>
      </c>
      <c r="C15195" t="s">
        <v>167</v>
      </c>
    </row>
    <row r="15196" spans="1:3">
      <c r="A15196">
        <v>73583572</v>
      </c>
      <c r="B15196" t="s">
        <v>19498</v>
      </c>
      <c r="C15196" t="s">
        <v>167</v>
      </c>
    </row>
    <row r="15197" spans="1:3">
      <c r="A15197">
        <v>73583572</v>
      </c>
      <c r="B15197" t="s">
        <v>19499</v>
      </c>
      <c r="C15197" t="s">
        <v>167</v>
      </c>
    </row>
    <row r="15198" spans="1:3">
      <c r="A15198">
        <v>73583572</v>
      </c>
      <c r="B15198" t="s">
        <v>19500</v>
      </c>
      <c r="C15198" t="s">
        <v>167</v>
      </c>
    </row>
    <row r="15199" spans="1:3">
      <c r="A15199">
        <v>73583572</v>
      </c>
      <c r="B15199" t="s">
        <v>19501</v>
      </c>
      <c r="C15199" t="s">
        <v>167</v>
      </c>
    </row>
    <row r="15200" spans="1:3">
      <c r="A15200">
        <v>73583572</v>
      </c>
      <c r="B15200" t="s">
        <v>19502</v>
      </c>
      <c r="C15200" t="s">
        <v>167</v>
      </c>
    </row>
    <row r="15201" spans="1:3">
      <c r="A15201">
        <v>73583572</v>
      </c>
      <c r="B15201" t="s">
        <v>19503</v>
      </c>
      <c r="C15201" t="s">
        <v>167</v>
      </c>
    </row>
    <row r="15202" spans="1:3">
      <c r="A15202">
        <v>73583572</v>
      </c>
      <c r="B15202" t="s">
        <v>19504</v>
      </c>
      <c r="C15202" t="s">
        <v>167</v>
      </c>
    </row>
    <row r="15203" spans="1:3">
      <c r="A15203">
        <v>73583572</v>
      </c>
      <c r="B15203" t="s">
        <v>19505</v>
      </c>
      <c r="C15203" t="s">
        <v>167</v>
      </c>
    </row>
    <row r="15204" spans="1:3">
      <c r="A15204">
        <v>73583572</v>
      </c>
      <c r="B15204" t="s">
        <v>19506</v>
      </c>
      <c r="C15204" t="s">
        <v>167</v>
      </c>
    </row>
    <row r="15205" spans="1:3">
      <c r="A15205">
        <v>73583572</v>
      </c>
      <c r="B15205" t="s">
        <v>19507</v>
      </c>
      <c r="C15205" t="s">
        <v>167</v>
      </c>
    </row>
    <row r="15206" spans="1:3">
      <c r="A15206">
        <v>73583572</v>
      </c>
      <c r="B15206" t="s">
        <v>19508</v>
      </c>
      <c r="C15206" t="s">
        <v>167</v>
      </c>
    </row>
    <row r="15207" spans="1:3">
      <c r="A15207">
        <v>73583572</v>
      </c>
      <c r="B15207" t="s">
        <v>19509</v>
      </c>
      <c r="C15207" t="s">
        <v>167</v>
      </c>
    </row>
    <row r="15208" spans="1:3">
      <c r="A15208">
        <v>73583572</v>
      </c>
      <c r="B15208" t="s">
        <v>19510</v>
      </c>
      <c r="C15208" t="s">
        <v>167</v>
      </c>
    </row>
    <row r="15209" spans="1:3">
      <c r="A15209">
        <v>73583572</v>
      </c>
      <c r="B15209" t="s">
        <v>19511</v>
      </c>
      <c r="C15209" t="s">
        <v>167</v>
      </c>
    </row>
    <row r="15210" spans="1:3">
      <c r="A15210">
        <v>73583572</v>
      </c>
      <c r="B15210" t="s">
        <v>19512</v>
      </c>
      <c r="C15210" t="s">
        <v>167</v>
      </c>
    </row>
    <row r="15211" spans="1:3">
      <c r="A15211">
        <v>73583572</v>
      </c>
      <c r="B15211" t="s">
        <v>19513</v>
      </c>
      <c r="C15211" t="s">
        <v>167</v>
      </c>
    </row>
    <row r="15212" spans="1:3">
      <c r="A15212">
        <v>73583572</v>
      </c>
      <c r="B15212" t="s">
        <v>19514</v>
      </c>
      <c r="C15212" t="s">
        <v>167</v>
      </c>
    </row>
    <row r="15213" spans="1:3">
      <c r="A15213">
        <v>73583572</v>
      </c>
      <c r="B15213" t="s">
        <v>19515</v>
      </c>
      <c r="C15213" t="s">
        <v>167</v>
      </c>
    </row>
    <row r="15214" spans="1:3">
      <c r="A15214">
        <v>73583572</v>
      </c>
      <c r="B15214" t="s">
        <v>19516</v>
      </c>
      <c r="C15214" t="s">
        <v>167</v>
      </c>
    </row>
    <row r="15215" spans="1:3">
      <c r="A15215">
        <v>73583572</v>
      </c>
      <c r="B15215" t="s">
        <v>19517</v>
      </c>
      <c r="C15215" t="s">
        <v>167</v>
      </c>
    </row>
    <row r="15216" spans="1:3">
      <c r="A15216">
        <v>73583572</v>
      </c>
      <c r="B15216" t="s">
        <v>19518</v>
      </c>
      <c r="C15216" t="s">
        <v>167</v>
      </c>
    </row>
    <row r="15217" spans="1:3">
      <c r="A15217">
        <v>73583572</v>
      </c>
      <c r="B15217" t="s">
        <v>19519</v>
      </c>
      <c r="C15217" t="s">
        <v>167</v>
      </c>
    </row>
    <row r="15218" spans="1:3">
      <c r="A15218">
        <v>73583572</v>
      </c>
      <c r="B15218" t="s">
        <v>19520</v>
      </c>
      <c r="C15218" t="s">
        <v>167</v>
      </c>
    </row>
    <row r="15219" spans="1:3">
      <c r="A15219">
        <v>73583572</v>
      </c>
      <c r="B15219" t="s">
        <v>19521</v>
      </c>
      <c r="C15219" t="s">
        <v>167</v>
      </c>
    </row>
    <row r="15220" spans="1:3">
      <c r="A15220">
        <v>73583572</v>
      </c>
      <c r="B15220" t="s">
        <v>19522</v>
      </c>
      <c r="C15220" t="s">
        <v>167</v>
      </c>
    </row>
    <row r="15221" spans="1:3">
      <c r="A15221">
        <v>73583572</v>
      </c>
      <c r="B15221" t="s">
        <v>19523</v>
      </c>
      <c r="C15221" t="s">
        <v>167</v>
      </c>
    </row>
    <row r="15222" spans="1:3">
      <c r="A15222">
        <v>73583572</v>
      </c>
      <c r="B15222" t="s">
        <v>19524</v>
      </c>
      <c r="C15222" t="s">
        <v>167</v>
      </c>
    </row>
    <row r="15223" spans="1:3">
      <c r="A15223">
        <v>73583572</v>
      </c>
      <c r="B15223" t="s">
        <v>19525</v>
      </c>
      <c r="C15223" t="s">
        <v>167</v>
      </c>
    </row>
    <row r="15224" spans="1:3">
      <c r="A15224">
        <v>73583572</v>
      </c>
      <c r="B15224" t="s">
        <v>19526</v>
      </c>
      <c r="C15224" t="s">
        <v>167</v>
      </c>
    </row>
    <row r="15225" spans="1:3">
      <c r="A15225">
        <v>73583572</v>
      </c>
      <c r="B15225" t="s">
        <v>19527</v>
      </c>
      <c r="C15225" t="s">
        <v>167</v>
      </c>
    </row>
    <row r="15226" spans="1:3">
      <c r="A15226">
        <v>73583572</v>
      </c>
      <c r="B15226" t="s">
        <v>19528</v>
      </c>
      <c r="C15226" t="s">
        <v>167</v>
      </c>
    </row>
    <row r="15227" spans="1:3">
      <c r="A15227">
        <v>73583572</v>
      </c>
      <c r="B15227" t="s">
        <v>19529</v>
      </c>
      <c r="C15227" t="s">
        <v>167</v>
      </c>
    </row>
    <row r="15228" spans="1:3">
      <c r="A15228">
        <v>73583572</v>
      </c>
      <c r="B15228" t="s">
        <v>19530</v>
      </c>
      <c r="C15228" t="s">
        <v>167</v>
      </c>
    </row>
    <row r="15229" spans="1:3">
      <c r="A15229">
        <v>73583574</v>
      </c>
      <c r="B15229" t="s">
        <v>19531</v>
      </c>
      <c r="C15229" t="s">
        <v>167</v>
      </c>
    </row>
    <row r="15230" spans="1:3">
      <c r="A15230">
        <v>73583574</v>
      </c>
      <c r="B15230" t="s">
        <v>19532</v>
      </c>
      <c r="C15230" t="s">
        <v>167</v>
      </c>
    </row>
    <row r="15231" spans="1:3">
      <c r="A15231">
        <v>73583574</v>
      </c>
      <c r="B15231" t="s">
        <v>19533</v>
      </c>
      <c r="C15231" t="s">
        <v>167</v>
      </c>
    </row>
    <row r="15232" spans="1:3">
      <c r="A15232">
        <v>73583574</v>
      </c>
      <c r="B15232" t="s">
        <v>19534</v>
      </c>
      <c r="C15232" t="s">
        <v>167</v>
      </c>
    </row>
    <row r="15233" spans="1:3">
      <c r="A15233">
        <v>73583574</v>
      </c>
      <c r="B15233" t="s">
        <v>19535</v>
      </c>
      <c r="C15233" t="s">
        <v>167</v>
      </c>
    </row>
    <row r="15234" spans="1:3">
      <c r="A15234">
        <v>73583574</v>
      </c>
      <c r="B15234" t="s">
        <v>19536</v>
      </c>
      <c r="C15234" t="s">
        <v>167</v>
      </c>
    </row>
    <row r="15235" spans="1:3">
      <c r="A15235">
        <v>73583574</v>
      </c>
      <c r="B15235" t="s">
        <v>19537</v>
      </c>
      <c r="C15235" t="s">
        <v>167</v>
      </c>
    </row>
    <row r="15236" spans="1:3">
      <c r="A15236">
        <v>73583574</v>
      </c>
      <c r="B15236" t="s">
        <v>19538</v>
      </c>
      <c r="C15236" t="s">
        <v>167</v>
      </c>
    </row>
    <row r="15237" spans="1:3">
      <c r="A15237">
        <v>73583574</v>
      </c>
      <c r="B15237" t="s">
        <v>19539</v>
      </c>
      <c r="C15237" t="s">
        <v>167</v>
      </c>
    </row>
    <row r="15238" spans="1:3">
      <c r="A15238">
        <v>73583574</v>
      </c>
      <c r="B15238" t="s">
        <v>19540</v>
      </c>
      <c r="C15238" t="s">
        <v>167</v>
      </c>
    </row>
    <row r="15239" spans="1:3">
      <c r="A15239">
        <v>73583574</v>
      </c>
      <c r="B15239" t="s">
        <v>19541</v>
      </c>
      <c r="C15239" t="s">
        <v>167</v>
      </c>
    </row>
    <row r="15240" spans="1:3">
      <c r="A15240">
        <v>73583574</v>
      </c>
      <c r="B15240" t="s">
        <v>19542</v>
      </c>
      <c r="C15240" t="s">
        <v>167</v>
      </c>
    </row>
    <row r="15241" spans="1:3">
      <c r="A15241">
        <v>73583574</v>
      </c>
      <c r="B15241" t="s">
        <v>19543</v>
      </c>
      <c r="C15241" t="s">
        <v>167</v>
      </c>
    </row>
    <row r="15242" spans="1:3">
      <c r="A15242">
        <v>73583574</v>
      </c>
      <c r="B15242" t="s">
        <v>19544</v>
      </c>
      <c r="C15242" t="s">
        <v>167</v>
      </c>
    </row>
    <row r="15243" spans="1:3">
      <c r="A15243">
        <v>73583574</v>
      </c>
      <c r="B15243" t="s">
        <v>19545</v>
      </c>
      <c r="C15243" t="s">
        <v>167</v>
      </c>
    </row>
    <row r="15244" spans="1:3">
      <c r="A15244">
        <v>73583574</v>
      </c>
      <c r="B15244" t="s">
        <v>19546</v>
      </c>
      <c r="C15244" t="s">
        <v>167</v>
      </c>
    </row>
    <row r="15245" spans="1:3">
      <c r="A15245">
        <v>73583574</v>
      </c>
      <c r="B15245" t="s">
        <v>19547</v>
      </c>
      <c r="C15245" t="s">
        <v>167</v>
      </c>
    </row>
    <row r="15246" spans="1:3">
      <c r="A15246">
        <v>73583574</v>
      </c>
      <c r="B15246" t="s">
        <v>19548</v>
      </c>
      <c r="C15246" t="s">
        <v>167</v>
      </c>
    </row>
    <row r="15247" spans="1:3">
      <c r="A15247">
        <v>73583574</v>
      </c>
      <c r="B15247" t="s">
        <v>19549</v>
      </c>
      <c r="C15247" t="s">
        <v>167</v>
      </c>
    </row>
    <row r="15248" spans="1:3">
      <c r="A15248">
        <v>73583574</v>
      </c>
      <c r="B15248" t="s">
        <v>19550</v>
      </c>
      <c r="C15248" t="s">
        <v>167</v>
      </c>
    </row>
    <row r="15249" spans="1:3">
      <c r="A15249">
        <v>73583574</v>
      </c>
      <c r="B15249" t="s">
        <v>19551</v>
      </c>
      <c r="C15249" t="s">
        <v>167</v>
      </c>
    </row>
    <row r="15250" spans="1:3">
      <c r="A15250">
        <v>73583574</v>
      </c>
      <c r="B15250" t="s">
        <v>19552</v>
      </c>
      <c r="C15250" t="s">
        <v>167</v>
      </c>
    </row>
    <row r="15251" spans="1:3">
      <c r="A15251">
        <v>73583574</v>
      </c>
      <c r="B15251" t="s">
        <v>19553</v>
      </c>
      <c r="C15251" t="s">
        <v>167</v>
      </c>
    </row>
    <row r="15252" spans="1:3">
      <c r="A15252">
        <v>73583574</v>
      </c>
      <c r="B15252" t="s">
        <v>19554</v>
      </c>
      <c r="C15252" t="s">
        <v>167</v>
      </c>
    </row>
    <row r="15253" spans="1:3">
      <c r="A15253">
        <v>73583574</v>
      </c>
      <c r="B15253" t="s">
        <v>19555</v>
      </c>
      <c r="C15253" t="s">
        <v>167</v>
      </c>
    </row>
    <row r="15254" spans="1:3">
      <c r="A15254">
        <v>73583574</v>
      </c>
      <c r="B15254" t="s">
        <v>19556</v>
      </c>
      <c r="C15254" t="s">
        <v>167</v>
      </c>
    </row>
    <row r="15255" spans="1:3">
      <c r="A15255">
        <v>73583574</v>
      </c>
      <c r="B15255" t="s">
        <v>19557</v>
      </c>
      <c r="C15255" t="s">
        <v>167</v>
      </c>
    </row>
    <row r="15256" spans="1:3">
      <c r="A15256">
        <v>73583574</v>
      </c>
      <c r="B15256" t="s">
        <v>19558</v>
      </c>
      <c r="C15256" t="s">
        <v>167</v>
      </c>
    </row>
    <row r="15257" spans="1:3">
      <c r="A15257">
        <v>73583574</v>
      </c>
      <c r="B15257" t="s">
        <v>19559</v>
      </c>
      <c r="C15257" t="s">
        <v>167</v>
      </c>
    </row>
    <row r="15258" spans="1:3">
      <c r="A15258">
        <v>73583574</v>
      </c>
      <c r="B15258" t="s">
        <v>19560</v>
      </c>
      <c r="C15258" t="s">
        <v>167</v>
      </c>
    </row>
    <row r="15259" spans="1:3">
      <c r="A15259">
        <v>73583574</v>
      </c>
      <c r="B15259" t="s">
        <v>19561</v>
      </c>
      <c r="C15259" t="s">
        <v>167</v>
      </c>
    </row>
    <row r="15260" spans="1:3">
      <c r="A15260">
        <v>73583574</v>
      </c>
      <c r="B15260" t="s">
        <v>19562</v>
      </c>
      <c r="C15260" t="s">
        <v>167</v>
      </c>
    </row>
    <row r="15261" spans="1:3">
      <c r="A15261">
        <v>73583574</v>
      </c>
      <c r="B15261" t="s">
        <v>19563</v>
      </c>
      <c r="C15261" t="s">
        <v>167</v>
      </c>
    </row>
    <row r="15262" spans="1:3">
      <c r="A15262">
        <v>73583574</v>
      </c>
      <c r="B15262" t="s">
        <v>19564</v>
      </c>
      <c r="C15262" t="s">
        <v>167</v>
      </c>
    </row>
    <row r="15263" spans="1:3">
      <c r="A15263">
        <v>73583574</v>
      </c>
      <c r="B15263" t="s">
        <v>19565</v>
      </c>
      <c r="C15263" t="s">
        <v>167</v>
      </c>
    </row>
    <row r="15264" spans="1:3">
      <c r="A15264">
        <v>73583574</v>
      </c>
      <c r="B15264" t="s">
        <v>19566</v>
      </c>
      <c r="C15264" t="s">
        <v>167</v>
      </c>
    </row>
    <row r="15265" spans="1:3">
      <c r="A15265">
        <v>73583574</v>
      </c>
      <c r="B15265" t="s">
        <v>19567</v>
      </c>
      <c r="C15265" t="s">
        <v>167</v>
      </c>
    </row>
    <row r="15266" spans="1:3">
      <c r="A15266">
        <v>73583574</v>
      </c>
      <c r="B15266" t="s">
        <v>19568</v>
      </c>
      <c r="C15266" t="s">
        <v>167</v>
      </c>
    </row>
    <row r="15267" spans="1:3">
      <c r="A15267">
        <v>73583574</v>
      </c>
      <c r="B15267" t="s">
        <v>19569</v>
      </c>
      <c r="C15267" t="s">
        <v>167</v>
      </c>
    </row>
    <row r="15268" spans="1:3">
      <c r="A15268">
        <v>73583574</v>
      </c>
      <c r="B15268" t="s">
        <v>19570</v>
      </c>
      <c r="C15268" t="s">
        <v>167</v>
      </c>
    </row>
    <row r="15269" spans="1:3">
      <c r="A15269">
        <v>73583574</v>
      </c>
      <c r="B15269" t="s">
        <v>19571</v>
      </c>
      <c r="C15269" t="s">
        <v>167</v>
      </c>
    </row>
    <row r="15270" spans="1:3">
      <c r="A15270">
        <v>73583574</v>
      </c>
      <c r="B15270" t="s">
        <v>19572</v>
      </c>
      <c r="C15270" t="s">
        <v>167</v>
      </c>
    </row>
    <row r="15271" spans="1:3">
      <c r="A15271">
        <v>73583574</v>
      </c>
      <c r="B15271" t="s">
        <v>19573</v>
      </c>
      <c r="C15271" t="s">
        <v>167</v>
      </c>
    </row>
    <row r="15272" spans="1:3">
      <c r="A15272">
        <v>73583574</v>
      </c>
      <c r="B15272" t="s">
        <v>19574</v>
      </c>
      <c r="C15272" t="s">
        <v>167</v>
      </c>
    </row>
    <row r="15273" spans="1:3">
      <c r="A15273">
        <v>73583574</v>
      </c>
      <c r="B15273" t="s">
        <v>19575</v>
      </c>
      <c r="C15273" t="s">
        <v>167</v>
      </c>
    </row>
    <row r="15274" spans="1:3">
      <c r="A15274">
        <v>73583574</v>
      </c>
      <c r="B15274" t="s">
        <v>19576</v>
      </c>
      <c r="C15274" t="s">
        <v>167</v>
      </c>
    </row>
    <row r="15275" spans="1:3">
      <c r="A15275">
        <v>73583574</v>
      </c>
      <c r="B15275" t="s">
        <v>19577</v>
      </c>
      <c r="C15275" t="s">
        <v>167</v>
      </c>
    </row>
    <row r="15276" spans="1:3">
      <c r="A15276">
        <v>73583574</v>
      </c>
      <c r="B15276" t="s">
        <v>19578</v>
      </c>
      <c r="C15276" t="s">
        <v>167</v>
      </c>
    </row>
    <row r="15277" spans="1:3">
      <c r="A15277">
        <v>73583574</v>
      </c>
      <c r="B15277" t="s">
        <v>19579</v>
      </c>
      <c r="C15277" t="s">
        <v>167</v>
      </c>
    </row>
    <row r="15278" spans="1:3">
      <c r="A15278">
        <v>73583574</v>
      </c>
      <c r="B15278" t="s">
        <v>19580</v>
      </c>
      <c r="C15278" t="s">
        <v>167</v>
      </c>
    </row>
    <row r="15279" spans="1:3">
      <c r="A15279">
        <v>73583574</v>
      </c>
      <c r="B15279" t="s">
        <v>19581</v>
      </c>
      <c r="C15279" t="s">
        <v>167</v>
      </c>
    </row>
    <row r="15280" spans="1:3">
      <c r="A15280">
        <v>73583574</v>
      </c>
      <c r="B15280" t="s">
        <v>19582</v>
      </c>
      <c r="C15280" t="s">
        <v>167</v>
      </c>
    </row>
    <row r="15281" spans="1:3">
      <c r="A15281">
        <v>73583574</v>
      </c>
      <c r="B15281" t="s">
        <v>19583</v>
      </c>
      <c r="C15281" t="s">
        <v>167</v>
      </c>
    </row>
    <row r="15282" spans="1:3">
      <c r="A15282">
        <v>73583574</v>
      </c>
      <c r="B15282" t="s">
        <v>19584</v>
      </c>
      <c r="C15282" t="s">
        <v>167</v>
      </c>
    </row>
    <row r="15283" spans="1:3">
      <c r="A15283">
        <v>73583574</v>
      </c>
      <c r="B15283" t="s">
        <v>19585</v>
      </c>
      <c r="C15283" t="s">
        <v>167</v>
      </c>
    </row>
    <row r="15284" spans="1:3">
      <c r="A15284">
        <v>73583574</v>
      </c>
      <c r="B15284" t="s">
        <v>19586</v>
      </c>
      <c r="C15284" t="s">
        <v>167</v>
      </c>
    </row>
    <row r="15285" spans="1:3">
      <c r="A15285">
        <v>73583574</v>
      </c>
      <c r="B15285" t="s">
        <v>19587</v>
      </c>
      <c r="C15285" t="s">
        <v>167</v>
      </c>
    </row>
    <row r="15286" spans="1:3">
      <c r="A15286">
        <v>73583574</v>
      </c>
      <c r="B15286" t="s">
        <v>19588</v>
      </c>
      <c r="C15286" t="s">
        <v>167</v>
      </c>
    </row>
    <row r="15287" spans="1:3">
      <c r="A15287">
        <v>73583574</v>
      </c>
      <c r="B15287" t="s">
        <v>19589</v>
      </c>
      <c r="C15287" t="s">
        <v>167</v>
      </c>
    </row>
    <row r="15288" spans="1:3">
      <c r="A15288">
        <v>73583574</v>
      </c>
      <c r="B15288" t="s">
        <v>19590</v>
      </c>
      <c r="C15288" t="s">
        <v>167</v>
      </c>
    </row>
    <row r="15289" spans="1:3">
      <c r="A15289">
        <v>73583574</v>
      </c>
      <c r="B15289" t="s">
        <v>19591</v>
      </c>
      <c r="C15289" t="s">
        <v>167</v>
      </c>
    </row>
    <row r="15290" spans="1:3">
      <c r="A15290">
        <v>73583574</v>
      </c>
      <c r="B15290" t="s">
        <v>19592</v>
      </c>
      <c r="C15290" t="s">
        <v>167</v>
      </c>
    </row>
    <row r="15291" spans="1:3">
      <c r="A15291">
        <v>73583574</v>
      </c>
      <c r="B15291" t="s">
        <v>19593</v>
      </c>
      <c r="C15291" t="s">
        <v>167</v>
      </c>
    </row>
    <row r="15292" spans="1:3">
      <c r="A15292">
        <v>73583574</v>
      </c>
      <c r="B15292" t="s">
        <v>19594</v>
      </c>
      <c r="C15292" t="s">
        <v>167</v>
      </c>
    </row>
    <row r="15293" spans="1:3">
      <c r="A15293">
        <v>73583574</v>
      </c>
      <c r="B15293" t="s">
        <v>19595</v>
      </c>
      <c r="C15293" t="s">
        <v>167</v>
      </c>
    </row>
    <row r="15294" spans="1:3">
      <c r="A15294">
        <v>73583574</v>
      </c>
      <c r="B15294" t="s">
        <v>19596</v>
      </c>
      <c r="C15294" t="s">
        <v>167</v>
      </c>
    </row>
    <row r="15295" spans="1:3">
      <c r="A15295">
        <v>73583574</v>
      </c>
      <c r="B15295" t="s">
        <v>19597</v>
      </c>
      <c r="C15295" t="s">
        <v>167</v>
      </c>
    </row>
    <row r="15296" spans="1:3">
      <c r="A15296">
        <v>73583574</v>
      </c>
      <c r="B15296" t="s">
        <v>19598</v>
      </c>
      <c r="C15296" t="s">
        <v>167</v>
      </c>
    </row>
    <row r="15297" spans="1:3">
      <c r="A15297">
        <v>73583574</v>
      </c>
      <c r="B15297" t="s">
        <v>19599</v>
      </c>
      <c r="C15297" t="s">
        <v>167</v>
      </c>
    </row>
    <row r="15298" spans="1:3">
      <c r="A15298">
        <v>73583574</v>
      </c>
      <c r="B15298" t="s">
        <v>19600</v>
      </c>
      <c r="C15298" t="s">
        <v>167</v>
      </c>
    </row>
    <row r="15299" spans="1:3">
      <c r="A15299">
        <v>73583574</v>
      </c>
      <c r="B15299" t="s">
        <v>19601</v>
      </c>
      <c r="C15299" t="s">
        <v>167</v>
      </c>
    </row>
    <row r="15300" spans="1:3">
      <c r="A15300">
        <v>73583574</v>
      </c>
      <c r="B15300" t="s">
        <v>19602</v>
      </c>
      <c r="C15300" t="s">
        <v>167</v>
      </c>
    </row>
    <row r="15301" spans="1:3">
      <c r="A15301">
        <v>73583574</v>
      </c>
      <c r="B15301" t="s">
        <v>19603</v>
      </c>
      <c r="C15301" t="s">
        <v>167</v>
      </c>
    </row>
    <row r="15302" spans="1:3">
      <c r="A15302">
        <v>73583574</v>
      </c>
      <c r="B15302" t="s">
        <v>19604</v>
      </c>
      <c r="C15302" t="s">
        <v>167</v>
      </c>
    </row>
    <row r="15303" spans="1:3">
      <c r="A15303">
        <v>73583574</v>
      </c>
      <c r="B15303" t="s">
        <v>19605</v>
      </c>
      <c r="C15303" t="s">
        <v>167</v>
      </c>
    </row>
    <row r="15304" spans="1:3">
      <c r="A15304">
        <v>73583574</v>
      </c>
      <c r="B15304" t="s">
        <v>19606</v>
      </c>
      <c r="C15304" t="s">
        <v>167</v>
      </c>
    </row>
    <row r="15305" spans="1:3">
      <c r="A15305">
        <v>73583574</v>
      </c>
      <c r="B15305" t="s">
        <v>19607</v>
      </c>
      <c r="C15305" t="s">
        <v>167</v>
      </c>
    </row>
    <row r="15306" spans="1:3">
      <c r="A15306">
        <v>73583574</v>
      </c>
      <c r="B15306" t="s">
        <v>19608</v>
      </c>
      <c r="C15306" t="s">
        <v>167</v>
      </c>
    </row>
    <row r="15307" spans="1:3">
      <c r="A15307">
        <v>73583574</v>
      </c>
      <c r="B15307" t="s">
        <v>19609</v>
      </c>
      <c r="C15307" t="s">
        <v>167</v>
      </c>
    </row>
    <row r="15308" spans="1:3">
      <c r="A15308">
        <v>73583574</v>
      </c>
      <c r="B15308" t="s">
        <v>19610</v>
      </c>
      <c r="C15308" t="s">
        <v>167</v>
      </c>
    </row>
    <row r="15309" spans="1:3">
      <c r="A15309">
        <v>73583574</v>
      </c>
      <c r="B15309" t="s">
        <v>19611</v>
      </c>
      <c r="C15309" t="s">
        <v>167</v>
      </c>
    </row>
    <row r="15310" spans="1:3">
      <c r="A15310">
        <v>73583574</v>
      </c>
      <c r="B15310" t="s">
        <v>19612</v>
      </c>
      <c r="C15310" t="s">
        <v>167</v>
      </c>
    </row>
    <row r="15311" spans="1:3">
      <c r="A15311">
        <v>73583574</v>
      </c>
      <c r="B15311" t="s">
        <v>19613</v>
      </c>
      <c r="C15311" t="s">
        <v>167</v>
      </c>
    </row>
    <row r="15312" spans="1:3">
      <c r="A15312">
        <v>73583574</v>
      </c>
      <c r="B15312" t="s">
        <v>19614</v>
      </c>
      <c r="C15312" t="s">
        <v>167</v>
      </c>
    </row>
    <row r="15313" spans="1:3">
      <c r="A15313">
        <v>73583574</v>
      </c>
      <c r="B15313" t="s">
        <v>19615</v>
      </c>
      <c r="C15313" t="s">
        <v>167</v>
      </c>
    </row>
    <row r="15314" spans="1:3">
      <c r="A15314">
        <v>73583574</v>
      </c>
      <c r="B15314" t="s">
        <v>19616</v>
      </c>
      <c r="C15314" t="s">
        <v>167</v>
      </c>
    </row>
    <row r="15315" spans="1:3">
      <c r="A15315">
        <v>73583574</v>
      </c>
      <c r="B15315" t="s">
        <v>19617</v>
      </c>
      <c r="C15315" t="s">
        <v>167</v>
      </c>
    </row>
    <row r="15316" spans="1:3">
      <c r="A15316">
        <v>73583574</v>
      </c>
      <c r="B15316" t="s">
        <v>19618</v>
      </c>
      <c r="C15316" t="s">
        <v>167</v>
      </c>
    </row>
    <row r="15317" spans="1:3">
      <c r="A15317">
        <v>73583574</v>
      </c>
      <c r="B15317" t="s">
        <v>19619</v>
      </c>
      <c r="C15317" t="s">
        <v>167</v>
      </c>
    </row>
    <row r="15318" spans="1:3">
      <c r="A15318">
        <v>73583574</v>
      </c>
      <c r="B15318" t="s">
        <v>19620</v>
      </c>
      <c r="C15318" t="s">
        <v>167</v>
      </c>
    </row>
    <row r="15319" spans="1:3">
      <c r="A15319">
        <v>73583574</v>
      </c>
      <c r="B15319" t="s">
        <v>19621</v>
      </c>
      <c r="C15319" t="s">
        <v>167</v>
      </c>
    </row>
    <row r="15320" spans="1:3">
      <c r="A15320">
        <v>73583574</v>
      </c>
      <c r="B15320" t="s">
        <v>19622</v>
      </c>
      <c r="C15320" t="s">
        <v>167</v>
      </c>
    </row>
    <row r="15321" spans="1:3">
      <c r="A15321">
        <v>73583574</v>
      </c>
      <c r="B15321" t="s">
        <v>19623</v>
      </c>
      <c r="C15321" t="s">
        <v>167</v>
      </c>
    </row>
    <row r="15322" spans="1:3">
      <c r="A15322">
        <v>73583574</v>
      </c>
      <c r="B15322" t="s">
        <v>19624</v>
      </c>
      <c r="C15322" t="s">
        <v>167</v>
      </c>
    </row>
    <row r="15323" spans="1:3">
      <c r="A15323">
        <v>73583574</v>
      </c>
      <c r="B15323" t="s">
        <v>19625</v>
      </c>
      <c r="C15323" t="s">
        <v>167</v>
      </c>
    </row>
    <row r="15324" spans="1:3">
      <c r="A15324">
        <v>73583574</v>
      </c>
      <c r="B15324" t="s">
        <v>19626</v>
      </c>
      <c r="C15324" t="s">
        <v>167</v>
      </c>
    </row>
    <row r="15325" spans="1:3">
      <c r="A15325">
        <v>73583574</v>
      </c>
      <c r="B15325" t="s">
        <v>19627</v>
      </c>
      <c r="C15325" t="s">
        <v>167</v>
      </c>
    </row>
    <row r="15326" spans="1:3">
      <c r="A15326">
        <v>73583574</v>
      </c>
      <c r="B15326" t="s">
        <v>19628</v>
      </c>
      <c r="C15326" t="s">
        <v>167</v>
      </c>
    </row>
    <row r="15327" spans="1:3">
      <c r="A15327">
        <v>73583574</v>
      </c>
      <c r="B15327" t="s">
        <v>19629</v>
      </c>
      <c r="C15327" t="s">
        <v>167</v>
      </c>
    </row>
    <row r="15328" spans="1:3">
      <c r="A15328">
        <v>73583574</v>
      </c>
      <c r="B15328" t="s">
        <v>19630</v>
      </c>
      <c r="C15328" t="s">
        <v>167</v>
      </c>
    </row>
    <row r="15329" spans="1:3">
      <c r="A15329">
        <v>73583574</v>
      </c>
      <c r="B15329" t="s">
        <v>19631</v>
      </c>
      <c r="C15329" t="s">
        <v>167</v>
      </c>
    </row>
    <row r="15330" spans="1:3">
      <c r="A15330">
        <v>73583574</v>
      </c>
      <c r="B15330" t="s">
        <v>19632</v>
      </c>
      <c r="C15330" t="s">
        <v>167</v>
      </c>
    </row>
    <row r="15331" spans="1:3">
      <c r="A15331">
        <v>73583574</v>
      </c>
      <c r="B15331" t="s">
        <v>19633</v>
      </c>
      <c r="C15331" t="s">
        <v>167</v>
      </c>
    </row>
    <row r="15332" spans="1:3">
      <c r="A15332">
        <v>73583574</v>
      </c>
      <c r="B15332" t="s">
        <v>19634</v>
      </c>
      <c r="C15332" t="s">
        <v>167</v>
      </c>
    </row>
    <row r="15333" spans="1:3">
      <c r="A15333">
        <v>73583574</v>
      </c>
      <c r="B15333" t="s">
        <v>19635</v>
      </c>
      <c r="C15333" t="s">
        <v>167</v>
      </c>
    </row>
    <row r="15334" spans="1:3">
      <c r="A15334">
        <v>73583652</v>
      </c>
      <c r="B15334" t="s">
        <v>19636</v>
      </c>
      <c r="C15334" t="s">
        <v>167</v>
      </c>
    </row>
    <row r="15335" spans="1:3">
      <c r="A15335">
        <v>73583652</v>
      </c>
      <c r="B15335" t="s">
        <v>19637</v>
      </c>
      <c r="C15335" t="s">
        <v>167</v>
      </c>
    </row>
    <row r="15336" spans="1:3">
      <c r="A15336">
        <v>73583652</v>
      </c>
      <c r="B15336" t="s">
        <v>19638</v>
      </c>
      <c r="C15336" t="s">
        <v>167</v>
      </c>
    </row>
    <row r="15337" spans="1:3">
      <c r="A15337">
        <v>73583652</v>
      </c>
      <c r="B15337" t="s">
        <v>19639</v>
      </c>
      <c r="C15337" t="s">
        <v>167</v>
      </c>
    </row>
    <row r="15338" spans="1:3">
      <c r="A15338">
        <v>73583652</v>
      </c>
      <c r="B15338" t="s">
        <v>19640</v>
      </c>
      <c r="C15338" t="s">
        <v>167</v>
      </c>
    </row>
    <row r="15339" spans="1:3">
      <c r="A15339">
        <v>73583652</v>
      </c>
      <c r="B15339" t="s">
        <v>19641</v>
      </c>
      <c r="C15339" t="s">
        <v>167</v>
      </c>
    </row>
    <row r="15340" spans="1:3">
      <c r="A15340">
        <v>73583652</v>
      </c>
      <c r="B15340" t="s">
        <v>19642</v>
      </c>
      <c r="C15340" t="s">
        <v>167</v>
      </c>
    </row>
    <row r="15341" spans="1:3">
      <c r="A15341">
        <v>73583652</v>
      </c>
      <c r="B15341" t="s">
        <v>19643</v>
      </c>
      <c r="C15341" t="s">
        <v>167</v>
      </c>
    </row>
    <row r="15342" spans="1:3">
      <c r="A15342">
        <v>73583652</v>
      </c>
      <c r="B15342" t="s">
        <v>19644</v>
      </c>
      <c r="C15342" t="s">
        <v>167</v>
      </c>
    </row>
    <row r="15343" spans="1:3">
      <c r="A15343">
        <v>73583652</v>
      </c>
      <c r="B15343" t="s">
        <v>19645</v>
      </c>
      <c r="C15343" t="s">
        <v>167</v>
      </c>
    </row>
    <row r="15344" spans="1:3">
      <c r="A15344">
        <v>73583652</v>
      </c>
      <c r="B15344" t="s">
        <v>19646</v>
      </c>
      <c r="C15344" t="s">
        <v>167</v>
      </c>
    </row>
    <row r="15345" spans="1:3">
      <c r="A15345">
        <v>73583652</v>
      </c>
      <c r="B15345" t="s">
        <v>19647</v>
      </c>
      <c r="C15345" t="s">
        <v>167</v>
      </c>
    </row>
    <row r="15346" spans="1:3">
      <c r="A15346">
        <v>73583652</v>
      </c>
      <c r="B15346" t="s">
        <v>19648</v>
      </c>
      <c r="C15346" t="s">
        <v>167</v>
      </c>
    </row>
    <row r="15347" spans="1:3">
      <c r="A15347">
        <v>73583652</v>
      </c>
      <c r="B15347" t="s">
        <v>19649</v>
      </c>
      <c r="C15347" t="s">
        <v>167</v>
      </c>
    </row>
    <row r="15348" spans="1:3">
      <c r="A15348">
        <v>73583652</v>
      </c>
      <c r="B15348" t="s">
        <v>19650</v>
      </c>
      <c r="C15348" t="s">
        <v>167</v>
      </c>
    </row>
    <row r="15349" spans="1:3">
      <c r="A15349">
        <v>73583652</v>
      </c>
      <c r="B15349" t="s">
        <v>19651</v>
      </c>
      <c r="C15349" t="s">
        <v>167</v>
      </c>
    </row>
    <row r="15350" spans="1:3">
      <c r="A15350">
        <v>73583652</v>
      </c>
      <c r="B15350" t="s">
        <v>19652</v>
      </c>
      <c r="C15350" t="s">
        <v>167</v>
      </c>
    </row>
    <row r="15351" spans="1:3">
      <c r="A15351">
        <v>73583652</v>
      </c>
      <c r="B15351" t="s">
        <v>19653</v>
      </c>
      <c r="C15351" t="s">
        <v>167</v>
      </c>
    </row>
    <row r="15352" spans="1:3">
      <c r="A15352">
        <v>73583652</v>
      </c>
      <c r="B15352" t="s">
        <v>19654</v>
      </c>
      <c r="C15352" t="s">
        <v>167</v>
      </c>
    </row>
    <row r="15353" spans="1:3">
      <c r="A15353">
        <v>73583652</v>
      </c>
      <c r="B15353" t="s">
        <v>19655</v>
      </c>
      <c r="C15353" t="s">
        <v>167</v>
      </c>
    </row>
    <row r="15354" spans="1:3">
      <c r="A15354">
        <v>73583652</v>
      </c>
      <c r="B15354" t="s">
        <v>19656</v>
      </c>
      <c r="C15354" t="s">
        <v>167</v>
      </c>
    </row>
    <row r="15355" spans="1:3">
      <c r="A15355">
        <v>73583652</v>
      </c>
      <c r="B15355" t="s">
        <v>19657</v>
      </c>
      <c r="C15355" t="s">
        <v>167</v>
      </c>
    </row>
    <row r="15356" spans="1:3">
      <c r="A15356">
        <v>73583652</v>
      </c>
      <c r="B15356" t="s">
        <v>19658</v>
      </c>
      <c r="C15356" t="s">
        <v>167</v>
      </c>
    </row>
    <row r="15357" spans="1:3">
      <c r="A15357">
        <v>73583652</v>
      </c>
      <c r="B15357" t="s">
        <v>19659</v>
      </c>
      <c r="C15357" t="s">
        <v>167</v>
      </c>
    </row>
    <row r="15358" spans="1:3">
      <c r="A15358">
        <v>73583652</v>
      </c>
      <c r="B15358" t="s">
        <v>19660</v>
      </c>
      <c r="C15358" t="s">
        <v>167</v>
      </c>
    </row>
    <row r="15359" spans="1:3">
      <c r="A15359">
        <v>73583652</v>
      </c>
      <c r="B15359" t="s">
        <v>19661</v>
      </c>
      <c r="C15359" t="s">
        <v>167</v>
      </c>
    </row>
    <row r="15360" spans="1:3">
      <c r="A15360">
        <v>73583652</v>
      </c>
      <c r="B15360" t="s">
        <v>19662</v>
      </c>
      <c r="C15360" t="s">
        <v>167</v>
      </c>
    </row>
    <row r="15361" spans="1:3">
      <c r="A15361">
        <v>73583652</v>
      </c>
      <c r="B15361" t="s">
        <v>19663</v>
      </c>
      <c r="C15361" t="s">
        <v>167</v>
      </c>
    </row>
    <row r="15362" spans="1:3">
      <c r="A15362">
        <v>73583652</v>
      </c>
      <c r="B15362" t="s">
        <v>19664</v>
      </c>
      <c r="C15362" t="s">
        <v>167</v>
      </c>
    </row>
    <row r="15363" spans="1:3">
      <c r="A15363">
        <v>73583652</v>
      </c>
      <c r="B15363" t="s">
        <v>19665</v>
      </c>
      <c r="C15363" t="s">
        <v>167</v>
      </c>
    </row>
    <row r="15364" spans="1:3">
      <c r="A15364">
        <v>73583652</v>
      </c>
      <c r="B15364" t="s">
        <v>19666</v>
      </c>
      <c r="C15364" t="s">
        <v>167</v>
      </c>
    </row>
    <row r="15365" spans="1:3">
      <c r="A15365">
        <v>73583652</v>
      </c>
      <c r="B15365" t="s">
        <v>19667</v>
      </c>
      <c r="C15365" t="s">
        <v>167</v>
      </c>
    </row>
    <row r="15366" spans="1:3">
      <c r="A15366">
        <v>73583652</v>
      </c>
      <c r="B15366" t="s">
        <v>19668</v>
      </c>
      <c r="C15366" t="s">
        <v>167</v>
      </c>
    </row>
    <row r="15367" spans="1:3">
      <c r="A15367">
        <v>73583652</v>
      </c>
      <c r="B15367" t="s">
        <v>19669</v>
      </c>
      <c r="C15367" t="s">
        <v>167</v>
      </c>
    </row>
    <row r="15368" spans="1:3">
      <c r="A15368">
        <v>73583652</v>
      </c>
      <c r="B15368" t="s">
        <v>19670</v>
      </c>
      <c r="C15368" t="s">
        <v>167</v>
      </c>
    </row>
    <row r="15369" spans="1:3">
      <c r="A15369">
        <v>73583652</v>
      </c>
      <c r="B15369" t="s">
        <v>19671</v>
      </c>
      <c r="C15369" t="s">
        <v>167</v>
      </c>
    </row>
    <row r="15370" spans="1:3">
      <c r="A15370">
        <v>73583652</v>
      </c>
      <c r="B15370" t="s">
        <v>19672</v>
      </c>
      <c r="C15370" t="s">
        <v>167</v>
      </c>
    </row>
    <row r="15371" spans="1:3">
      <c r="A15371">
        <v>73583652</v>
      </c>
      <c r="B15371" t="s">
        <v>19673</v>
      </c>
      <c r="C15371" t="s">
        <v>167</v>
      </c>
    </row>
    <row r="15372" spans="1:3">
      <c r="A15372">
        <v>73583652</v>
      </c>
      <c r="B15372" t="s">
        <v>19674</v>
      </c>
      <c r="C15372" t="s">
        <v>167</v>
      </c>
    </row>
    <row r="15373" spans="1:3">
      <c r="A15373">
        <v>73583652</v>
      </c>
      <c r="B15373" t="s">
        <v>19675</v>
      </c>
      <c r="C15373" t="s">
        <v>167</v>
      </c>
    </row>
    <row r="15374" spans="1:3">
      <c r="A15374">
        <v>73583652</v>
      </c>
      <c r="B15374" t="s">
        <v>19676</v>
      </c>
      <c r="C15374" t="s">
        <v>167</v>
      </c>
    </row>
    <row r="15375" spans="1:3">
      <c r="A15375">
        <v>73583652</v>
      </c>
      <c r="B15375" t="s">
        <v>19677</v>
      </c>
      <c r="C15375" t="s">
        <v>167</v>
      </c>
    </row>
    <row r="15376" spans="1:3">
      <c r="A15376">
        <v>73583652</v>
      </c>
      <c r="B15376" t="s">
        <v>19678</v>
      </c>
      <c r="C15376" t="s">
        <v>167</v>
      </c>
    </row>
    <row r="15377" spans="1:3">
      <c r="A15377">
        <v>73583652</v>
      </c>
      <c r="B15377" t="s">
        <v>19679</v>
      </c>
      <c r="C15377" t="s">
        <v>167</v>
      </c>
    </row>
    <row r="15378" spans="1:3">
      <c r="A15378">
        <v>73583652</v>
      </c>
      <c r="B15378" t="s">
        <v>19680</v>
      </c>
      <c r="C15378" t="s">
        <v>167</v>
      </c>
    </row>
    <row r="15379" spans="1:3">
      <c r="A15379">
        <v>73583652</v>
      </c>
      <c r="B15379" t="s">
        <v>19681</v>
      </c>
      <c r="C15379" t="s">
        <v>167</v>
      </c>
    </row>
    <row r="15380" spans="1:3">
      <c r="A15380">
        <v>73583652</v>
      </c>
      <c r="B15380" t="s">
        <v>19682</v>
      </c>
      <c r="C15380" t="s">
        <v>167</v>
      </c>
    </row>
    <row r="15381" spans="1:3">
      <c r="A15381">
        <v>73583652</v>
      </c>
      <c r="B15381" t="s">
        <v>19683</v>
      </c>
      <c r="C15381" t="s">
        <v>167</v>
      </c>
    </row>
    <row r="15382" spans="1:3">
      <c r="A15382">
        <v>73583652</v>
      </c>
      <c r="B15382" t="s">
        <v>19684</v>
      </c>
      <c r="C15382" t="s">
        <v>167</v>
      </c>
    </row>
    <row r="15383" spans="1:3">
      <c r="A15383">
        <v>73583652</v>
      </c>
      <c r="B15383" t="s">
        <v>19685</v>
      </c>
      <c r="C15383" t="s">
        <v>167</v>
      </c>
    </row>
    <row r="15384" spans="1:3">
      <c r="A15384">
        <v>73583652</v>
      </c>
      <c r="B15384" t="s">
        <v>19686</v>
      </c>
      <c r="C15384" t="s">
        <v>167</v>
      </c>
    </row>
    <row r="15385" spans="1:3">
      <c r="A15385">
        <v>73583652</v>
      </c>
      <c r="B15385" t="s">
        <v>19687</v>
      </c>
      <c r="C15385" t="s">
        <v>167</v>
      </c>
    </row>
    <row r="15386" spans="1:3">
      <c r="A15386">
        <v>73583652</v>
      </c>
      <c r="B15386" t="s">
        <v>19688</v>
      </c>
      <c r="C15386" t="s">
        <v>167</v>
      </c>
    </row>
    <row r="15387" spans="1:3">
      <c r="A15387">
        <v>73583652</v>
      </c>
      <c r="B15387" t="s">
        <v>19689</v>
      </c>
      <c r="C15387" t="s">
        <v>167</v>
      </c>
    </row>
    <row r="15388" spans="1:3">
      <c r="A15388">
        <v>73583652</v>
      </c>
      <c r="B15388" t="s">
        <v>19690</v>
      </c>
      <c r="C15388" t="s">
        <v>167</v>
      </c>
    </row>
    <row r="15389" spans="1:3">
      <c r="A15389">
        <v>73583652</v>
      </c>
      <c r="B15389" t="s">
        <v>19691</v>
      </c>
      <c r="C15389" t="s">
        <v>167</v>
      </c>
    </row>
    <row r="15390" spans="1:3">
      <c r="A15390">
        <v>73583652</v>
      </c>
      <c r="B15390" t="s">
        <v>19692</v>
      </c>
      <c r="C15390" t="s">
        <v>167</v>
      </c>
    </row>
    <row r="15391" spans="1:3">
      <c r="A15391">
        <v>73583652</v>
      </c>
      <c r="B15391" t="s">
        <v>19693</v>
      </c>
      <c r="C15391" t="s">
        <v>167</v>
      </c>
    </row>
    <row r="15392" spans="1:3">
      <c r="A15392">
        <v>73583652</v>
      </c>
      <c r="B15392" t="s">
        <v>19694</v>
      </c>
      <c r="C15392" t="s">
        <v>167</v>
      </c>
    </row>
    <row r="15393" spans="1:3">
      <c r="A15393">
        <v>73583652</v>
      </c>
      <c r="B15393" t="s">
        <v>19695</v>
      </c>
      <c r="C15393" t="s">
        <v>167</v>
      </c>
    </row>
    <row r="15394" spans="1:3">
      <c r="A15394">
        <v>73583652</v>
      </c>
      <c r="B15394" t="s">
        <v>19696</v>
      </c>
      <c r="C15394" t="s">
        <v>167</v>
      </c>
    </row>
    <row r="15395" spans="1:3">
      <c r="A15395">
        <v>73583652</v>
      </c>
      <c r="B15395" t="s">
        <v>19697</v>
      </c>
      <c r="C15395" t="s">
        <v>167</v>
      </c>
    </row>
    <row r="15396" spans="1:3">
      <c r="A15396">
        <v>73583652</v>
      </c>
      <c r="B15396" t="s">
        <v>19698</v>
      </c>
      <c r="C15396" t="s">
        <v>167</v>
      </c>
    </row>
    <row r="15397" spans="1:3">
      <c r="A15397">
        <v>73583652</v>
      </c>
      <c r="B15397" t="s">
        <v>19699</v>
      </c>
      <c r="C15397" t="s">
        <v>167</v>
      </c>
    </row>
    <row r="15398" spans="1:3">
      <c r="A15398">
        <v>73583652</v>
      </c>
      <c r="B15398" t="s">
        <v>19700</v>
      </c>
      <c r="C15398" t="s">
        <v>167</v>
      </c>
    </row>
    <row r="15399" spans="1:3">
      <c r="A15399">
        <v>73583652</v>
      </c>
      <c r="B15399" t="s">
        <v>19701</v>
      </c>
      <c r="C15399" t="s">
        <v>167</v>
      </c>
    </row>
    <row r="15400" spans="1:3">
      <c r="A15400">
        <v>73583652</v>
      </c>
      <c r="B15400" t="s">
        <v>19702</v>
      </c>
      <c r="C15400" t="s">
        <v>167</v>
      </c>
    </row>
    <row r="15401" spans="1:3">
      <c r="A15401">
        <v>73583652</v>
      </c>
      <c r="B15401" t="s">
        <v>19703</v>
      </c>
      <c r="C15401" t="s">
        <v>167</v>
      </c>
    </row>
    <row r="15402" spans="1:3">
      <c r="A15402">
        <v>73583652</v>
      </c>
      <c r="B15402" t="s">
        <v>19704</v>
      </c>
      <c r="C15402" t="s">
        <v>167</v>
      </c>
    </row>
    <row r="15403" spans="1:3">
      <c r="A15403">
        <v>73583652</v>
      </c>
      <c r="B15403" t="s">
        <v>19705</v>
      </c>
      <c r="C15403" t="s">
        <v>167</v>
      </c>
    </row>
    <row r="15404" spans="1:3">
      <c r="A15404">
        <v>73583652</v>
      </c>
      <c r="B15404" t="s">
        <v>19706</v>
      </c>
      <c r="C15404" t="s">
        <v>167</v>
      </c>
    </row>
    <row r="15405" spans="1:3">
      <c r="A15405">
        <v>73583652</v>
      </c>
      <c r="B15405" t="s">
        <v>19707</v>
      </c>
      <c r="C15405" t="s">
        <v>167</v>
      </c>
    </row>
    <row r="15406" spans="1:3">
      <c r="A15406">
        <v>73583652</v>
      </c>
      <c r="B15406" t="s">
        <v>19708</v>
      </c>
      <c r="C15406" t="s">
        <v>167</v>
      </c>
    </row>
    <row r="15407" spans="1:3">
      <c r="A15407">
        <v>73583652</v>
      </c>
      <c r="B15407" t="s">
        <v>19709</v>
      </c>
      <c r="C15407" t="s">
        <v>167</v>
      </c>
    </row>
    <row r="15408" spans="1:3">
      <c r="A15408">
        <v>73583652</v>
      </c>
      <c r="B15408" t="s">
        <v>19710</v>
      </c>
      <c r="C15408" t="s">
        <v>167</v>
      </c>
    </row>
    <row r="15409" spans="1:3">
      <c r="A15409">
        <v>73583652</v>
      </c>
      <c r="B15409" t="s">
        <v>19711</v>
      </c>
      <c r="C15409" t="s">
        <v>167</v>
      </c>
    </row>
    <row r="15410" spans="1:3">
      <c r="A15410">
        <v>73583652</v>
      </c>
      <c r="B15410" t="s">
        <v>19712</v>
      </c>
      <c r="C15410" t="s">
        <v>167</v>
      </c>
    </row>
    <row r="15411" spans="1:3">
      <c r="A15411">
        <v>73583652</v>
      </c>
      <c r="B15411" t="s">
        <v>19713</v>
      </c>
      <c r="C15411" t="s">
        <v>167</v>
      </c>
    </row>
    <row r="15412" spans="1:3">
      <c r="A15412">
        <v>73583652</v>
      </c>
      <c r="B15412" t="s">
        <v>19714</v>
      </c>
      <c r="C15412" t="s">
        <v>167</v>
      </c>
    </row>
    <row r="15413" spans="1:3">
      <c r="A15413">
        <v>73583652</v>
      </c>
      <c r="B15413" t="s">
        <v>19715</v>
      </c>
      <c r="C15413" t="s">
        <v>167</v>
      </c>
    </row>
    <row r="15414" spans="1:3">
      <c r="A15414">
        <v>73583652</v>
      </c>
      <c r="B15414" t="s">
        <v>19716</v>
      </c>
      <c r="C15414" t="s">
        <v>167</v>
      </c>
    </row>
    <row r="15415" spans="1:3">
      <c r="A15415">
        <v>73583652</v>
      </c>
      <c r="B15415" t="s">
        <v>19717</v>
      </c>
      <c r="C15415" t="s">
        <v>167</v>
      </c>
    </row>
    <row r="15416" spans="1:3">
      <c r="A15416">
        <v>73583652</v>
      </c>
      <c r="B15416" t="s">
        <v>19718</v>
      </c>
      <c r="C15416" t="s">
        <v>167</v>
      </c>
    </row>
    <row r="15417" spans="1:3">
      <c r="A15417">
        <v>73583652</v>
      </c>
      <c r="B15417" t="s">
        <v>19719</v>
      </c>
      <c r="C15417" t="s">
        <v>167</v>
      </c>
    </row>
    <row r="15418" spans="1:3">
      <c r="A15418">
        <v>73583652</v>
      </c>
      <c r="B15418" t="s">
        <v>19720</v>
      </c>
      <c r="C15418" t="s">
        <v>167</v>
      </c>
    </row>
    <row r="15419" spans="1:3">
      <c r="A15419">
        <v>73583652</v>
      </c>
      <c r="B15419" t="s">
        <v>19721</v>
      </c>
      <c r="C15419" t="s">
        <v>167</v>
      </c>
    </row>
    <row r="15420" spans="1:3">
      <c r="A15420">
        <v>73583652</v>
      </c>
      <c r="B15420" t="s">
        <v>19722</v>
      </c>
      <c r="C15420" t="s">
        <v>167</v>
      </c>
    </row>
    <row r="15421" spans="1:3">
      <c r="A15421">
        <v>73583652</v>
      </c>
      <c r="B15421" t="s">
        <v>19723</v>
      </c>
      <c r="C15421" t="s">
        <v>167</v>
      </c>
    </row>
    <row r="15422" spans="1:3">
      <c r="A15422">
        <v>73583652</v>
      </c>
      <c r="B15422" t="s">
        <v>19724</v>
      </c>
      <c r="C15422" t="s">
        <v>167</v>
      </c>
    </row>
    <row r="15423" spans="1:3">
      <c r="A15423">
        <v>73583652</v>
      </c>
      <c r="B15423" t="s">
        <v>19725</v>
      </c>
      <c r="C15423" t="s">
        <v>167</v>
      </c>
    </row>
    <row r="15424" spans="1:3">
      <c r="A15424">
        <v>73583652</v>
      </c>
      <c r="B15424" t="s">
        <v>19726</v>
      </c>
      <c r="C15424" t="s">
        <v>167</v>
      </c>
    </row>
    <row r="15425" spans="1:3">
      <c r="A15425">
        <v>73583652</v>
      </c>
      <c r="B15425" t="s">
        <v>19727</v>
      </c>
      <c r="C15425" t="s">
        <v>167</v>
      </c>
    </row>
    <row r="15426" spans="1:3">
      <c r="A15426">
        <v>73583652</v>
      </c>
      <c r="B15426" t="s">
        <v>19728</v>
      </c>
      <c r="C15426" t="s">
        <v>167</v>
      </c>
    </row>
    <row r="15427" spans="1:3">
      <c r="A15427">
        <v>73583652</v>
      </c>
      <c r="B15427" t="s">
        <v>19729</v>
      </c>
      <c r="C15427" t="s">
        <v>167</v>
      </c>
    </row>
    <row r="15428" spans="1:3">
      <c r="A15428">
        <v>73583652</v>
      </c>
      <c r="B15428" t="s">
        <v>19730</v>
      </c>
      <c r="C15428" t="s">
        <v>167</v>
      </c>
    </row>
    <row r="15429" spans="1:3">
      <c r="A15429">
        <v>73583652</v>
      </c>
      <c r="B15429" t="s">
        <v>19731</v>
      </c>
      <c r="C15429" t="s">
        <v>167</v>
      </c>
    </row>
    <row r="15430" spans="1:3">
      <c r="A15430">
        <v>73583652</v>
      </c>
      <c r="B15430" t="s">
        <v>19732</v>
      </c>
      <c r="C15430" t="s">
        <v>167</v>
      </c>
    </row>
    <row r="15431" spans="1:3">
      <c r="A15431">
        <v>73583652</v>
      </c>
      <c r="B15431" t="s">
        <v>19733</v>
      </c>
      <c r="C15431" t="s">
        <v>167</v>
      </c>
    </row>
    <row r="15432" spans="1:3">
      <c r="A15432">
        <v>73583652</v>
      </c>
      <c r="B15432" t="s">
        <v>19734</v>
      </c>
      <c r="C15432" t="s">
        <v>167</v>
      </c>
    </row>
    <row r="15433" spans="1:3">
      <c r="A15433">
        <v>73583652</v>
      </c>
      <c r="B15433" t="s">
        <v>19735</v>
      </c>
      <c r="C15433" t="s">
        <v>167</v>
      </c>
    </row>
    <row r="15434" spans="1:3">
      <c r="A15434">
        <v>73583652</v>
      </c>
      <c r="B15434" t="s">
        <v>19736</v>
      </c>
      <c r="C15434" t="s">
        <v>167</v>
      </c>
    </row>
    <row r="15435" spans="1:3">
      <c r="A15435">
        <v>73583652</v>
      </c>
      <c r="B15435" t="s">
        <v>19737</v>
      </c>
      <c r="C15435" t="s">
        <v>167</v>
      </c>
    </row>
    <row r="15436" spans="1:3">
      <c r="A15436">
        <v>73583652</v>
      </c>
      <c r="B15436" t="s">
        <v>19738</v>
      </c>
      <c r="C15436" t="s">
        <v>167</v>
      </c>
    </row>
    <row r="15437" spans="1:3">
      <c r="A15437">
        <v>73583652</v>
      </c>
      <c r="B15437" t="s">
        <v>19739</v>
      </c>
      <c r="C15437" t="s">
        <v>167</v>
      </c>
    </row>
    <row r="15438" spans="1:3">
      <c r="A15438">
        <v>73583652</v>
      </c>
      <c r="B15438" t="s">
        <v>19740</v>
      </c>
      <c r="C15438" t="s">
        <v>167</v>
      </c>
    </row>
    <row r="15439" spans="1:3">
      <c r="A15439">
        <v>73583480</v>
      </c>
      <c r="B15439" t="s">
        <v>19741</v>
      </c>
      <c r="C15439" t="s">
        <v>167</v>
      </c>
    </row>
    <row r="15440" spans="1:3">
      <c r="A15440">
        <v>73583480</v>
      </c>
      <c r="B15440" t="s">
        <v>19742</v>
      </c>
      <c r="C15440" t="s">
        <v>167</v>
      </c>
    </row>
    <row r="15441" spans="1:3">
      <c r="A15441">
        <v>73583480</v>
      </c>
      <c r="B15441" t="s">
        <v>19743</v>
      </c>
      <c r="C15441" t="s">
        <v>167</v>
      </c>
    </row>
    <row r="15442" spans="1:3">
      <c r="A15442">
        <v>73583480</v>
      </c>
      <c r="B15442" t="s">
        <v>19744</v>
      </c>
      <c r="C15442" t="s">
        <v>167</v>
      </c>
    </row>
    <row r="15443" spans="1:3">
      <c r="A15443">
        <v>73583480</v>
      </c>
      <c r="B15443" t="s">
        <v>19745</v>
      </c>
      <c r="C15443" t="s">
        <v>167</v>
      </c>
    </row>
    <row r="15444" spans="1:3">
      <c r="A15444">
        <v>73583480</v>
      </c>
      <c r="B15444" t="s">
        <v>19746</v>
      </c>
      <c r="C15444" t="s">
        <v>167</v>
      </c>
    </row>
    <row r="15445" spans="1:3">
      <c r="A15445">
        <v>73583480</v>
      </c>
      <c r="B15445" t="s">
        <v>19747</v>
      </c>
      <c r="C15445" t="s">
        <v>167</v>
      </c>
    </row>
    <row r="15446" spans="1:3">
      <c r="A15446">
        <v>73583480</v>
      </c>
      <c r="B15446" t="s">
        <v>19748</v>
      </c>
      <c r="C15446" t="s">
        <v>167</v>
      </c>
    </row>
    <row r="15447" spans="1:3">
      <c r="A15447">
        <v>73583480</v>
      </c>
      <c r="B15447" t="s">
        <v>19749</v>
      </c>
      <c r="C15447" t="s">
        <v>167</v>
      </c>
    </row>
    <row r="15448" spans="1:3">
      <c r="A15448">
        <v>73583480</v>
      </c>
      <c r="B15448" t="s">
        <v>19750</v>
      </c>
      <c r="C15448" t="s">
        <v>167</v>
      </c>
    </row>
    <row r="15449" spans="1:3">
      <c r="A15449">
        <v>73583480</v>
      </c>
      <c r="B15449" t="s">
        <v>19751</v>
      </c>
      <c r="C15449" t="s">
        <v>167</v>
      </c>
    </row>
    <row r="15450" spans="1:3">
      <c r="A15450">
        <v>73583480</v>
      </c>
      <c r="B15450" t="s">
        <v>19752</v>
      </c>
      <c r="C15450" t="s">
        <v>167</v>
      </c>
    </row>
    <row r="15451" spans="1:3">
      <c r="A15451">
        <v>73583480</v>
      </c>
      <c r="B15451" t="s">
        <v>19753</v>
      </c>
      <c r="C15451" t="s">
        <v>167</v>
      </c>
    </row>
    <row r="15452" spans="1:3">
      <c r="A15452">
        <v>73583480</v>
      </c>
      <c r="B15452" t="s">
        <v>19754</v>
      </c>
      <c r="C15452" t="s">
        <v>167</v>
      </c>
    </row>
    <row r="15453" spans="1:3">
      <c r="A15453">
        <v>73583480</v>
      </c>
      <c r="B15453" t="s">
        <v>19755</v>
      </c>
      <c r="C15453" t="s">
        <v>167</v>
      </c>
    </row>
    <row r="15454" spans="1:3">
      <c r="A15454">
        <v>73583480</v>
      </c>
      <c r="B15454" t="s">
        <v>19756</v>
      </c>
      <c r="C15454" t="s">
        <v>167</v>
      </c>
    </row>
    <row r="15455" spans="1:3">
      <c r="A15455">
        <v>73583480</v>
      </c>
      <c r="B15455" t="s">
        <v>19757</v>
      </c>
      <c r="C15455" t="s">
        <v>167</v>
      </c>
    </row>
    <row r="15456" spans="1:3">
      <c r="A15456">
        <v>73583480</v>
      </c>
      <c r="B15456" t="s">
        <v>19758</v>
      </c>
      <c r="C15456" t="s">
        <v>167</v>
      </c>
    </row>
    <row r="15457" spans="1:3">
      <c r="A15457">
        <v>73583480</v>
      </c>
      <c r="B15457" t="s">
        <v>19759</v>
      </c>
      <c r="C15457" t="s">
        <v>167</v>
      </c>
    </row>
    <row r="15458" spans="1:3">
      <c r="A15458">
        <v>73583480</v>
      </c>
      <c r="B15458" t="s">
        <v>19760</v>
      </c>
      <c r="C15458" t="s">
        <v>167</v>
      </c>
    </row>
    <row r="15459" spans="1:3">
      <c r="A15459">
        <v>73583480</v>
      </c>
      <c r="B15459" t="s">
        <v>19761</v>
      </c>
      <c r="C15459" t="s">
        <v>167</v>
      </c>
    </row>
    <row r="15460" spans="1:3">
      <c r="A15460">
        <v>73583480</v>
      </c>
      <c r="B15460" t="s">
        <v>19762</v>
      </c>
      <c r="C15460" t="s">
        <v>167</v>
      </c>
    </row>
    <row r="15461" spans="1:3">
      <c r="A15461">
        <v>73583480</v>
      </c>
      <c r="B15461" t="s">
        <v>19763</v>
      </c>
      <c r="C15461" t="s">
        <v>167</v>
      </c>
    </row>
    <row r="15462" spans="1:3">
      <c r="A15462">
        <v>73583480</v>
      </c>
      <c r="B15462" t="s">
        <v>19764</v>
      </c>
      <c r="C15462" t="s">
        <v>167</v>
      </c>
    </row>
    <row r="15463" spans="1:3">
      <c r="A15463">
        <v>73583480</v>
      </c>
      <c r="B15463" t="s">
        <v>19765</v>
      </c>
      <c r="C15463" t="s">
        <v>167</v>
      </c>
    </row>
    <row r="15464" spans="1:3">
      <c r="A15464">
        <v>73583480</v>
      </c>
      <c r="B15464" t="s">
        <v>19766</v>
      </c>
      <c r="C15464" t="s">
        <v>167</v>
      </c>
    </row>
    <row r="15465" spans="1:3">
      <c r="A15465">
        <v>73583480</v>
      </c>
      <c r="B15465" t="s">
        <v>19767</v>
      </c>
      <c r="C15465" t="s">
        <v>167</v>
      </c>
    </row>
    <row r="15466" spans="1:3">
      <c r="A15466">
        <v>73583480</v>
      </c>
      <c r="B15466" t="s">
        <v>19768</v>
      </c>
      <c r="C15466" t="s">
        <v>167</v>
      </c>
    </row>
    <row r="15467" spans="1:3">
      <c r="A15467">
        <v>73583480</v>
      </c>
      <c r="B15467" t="s">
        <v>19769</v>
      </c>
      <c r="C15467" t="s">
        <v>167</v>
      </c>
    </row>
    <row r="15468" spans="1:3">
      <c r="A15468">
        <v>73583480</v>
      </c>
      <c r="B15468" t="s">
        <v>19770</v>
      </c>
      <c r="C15468" t="s">
        <v>167</v>
      </c>
    </row>
    <row r="15469" spans="1:3">
      <c r="A15469">
        <v>73583480</v>
      </c>
      <c r="B15469" t="s">
        <v>19771</v>
      </c>
      <c r="C15469" t="s">
        <v>167</v>
      </c>
    </row>
    <row r="15470" spans="1:3">
      <c r="A15470">
        <v>73583480</v>
      </c>
      <c r="B15470" t="s">
        <v>19772</v>
      </c>
      <c r="C15470" t="s">
        <v>167</v>
      </c>
    </row>
    <row r="15471" spans="1:3">
      <c r="A15471">
        <v>73583480</v>
      </c>
      <c r="B15471" t="s">
        <v>19773</v>
      </c>
      <c r="C15471" t="s">
        <v>167</v>
      </c>
    </row>
    <row r="15472" spans="1:3">
      <c r="A15472">
        <v>73583480</v>
      </c>
      <c r="B15472" t="s">
        <v>19774</v>
      </c>
      <c r="C15472" t="s">
        <v>167</v>
      </c>
    </row>
    <row r="15473" spans="1:3">
      <c r="A15473">
        <v>73583480</v>
      </c>
      <c r="B15473" t="s">
        <v>19775</v>
      </c>
      <c r="C15473" t="s">
        <v>167</v>
      </c>
    </row>
    <row r="15474" spans="1:3">
      <c r="A15474">
        <v>73583480</v>
      </c>
      <c r="B15474" t="s">
        <v>19776</v>
      </c>
      <c r="C15474" t="s">
        <v>167</v>
      </c>
    </row>
    <row r="15475" spans="1:3">
      <c r="A15475">
        <v>73583480</v>
      </c>
      <c r="B15475" t="s">
        <v>19777</v>
      </c>
      <c r="C15475" t="s">
        <v>167</v>
      </c>
    </row>
    <row r="15476" spans="1:3">
      <c r="A15476">
        <v>73583480</v>
      </c>
      <c r="B15476" t="s">
        <v>19778</v>
      </c>
      <c r="C15476" t="s">
        <v>167</v>
      </c>
    </row>
    <row r="15477" spans="1:3">
      <c r="A15477">
        <v>73583480</v>
      </c>
      <c r="B15477" t="s">
        <v>19779</v>
      </c>
      <c r="C15477" t="s">
        <v>167</v>
      </c>
    </row>
    <row r="15478" spans="1:3">
      <c r="A15478">
        <v>73583480</v>
      </c>
      <c r="B15478" t="s">
        <v>19780</v>
      </c>
      <c r="C15478" t="s">
        <v>167</v>
      </c>
    </row>
    <row r="15479" spans="1:3">
      <c r="A15479">
        <v>73583480</v>
      </c>
      <c r="B15479" t="s">
        <v>19781</v>
      </c>
      <c r="C15479" t="s">
        <v>167</v>
      </c>
    </row>
    <row r="15480" spans="1:3">
      <c r="A15480">
        <v>73583480</v>
      </c>
      <c r="B15480" t="s">
        <v>19782</v>
      </c>
      <c r="C15480" t="s">
        <v>167</v>
      </c>
    </row>
    <row r="15481" spans="1:3">
      <c r="A15481">
        <v>73583480</v>
      </c>
      <c r="B15481" t="s">
        <v>19783</v>
      </c>
      <c r="C15481" t="s">
        <v>167</v>
      </c>
    </row>
    <row r="15482" spans="1:3">
      <c r="A15482">
        <v>73583480</v>
      </c>
      <c r="B15482" t="s">
        <v>19784</v>
      </c>
      <c r="C15482" t="s">
        <v>167</v>
      </c>
    </row>
    <row r="15483" spans="1:3">
      <c r="A15483">
        <v>73583480</v>
      </c>
      <c r="B15483" t="s">
        <v>19785</v>
      </c>
      <c r="C15483" t="s">
        <v>167</v>
      </c>
    </row>
    <row r="15484" spans="1:3">
      <c r="A15484">
        <v>73583480</v>
      </c>
      <c r="B15484" t="s">
        <v>19786</v>
      </c>
      <c r="C15484" t="s">
        <v>167</v>
      </c>
    </row>
    <row r="15485" spans="1:3">
      <c r="A15485">
        <v>73583480</v>
      </c>
      <c r="B15485" t="s">
        <v>19787</v>
      </c>
      <c r="C15485" t="s">
        <v>167</v>
      </c>
    </row>
    <row r="15486" spans="1:3">
      <c r="A15486">
        <v>73583480</v>
      </c>
      <c r="B15486" t="s">
        <v>19788</v>
      </c>
      <c r="C15486" t="s">
        <v>167</v>
      </c>
    </row>
    <row r="15487" spans="1:3">
      <c r="A15487">
        <v>73583480</v>
      </c>
      <c r="B15487" t="s">
        <v>19789</v>
      </c>
      <c r="C15487" t="s">
        <v>167</v>
      </c>
    </row>
    <row r="15488" spans="1:3">
      <c r="A15488">
        <v>73583480</v>
      </c>
      <c r="B15488" t="s">
        <v>19790</v>
      </c>
      <c r="C15488" t="s">
        <v>167</v>
      </c>
    </row>
    <row r="15489" spans="1:3">
      <c r="A15489">
        <v>73583480</v>
      </c>
      <c r="B15489" t="s">
        <v>19791</v>
      </c>
      <c r="C15489" t="s">
        <v>167</v>
      </c>
    </row>
    <row r="15490" spans="1:3">
      <c r="A15490">
        <v>73583480</v>
      </c>
      <c r="B15490" t="s">
        <v>19792</v>
      </c>
      <c r="C15490" t="s">
        <v>167</v>
      </c>
    </row>
    <row r="15491" spans="1:3">
      <c r="A15491">
        <v>73583480</v>
      </c>
      <c r="B15491" t="s">
        <v>19793</v>
      </c>
      <c r="C15491" t="s">
        <v>167</v>
      </c>
    </row>
    <row r="15492" spans="1:3">
      <c r="A15492">
        <v>73583480</v>
      </c>
      <c r="B15492" t="s">
        <v>19794</v>
      </c>
      <c r="C15492" t="s">
        <v>167</v>
      </c>
    </row>
    <row r="15493" spans="1:3">
      <c r="A15493">
        <v>73583480</v>
      </c>
      <c r="B15493" t="s">
        <v>19795</v>
      </c>
      <c r="C15493" t="s">
        <v>167</v>
      </c>
    </row>
    <row r="15494" spans="1:3">
      <c r="A15494">
        <v>73583480</v>
      </c>
      <c r="B15494" t="s">
        <v>19796</v>
      </c>
      <c r="C15494" t="s">
        <v>167</v>
      </c>
    </row>
    <row r="15495" spans="1:3">
      <c r="A15495">
        <v>73583480</v>
      </c>
      <c r="B15495" t="s">
        <v>19797</v>
      </c>
      <c r="C15495" t="s">
        <v>167</v>
      </c>
    </row>
    <row r="15496" spans="1:3">
      <c r="A15496">
        <v>73583480</v>
      </c>
      <c r="B15496" t="s">
        <v>19798</v>
      </c>
      <c r="C15496" t="s">
        <v>167</v>
      </c>
    </row>
    <row r="15497" spans="1:3">
      <c r="A15497">
        <v>73583480</v>
      </c>
      <c r="B15497" t="s">
        <v>19799</v>
      </c>
      <c r="C15497" t="s">
        <v>167</v>
      </c>
    </row>
    <row r="15498" spans="1:3">
      <c r="A15498">
        <v>73583480</v>
      </c>
      <c r="B15498" t="s">
        <v>19800</v>
      </c>
      <c r="C15498" t="s">
        <v>167</v>
      </c>
    </row>
    <row r="15499" spans="1:3">
      <c r="A15499">
        <v>73583480</v>
      </c>
      <c r="B15499" t="s">
        <v>19801</v>
      </c>
      <c r="C15499" t="s">
        <v>167</v>
      </c>
    </row>
    <row r="15500" spans="1:3">
      <c r="A15500">
        <v>73583480</v>
      </c>
      <c r="B15500" t="s">
        <v>19802</v>
      </c>
      <c r="C15500" t="s">
        <v>167</v>
      </c>
    </row>
    <row r="15501" spans="1:3">
      <c r="A15501">
        <v>73583480</v>
      </c>
      <c r="B15501" t="s">
        <v>19803</v>
      </c>
      <c r="C15501" t="s">
        <v>167</v>
      </c>
    </row>
    <row r="15502" spans="1:3">
      <c r="A15502">
        <v>73583480</v>
      </c>
      <c r="B15502" t="s">
        <v>19804</v>
      </c>
      <c r="C15502" t="s">
        <v>167</v>
      </c>
    </row>
    <row r="15503" spans="1:3">
      <c r="A15503">
        <v>73583480</v>
      </c>
      <c r="B15503" t="s">
        <v>19805</v>
      </c>
      <c r="C15503" t="s">
        <v>167</v>
      </c>
    </row>
    <row r="15504" spans="1:3">
      <c r="A15504">
        <v>73583480</v>
      </c>
      <c r="B15504" t="s">
        <v>19806</v>
      </c>
      <c r="C15504" t="s">
        <v>167</v>
      </c>
    </row>
    <row r="15505" spans="1:3">
      <c r="A15505">
        <v>73583480</v>
      </c>
      <c r="B15505" t="s">
        <v>19807</v>
      </c>
      <c r="C15505" t="s">
        <v>167</v>
      </c>
    </row>
    <row r="15506" spans="1:3">
      <c r="A15506">
        <v>73583480</v>
      </c>
      <c r="B15506" t="s">
        <v>19808</v>
      </c>
      <c r="C15506" t="s">
        <v>167</v>
      </c>
    </row>
    <row r="15507" spans="1:3">
      <c r="A15507">
        <v>73583480</v>
      </c>
      <c r="B15507" t="s">
        <v>19809</v>
      </c>
      <c r="C15507" t="s">
        <v>167</v>
      </c>
    </row>
    <row r="15508" spans="1:3">
      <c r="A15508">
        <v>73583480</v>
      </c>
      <c r="B15508" t="s">
        <v>19810</v>
      </c>
      <c r="C15508" t="s">
        <v>167</v>
      </c>
    </row>
    <row r="15509" spans="1:3">
      <c r="A15509">
        <v>73583480</v>
      </c>
      <c r="B15509" t="s">
        <v>19811</v>
      </c>
      <c r="C15509" t="s">
        <v>167</v>
      </c>
    </row>
    <row r="15510" spans="1:3">
      <c r="A15510">
        <v>73583480</v>
      </c>
      <c r="B15510" t="s">
        <v>19812</v>
      </c>
      <c r="C15510" t="s">
        <v>167</v>
      </c>
    </row>
    <row r="15511" spans="1:3">
      <c r="A15511">
        <v>73583480</v>
      </c>
      <c r="B15511" t="s">
        <v>19813</v>
      </c>
      <c r="C15511" t="s">
        <v>167</v>
      </c>
    </row>
    <row r="15512" spans="1:3">
      <c r="A15512">
        <v>73583480</v>
      </c>
      <c r="B15512" t="s">
        <v>19814</v>
      </c>
      <c r="C15512" t="s">
        <v>167</v>
      </c>
    </row>
    <row r="15513" spans="1:3">
      <c r="A15513">
        <v>73583480</v>
      </c>
      <c r="B15513" t="s">
        <v>19815</v>
      </c>
      <c r="C15513" t="s">
        <v>167</v>
      </c>
    </row>
    <row r="15514" spans="1:3">
      <c r="A15514">
        <v>73583480</v>
      </c>
      <c r="B15514" t="s">
        <v>19816</v>
      </c>
      <c r="C15514" t="s">
        <v>167</v>
      </c>
    </row>
    <row r="15515" spans="1:3">
      <c r="A15515">
        <v>73583480</v>
      </c>
      <c r="B15515" t="s">
        <v>19817</v>
      </c>
      <c r="C15515" t="s">
        <v>167</v>
      </c>
    </row>
    <row r="15516" spans="1:3">
      <c r="A15516">
        <v>73583480</v>
      </c>
      <c r="B15516" t="s">
        <v>19818</v>
      </c>
      <c r="C15516" t="s">
        <v>167</v>
      </c>
    </row>
    <row r="15517" spans="1:3">
      <c r="A15517">
        <v>73583480</v>
      </c>
      <c r="B15517" t="s">
        <v>19819</v>
      </c>
      <c r="C15517" t="s">
        <v>167</v>
      </c>
    </row>
    <row r="15518" spans="1:3">
      <c r="A15518">
        <v>73583480</v>
      </c>
      <c r="B15518" t="s">
        <v>19820</v>
      </c>
      <c r="C15518" t="s">
        <v>167</v>
      </c>
    </row>
    <row r="15519" spans="1:3">
      <c r="A15519">
        <v>73583480</v>
      </c>
      <c r="B15519" t="s">
        <v>19821</v>
      </c>
      <c r="C15519" t="s">
        <v>167</v>
      </c>
    </row>
    <row r="15520" spans="1:3">
      <c r="A15520">
        <v>73583480</v>
      </c>
      <c r="B15520" t="s">
        <v>19822</v>
      </c>
      <c r="C15520" t="s">
        <v>167</v>
      </c>
    </row>
    <row r="15521" spans="1:3">
      <c r="A15521">
        <v>73583480</v>
      </c>
      <c r="B15521" t="s">
        <v>19823</v>
      </c>
      <c r="C15521" t="s">
        <v>167</v>
      </c>
    </row>
    <row r="15522" spans="1:3">
      <c r="A15522">
        <v>73583480</v>
      </c>
      <c r="B15522" t="s">
        <v>19824</v>
      </c>
      <c r="C15522" t="s">
        <v>167</v>
      </c>
    </row>
    <row r="15523" spans="1:3">
      <c r="A15523">
        <v>73583480</v>
      </c>
      <c r="B15523" t="s">
        <v>19825</v>
      </c>
      <c r="C15523" t="s">
        <v>167</v>
      </c>
    </row>
    <row r="15524" spans="1:3">
      <c r="A15524">
        <v>73583480</v>
      </c>
      <c r="B15524" t="s">
        <v>19826</v>
      </c>
      <c r="C15524" t="s">
        <v>167</v>
      </c>
    </row>
    <row r="15525" spans="1:3">
      <c r="A15525">
        <v>73583480</v>
      </c>
      <c r="B15525" t="s">
        <v>19827</v>
      </c>
      <c r="C15525" t="s">
        <v>167</v>
      </c>
    </row>
    <row r="15526" spans="1:3">
      <c r="A15526">
        <v>73583480</v>
      </c>
      <c r="B15526" t="s">
        <v>19828</v>
      </c>
      <c r="C15526" t="s">
        <v>167</v>
      </c>
    </row>
    <row r="15527" spans="1:3">
      <c r="A15527">
        <v>73583480</v>
      </c>
      <c r="B15527" t="s">
        <v>19829</v>
      </c>
      <c r="C15527" t="s">
        <v>167</v>
      </c>
    </row>
    <row r="15528" spans="1:3">
      <c r="A15528">
        <v>73583480</v>
      </c>
      <c r="B15528" t="s">
        <v>19830</v>
      </c>
      <c r="C15528" t="s">
        <v>167</v>
      </c>
    </row>
    <row r="15529" spans="1:3">
      <c r="A15529">
        <v>73583480</v>
      </c>
      <c r="B15529" t="s">
        <v>19831</v>
      </c>
      <c r="C15529" t="s">
        <v>167</v>
      </c>
    </row>
    <row r="15530" spans="1:3">
      <c r="A15530">
        <v>73583480</v>
      </c>
      <c r="B15530" t="s">
        <v>19832</v>
      </c>
      <c r="C15530" t="s">
        <v>167</v>
      </c>
    </row>
    <row r="15531" spans="1:3">
      <c r="A15531">
        <v>73583480</v>
      </c>
      <c r="B15531" t="s">
        <v>19833</v>
      </c>
      <c r="C15531" t="s">
        <v>167</v>
      </c>
    </row>
    <row r="15532" spans="1:3">
      <c r="A15532">
        <v>73583480</v>
      </c>
      <c r="B15532" t="s">
        <v>19834</v>
      </c>
      <c r="C15532" t="s">
        <v>167</v>
      </c>
    </row>
    <row r="15533" spans="1:3">
      <c r="A15533">
        <v>73583480</v>
      </c>
      <c r="B15533" t="s">
        <v>19835</v>
      </c>
      <c r="C15533" t="s">
        <v>167</v>
      </c>
    </row>
    <row r="15534" spans="1:3">
      <c r="A15534">
        <v>73583480</v>
      </c>
      <c r="B15534" t="s">
        <v>19836</v>
      </c>
      <c r="C15534" t="s">
        <v>167</v>
      </c>
    </row>
    <row r="15535" spans="1:3">
      <c r="A15535">
        <v>73583480</v>
      </c>
      <c r="B15535" t="s">
        <v>19837</v>
      </c>
      <c r="C15535" t="s">
        <v>167</v>
      </c>
    </row>
    <row r="15536" spans="1:3">
      <c r="A15536">
        <v>73583480</v>
      </c>
      <c r="B15536" t="s">
        <v>19838</v>
      </c>
      <c r="C15536" t="s">
        <v>167</v>
      </c>
    </row>
    <row r="15537" spans="1:3">
      <c r="A15537">
        <v>73583480</v>
      </c>
      <c r="B15537" t="s">
        <v>19839</v>
      </c>
      <c r="C15537" t="s">
        <v>167</v>
      </c>
    </row>
    <row r="15538" spans="1:3">
      <c r="A15538">
        <v>73583480</v>
      </c>
      <c r="B15538" t="s">
        <v>19840</v>
      </c>
      <c r="C15538" t="s">
        <v>167</v>
      </c>
    </row>
    <row r="15539" spans="1:3">
      <c r="A15539">
        <v>73583480</v>
      </c>
      <c r="B15539" t="s">
        <v>19841</v>
      </c>
      <c r="C15539" t="s">
        <v>167</v>
      </c>
    </row>
    <row r="15540" spans="1:3">
      <c r="A15540">
        <v>73583480</v>
      </c>
      <c r="B15540" t="s">
        <v>19842</v>
      </c>
      <c r="C15540" t="s">
        <v>167</v>
      </c>
    </row>
    <row r="15541" spans="1:3">
      <c r="A15541">
        <v>73583480</v>
      </c>
      <c r="B15541" t="s">
        <v>19843</v>
      </c>
      <c r="C15541" t="s">
        <v>167</v>
      </c>
    </row>
    <row r="15542" spans="1:3">
      <c r="A15542">
        <v>73583480</v>
      </c>
      <c r="B15542" t="s">
        <v>19844</v>
      </c>
      <c r="C15542" t="s">
        <v>167</v>
      </c>
    </row>
    <row r="15543" spans="1:3">
      <c r="A15543">
        <v>73583480</v>
      </c>
      <c r="B15543" t="s">
        <v>19845</v>
      </c>
      <c r="C15543" t="s">
        <v>167</v>
      </c>
    </row>
    <row r="15544" spans="1:3">
      <c r="A15544">
        <v>73583482</v>
      </c>
      <c r="B15544" t="s">
        <v>19846</v>
      </c>
      <c r="C15544" t="s">
        <v>167</v>
      </c>
    </row>
    <row r="15545" spans="1:3">
      <c r="A15545">
        <v>73583482</v>
      </c>
      <c r="B15545" t="s">
        <v>19847</v>
      </c>
      <c r="C15545" t="s">
        <v>167</v>
      </c>
    </row>
    <row r="15546" spans="1:3">
      <c r="A15546">
        <v>73583482</v>
      </c>
      <c r="B15546" t="s">
        <v>19848</v>
      </c>
      <c r="C15546" t="s">
        <v>167</v>
      </c>
    </row>
    <row r="15547" spans="1:3">
      <c r="A15547">
        <v>73583482</v>
      </c>
      <c r="B15547" t="s">
        <v>19849</v>
      </c>
      <c r="C15547" t="s">
        <v>167</v>
      </c>
    </row>
    <row r="15548" spans="1:3">
      <c r="A15548">
        <v>73583482</v>
      </c>
      <c r="B15548" t="s">
        <v>19850</v>
      </c>
      <c r="C15548" t="s">
        <v>167</v>
      </c>
    </row>
    <row r="15549" spans="1:3">
      <c r="A15549">
        <v>73583482</v>
      </c>
      <c r="B15549" t="s">
        <v>19851</v>
      </c>
      <c r="C15549" t="s">
        <v>167</v>
      </c>
    </row>
    <row r="15550" spans="1:3">
      <c r="A15550">
        <v>73583482</v>
      </c>
      <c r="B15550" t="s">
        <v>19852</v>
      </c>
      <c r="C15550" t="s">
        <v>167</v>
      </c>
    </row>
    <row r="15551" spans="1:3">
      <c r="A15551">
        <v>73583482</v>
      </c>
      <c r="B15551" t="s">
        <v>19853</v>
      </c>
      <c r="C15551" t="s">
        <v>167</v>
      </c>
    </row>
    <row r="15552" spans="1:3">
      <c r="A15552">
        <v>73583482</v>
      </c>
      <c r="B15552" t="s">
        <v>19854</v>
      </c>
      <c r="C15552" t="s">
        <v>167</v>
      </c>
    </row>
    <row r="15553" spans="1:3">
      <c r="A15553">
        <v>73583482</v>
      </c>
      <c r="B15553" t="s">
        <v>19855</v>
      </c>
      <c r="C15553" t="s">
        <v>167</v>
      </c>
    </row>
    <row r="15554" spans="1:3">
      <c r="A15554">
        <v>73583482</v>
      </c>
      <c r="B15554" t="s">
        <v>19856</v>
      </c>
      <c r="C15554" t="s">
        <v>167</v>
      </c>
    </row>
    <row r="15555" spans="1:3">
      <c r="A15555">
        <v>73583482</v>
      </c>
      <c r="B15555" t="s">
        <v>19857</v>
      </c>
      <c r="C15555" t="s">
        <v>167</v>
      </c>
    </row>
    <row r="15556" spans="1:3">
      <c r="A15556">
        <v>73583482</v>
      </c>
      <c r="B15556" t="s">
        <v>19858</v>
      </c>
      <c r="C15556" t="s">
        <v>167</v>
      </c>
    </row>
    <row r="15557" spans="1:3">
      <c r="A15557">
        <v>73583482</v>
      </c>
      <c r="B15557" t="s">
        <v>19859</v>
      </c>
      <c r="C15557" t="s">
        <v>167</v>
      </c>
    </row>
    <row r="15558" spans="1:3">
      <c r="A15558">
        <v>73583482</v>
      </c>
      <c r="B15558" t="s">
        <v>19860</v>
      </c>
      <c r="C15558" t="s">
        <v>167</v>
      </c>
    </row>
    <row r="15559" spans="1:3">
      <c r="A15559">
        <v>73583482</v>
      </c>
      <c r="B15559" t="s">
        <v>19861</v>
      </c>
      <c r="C15559" t="s">
        <v>167</v>
      </c>
    </row>
    <row r="15560" spans="1:3">
      <c r="A15560">
        <v>73583482</v>
      </c>
      <c r="B15560" t="s">
        <v>19862</v>
      </c>
      <c r="C15560" t="s">
        <v>167</v>
      </c>
    </row>
    <row r="15561" spans="1:3">
      <c r="A15561">
        <v>73583482</v>
      </c>
      <c r="B15561" t="s">
        <v>19863</v>
      </c>
      <c r="C15561" t="s">
        <v>167</v>
      </c>
    </row>
    <row r="15562" spans="1:3">
      <c r="A15562">
        <v>73583482</v>
      </c>
      <c r="B15562" t="s">
        <v>19864</v>
      </c>
      <c r="C15562" t="s">
        <v>167</v>
      </c>
    </row>
    <row r="15563" spans="1:3">
      <c r="A15563">
        <v>73583482</v>
      </c>
      <c r="B15563" t="s">
        <v>19865</v>
      </c>
      <c r="C15563" t="s">
        <v>167</v>
      </c>
    </row>
    <row r="15564" spans="1:3">
      <c r="A15564">
        <v>73583482</v>
      </c>
      <c r="B15564" t="s">
        <v>19866</v>
      </c>
      <c r="C15564" t="s">
        <v>167</v>
      </c>
    </row>
    <row r="15565" spans="1:3">
      <c r="A15565">
        <v>73583482</v>
      </c>
      <c r="B15565" t="s">
        <v>19867</v>
      </c>
      <c r="C15565" t="s">
        <v>167</v>
      </c>
    </row>
    <row r="15566" spans="1:3">
      <c r="A15566">
        <v>73583482</v>
      </c>
      <c r="B15566" t="s">
        <v>19868</v>
      </c>
      <c r="C15566" t="s">
        <v>167</v>
      </c>
    </row>
    <row r="15567" spans="1:3">
      <c r="A15567">
        <v>73583482</v>
      </c>
      <c r="B15567" t="s">
        <v>19869</v>
      </c>
      <c r="C15567" t="s">
        <v>167</v>
      </c>
    </row>
    <row r="15568" spans="1:3">
      <c r="A15568">
        <v>73583482</v>
      </c>
      <c r="B15568" t="s">
        <v>19870</v>
      </c>
      <c r="C15568" t="s">
        <v>167</v>
      </c>
    </row>
    <row r="15569" spans="1:3">
      <c r="A15569">
        <v>73583482</v>
      </c>
      <c r="B15569" t="s">
        <v>19871</v>
      </c>
      <c r="C15569" t="s">
        <v>167</v>
      </c>
    </row>
    <row r="15570" spans="1:3">
      <c r="A15570">
        <v>73583482</v>
      </c>
      <c r="B15570" t="s">
        <v>19872</v>
      </c>
      <c r="C15570" t="s">
        <v>167</v>
      </c>
    </row>
    <row r="15571" spans="1:3">
      <c r="A15571">
        <v>73583482</v>
      </c>
      <c r="B15571" t="s">
        <v>19873</v>
      </c>
      <c r="C15571" t="s">
        <v>167</v>
      </c>
    </row>
    <row r="15572" spans="1:3">
      <c r="A15572">
        <v>73583482</v>
      </c>
      <c r="B15572" t="s">
        <v>19874</v>
      </c>
      <c r="C15572" t="s">
        <v>167</v>
      </c>
    </row>
    <row r="15573" spans="1:3">
      <c r="A15573">
        <v>73583482</v>
      </c>
      <c r="B15573" t="s">
        <v>19875</v>
      </c>
      <c r="C15573" t="s">
        <v>167</v>
      </c>
    </row>
    <row r="15574" spans="1:3">
      <c r="A15574">
        <v>73583482</v>
      </c>
      <c r="B15574" t="s">
        <v>19876</v>
      </c>
      <c r="C15574" t="s">
        <v>167</v>
      </c>
    </row>
    <row r="15575" spans="1:3">
      <c r="A15575">
        <v>73583482</v>
      </c>
      <c r="B15575" t="s">
        <v>19877</v>
      </c>
      <c r="C15575" t="s">
        <v>167</v>
      </c>
    </row>
    <row r="15576" spans="1:3">
      <c r="A15576">
        <v>73583482</v>
      </c>
      <c r="B15576" t="s">
        <v>19878</v>
      </c>
      <c r="C15576" t="s">
        <v>167</v>
      </c>
    </row>
    <row r="15577" spans="1:3">
      <c r="A15577">
        <v>73583482</v>
      </c>
      <c r="B15577" t="s">
        <v>19879</v>
      </c>
      <c r="C15577" t="s">
        <v>167</v>
      </c>
    </row>
    <row r="15578" spans="1:3">
      <c r="A15578">
        <v>73583482</v>
      </c>
      <c r="B15578" t="s">
        <v>19880</v>
      </c>
      <c r="C15578" t="s">
        <v>167</v>
      </c>
    </row>
    <row r="15579" spans="1:3">
      <c r="A15579">
        <v>73583482</v>
      </c>
      <c r="B15579" t="s">
        <v>19881</v>
      </c>
      <c r="C15579" t="s">
        <v>167</v>
      </c>
    </row>
    <row r="15580" spans="1:3">
      <c r="A15580">
        <v>73583482</v>
      </c>
      <c r="B15580" t="s">
        <v>19882</v>
      </c>
      <c r="C15580" t="s">
        <v>167</v>
      </c>
    </row>
    <row r="15581" spans="1:3">
      <c r="A15581">
        <v>73583482</v>
      </c>
      <c r="B15581" t="s">
        <v>19883</v>
      </c>
      <c r="C15581" t="s">
        <v>167</v>
      </c>
    </row>
    <row r="15582" spans="1:3">
      <c r="A15582">
        <v>73583482</v>
      </c>
      <c r="B15582" t="s">
        <v>19884</v>
      </c>
      <c r="C15582" t="s">
        <v>167</v>
      </c>
    </row>
    <row r="15583" spans="1:3">
      <c r="A15583">
        <v>73583482</v>
      </c>
      <c r="B15583" t="s">
        <v>19885</v>
      </c>
      <c r="C15583" t="s">
        <v>167</v>
      </c>
    </row>
    <row r="15584" spans="1:3">
      <c r="A15584">
        <v>73583482</v>
      </c>
      <c r="B15584" t="s">
        <v>19886</v>
      </c>
      <c r="C15584" t="s">
        <v>167</v>
      </c>
    </row>
    <row r="15585" spans="1:3">
      <c r="A15585">
        <v>73583482</v>
      </c>
      <c r="B15585" t="s">
        <v>19887</v>
      </c>
      <c r="C15585" t="s">
        <v>167</v>
      </c>
    </row>
    <row r="15586" spans="1:3">
      <c r="A15586">
        <v>73583482</v>
      </c>
      <c r="B15586" t="s">
        <v>19888</v>
      </c>
      <c r="C15586" t="s">
        <v>167</v>
      </c>
    </row>
    <row r="15587" spans="1:3">
      <c r="A15587">
        <v>73583482</v>
      </c>
      <c r="B15587" t="s">
        <v>19889</v>
      </c>
      <c r="C15587" t="s">
        <v>167</v>
      </c>
    </row>
    <row r="15588" spans="1:3">
      <c r="A15588">
        <v>73583482</v>
      </c>
      <c r="B15588" t="s">
        <v>19890</v>
      </c>
      <c r="C15588" t="s">
        <v>167</v>
      </c>
    </row>
    <row r="15589" spans="1:3">
      <c r="A15589">
        <v>73583482</v>
      </c>
      <c r="B15589" t="s">
        <v>19891</v>
      </c>
      <c r="C15589" t="s">
        <v>167</v>
      </c>
    </row>
    <row r="15590" spans="1:3">
      <c r="A15590">
        <v>73583482</v>
      </c>
      <c r="B15590" t="s">
        <v>19892</v>
      </c>
      <c r="C15590" t="s">
        <v>167</v>
      </c>
    </row>
    <row r="15591" spans="1:3">
      <c r="A15591">
        <v>73583482</v>
      </c>
      <c r="B15591" t="s">
        <v>19893</v>
      </c>
      <c r="C15591" t="s">
        <v>167</v>
      </c>
    </row>
    <row r="15592" spans="1:3">
      <c r="A15592">
        <v>73583482</v>
      </c>
      <c r="B15592" t="s">
        <v>19894</v>
      </c>
      <c r="C15592" t="s">
        <v>167</v>
      </c>
    </row>
    <row r="15593" spans="1:3">
      <c r="A15593">
        <v>73583482</v>
      </c>
      <c r="B15593" t="s">
        <v>19895</v>
      </c>
      <c r="C15593" t="s">
        <v>167</v>
      </c>
    </row>
    <row r="15594" spans="1:3">
      <c r="A15594">
        <v>73583482</v>
      </c>
      <c r="B15594" t="s">
        <v>19896</v>
      </c>
      <c r="C15594" t="s">
        <v>167</v>
      </c>
    </row>
    <row r="15595" spans="1:3">
      <c r="A15595">
        <v>73583482</v>
      </c>
      <c r="B15595" t="s">
        <v>19897</v>
      </c>
      <c r="C15595" t="s">
        <v>167</v>
      </c>
    </row>
    <row r="15596" spans="1:3">
      <c r="A15596">
        <v>73583482</v>
      </c>
      <c r="B15596" t="s">
        <v>19898</v>
      </c>
      <c r="C15596" t="s">
        <v>167</v>
      </c>
    </row>
    <row r="15597" spans="1:3">
      <c r="A15597">
        <v>73583482</v>
      </c>
      <c r="B15597" t="s">
        <v>19899</v>
      </c>
      <c r="C15597" t="s">
        <v>167</v>
      </c>
    </row>
    <row r="15598" spans="1:3">
      <c r="A15598">
        <v>73583482</v>
      </c>
      <c r="B15598" t="s">
        <v>19900</v>
      </c>
      <c r="C15598" t="s">
        <v>167</v>
      </c>
    </row>
    <row r="15599" spans="1:3">
      <c r="A15599">
        <v>73583482</v>
      </c>
      <c r="B15599" t="s">
        <v>19901</v>
      </c>
      <c r="C15599" t="s">
        <v>167</v>
      </c>
    </row>
    <row r="15600" spans="1:3">
      <c r="A15600">
        <v>73583482</v>
      </c>
      <c r="B15600" t="s">
        <v>19902</v>
      </c>
      <c r="C15600" t="s">
        <v>167</v>
      </c>
    </row>
    <row r="15601" spans="1:3">
      <c r="A15601">
        <v>73583482</v>
      </c>
      <c r="B15601" t="s">
        <v>19903</v>
      </c>
      <c r="C15601" t="s">
        <v>167</v>
      </c>
    </row>
    <row r="15602" spans="1:3">
      <c r="A15602">
        <v>73583482</v>
      </c>
      <c r="B15602" t="s">
        <v>19904</v>
      </c>
      <c r="C15602" t="s">
        <v>167</v>
      </c>
    </row>
    <row r="15603" spans="1:3">
      <c r="A15603">
        <v>73583482</v>
      </c>
      <c r="B15603" t="s">
        <v>19905</v>
      </c>
      <c r="C15603" t="s">
        <v>167</v>
      </c>
    </row>
    <row r="15604" spans="1:3">
      <c r="A15604">
        <v>73583482</v>
      </c>
      <c r="B15604" t="s">
        <v>19906</v>
      </c>
      <c r="C15604" t="s">
        <v>167</v>
      </c>
    </row>
    <row r="15605" spans="1:3">
      <c r="A15605">
        <v>73583482</v>
      </c>
      <c r="B15605" t="s">
        <v>19907</v>
      </c>
      <c r="C15605" t="s">
        <v>167</v>
      </c>
    </row>
    <row r="15606" spans="1:3">
      <c r="A15606">
        <v>73583482</v>
      </c>
      <c r="B15606" t="s">
        <v>19908</v>
      </c>
      <c r="C15606" t="s">
        <v>167</v>
      </c>
    </row>
    <row r="15607" spans="1:3">
      <c r="A15607">
        <v>73583482</v>
      </c>
      <c r="B15607" t="s">
        <v>19909</v>
      </c>
      <c r="C15607" t="s">
        <v>167</v>
      </c>
    </row>
    <row r="15608" spans="1:3">
      <c r="A15608">
        <v>73583482</v>
      </c>
      <c r="B15608" t="s">
        <v>19910</v>
      </c>
      <c r="C15608" t="s">
        <v>167</v>
      </c>
    </row>
    <row r="15609" spans="1:3">
      <c r="A15609">
        <v>73583482</v>
      </c>
      <c r="B15609" t="s">
        <v>19911</v>
      </c>
      <c r="C15609" t="s">
        <v>167</v>
      </c>
    </row>
    <row r="15610" spans="1:3">
      <c r="A15610">
        <v>73583482</v>
      </c>
      <c r="B15610" t="s">
        <v>19912</v>
      </c>
      <c r="C15610" t="s">
        <v>167</v>
      </c>
    </row>
    <row r="15611" spans="1:3">
      <c r="A15611">
        <v>73583482</v>
      </c>
      <c r="B15611" t="s">
        <v>19913</v>
      </c>
      <c r="C15611" t="s">
        <v>167</v>
      </c>
    </row>
    <row r="15612" spans="1:3">
      <c r="A15612">
        <v>73583482</v>
      </c>
      <c r="B15612" t="s">
        <v>19914</v>
      </c>
      <c r="C15612" t="s">
        <v>167</v>
      </c>
    </row>
    <row r="15613" spans="1:3">
      <c r="A15613">
        <v>73583482</v>
      </c>
      <c r="B15613" t="s">
        <v>19915</v>
      </c>
      <c r="C15613" t="s">
        <v>167</v>
      </c>
    </row>
    <row r="15614" spans="1:3">
      <c r="A15614">
        <v>73583482</v>
      </c>
      <c r="B15614" t="s">
        <v>19916</v>
      </c>
      <c r="C15614" t="s">
        <v>167</v>
      </c>
    </row>
    <row r="15615" spans="1:3">
      <c r="A15615">
        <v>73583482</v>
      </c>
      <c r="B15615" t="s">
        <v>19917</v>
      </c>
      <c r="C15615" t="s">
        <v>167</v>
      </c>
    </row>
    <row r="15616" spans="1:3">
      <c r="A15616">
        <v>73583482</v>
      </c>
      <c r="B15616" t="s">
        <v>19918</v>
      </c>
      <c r="C15616" t="s">
        <v>167</v>
      </c>
    </row>
    <row r="15617" spans="1:3">
      <c r="A15617">
        <v>73583482</v>
      </c>
      <c r="B15617" t="s">
        <v>19919</v>
      </c>
      <c r="C15617" t="s">
        <v>167</v>
      </c>
    </row>
    <row r="15618" spans="1:3">
      <c r="A15618">
        <v>73583482</v>
      </c>
      <c r="B15618" t="s">
        <v>19920</v>
      </c>
      <c r="C15618" t="s">
        <v>167</v>
      </c>
    </row>
    <row r="15619" spans="1:3">
      <c r="A15619">
        <v>73583482</v>
      </c>
      <c r="B15619" t="s">
        <v>19921</v>
      </c>
      <c r="C15619" t="s">
        <v>167</v>
      </c>
    </row>
    <row r="15620" spans="1:3">
      <c r="A15620">
        <v>73583482</v>
      </c>
      <c r="B15620" t="s">
        <v>19922</v>
      </c>
      <c r="C15620" t="s">
        <v>167</v>
      </c>
    </row>
    <row r="15621" spans="1:3">
      <c r="A15621">
        <v>73583482</v>
      </c>
      <c r="B15621" t="s">
        <v>19923</v>
      </c>
      <c r="C15621" t="s">
        <v>167</v>
      </c>
    </row>
    <row r="15622" spans="1:3">
      <c r="A15622">
        <v>73583482</v>
      </c>
      <c r="B15622" t="s">
        <v>19924</v>
      </c>
      <c r="C15622" t="s">
        <v>167</v>
      </c>
    </row>
    <row r="15623" spans="1:3">
      <c r="A15623">
        <v>73583482</v>
      </c>
      <c r="B15623" t="s">
        <v>19925</v>
      </c>
      <c r="C15623" t="s">
        <v>167</v>
      </c>
    </row>
    <row r="15624" spans="1:3">
      <c r="A15624">
        <v>73583482</v>
      </c>
      <c r="B15624" t="s">
        <v>19926</v>
      </c>
      <c r="C15624" t="s">
        <v>167</v>
      </c>
    </row>
    <row r="15625" spans="1:3">
      <c r="A15625">
        <v>73583482</v>
      </c>
      <c r="B15625" t="s">
        <v>19927</v>
      </c>
      <c r="C15625" t="s">
        <v>167</v>
      </c>
    </row>
    <row r="15626" spans="1:3">
      <c r="A15626">
        <v>73583482</v>
      </c>
      <c r="B15626" t="s">
        <v>19928</v>
      </c>
      <c r="C15626" t="s">
        <v>167</v>
      </c>
    </row>
    <row r="15627" spans="1:3">
      <c r="A15627">
        <v>73583482</v>
      </c>
      <c r="B15627" t="s">
        <v>19929</v>
      </c>
      <c r="C15627" t="s">
        <v>167</v>
      </c>
    </row>
    <row r="15628" spans="1:3">
      <c r="A15628">
        <v>73583482</v>
      </c>
      <c r="B15628" t="s">
        <v>19930</v>
      </c>
      <c r="C15628" t="s">
        <v>167</v>
      </c>
    </row>
    <row r="15629" spans="1:3">
      <c r="A15629">
        <v>73583482</v>
      </c>
      <c r="B15629" t="s">
        <v>19931</v>
      </c>
      <c r="C15629" t="s">
        <v>167</v>
      </c>
    </row>
    <row r="15630" spans="1:3">
      <c r="A15630">
        <v>73583482</v>
      </c>
      <c r="B15630" t="s">
        <v>19932</v>
      </c>
      <c r="C15630" t="s">
        <v>167</v>
      </c>
    </row>
    <row r="15631" spans="1:3">
      <c r="A15631">
        <v>73583482</v>
      </c>
      <c r="B15631" t="s">
        <v>19933</v>
      </c>
      <c r="C15631" t="s">
        <v>167</v>
      </c>
    </row>
    <row r="15632" spans="1:3">
      <c r="A15632">
        <v>73583482</v>
      </c>
      <c r="B15632" t="s">
        <v>19934</v>
      </c>
      <c r="C15632" t="s">
        <v>167</v>
      </c>
    </row>
    <row r="15633" spans="1:3">
      <c r="A15633">
        <v>73583482</v>
      </c>
      <c r="B15633" t="s">
        <v>19935</v>
      </c>
      <c r="C15633" t="s">
        <v>167</v>
      </c>
    </row>
    <row r="15634" spans="1:3">
      <c r="A15634">
        <v>73583482</v>
      </c>
      <c r="B15634" t="s">
        <v>19936</v>
      </c>
      <c r="C15634" t="s">
        <v>167</v>
      </c>
    </row>
    <row r="15635" spans="1:3">
      <c r="A15635">
        <v>73583482</v>
      </c>
      <c r="B15635" t="s">
        <v>19937</v>
      </c>
      <c r="C15635" t="s">
        <v>167</v>
      </c>
    </row>
    <row r="15636" spans="1:3">
      <c r="A15636">
        <v>73583482</v>
      </c>
      <c r="B15636" t="s">
        <v>19938</v>
      </c>
      <c r="C15636" t="s">
        <v>167</v>
      </c>
    </row>
    <row r="15637" spans="1:3">
      <c r="A15637">
        <v>73583482</v>
      </c>
      <c r="B15637" t="s">
        <v>19939</v>
      </c>
      <c r="C15637" t="s">
        <v>167</v>
      </c>
    </row>
    <row r="15638" spans="1:3">
      <c r="A15638">
        <v>73583482</v>
      </c>
      <c r="B15638" t="s">
        <v>19940</v>
      </c>
      <c r="C15638" t="s">
        <v>167</v>
      </c>
    </row>
    <row r="15639" spans="1:3">
      <c r="A15639">
        <v>73583482</v>
      </c>
      <c r="B15639" t="s">
        <v>19941</v>
      </c>
      <c r="C15639" t="s">
        <v>167</v>
      </c>
    </row>
    <row r="15640" spans="1:3">
      <c r="A15640">
        <v>73583482</v>
      </c>
      <c r="B15640" t="s">
        <v>19942</v>
      </c>
      <c r="C15640" t="s">
        <v>167</v>
      </c>
    </row>
    <row r="15641" spans="1:3">
      <c r="A15641">
        <v>73583482</v>
      </c>
      <c r="B15641" t="s">
        <v>19943</v>
      </c>
      <c r="C15641" t="s">
        <v>167</v>
      </c>
    </row>
    <row r="15642" spans="1:3">
      <c r="A15642">
        <v>73583482</v>
      </c>
      <c r="B15642" t="s">
        <v>19944</v>
      </c>
      <c r="C15642" t="s">
        <v>167</v>
      </c>
    </row>
    <row r="15643" spans="1:3">
      <c r="A15643">
        <v>73583482</v>
      </c>
      <c r="B15643" t="s">
        <v>19945</v>
      </c>
      <c r="C15643" t="s">
        <v>167</v>
      </c>
    </row>
    <row r="15644" spans="1:3">
      <c r="A15644">
        <v>73583482</v>
      </c>
      <c r="B15644" t="s">
        <v>19946</v>
      </c>
      <c r="C15644" t="s">
        <v>167</v>
      </c>
    </row>
    <row r="15645" spans="1:3">
      <c r="A15645">
        <v>73583482</v>
      </c>
      <c r="B15645" t="s">
        <v>19947</v>
      </c>
      <c r="C15645" t="s">
        <v>167</v>
      </c>
    </row>
    <row r="15646" spans="1:3">
      <c r="A15646">
        <v>73583482</v>
      </c>
      <c r="B15646" t="s">
        <v>19948</v>
      </c>
      <c r="C15646" t="s">
        <v>167</v>
      </c>
    </row>
    <row r="15647" spans="1:3">
      <c r="A15647">
        <v>73583482</v>
      </c>
      <c r="B15647" t="s">
        <v>19949</v>
      </c>
      <c r="C15647" t="s">
        <v>167</v>
      </c>
    </row>
    <row r="15648" spans="1:3">
      <c r="A15648">
        <v>73583482</v>
      </c>
      <c r="B15648" t="s">
        <v>19950</v>
      </c>
      <c r="C15648" t="s">
        <v>167</v>
      </c>
    </row>
    <row r="15649" spans="1:3">
      <c r="A15649">
        <v>73583484</v>
      </c>
      <c r="B15649" t="s">
        <v>19951</v>
      </c>
      <c r="C15649" t="s">
        <v>167</v>
      </c>
    </row>
    <row r="15650" spans="1:3">
      <c r="A15650">
        <v>73583484</v>
      </c>
      <c r="B15650" t="s">
        <v>19952</v>
      </c>
      <c r="C15650" t="s">
        <v>167</v>
      </c>
    </row>
    <row r="15651" spans="1:3">
      <c r="A15651">
        <v>73583484</v>
      </c>
      <c r="B15651" t="s">
        <v>19953</v>
      </c>
      <c r="C15651" t="s">
        <v>167</v>
      </c>
    </row>
    <row r="15652" spans="1:3">
      <c r="A15652">
        <v>73583484</v>
      </c>
      <c r="B15652" t="s">
        <v>19954</v>
      </c>
      <c r="C15652" t="s">
        <v>167</v>
      </c>
    </row>
    <row r="15653" spans="1:3">
      <c r="A15653">
        <v>73583484</v>
      </c>
      <c r="B15653" t="s">
        <v>19955</v>
      </c>
      <c r="C15653" t="s">
        <v>167</v>
      </c>
    </row>
    <row r="15654" spans="1:3">
      <c r="A15654">
        <v>73583484</v>
      </c>
      <c r="B15654" t="s">
        <v>19956</v>
      </c>
      <c r="C15654" t="s">
        <v>167</v>
      </c>
    </row>
    <row r="15655" spans="1:3">
      <c r="A15655">
        <v>73583484</v>
      </c>
      <c r="B15655" t="s">
        <v>19957</v>
      </c>
      <c r="C15655" t="s">
        <v>167</v>
      </c>
    </row>
    <row r="15656" spans="1:3">
      <c r="A15656">
        <v>73583484</v>
      </c>
      <c r="B15656" t="s">
        <v>19958</v>
      </c>
      <c r="C15656" t="s">
        <v>167</v>
      </c>
    </row>
    <row r="15657" spans="1:3">
      <c r="A15657">
        <v>73583484</v>
      </c>
      <c r="B15657" t="s">
        <v>19959</v>
      </c>
      <c r="C15657" t="s">
        <v>167</v>
      </c>
    </row>
    <row r="15658" spans="1:3">
      <c r="A15658">
        <v>73583484</v>
      </c>
      <c r="B15658" t="s">
        <v>19960</v>
      </c>
      <c r="C15658" t="s">
        <v>167</v>
      </c>
    </row>
    <row r="15659" spans="1:3">
      <c r="A15659">
        <v>73583484</v>
      </c>
      <c r="B15659" t="s">
        <v>19961</v>
      </c>
      <c r="C15659" t="s">
        <v>167</v>
      </c>
    </row>
    <row r="15660" spans="1:3">
      <c r="A15660">
        <v>73583484</v>
      </c>
      <c r="B15660" t="s">
        <v>19962</v>
      </c>
      <c r="C15660" t="s">
        <v>167</v>
      </c>
    </row>
    <row r="15661" spans="1:3">
      <c r="A15661">
        <v>73583484</v>
      </c>
      <c r="B15661" t="s">
        <v>19963</v>
      </c>
      <c r="C15661" t="s">
        <v>167</v>
      </c>
    </row>
    <row r="15662" spans="1:3">
      <c r="A15662">
        <v>73583484</v>
      </c>
      <c r="B15662" t="s">
        <v>19964</v>
      </c>
      <c r="C15662" t="s">
        <v>167</v>
      </c>
    </row>
    <row r="15663" spans="1:3">
      <c r="A15663">
        <v>73583484</v>
      </c>
      <c r="B15663" t="s">
        <v>19965</v>
      </c>
      <c r="C15663" t="s">
        <v>167</v>
      </c>
    </row>
    <row r="15664" spans="1:3">
      <c r="A15664">
        <v>73583484</v>
      </c>
      <c r="B15664" t="s">
        <v>19966</v>
      </c>
      <c r="C15664" t="s">
        <v>167</v>
      </c>
    </row>
    <row r="15665" spans="1:3">
      <c r="A15665">
        <v>73583484</v>
      </c>
      <c r="B15665" t="s">
        <v>19967</v>
      </c>
      <c r="C15665" t="s">
        <v>167</v>
      </c>
    </row>
    <row r="15666" spans="1:3">
      <c r="A15666">
        <v>73583484</v>
      </c>
      <c r="B15666" t="s">
        <v>19968</v>
      </c>
      <c r="C15666" t="s">
        <v>167</v>
      </c>
    </row>
    <row r="15667" spans="1:3">
      <c r="A15667">
        <v>73583484</v>
      </c>
      <c r="B15667" t="s">
        <v>19969</v>
      </c>
      <c r="C15667" t="s">
        <v>167</v>
      </c>
    </row>
    <row r="15668" spans="1:3">
      <c r="A15668">
        <v>73583484</v>
      </c>
      <c r="B15668" t="s">
        <v>19970</v>
      </c>
      <c r="C15668" t="s">
        <v>167</v>
      </c>
    </row>
    <row r="15669" spans="1:3">
      <c r="A15669">
        <v>73583484</v>
      </c>
      <c r="B15669" t="s">
        <v>19971</v>
      </c>
      <c r="C15669" t="s">
        <v>167</v>
      </c>
    </row>
    <row r="15670" spans="1:3">
      <c r="A15670">
        <v>73583484</v>
      </c>
      <c r="B15670" t="s">
        <v>19972</v>
      </c>
      <c r="C15670" t="s">
        <v>167</v>
      </c>
    </row>
    <row r="15671" spans="1:3">
      <c r="A15671">
        <v>73583484</v>
      </c>
      <c r="B15671" t="s">
        <v>19973</v>
      </c>
      <c r="C15671" t="s">
        <v>167</v>
      </c>
    </row>
    <row r="15672" spans="1:3">
      <c r="A15672">
        <v>73583484</v>
      </c>
      <c r="B15672" t="s">
        <v>19974</v>
      </c>
      <c r="C15672" t="s">
        <v>167</v>
      </c>
    </row>
    <row r="15673" spans="1:3">
      <c r="A15673">
        <v>73583484</v>
      </c>
      <c r="B15673" t="s">
        <v>19975</v>
      </c>
      <c r="C15673" t="s">
        <v>167</v>
      </c>
    </row>
    <row r="15674" spans="1:3">
      <c r="A15674">
        <v>73583484</v>
      </c>
      <c r="B15674" t="s">
        <v>19976</v>
      </c>
      <c r="C15674" t="s">
        <v>167</v>
      </c>
    </row>
    <row r="15675" spans="1:3">
      <c r="A15675">
        <v>73583484</v>
      </c>
      <c r="B15675" t="s">
        <v>19977</v>
      </c>
      <c r="C15675" t="s">
        <v>167</v>
      </c>
    </row>
    <row r="15676" spans="1:3">
      <c r="A15676">
        <v>73583484</v>
      </c>
      <c r="B15676" t="s">
        <v>19978</v>
      </c>
      <c r="C15676" t="s">
        <v>167</v>
      </c>
    </row>
    <row r="15677" spans="1:3">
      <c r="A15677">
        <v>73583484</v>
      </c>
      <c r="B15677" t="s">
        <v>19979</v>
      </c>
      <c r="C15677" t="s">
        <v>167</v>
      </c>
    </row>
    <row r="15678" spans="1:3">
      <c r="A15678">
        <v>73583484</v>
      </c>
      <c r="B15678" t="s">
        <v>19980</v>
      </c>
      <c r="C15678" t="s">
        <v>167</v>
      </c>
    </row>
    <row r="15679" spans="1:3">
      <c r="A15679">
        <v>73583484</v>
      </c>
      <c r="B15679" t="s">
        <v>19981</v>
      </c>
      <c r="C15679" t="s">
        <v>167</v>
      </c>
    </row>
    <row r="15680" spans="1:3">
      <c r="A15680">
        <v>73583484</v>
      </c>
      <c r="B15680" t="s">
        <v>19982</v>
      </c>
      <c r="C15680" t="s">
        <v>167</v>
      </c>
    </row>
    <row r="15681" spans="1:3">
      <c r="A15681">
        <v>73583484</v>
      </c>
      <c r="B15681" t="s">
        <v>19983</v>
      </c>
      <c r="C15681" t="s">
        <v>167</v>
      </c>
    </row>
    <row r="15682" spans="1:3">
      <c r="A15682">
        <v>73583484</v>
      </c>
      <c r="B15682" t="s">
        <v>19984</v>
      </c>
      <c r="C15682" t="s">
        <v>167</v>
      </c>
    </row>
    <row r="15683" spans="1:3">
      <c r="A15683">
        <v>73583484</v>
      </c>
      <c r="B15683" t="s">
        <v>19985</v>
      </c>
      <c r="C15683" t="s">
        <v>167</v>
      </c>
    </row>
    <row r="15684" spans="1:3">
      <c r="A15684">
        <v>73583484</v>
      </c>
      <c r="B15684" t="s">
        <v>19986</v>
      </c>
      <c r="C15684" t="s">
        <v>167</v>
      </c>
    </row>
    <row r="15685" spans="1:3">
      <c r="A15685">
        <v>73583484</v>
      </c>
      <c r="B15685" t="s">
        <v>19987</v>
      </c>
      <c r="C15685" t="s">
        <v>167</v>
      </c>
    </row>
    <row r="15686" spans="1:3">
      <c r="A15686">
        <v>73583484</v>
      </c>
      <c r="B15686" t="s">
        <v>19988</v>
      </c>
      <c r="C15686" t="s">
        <v>167</v>
      </c>
    </row>
    <row r="15687" spans="1:3">
      <c r="A15687">
        <v>73583484</v>
      </c>
      <c r="B15687" t="s">
        <v>19989</v>
      </c>
      <c r="C15687" t="s">
        <v>167</v>
      </c>
    </row>
    <row r="15688" spans="1:3">
      <c r="A15688">
        <v>73583484</v>
      </c>
      <c r="B15688" t="s">
        <v>19990</v>
      </c>
      <c r="C15688" t="s">
        <v>167</v>
      </c>
    </row>
    <row r="15689" spans="1:3">
      <c r="A15689">
        <v>73583484</v>
      </c>
      <c r="B15689" t="s">
        <v>19991</v>
      </c>
      <c r="C15689" t="s">
        <v>167</v>
      </c>
    </row>
    <row r="15690" spans="1:3">
      <c r="A15690">
        <v>73583484</v>
      </c>
      <c r="B15690" t="s">
        <v>19992</v>
      </c>
      <c r="C15690" t="s">
        <v>167</v>
      </c>
    </row>
    <row r="15691" spans="1:3">
      <c r="A15691">
        <v>73583484</v>
      </c>
      <c r="B15691" t="s">
        <v>19993</v>
      </c>
      <c r="C15691" t="s">
        <v>167</v>
      </c>
    </row>
    <row r="15692" spans="1:3">
      <c r="A15692">
        <v>73583484</v>
      </c>
      <c r="B15692" t="s">
        <v>19994</v>
      </c>
      <c r="C15692" t="s">
        <v>167</v>
      </c>
    </row>
    <row r="15693" spans="1:3">
      <c r="A15693">
        <v>73583484</v>
      </c>
      <c r="B15693" t="s">
        <v>19995</v>
      </c>
      <c r="C15693" t="s">
        <v>167</v>
      </c>
    </row>
    <row r="15694" spans="1:3">
      <c r="A15694">
        <v>73583484</v>
      </c>
      <c r="B15694" t="s">
        <v>19996</v>
      </c>
      <c r="C15694" t="s">
        <v>167</v>
      </c>
    </row>
    <row r="15695" spans="1:3">
      <c r="A15695">
        <v>73583484</v>
      </c>
      <c r="B15695" t="s">
        <v>19997</v>
      </c>
      <c r="C15695" t="s">
        <v>167</v>
      </c>
    </row>
    <row r="15696" spans="1:3">
      <c r="A15696">
        <v>73583484</v>
      </c>
      <c r="B15696" t="s">
        <v>19998</v>
      </c>
      <c r="C15696" t="s">
        <v>167</v>
      </c>
    </row>
    <row r="15697" spans="1:3">
      <c r="A15697">
        <v>73583484</v>
      </c>
      <c r="B15697" t="s">
        <v>19999</v>
      </c>
      <c r="C15697" t="s">
        <v>167</v>
      </c>
    </row>
    <row r="15698" spans="1:3">
      <c r="A15698">
        <v>73583484</v>
      </c>
      <c r="B15698" t="s">
        <v>20000</v>
      </c>
      <c r="C15698" t="s">
        <v>167</v>
      </c>
    </row>
    <row r="15699" spans="1:3">
      <c r="A15699">
        <v>73583484</v>
      </c>
      <c r="B15699" t="s">
        <v>20001</v>
      </c>
      <c r="C15699" t="s">
        <v>167</v>
      </c>
    </row>
    <row r="15700" spans="1:3">
      <c r="A15700">
        <v>73583484</v>
      </c>
      <c r="B15700" t="s">
        <v>20002</v>
      </c>
      <c r="C15700" t="s">
        <v>167</v>
      </c>
    </row>
    <row r="15701" spans="1:3">
      <c r="A15701">
        <v>73583484</v>
      </c>
      <c r="B15701" t="s">
        <v>20003</v>
      </c>
      <c r="C15701" t="s">
        <v>167</v>
      </c>
    </row>
    <row r="15702" spans="1:3">
      <c r="A15702">
        <v>73583484</v>
      </c>
      <c r="B15702" t="s">
        <v>20004</v>
      </c>
      <c r="C15702" t="s">
        <v>167</v>
      </c>
    </row>
    <row r="15703" spans="1:3">
      <c r="A15703">
        <v>73583484</v>
      </c>
      <c r="B15703" t="s">
        <v>20005</v>
      </c>
      <c r="C15703" t="s">
        <v>167</v>
      </c>
    </row>
    <row r="15704" spans="1:3">
      <c r="A15704">
        <v>73583484</v>
      </c>
      <c r="B15704" t="s">
        <v>20006</v>
      </c>
      <c r="C15704" t="s">
        <v>167</v>
      </c>
    </row>
    <row r="15705" spans="1:3">
      <c r="A15705">
        <v>73583484</v>
      </c>
      <c r="B15705" t="s">
        <v>20007</v>
      </c>
      <c r="C15705" t="s">
        <v>167</v>
      </c>
    </row>
    <row r="15706" spans="1:3">
      <c r="A15706">
        <v>73583484</v>
      </c>
      <c r="B15706" t="s">
        <v>20008</v>
      </c>
      <c r="C15706" t="s">
        <v>167</v>
      </c>
    </row>
    <row r="15707" spans="1:3">
      <c r="A15707">
        <v>73583484</v>
      </c>
      <c r="B15707" t="s">
        <v>20009</v>
      </c>
      <c r="C15707" t="s">
        <v>167</v>
      </c>
    </row>
    <row r="15708" spans="1:3">
      <c r="A15708">
        <v>73583484</v>
      </c>
      <c r="B15708" t="s">
        <v>20010</v>
      </c>
      <c r="C15708" t="s">
        <v>167</v>
      </c>
    </row>
    <row r="15709" spans="1:3">
      <c r="A15709">
        <v>73583484</v>
      </c>
      <c r="B15709" t="s">
        <v>20011</v>
      </c>
      <c r="C15709" t="s">
        <v>167</v>
      </c>
    </row>
    <row r="15710" spans="1:3">
      <c r="A15710">
        <v>73583484</v>
      </c>
      <c r="B15710" t="s">
        <v>20012</v>
      </c>
      <c r="C15710" t="s">
        <v>167</v>
      </c>
    </row>
    <row r="15711" spans="1:3">
      <c r="A15711">
        <v>73583484</v>
      </c>
      <c r="B15711" t="s">
        <v>20013</v>
      </c>
      <c r="C15711" t="s">
        <v>167</v>
      </c>
    </row>
    <row r="15712" spans="1:3">
      <c r="A15712">
        <v>73583484</v>
      </c>
      <c r="B15712" t="s">
        <v>20014</v>
      </c>
      <c r="C15712" t="s">
        <v>167</v>
      </c>
    </row>
    <row r="15713" spans="1:3">
      <c r="A15713">
        <v>73583484</v>
      </c>
      <c r="B15713" t="s">
        <v>20015</v>
      </c>
      <c r="C15713" t="s">
        <v>167</v>
      </c>
    </row>
    <row r="15714" spans="1:3">
      <c r="A15714">
        <v>73583484</v>
      </c>
      <c r="B15714" t="s">
        <v>20016</v>
      </c>
      <c r="C15714" t="s">
        <v>167</v>
      </c>
    </row>
    <row r="15715" spans="1:3">
      <c r="A15715">
        <v>73583484</v>
      </c>
      <c r="B15715" t="s">
        <v>20017</v>
      </c>
      <c r="C15715" t="s">
        <v>167</v>
      </c>
    </row>
    <row r="15716" spans="1:3">
      <c r="A15716">
        <v>73583484</v>
      </c>
      <c r="B15716" t="s">
        <v>20018</v>
      </c>
      <c r="C15716" t="s">
        <v>167</v>
      </c>
    </row>
    <row r="15717" spans="1:3">
      <c r="A15717">
        <v>73583484</v>
      </c>
      <c r="B15717" t="s">
        <v>20019</v>
      </c>
      <c r="C15717" t="s">
        <v>167</v>
      </c>
    </row>
    <row r="15718" spans="1:3">
      <c r="A15718">
        <v>73583484</v>
      </c>
      <c r="B15718" t="s">
        <v>20020</v>
      </c>
      <c r="C15718" t="s">
        <v>167</v>
      </c>
    </row>
    <row r="15719" spans="1:3">
      <c r="A15719">
        <v>73583484</v>
      </c>
      <c r="B15719" t="s">
        <v>20021</v>
      </c>
      <c r="C15719" t="s">
        <v>167</v>
      </c>
    </row>
    <row r="15720" spans="1:3">
      <c r="A15720">
        <v>73583484</v>
      </c>
      <c r="B15720" t="s">
        <v>20022</v>
      </c>
      <c r="C15720" t="s">
        <v>167</v>
      </c>
    </row>
    <row r="15721" spans="1:3">
      <c r="A15721">
        <v>73583484</v>
      </c>
      <c r="B15721" t="s">
        <v>20023</v>
      </c>
      <c r="C15721" t="s">
        <v>167</v>
      </c>
    </row>
    <row r="15722" spans="1:3">
      <c r="A15722">
        <v>73583484</v>
      </c>
      <c r="B15722" t="s">
        <v>20024</v>
      </c>
      <c r="C15722" t="s">
        <v>167</v>
      </c>
    </row>
    <row r="15723" spans="1:3">
      <c r="A15723">
        <v>73583484</v>
      </c>
      <c r="B15723" t="s">
        <v>20025</v>
      </c>
      <c r="C15723" t="s">
        <v>167</v>
      </c>
    </row>
    <row r="15724" spans="1:3">
      <c r="A15724">
        <v>73583484</v>
      </c>
      <c r="B15724" t="s">
        <v>20026</v>
      </c>
      <c r="C15724" t="s">
        <v>167</v>
      </c>
    </row>
    <row r="15725" spans="1:3">
      <c r="A15725">
        <v>73583484</v>
      </c>
      <c r="B15725" t="s">
        <v>20027</v>
      </c>
      <c r="C15725" t="s">
        <v>167</v>
      </c>
    </row>
    <row r="15726" spans="1:3">
      <c r="A15726">
        <v>73583484</v>
      </c>
      <c r="B15726" t="s">
        <v>20028</v>
      </c>
      <c r="C15726" t="s">
        <v>167</v>
      </c>
    </row>
    <row r="15727" spans="1:3">
      <c r="A15727">
        <v>73583484</v>
      </c>
      <c r="B15727" t="s">
        <v>20029</v>
      </c>
      <c r="C15727" t="s">
        <v>167</v>
      </c>
    </row>
    <row r="15728" spans="1:3">
      <c r="A15728">
        <v>73583484</v>
      </c>
      <c r="B15728" t="s">
        <v>20030</v>
      </c>
      <c r="C15728" t="s">
        <v>167</v>
      </c>
    </row>
    <row r="15729" spans="1:3">
      <c r="A15729">
        <v>73583484</v>
      </c>
      <c r="B15729" t="s">
        <v>20031</v>
      </c>
      <c r="C15729" t="s">
        <v>167</v>
      </c>
    </row>
    <row r="15730" spans="1:3">
      <c r="A15730">
        <v>73583484</v>
      </c>
      <c r="B15730" t="s">
        <v>20032</v>
      </c>
      <c r="C15730" t="s">
        <v>167</v>
      </c>
    </row>
    <row r="15731" spans="1:3">
      <c r="A15731">
        <v>73583484</v>
      </c>
      <c r="B15731" t="s">
        <v>20033</v>
      </c>
      <c r="C15731" t="s">
        <v>167</v>
      </c>
    </row>
    <row r="15732" spans="1:3">
      <c r="A15732">
        <v>73583484</v>
      </c>
      <c r="B15732" t="s">
        <v>20034</v>
      </c>
      <c r="C15732" t="s">
        <v>167</v>
      </c>
    </row>
    <row r="15733" spans="1:3">
      <c r="A15733">
        <v>73583484</v>
      </c>
      <c r="B15733" t="s">
        <v>20035</v>
      </c>
      <c r="C15733" t="s">
        <v>167</v>
      </c>
    </row>
    <row r="15734" spans="1:3">
      <c r="A15734">
        <v>73583484</v>
      </c>
      <c r="B15734" t="s">
        <v>20036</v>
      </c>
      <c r="C15734" t="s">
        <v>167</v>
      </c>
    </row>
    <row r="15735" spans="1:3">
      <c r="A15735">
        <v>73583484</v>
      </c>
      <c r="B15735" t="s">
        <v>20037</v>
      </c>
      <c r="C15735" t="s">
        <v>167</v>
      </c>
    </row>
    <row r="15736" spans="1:3">
      <c r="A15736">
        <v>73583484</v>
      </c>
      <c r="B15736" t="s">
        <v>20038</v>
      </c>
      <c r="C15736" t="s">
        <v>167</v>
      </c>
    </row>
    <row r="15737" spans="1:3">
      <c r="A15737">
        <v>73583484</v>
      </c>
      <c r="B15737" t="s">
        <v>20039</v>
      </c>
      <c r="C15737" t="s">
        <v>167</v>
      </c>
    </row>
    <row r="15738" spans="1:3">
      <c r="A15738">
        <v>73583484</v>
      </c>
      <c r="B15738" t="s">
        <v>20040</v>
      </c>
      <c r="C15738" t="s">
        <v>167</v>
      </c>
    </row>
    <row r="15739" spans="1:3">
      <c r="A15739">
        <v>73583484</v>
      </c>
      <c r="B15739" t="s">
        <v>20041</v>
      </c>
      <c r="C15739" t="s">
        <v>167</v>
      </c>
    </row>
    <row r="15740" spans="1:3">
      <c r="A15740">
        <v>73583484</v>
      </c>
      <c r="B15740" t="s">
        <v>20042</v>
      </c>
      <c r="C15740" t="s">
        <v>167</v>
      </c>
    </row>
    <row r="15741" spans="1:3">
      <c r="A15741">
        <v>73583484</v>
      </c>
      <c r="B15741" t="s">
        <v>20043</v>
      </c>
      <c r="C15741" t="s">
        <v>167</v>
      </c>
    </row>
    <row r="15742" spans="1:3">
      <c r="A15742">
        <v>73583484</v>
      </c>
      <c r="B15742" t="s">
        <v>20044</v>
      </c>
      <c r="C15742" t="s">
        <v>167</v>
      </c>
    </row>
    <row r="15743" spans="1:3">
      <c r="A15743">
        <v>73583484</v>
      </c>
      <c r="B15743" t="s">
        <v>20045</v>
      </c>
      <c r="C15743" t="s">
        <v>167</v>
      </c>
    </row>
    <row r="15744" spans="1:3">
      <c r="A15744">
        <v>73583484</v>
      </c>
      <c r="B15744" t="s">
        <v>20046</v>
      </c>
      <c r="C15744" t="s">
        <v>167</v>
      </c>
    </row>
    <row r="15745" spans="1:3">
      <c r="A15745">
        <v>73583484</v>
      </c>
      <c r="B15745" t="s">
        <v>20047</v>
      </c>
      <c r="C15745" t="s">
        <v>167</v>
      </c>
    </row>
    <row r="15746" spans="1:3">
      <c r="A15746">
        <v>73583484</v>
      </c>
      <c r="B15746" t="s">
        <v>20048</v>
      </c>
      <c r="C15746" t="s">
        <v>167</v>
      </c>
    </row>
    <row r="15747" spans="1:3">
      <c r="A15747">
        <v>73583484</v>
      </c>
      <c r="B15747" t="s">
        <v>20049</v>
      </c>
      <c r="C15747" t="s">
        <v>167</v>
      </c>
    </row>
    <row r="15748" spans="1:3">
      <c r="A15748">
        <v>73583484</v>
      </c>
      <c r="B15748" t="s">
        <v>20050</v>
      </c>
      <c r="C15748" t="s">
        <v>167</v>
      </c>
    </row>
    <row r="15749" spans="1:3">
      <c r="A15749">
        <v>73583484</v>
      </c>
      <c r="B15749" t="s">
        <v>20051</v>
      </c>
      <c r="C15749" t="s">
        <v>167</v>
      </c>
    </row>
    <row r="15750" spans="1:3">
      <c r="A15750">
        <v>73583484</v>
      </c>
      <c r="B15750" t="s">
        <v>20052</v>
      </c>
      <c r="C15750" t="s">
        <v>167</v>
      </c>
    </row>
    <row r="15751" spans="1:3">
      <c r="A15751">
        <v>73583484</v>
      </c>
      <c r="B15751" t="s">
        <v>20053</v>
      </c>
      <c r="C15751" t="s">
        <v>167</v>
      </c>
    </row>
    <row r="15752" spans="1:3">
      <c r="A15752">
        <v>73583484</v>
      </c>
      <c r="B15752" t="s">
        <v>20054</v>
      </c>
      <c r="C15752" t="s">
        <v>167</v>
      </c>
    </row>
    <row r="15753" spans="1:3">
      <c r="A15753">
        <v>73583484</v>
      </c>
      <c r="B15753" t="s">
        <v>20055</v>
      </c>
      <c r="C15753" t="s">
        <v>167</v>
      </c>
    </row>
    <row r="15754" spans="1:3">
      <c r="A15754">
        <v>73583576</v>
      </c>
      <c r="B15754" t="s">
        <v>20056</v>
      </c>
      <c r="C15754" t="s">
        <v>167</v>
      </c>
    </row>
    <row r="15755" spans="1:3">
      <c r="A15755">
        <v>73583576</v>
      </c>
      <c r="B15755" t="s">
        <v>20057</v>
      </c>
      <c r="C15755" t="s">
        <v>167</v>
      </c>
    </row>
    <row r="15756" spans="1:3">
      <c r="A15756">
        <v>73583576</v>
      </c>
      <c r="B15756" t="s">
        <v>20058</v>
      </c>
      <c r="C15756" t="s">
        <v>167</v>
      </c>
    </row>
    <row r="15757" spans="1:3">
      <c r="A15757">
        <v>73583576</v>
      </c>
      <c r="B15757" t="s">
        <v>20059</v>
      </c>
      <c r="C15757" t="s">
        <v>167</v>
      </c>
    </row>
    <row r="15758" spans="1:3">
      <c r="A15758">
        <v>73583576</v>
      </c>
      <c r="B15758" t="s">
        <v>20060</v>
      </c>
      <c r="C15758" t="s">
        <v>167</v>
      </c>
    </row>
    <row r="15759" spans="1:3">
      <c r="A15759">
        <v>73583576</v>
      </c>
      <c r="B15759" t="s">
        <v>20061</v>
      </c>
      <c r="C15759" t="s">
        <v>167</v>
      </c>
    </row>
    <row r="15760" spans="1:3">
      <c r="A15760">
        <v>73583576</v>
      </c>
      <c r="B15760" t="s">
        <v>20062</v>
      </c>
      <c r="C15760" t="s">
        <v>167</v>
      </c>
    </row>
    <row r="15761" spans="1:3">
      <c r="A15761">
        <v>73583576</v>
      </c>
      <c r="B15761" t="s">
        <v>20063</v>
      </c>
      <c r="C15761" t="s">
        <v>167</v>
      </c>
    </row>
    <row r="15762" spans="1:3">
      <c r="A15762">
        <v>73583576</v>
      </c>
      <c r="B15762" t="s">
        <v>20064</v>
      </c>
      <c r="C15762" t="s">
        <v>167</v>
      </c>
    </row>
    <row r="15763" spans="1:3">
      <c r="A15763">
        <v>73583576</v>
      </c>
      <c r="B15763" t="s">
        <v>20065</v>
      </c>
      <c r="C15763" t="s">
        <v>167</v>
      </c>
    </row>
    <row r="15764" spans="1:3">
      <c r="A15764">
        <v>73583576</v>
      </c>
      <c r="B15764" t="s">
        <v>20066</v>
      </c>
      <c r="C15764" t="s">
        <v>167</v>
      </c>
    </row>
    <row r="15765" spans="1:3">
      <c r="A15765">
        <v>73583576</v>
      </c>
      <c r="B15765" t="s">
        <v>20067</v>
      </c>
      <c r="C15765" t="s">
        <v>167</v>
      </c>
    </row>
    <row r="15766" spans="1:3">
      <c r="A15766">
        <v>73583576</v>
      </c>
      <c r="B15766" t="s">
        <v>20068</v>
      </c>
      <c r="C15766" t="s">
        <v>167</v>
      </c>
    </row>
    <row r="15767" spans="1:3">
      <c r="A15767">
        <v>73583576</v>
      </c>
      <c r="B15767" t="s">
        <v>20069</v>
      </c>
      <c r="C15767" t="s">
        <v>167</v>
      </c>
    </row>
    <row r="15768" spans="1:3">
      <c r="A15768">
        <v>73583576</v>
      </c>
      <c r="B15768" t="s">
        <v>20070</v>
      </c>
      <c r="C15768" t="s">
        <v>167</v>
      </c>
    </row>
    <row r="15769" spans="1:3">
      <c r="A15769">
        <v>73583576</v>
      </c>
      <c r="B15769" t="s">
        <v>20071</v>
      </c>
      <c r="C15769" t="s">
        <v>167</v>
      </c>
    </row>
    <row r="15770" spans="1:3">
      <c r="A15770">
        <v>73583576</v>
      </c>
      <c r="B15770" t="s">
        <v>20072</v>
      </c>
      <c r="C15770" t="s">
        <v>167</v>
      </c>
    </row>
    <row r="15771" spans="1:3">
      <c r="A15771">
        <v>73583576</v>
      </c>
      <c r="B15771" t="s">
        <v>20073</v>
      </c>
      <c r="C15771" t="s">
        <v>167</v>
      </c>
    </row>
    <row r="15772" spans="1:3">
      <c r="A15772">
        <v>73583576</v>
      </c>
      <c r="B15772" t="s">
        <v>20074</v>
      </c>
      <c r="C15772" t="s">
        <v>167</v>
      </c>
    </row>
    <row r="15773" spans="1:3">
      <c r="A15773">
        <v>73583576</v>
      </c>
      <c r="B15773" t="s">
        <v>20075</v>
      </c>
      <c r="C15773" t="s">
        <v>167</v>
      </c>
    </row>
    <row r="15774" spans="1:3">
      <c r="A15774">
        <v>73583576</v>
      </c>
      <c r="B15774" t="s">
        <v>20076</v>
      </c>
      <c r="C15774" t="s">
        <v>167</v>
      </c>
    </row>
    <row r="15775" spans="1:3">
      <c r="A15775">
        <v>73583576</v>
      </c>
      <c r="B15775" t="s">
        <v>20077</v>
      </c>
      <c r="C15775" t="s">
        <v>167</v>
      </c>
    </row>
    <row r="15776" spans="1:3">
      <c r="A15776">
        <v>73583576</v>
      </c>
      <c r="B15776" t="s">
        <v>20078</v>
      </c>
      <c r="C15776" t="s">
        <v>167</v>
      </c>
    </row>
    <row r="15777" spans="1:3">
      <c r="A15777">
        <v>73583576</v>
      </c>
      <c r="B15777" t="s">
        <v>20079</v>
      </c>
      <c r="C15777" t="s">
        <v>167</v>
      </c>
    </row>
    <row r="15778" spans="1:3">
      <c r="A15778">
        <v>73583576</v>
      </c>
      <c r="B15778" t="s">
        <v>20080</v>
      </c>
      <c r="C15778" t="s">
        <v>167</v>
      </c>
    </row>
    <row r="15779" spans="1:3">
      <c r="A15779">
        <v>73583576</v>
      </c>
      <c r="B15779" t="s">
        <v>20081</v>
      </c>
      <c r="C15779" t="s">
        <v>167</v>
      </c>
    </row>
    <row r="15780" spans="1:3">
      <c r="A15780">
        <v>73583576</v>
      </c>
      <c r="B15780" t="s">
        <v>20082</v>
      </c>
      <c r="C15780" t="s">
        <v>167</v>
      </c>
    </row>
    <row r="15781" spans="1:3">
      <c r="A15781">
        <v>73583576</v>
      </c>
      <c r="B15781" t="s">
        <v>20083</v>
      </c>
      <c r="C15781" t="s">
        <v>167</v>
      </c>
    </row>
    <row r="15782" spans="1:3">
      <c r="A15782">
        <v>73583576</v>
      </c>
      <c r="B15782" t="s">
        <v>20084</v>
      </c>
      <c r="C15782" t="s">
        <v>167</v>
      </c>
    </row>
    <row r="15783" spans="1:3">
      <c r="A15783">
        <v>73583576</v>
      </c>
      <c r="B15783" t="s">
        <v>20085</v>
      </c>
      <c r="C15783" t="s">
        <v>167</v>
      </c>
    </row>
    <row r="15784" spans="1:3">
      <c r="A15784">
        <v>73583576</v>
      </c>
      <c r="B15784" t="s">
        <v>20086</v>
      </c>
      <c r="C15784" t="s">
        <v>167</v>
      </c>
    </row>
    <row r="15785" spans="1:3">
      <c r="A15785">
        <v>73583576</v>
      </c>
      <c r="B15785" t="s">
        <v>20087</v>
      </c>
      <c r="C15785" t="s">
        <v>167</v>
      </c>
    </row>
    <row r="15786" spans="1:3">
      <c r="A15786">
        <v>73583576</v>
      </c>
      <c r="B15786" t="s">
        <v>20088</v>
      </c>
      <c r="C15786" t="s">
        <v>167</v>
      </c>
    </row>
    <row r="15787" spans="1:3">
      <c r="A15787">
        <v>73583576</v>
      </c>
      <c r="B15787" t="s">
        <v>20089</v>
      </c>
      <c r="C15787" t="s">
        <v>167</v>
      </c>
    </row>
    <row r="15788" spans="1:3">
      <c r="A15788">
        <v>73583576</v>
      </c>
      <c r="B15788" t="s">
        <v>20090</v>
      </c>
      <c r="C15788" t="s">
        <v>167</v>
      </c>
    </row>
    <row r="15789" spans="1:3">
      <c r="A15789">
        <v>73583576</v>
      </c>
      <c r="B15789" t="s">
        <v>20091</v>
      </c>
      <c r="C15789" t="s">
        <v>167</v>
      </c>
    </row>
    <row r="15790" spans="1:3">
      <c r="A15790">
        <v>73583576</v>
      </c>
      <c r="B15790" t="s">
        <v>20092</v>
      </c>
      <c r="C15790" t="s">
        <v>167</v>
      </c>
    </row>
    <row r="15791" spans="1:3">
      <c r="A15791">
        <v>73583576</v>
      </c>
      <c r="B15791" t="s">
        <v>20093</v>
      </c>
      <c r="C15791" t="s">
        <v>167</v>
      </c>
    </row>
    <row r="15792" spans="1:3">
      <c r="A15792">
        <v>73583576</v>
      </c>
      <c r="B15792" t="s">
        <v>20094</v>
      </c>
      <c r="C15792" t="s">
        <v>167</v>
      </c>
    </row>
    <row r="15793" spans="1:3">
      <c r="A15793">
        <v>73583576</v>
      </c>
      <c r="B15793" t="s">
        <v>20095</v>
      </c>
      <c r="C15793" t="s">
        <v>167</v>
      </c>
    </row>
    <row r="15794" spans="1:3">
      <c r="A15794">
        <v>73583576</v>
      </c>
      <c r="B15794" t="s">
        <v>20096</v>
      </c>
      <c r="C15794" t="s">
        <v>167</v>
      </c>
    </row>
    <row r="15795" spans="1:3">
      <c r="A15795">
        <v>73583576</v>
      </c>
      <c r="B15795" t="s">
        <v>20097</v>
      </c>
      <c r="C15795" t="s">
        <v>167</v>
      </c>
    </row>
    <row r="15796" spans="1:3">
      <c r="A15796">
        <v>73583576</v>
      </c>
      <c r="B15796" t="s">
        <v>20098</v>
      </c>
      <c r="C15796" t="s">
        <v>167</v>
      </c>
    </row>
    <row r="15797" spans="1:3">
      <c r="A15797">
        <v>73583576</v>
      </c>
      <c r="B15797" t="s">
        <v>20099</v>
      </c>
      <c r="C15797" t="s">
        <v>167</v>
      </c>
    </row>
    <row r="15798" spans="1:3">
      <c r="A15798">
        <v>73583576</v>
      </c>
      <c r="B15798" t="s">
        <v>20100</v>
      </c>
      <c r="C15798" t="s">
        <v>167</v>
      </c>
    </row>
    <row r="15799" spans="1:3">
      <c r="A15799">
        <v>73583576</v>
      </c>
      <c r="B15799" t="s">
        <v>20101</v>
      </c>
      <c r="C15799" t="s">
        <v>167</v>
      </c>
    </row>
    <row r="15800" spans="1:3">
      <c r="A15800">
        <v>73583576</v>
      </c>
      <c r="B15800" t="s">
        <v>20102</v>
      </c>
      <c r="C15800" t="s">
        <v>167</v>
      </c>
    </row>
    <row r="15801" spans="1:3">
      <c r="A15801">
        <v>73583576</v>
      </c>
      <c r="B15801" t="s">
        <v>20103</v>
      </c>
      <c r="C15801" t="s">
        <v>167</v>
      </c>
    </row>
    <row r="15802" spans="1:3">
      <c r="A15802">
        <v>73583576</v>
      </c>
      <c r="B15802" t="s">
        <v>20104</v>
      </c>
      <c r="C15802" t="s">
        <v>167</v>
      </c>
    </row>
    <row r="15803" spans="1:3">
      <c r="A15803">
        <v>73583576</v>
      </c>
      <c r="B15803" t="s">
        <v>20105</v>
      </c>
      <c r="C15803" t="s">
        <v>167</v>
      </c>
    </row>
    <row r="15804" spans="1:3">
      <c r="A15804">
        <v>73583576</v>
      </c>
      <c r="B15804" t="s">
        <v>20106</v>
      </c>
      <c r="C15804" t="s">
        <v>167</v>
      </c>
    </row>
    <row r="15805" spans="1:3">
      <c r="A15805">
        <v>73583576</v>
      </c>
      <c r="B15805" t="s">
        <v>20107</v>
      </c>
      <c r="C15805" t="s">
        <v>167</v>
      </c>
    </row>
    <row r="15806" spans="1:3">
      <c r="A15806">
        <v>73583576</v>
      </c>
      <c r="B15806" t="s">
        <v>20108</v>
      </c>
      <c r="C15806" t="s">
        <v>167</v>
      </c>
    </row>
    <row r="15807" spans="1:3">
      <c r="A15807">
        <v>73583576</v>
      </c>
      <c r="B15807" t="s">
        <v>20109</v>
      </c>
      <c r="C15807" t="s">
        <v>167</v>
      </c>
    </row>
    <row r="15808" spans="1:3">
      <c r="A15808">
        <v>73583576</v>
      </c>
      <c r="B15808" t="s">
        <v>20110</v>
      </c>
      <c r="C15808" t="s">
        <v>167</v>
      </c>
    </row>
    <row r="15809" spans="1:3">
      <c r="A15809">
        <v>73583576</v>
      </c>
      <c r="B15809" t="s">
        <v>20111</v>
      </c>
      <c r="C15809" t="s">
        <v>167</v>
      </c>
    </row>
    <row r="15810" spans="1:3">
      <c r="A15810">
        <v>73583576</v>
      </c>
      <c r="B15810" t="s">
        <v>20112</v>
      </c>
      <c r="C15810" t="s">
        <v>167</v>
      </c>
    </row>
    <row r="15811" spans="1:3">
      <c r="A15811">
        <v>73583576</v>
      </c>
      <c r="B15811" t="s">
        <v>20113</v>
      </c>
      <c r="C15811" t="s">
        <v>167</v>
      </c>
    </row>
    <row r="15812" spans="1:3">
      <c r="A15812">
        <v>73583576</v>
      </c>
      <c r="B15812" t="s">
        <v>20114</v>
      </c>
      <c r="C15812" t="s">
        <v>167</v>
      </c>
    </row>
    <row r="15813" spans="1:3">
      <c r="A15813">
        <v>73583576</v>
      </c>
      <c r="B15813" t="s">
        <v>20115</v>
      </c>
      <c r="C15813" t="s">
        <v>167</v>
      </c>
    </row>
    <row r="15814" spans="1:3">
      <c r="A15814">
        <v>73583576</v>
      </c>
      <c r="B15814" t="s">
        <v>20116</v>
      </c>
      <c r="C15814" t="s">
        <v>167</v>
      </c>
    </row>
    <row r="15815" spans="1:3">
      <c r="A15815">
        <v>73583576</v>
      </c>
      <c r="B15815" t="s">
        <v>20117</v>
      </c>
      <c r="C15815" t="s">
        <v>167</v>
      </c>
    </row>
    <row r="15816" spans="1:3">
      <c r="A15816">
        <v>73583576</v>
      </c>
      <c r="B15816" t="s">
        <v>20118</v>
      </c>
      <c r="C15816" t="s">
        <v>167</v>
      </c>
    </row>
    <row r="15817" spans="1:3">
      <c r="A15817">
        <v>73583576</v>
      </c>
      <c r="B15817" t="s">
        <v>20119</v>
      </c>
      <c r="C15817" t="s">
        <v>167</v>
      </c>
    </row>
    <row r="15818" spans="1:3">
      <c r="A15818">
        <v>73583576</v>
      </c>
      <c r="B15818" t="s">
        <v>20120</v>
      </c>
      <c r="C15818" t="s">
        <v>167</v>
      </c>
    </row>
    <row r="15819" spans="1:3">
      <c r="A15819">
        <v>73583576</v>
      </c>
      <c r="B15819" t="s">
        <v>20121</v>
      </c>
      <c r="C15819" t="s">
        <v>167</v>
      </c>
    </row>
    <row r="15820" spans="1:3">
      <c r="A15820">
        <v>73583576</v>
      </c>
      <c r="B15820" t="s">
        <v>20122</v>
      </c>
      <c r="C15820" t="s">
        <v>167</v>
      </c>
    </row>
    <row r="15821" spans="1:3">
      <c r="A15821">
        <v>73583576</v>
      </c>
      <c r="B15821" t="s">
        <v>20123</v>
      </c>
      <c r="C15821" t="s">
        <v>167</v>
      </c>
    </row>
    <row r="15822" spans="1:3">
      <c r="A15822">
        <v>73583576</v>
      </c>
      <c r="B15822" t="s">
        <v>20124</v>
      </c>
      <c r="C15822" t="s">
        <v>167</v>
      </c>
    </row>
    <row r="15823" spans="1:3">
      <c r="A15823">
        <v>73583576</v>
      </c>
      <c r="B15823" t="s">
        <v>20125</v>
      </c>
      <c r="C15823" t="s">
        <v>167</v>
      </c>
    </row>
    <row r="15824" spans="1:3">
      <c r="A15824">
        <v>73583576</v>
      </c>
      <c r="B15824" t="s">
        <v>20126</v>
      </c>
      <c r="C15824" t="s">
        <v>167</v>
      </c>
    </row>
    <row r="15825" spans="1:3">
      <c r="A15825">
        <v>73583576</v>
      </c>
      <c r="B15825" t="s">
        <v>20127</v>
      </c>
      <c r="C15825" t="s">
        <v>167</v>
      </c>
    </row>
    <row r="15826" spans="1:3">
      <c r="A15826">
        <v>73583576</v>
      </c>
      <c r="B15826" t="s">
        <v>20128</v>
      </c>
      <c r="C15826" t="s">
        <v>167</v>
      </c>
    </row>
    <row r="15827" spans="1:3">
      <c r="A15827">
        <v>73583576</v>
      </c>
      <c r="B15827" t="s">
        <v>20129</v>
      </c>
      <c r="C15827" t="s">
        <v>167</v>
      </c>
    </row>
    <row r="15828" spans="1:3">
      <c r="A15828">
        <v>73583576</v>
      </c>
      <c r="B15828" t="s">
        <v>20130</v>
      </c>
      <c r="C15828" t="s">
        <v>167</v>
      </c>
    </row>
    <row r="15829" spans="1:3">
      <c r="A15829">
        <v>73583576</v>
      </c>
      <c r="B15829" t="s">
        <v>20131</v>
      </c>
      <c r="C15829" t="s">
        <v>167</v>
      </c>
    </row>
    <row r="15830" spans="1:3">
      <c r="A15830">
        <v>73583576</v>
      </c>
      <c r="B15830" t="s">
        <v>20132</v>
      </c>
      <c r="C15830" t="s">
        <v>167</v>
      </c>
    </row>
    <row r="15831" spans="1:3">
      <c r="A15831">
        <v>73583576</v>
      </c>
      <c r="B15831" t="s">
        <v>20133</v>
      </c>
      <c r="C15831" t="s">
        <v>167</v>
      </c>
    </row>
    <row r="15832" spans="1:3">
      <c r="A15832">
        <v>73583576</v>
      </c>
      <c r="B15832" t="s">
        <v>20134</v>
      </c>
      <c r="C15832" t="s">
        <v>167</v>
      </c>
    </row>
    <row r="15833" spans="1:3">
      <c r="A15833">
        <v>73583576</v>
      </c>
      <c r="B15833" t="s">
        <v>20135</v>
      </c>
      <c r="C15833" t="s">
        <v>167</v>
      </c>
    </row>
    <row r="15834" spans="1:3">
      <c r="A15834">
        <v>73583576</v>
      </c>
      <c r="B15834" t="s">
        <v>20136</v>
      </c>
      <c r="C15834" t="s">
        <v>167</v>
      </c>
    </row>
    <row r="15835" spans="1:3">
      <c r="A15835">
        <v>73583576</v>
      </c>
      <c r="B15835" t="s">
        <v>20137</v>
      </c>
      <c r="C15835" t="s">
        <v>167</v>
      </c>
    </row>
    <row r="15836" spans="1:3">
      <c r="A15836">
        <v>73583576</v>
      </c>
      <c r="B15836" t="s">
        <v>20138</v>
      </c>
      <c r="C15836" t="s">
        <v>167</v>
      </c>
    </row>
    <row r="15837" spans="1:3">
      <c r="A15837">
        <v>73583576</v>
      </c>
      <c r="B15837" t="s">
        <v>20139</v>
      </c>
      <c r="C15837" t="s">
        <v>167</v>
      </c>
    </row>
    <row r="15838" spans="1:3">
      <c r="A15838">
        <v>73583576</v>
      </c>
      <c r="B15838" t="s">
        <v>20140</v>
      </c>
      <c r="C15838" t="s">
        <v>167</v>
      </c>
    </row>
    <row r="15839" spans="1:3">
      <c r="A15839">
        <v>73583576</v>
      </c>
      <c r="B15839" t="s">
        <v>20141</v>
      </c>
      <c r="C15839" t="s">
        <v>167</v>
      </c>
    </row>
    <row r="15840" spans="1:3">
      <c r="A15840">
        <v>73583576</v>
      </c>
      <c r="B15840" t="s">
        <v>20142</v>
      </c>
      <c r="C15840" t="s">
        <v>167</v>
      </c>
    </row>
    <row r="15841" spans="1:3">
      <c r="A15841">
        <v>73583576</v>
      </c>
      <c r="B15841" t="s">
        <v>20143</v>
      </c>
      <c r="C15841" t="s">
        <v>167</v>
      </c>
    </row>
    <row r="15842" spans="1:3">
      <c r="A15842">
        <v>73583576</v>
      </c>
      <c r="B15842" t="s">
        <v>20144</v>
      </c>
      <c r="C15842" t="s">
        <v>167</v>
      </c>
    </row>
    <row r="15843" spans="1:3">
      <c r="A15843">
        <v>73583576</v>
      </c>
      <c r="B15843" t="s">
        <v>20145</v>
      </c>
      <c r="C15843" t="s">
        <v>167</v>
      </c>
    </row>
    <row r="15844" spans="1:3">
      <c r="A15844">
        <v>73583576</v>
      </c>
      <c r="B15844" t="s">
        <v>20146</v>
      </c>
      <c r="C15844" t="s">
        <v>167</v>
      </c>
    </row>
    <row r="15845" spans="1:3">
      <c r="A15845">
        <v>73583576</v>
      </c>
      <c r="B15845" t="s">
        <v>20147</v>
      </c>
      <c r="C15845" t="s">
        <v>167</v>
      </c>
    </row>
    <row r="15846" spans="1:3">
      <c r="A15846">
        <v>73583576</v>
      </c>
      <c r="B15846" t="s">
        <v>20148</v>
      </c>
      <c r="C15846" t="s">
        <v>167</v>
      </c>
    </row>
    <row r="15847" spans="1:3">
      <c r="A15847">
        <v>73583576</v>
      </c>
      <c r="B15847" t="s">
        <v>20149</v>
      </c>
      <c r="C15847" t="s">
        <v>167</v>
      </c>
    </row>
    <row r="15848" spans="1:3">
      <c r="A15848">
        <v>73583576</v>
      </c>
      <c r="B15848" t="s">
        <v>20150</v>
      </c>
      <c r="C15848" t="s">
        <v>167</v>
      </c>
    </row>
    <row r="15849" spans="1:3">
      <c r="A15849">
        <v>73583576</v>
      </c>
      <c r="B15849" t="s">
        <v>20151</v>
      </c>
      <c r="C15849" t="s">
        <v>167</v>
      </c>
    </row>
    <row r="15850" spans="1:3">
      <c r="A15850">
        <v>73583576</v>
      </c>
      <c r="B15850" t="s">
        <v>20152</v>
      </c>
      <c r="C15850" t="s">
        <v>167</v>
      </c>
    </row>
    <row r="15851" spans="1:3">
      <c r="A15851">
        <v>73583576</v>
      </c>
      <c r="B15851" t="s">
        <v>20153</v>
      </c>
      <c r="C15851" t="s">
        <v>167</v>
      </c>
    </row>
    <row r="15852" spans="1:3">
      <c r="A15852">
        <v>73583576</v>
      </c>
      <c r="B15852" t="s">
        <v>20154</v>
      </c>
      <c r="C15852" t="s">
        <v>167</v>
      </c>
    </row>
    <row r="15853" spans="1:3">
      <c r="A15853">
        <v>73583576</v>
      </c>
      <c r="B15853" t="s">
        <v>20155</v>
      </c>
      <c r="C15853" t="s">
        <v>167</v>
      </c>
    </row>
    <row r="15854" spans="1:3">
      <c r="A15854">
        <v>73583576</v>
      </c>
      <c r="B15854" t="s">
        <v>20156</v>
      </c>
      <c r="C15854" t="s">
        <v>167</v>
      </c>
    </row>
    <row r="15855" spans="1:3">
      <c r="A15855">
        <v>73583576</v>
      </c>
      <c r="B15855" t="s">
        <v>20157</v>
      </c>
      <c r="C15855" t="s">
        <v>167</v>
      </c>
    </row>
    <row r="15856" spans="1:3">
      <c r="A15856">
        <v>73583576</v>
      </c>
      <c r="B15856" t="s">
        <v>20158</v>
      </c>
      <c r="C15856" t="s">
        <v>167</v>
      </c>
    </row>
    <row r="15857" spans="1:3">
      <c r="A15857">
        <v>73583576</v>
      </c>
      <c r="B15857" t="s">
        <v>20159</v>
      </c>
      <c r="C15857" t="s">
        <v>167</v>
      </c>
    </row>
    <row r="15858" spans="1:3">
      <c r="A15858">
        <v>73583576</v>
      </c>
      <c r="B15858" t="s">
        <v>20160</v>
      </c>
      <c r="C15858" t="s">
        <v>167</v>
      </c>
    </row>
    <row r="15859" spans="1:3">
      <c r="A15859">
        <v>73583578</v>
      </c>
      <c r="B15859" t="s">
        <v>20161</v>
      </c>
      <c r="C15859" t="s">
        <v>167</v>
      </c>
    </row>
    <row r="15860" spans="1:3">
      <c r="A15860">
        <v>73583578</v>
      </c>
      <c r="B15860" t="s">
        <v>20162</v>
      </c>
      <c r="C15860" t="s">
        <v>167</v>
      </c>
    </row>
    <row r="15861" spans="1:3">
      <c r="A15861">
        <v>73583578</v>
      </c>
      <c r="B15861" t="s">
        <v>20163</v>
      </c>
      <c r="C15861" t="s">
        <v>167</v>
      </c>
    </row>
    <row r="15862" spans="1:3">
      <c r="A15862">
        <v>73583578</v>
      </c>
      <c r="B15862" t="s">
        <v>20164</v>
      </c>
      <c r="C15862" t="s">
        <v>167</v>
      </c>
    </row>
    <row r="15863" spans="1:3">
      <c r="A15863">
        <v>73583578</v>
      </c>
      <c r="B15863" t="s">
        <v>20165</v>
      </c>
      <c r="C15863" t="s">
        <v>167</v>
      </c>
    </row>
    <row r="15864" spans="1:3">
      <c r="A15864">
        <v>73583578</v>
      </c>
      <c r="B15864" t="s">
        <v>20166</v>
      </c>
      <c r="C15864" t="s">
        <v>167</v>
      </c>
    </row>
    <row r="15865" spans="1:3">
      <c r="A15865">
        <v>73583578</v>
      </c>
      <c r="B15865" t="s">
        <v>20167</v>
      </c>
      <c r="C15865" t="s">
        <v>167</v>
      </c>
    </row>
    <row r="15866" spans="1:3">
      <c r="A15866">
        <v>73583578</v>
      </c>
      <c r="B15866" t="s">
        <v>20168</v>
      </c>
      <c r="C15866" t="s">
        <v>167</v>
      </c>
    </row>
    <row r="15867" spans="1:3">
      <c r="A15867">
        <v>73583578</v>
      </c>
      <c r="B15867" t="s">
        <v>20169</v>
      </c>
      <c r="C15867" t="s">
        <v>167</v>
      </c>
    </row>
    <row r="15868" spans="1:3">
      <c r="A15868">
        <v>73583578</v>
      </c>
      <c r="B15868" t="s">
        <v>20170</v>
      </c>
      <c r="C15868" t="s">
        <v>167</v>
      </c>
    </row>
    <row r="15869" spans="1:3">
      <c r="A15869">
        <v>73583578</v>
      </c>
      <c r="B15869" t="s">
        <v>20171</v>
      </c>
      <c r="C15869" t="s">
        <v>167</v>
      </c>
    </row>
    <row r="15870" spans="1:3">
      <c r="A15870">
        <v>73583578</v>
      </c>
      <c r="B15870" t="s">
        <v>20172</v>
      </c>
      <c r="C15870" t="s">
        <v>167</v>
      </c>
    </row>
    <row r="15871" spans="1:3">
      <c r="A15871">
        <v>73583578</v>
      </c>
      <c r="B15871" t="s">
        <v>20173</v>
      </c>
      <c r="C15871" t="s">
        <v>167</v>
      </c>
    </row>
    <row r="15872" spans="1:3">
      <c r="A15872">
        <v>73583578</v>
      </c>
      <c r="B15872" t="s">
        <v>20174</v>
      </c>
      <c r="C15872" t="s">
        <v>167</v>
      </c>
    </row>
    <row r="15873" spans="1:3">
      <c r="A15873">
        <v>73583578</v>
      </c>
      <c r="B15873" t="s">
        <v>20175</v>
      </c>
      <c r="C15873" t="s">
        <v>167</v>
      </c>
    </row>
    <row r="15874" spans="1:3">
      <c r="A15874">
        <v>73583578</v>
      </c>
      <c r="B15874" t="s">
        <v>20176</v>
      </c>
      <c r="C15874" t="s">
        <v>167</v>
      </c>
    </row>
    <row r="15875" spans="1:3">
      <c r="A15875">
        <v>73583578</v>
      </c>
      <c r="B15875" t="s">
        <v>20177</v>
      </c>
      <c r="C15875" t="s">
        <v>167</v>
      </c>
    </row>
    <row r="15876" spans="1:3">
      <c r="A15876">
        <v>73583578</v>
      </c>
      <c r="B15876" t="s">
        <v>20178</v>
      </c>
      <c r="C15876" t="s">
        <v>167</v>
      </c>
    </row>
    <row r="15877" spans="1:3">
      <c r="A15877">
        <v>73583578</v>
      </c>
      <c r="B15877" t="s">
        <v>20179</v>
      </c>
      <c r="C15877" t="s">
        <v>167</v>
      </c>
    </row>
    <row r="15878" spans="1:3">
      <c r="A15878">
        <v>73583578</v>
      </c>
      <c r="B15878" t="s">
        <v>20180</v>
      </c>
      <c r="C15878" t="s">
        <v>167</v>
      </c>
    </row>
    <row r="15879" spans="1:3">
      <c r="A15879">
        <v>73583578</v>
      </c>
      <c r="B15879" t="s">
        <v>20181</v>
      </c>
      <c r="C15879" t="s">
        <v>167</v>
      </c>
    </row>
    <row r="15880" spans="1:3">
      <c r="A15880">
        <v>73583578</v>
      </c>
      <c r="B15880" t="s">
        <v>20182</v>
      </c>
      <c r="C15880" t="s">
        <v>167</v>
      </c>
    </row>
    <row r="15881" spans="1:3">
      <c r="A15881">
        <v>73583578</v>
      </c>
      <c r="B15881" t="s">
        <v>20183</v>
      </c>
      <c r="C15881" t="s">
        <v>167</v>
      </c>
    </row>
    <row r="15882" spans="1:3">
      <c r="A15882">
        <v>73583578</v>
      </c>
      <c r="B15882" t="s">
        <v>20184</v>
      </c>
      <c r="C15882" t="s">
        <v>167</v>
      </c>
    </row>
    <row r="15883" spans="1:3">
      <c r="A15883">
        <v>73583578</v>
      </c>
      <c r="B15883" t="s">
        <v>20185</v>
      </c>
      <c r="C15883" t="s">
        <v>167</v>
      </c>
    </row>
    <row r="15884" spans="1:3">
      <c r="A15884">
        <v>73583578</v>
      </c>
      <c r="B15884" t="s">
        <v>20186</v>
      </c>
      <c r="C15884" t="s">
        <v>167</v>
      </c>
    </row>
    <row r="15885" spans="1:3">
      <c r="A15885">
        <v>73583578</v>
      </c>
      <c r="B15885" t="s">
        <v>20187</v>
      </c>
      <c r="C15885" t="s">
        <v>167</v>
      </c>
    </row>
    <row r="15886" spans="1:3">
      <c r="A15886">
        <v>73583578</v>
      </c>
      <c r="B15886" t="s">
        <v>20188</v>
      </c>
      <c r="C15886" t="s">
        <v>167</v>
      </c>
    </row>
    <row r="15887" spans="1:3">
      <c r="A15887">
        <v>73583578</v>
      </c>
      <c r="B15887" t="s">
        <v>20189</v>
      </c>
      <c r="C15887" t="s">
        <v>167</v>
      </c>
    </row>
    <row r="15888" spans="1:3">
      <c r="A15888">
        <v>73583578</v>
      </c>
      <c r="B15888" t="s">
        <v>20190</v>
      </c>
      <c r="C15888" t="s">
        <v>167</v>
      </c>
    </row>
    <row r="15889" spans="1:3">
      <c r="A15889">
        <v>73583578</v>
      </c>
      <c r="B15889" t="s">
        <v>20191</v>
      </c>
      <c r="C15889" t="s">
        <v>167</v>
      </c>
    </row>
    <row r="15890" spans="1:3">
      <c r="A15890">
        <v>73583578</v>
      </c>
      <c r="B15890" t="s">
        <v>20192</v>
      </c>
      <c r="C15890" t="s">
        <v>167</v>
      </c>
    </row>
    <row r="15891" spans="1:3">
      <c r="A15891">
        <v>73583578</v>
      </c>
      <c r="B15891" t="s">
        <v>20193</v>
      </c>
      <c r="C15891" t="s">
        <v>167</v>
      </c>
    </row>
    <row r="15892" spans="1:3">
      <c r="A15892">
        <v>73583578</v>
      </c>
      <c r="B15892" t="s">
        <v>20194</v>
      </c>
      <c r="C15892" t="s">
        <v>167</v>
      </c>
    </row>
    <row r="15893" spans="1:3">
      <c r="A15893">
        <v>73583578</v>
      </c>
      <c r="B15893" t="s">
        <v>20195</v>
      </c>
      <c r="C15893" t="s">
        <v>167</v>
      </c>
    </row>
    <row r="15894" spans="1:3">
      <c r="A15894">
        <v>73583578</v>
      </c>
      <c r="B15894" t="s">
        <v>20196</v>
      </c>
      <c r="C15894" t="s">
        <v>167</v>
      </c>
    </row>
    <row r="15895" spans="1:3">
      <c r="A15895">
        <v>73583578</v>
      </c>
      <c r="B15895" t="s">
        <v>20197</v>
      </c>
      <c r="C15895" t="s">
        <v>167</v>
      </c>
    </row>
    <row r="15896" spans="1:3">
      <c r="A15896">
        <v>73583578</v>
      </c>
      <c r="B15896" t="s">
        <v>20198</v>
      </c>
      <c r="C15896" t="s">
        <v>167</v>
      </c>
    </row>
    <row r="15897" spans="1:3">
      <c r="A15897">
        <v>73583578</v>
      </c>
      <c r="B15897" t="s">
        <v>20199</v>
      </c>
      <c r="C15897" t="s">
        <v>167</v>
      </c>
    </row>
    <row r="15898" spans="1:3">
      <c r="A15898">
        <v>73583578</v>
      </c>
      <c r="B15898" t="s">
        <v>20200</v>
      </c>
      <c r="C15898" t="s">
        <v>167</v>
      </c>
    </row>
    <row r="15899" spans="1:3">
      <c r="A15899">
        <v>73583578</v>
      </c>
      <c r="B15899" t="s">
        <v>20201</v>
      </c>
      <c r="C15899" t="s">
        <v>167</v>
      </c>
    </row>
    <row r="15900" spans="1:3">
      <c r="A15900">
        <v>73583578</v>
      </c>
      <c r="B15900" t="s">
        <v>20202</v>
      </c>
      <c r="C15900" t="s">
        <v>167</v>
      </c>
    </row>
    <row r="15901" spans="1:3">
      <c r="A15901">
        <v>73583578</v>
      </c>
      <c r="B15901" t="s">
        <v>20203</v>
      </c>
      <c r="C15901" t="s">
        <v>167</v>
      </c>
    </row>
    <row r="15902" spans="1:3">
      <c r="A15902">
        <v>73583578</v>
      </c>
      <c r="B15902" t="s">
        <v>20204</v>
      </c>
      <c r="C15902" t="s">
        <v>167</v>
      </c>
    </row>
    <row r="15903" spans="1:3">
      <c r="A15903">
        <v>73583578</v>
      </c>
      <c r="B15903" t="s">
        <v>20205</v>
      </c>
      <c r="C15903" t="s">
        <v>167</v>
      </c>
    </row>
    <row r="15904" spans="1:3">
      <c r="A15904">
        <v>73583578</v>
      </c>
      <c r="B15904" t="s">
        <v>20206</v>
      </c>
      <c r="C15904" t="s">
        <v>167</v>
      </c>
    </row>
    <row r="15905" spans="1:3">
      <c r="A15905">
        <v>73583578</v>
      </c>
      <c r="B15905" t="s">
        <v>20207</v>
      </c>
      <c r="C15905" t="s">
        <v>167</v>
      </c>
    </row>
    <row r="15906" spans="1:3">
      <c r="A15906">
        <v>73583578</v>
      </c>
      <c r="B15906" t="s">
        <v>20208</v>
      </c>
      <c r="C15906" t="s">
        <v>167</v>
      </c>
    </row>
    <row r="15907" spans="1:3">
      <c r="A15907">
        <v>73583578</v>
      </c>
      <c r="B15907" t="s">
        <v>20209</v>
      </c>
      <c r="C15907" t="s">
        <v>167</v>
      </c>
    </row>
    <row r="15908" spans="1:3">
      <c r="A15908">
        <v>73583578</v>
      </c>
      <c r="B15908" t="s">
        <v>20210</v>
      </c>
      <c r="C15908" t="s">
        <v>167</v>
      </c>
    </row>
    <row r="15909" spans="1:3">
      <c r="A15909">
        <v>73583578</v>
      </c>
      <c r="B15909" t="s">
        <v>20211</v>
      </c>
      <c r="C15909" t="s">
        <v>167</v>
      </c>
    </row>
    <row r="15910" spans="1:3">
      <c r="A15910">
        <v>73583578</v>
      </c>
      <c r="B15910" t="s">
        <v>20212</v>
      </c>
      <c r="C15910" t="s">
        <v>167</v>
      </c>
    </row>
    <row r="15911" spans="1:3">
      <c r="A15911">
        <v>73583578</v>
      </c>
      <c r="B15911" t="s">
        <v>20213</v>
      </c>
      <c r="C15911" t="s">
        <v>167</v>
      </c>
    </row>
    <row r="15912" spans="1:3">
      <c r="A15912">
        <v>73583578</v>
      </c>
      <c r="B15912" t="s">
        <v>20214</v>
      </c>
      <c r="C15912" t="s">
        <v>167</v>
      </c>
    </row>
    <row r="15913" spans="1:3">
      <c r="A15913">
        <v>73583578</v>
      </c>
      <c r="B15913" t="s">
        <v>20215</v>
      </c>
      <c r="C15913" t="s">
        <v>167</v>
      </c>
    </row>
    <row r="15914" spans="1:3">
      <c r="A15914">
        <v>73583578</v>
      </c>
      <c r="B15914" t="s">
        <v>20216</v>
      </c>
      <c r="C15914" t="s">
        <v>167</v>
      </c>
    </row>
    <row r="15915" spans="1:3">
      <c r="A15915">
        <v>73583578</v>
      </c>
      <c r="B15915" t="s">
        <v>20217</v>
      </c>
      <c r="C15915" t="s">
        <v>167</v>
      </c>
    </row>
    <row r="15916" spans="1:3">
      <c r="A15916">
        <v>73583578</v>
      </c>
      <c r="B15916" t="s">
        <v>20218</v>
      </c>
      <c r="C15916" t="s">
        <v>167</v>
      </c>
    </row>
    <row r="15917" spans="1:3">
      <c r="A15917">
        <v>73583578</v>
      </c>
      <c r="B15917" t="s">
        <v>20219</v>
      </c>
      <c r="C15917" t="s">
        <v>167</v>
      </c>
    </row>
    <row r="15918" spans="1:3">
      <c r="A15918">
        <v>73583578</v>
      </c>
      <c r="B15918" t="s">
        <v>20220</v>
      </c>
      <c r="C15918" t="s">
        <v>167</v>
      </c>
    </row>
    <row r="15919" spans="1:3">
      <c r="A15919">
        <v>73583578</v>
      </c>
      <c r="B15919" t="s">
        <v>20221</v>
      </c>
      <c r="C15919" t="s">
        <v>167</v>
      </c>
    </row>
    <row r="15920" spans="1:3">
      <c r="A15920">
        <v>73583578</v>
      </c>
      <c r="B15920" t="s">
        <v>20222</v>
      </c>
      <c r="C15920" t="s">
        <v>167</v>
      </c>
    </row>
    <row r="15921" spans="1:3">
      <c r="A15921">
        <v>73583578</v>
      </c>
      <c r="B15921" t="s">
        <v>20223</v>
      </c>
      <c r="C15921" t="s">
        <v>167</v>
      </c>
    </row>
    <row r="15922" spans="1:3">
      <c r="A15922">
        <v>73583578</v>
      </c>
      <c r="B15922" t="s">
        <v>20224</v>
      </c>
      <c r="C15922" t="s">
        <v>167</v>
      </c>
    </row>
    <row r="15923" spans="1:3">
      <c r="A15923">
        <v>73583578</v>
      </c>
      <c r="B15923" t="s">
        <v>20225</v>
      </c>
      <c r="C15923" t="s">
        <v>167</v>
      </c>
    </row>
    <row r="15924" spans="1:3">
      <c r="A15924">
        <v>73583578</v>
      </c>
      <c r="B15924" t="s">
        <v>20226</v>
      </c>
      <c r="C15924" t="s">
        <v>167</v>
      </c>
    </row>
    <row r="15925" spans="1:3">
      <c r="A15925">
        <v>73583578</v>
      </c>
      <c r="B15925" t="s">
        <v>20227</v>
      </c>
      <c r="C15925" t="s">
        <v>167</v>
      </c>
    </row>
    <row r="15926" spans="1:3">
      <c r="A15926">
        <v>73583578</v>
      </c>
      <c r="B15926" t="s">
        <v>20228</v>
      </c>
      <c r="C15926" t="s">
        <v>167</v>
      </c>
    </row>
    <row r="15927" spans="1:3">
      <c r="A15927">
        <v>73583578</v>
      </c>
      <c r="B15927" t="s">
        <v>20229</v>
      </c>
      <c r="C15927" t="s">
        <v>167</v>
      </c>
    </row>
    <row r="15928" spans="1:3">
      <c r="A15928">
        <v>73583578</v>
      </c>
      <c r="B15928" t="s">
        <v>20230</v>
      </c>
      <c r="C15928" t="s">
        <v>167</v>
      </c>
    </row>
    <row r="15929" spans="1:3">
      <c r="A15929">
        <v>73583578</v>
      </c>
      <c r="B15929" t="s">
        <v>20231</v>
      </c>
      <c r="C15929" t="s">
        <v>167</v>
      </c>
    </row>
    <row r="15930" spans="1:3">
      <c r="A15930">
        <v>73583578</v>
      </c>
      <c r="B15930" t="s">
        <v>20232</v>
      </c>
      <c r="C15930" t="s">
        <v>167</v>
      </c>
    </row>
    <row r="15931" spans="1:3">
      <c r="A15931">
        <v>73583578</v>
      </c>
      <c r="B15931" t="s">
        <v>20233</v>
      </c>
      <c r="C15931" t="s">
        <v>167</v>
      </c>
    </row>
    <row r="15932" spans="1:3">
      <c r="A15932">
        <v>73583578</v>
      </c>
      <c r="B15932" t="s">
        <v>20234</v>
      </c>
      <c r="C15932" t="s">
        <v>167</v>
      </c>
    </row>
    <row r="15933" spans="1:3">
      <c r="A15933">
        <v>73583578</v>
      </c>
      <c r="B15933" t="s">
        <v>20235</v>
      </c>
      <c r="C15933" t="s">
        <v>167</v>
      </c>
    </row>
    <row r="15934" spans="1:3">
      <c r="A15934">
        <v>73583578</v>
      </c>
      <c r="B15934" t="s">
        <v>20236</v>
      </c>
      <c r="C15934" t="s">
        <v>167</v>
      </c>
    </row>
    <row r="15935" spans="1:3">
      <c r="A15935">
        <v>73583578</v>
      </c>
      <c r="B15935" t="s">
        <v>20237</v>
      </c>
      <c r="C15935" t="s">
        <v>167</v>
      </c>
    </row>
    <row r="15936" spans="1:3">
      <c r="A15936">
        <v>73583578</v>
      </c>
      <c r="B15936" t="s">
        <v>20238</v>
      </c>
      <c r="C15936" t="s">
        <v>167</v>
      </c>
    </row>
    <row r="15937" spans="1:3">
      <c r="A15937">
        <v>73583578</v>
      </c>
      <c r="B15937" t="s">
        <v>20239</v>
      </c>
      <c r="C15937" t="s">
        <v>167</v>
      </c>
    </row>
    <row r="15938" spans="1:3">
      <c r="A15938">
        <v>73583578</v>
      </c>
      <c r="B15938" t="s">
        <v>20240</v>
      </c>
      <c r="C15938" t="s">
        <v>167</v>
      </c>
    </row>
    <row r="15939" spans="1:3">
      <c r="A15939">
        <v>73583578</v>
      </c>
      <c r="B15939" t="s">
        <v>20241</v>
      </c>
      <c r="C15939" t="s">
        <v>167</v>
      </c>
    </row>
    <row r="15940" spans="1:3">
      <c r="A15940">
        <v>73583578</v>
      </c>
      <c r="B15940" t="s">
        <v>20242</v>
      </c>
      <c r="C15940" t="s">
        <v>167</v>
      </c>
    </row>
    <row r="15941" spans="1:3">
      <c r="A15941">
        <v>73583578</v>
      </c>
      <c r="B15941" t="s">
        <v>20243</v>
      </c>
      <c r="C15941" t="s">
        <v>167</v>
      </c>
    </row>
    <row r="15942" spans="1:3">
      <c r="A15942">
        <v>73583578</v>
      </c>
      <c r="B15942" t="s">
        <v>20244</v>
      </c>
      <c r="C15942" t="s">
        <v>167</v>
      </c>
    </row>
    <row r="15943" spans="1:3">
      <c r="A15943">
        <v>73583578</v>
      </c>
      <c r="B15943" t="s">
        <v>20245</v>
      </c>
      <c r="C15943" t="s">
        <v>167</v>
      </c>
    </row>
    <row r="15944" spans="1:3">
      <c r="A15944">
        <v>73583578</v>
      </c>
      <c r="B15944" t="s">
        <v>20246</v>
      </c>
      <c r="C15944" t="s">
        <v>167</v>
      </c>
    </row>
    <row r="15945" spans="1:3">
      <c r="A15945">
        <v>73583578</v>
      </c>
      <c r="B15945" t="s">
        <v>20247</v>
      </c>
      <c r="C15945" t="s">
        <v>167</v>
      </c>
    </row>
    <row r="15946" spans="1:3">
      <c r="A15946">
        <v>73583578</v>
      </c>
      <c r="B15946" t="s">
        <v>20248</v>
      </c>
      <c r="C15946" t="s">
        <v>167</v>
      </c>
    </row>
    <row r="15947" spans="1:3">
      <c r="A15947">
        <v>73583578</v>
      </c>
      <c r="B15947" t="s">
        <v>20249</v>
      </c>
      <c r="C15947" t="s">
        <v>167</v>
      </c>
    </row>
    <row r="15948" spans="1:3">
      <c r="A15948">
        <v>73583578</v>
      </c>
      <c r="B15948" t="s">
        <v>20250</v>
      </c>
      <c r="C15948" t="s">
        <v>167</v>
      </c>
    </row>
    <row r="15949" spans="1:3">
      <c r="A15949">
        <v>73583578</v>
      </c>
      <c r="B15949" t="s">
        <v>20251</v>
      </c>
      <c r="C15949" t="s">
        <v>167</v>
      </c>
    </row>
    <row r="15950" spans="1:3">
      <c r="A15950">
        <v>73583578</v>
      </c>
      <c r="B15950" t="s">
        <v>20252</v>
      </c>
      <c r="C15950" t="s">
        <v>167</v>
      </c>
    </row>
    <row r="15951" spans="1:3">
      <c r="A15951">
        <v>73583578</v>
      </c>
      <c r="B15951" t="s">
        <v>20253</v>
      </c>
      <c r="C15951" t="s">
        <v>167</v>
      </c>
    </row>
    <row r="15952" spans="1:3">
      <c r="A15952">
        <v>73583578</v>
      </c>
      <c r="B15952" t="s">
        <v>20254</v>
      </c>
      <c r="C15952" t="s">
        <v>167</v>
      </c>
    </row>
    <row r="15953" spans="1:3">
      <c r="A15953">
        <v>73583578</v>
      </c>
      <c r="B15953" t="s">
        <v>20255</v>
      </c>
      <c r="C15953" t="s">
        <v>167</v>
      </c>
    </row>
    <row r="15954" spans="1:3">
      <c r="A15954">
        <v>73583578</v>
      </c>
      <c r="B15954" t="s">
        <v>20256</v>
      </c>
      <c r="C15954" t="s">
        <v>167</v>
      </c>
    </row>
    <row r="15955" spans="1:3">
      <c r="A15955">
        <v>73583578</v>
      </c>
      <c r="B15955" t="s">
        <v>20257</v>
      </c>
      <c r="C15955" t="s">
        <v>167</v>
      </c>
    </row>
    <row r="15956" spans="1:3">
      <c r="A15956">
        <v>73583578</v>
      </c>
      <c r="B15956" t="s">
        <v>20258</v>
      </c>
      <c r="C15956" t="s">
        <v>167</v>
      </c>
    </row>
    <row r="15957" spans="1:3">
      <c r="A15957">
        <v>73583578</v>
      </c>
      <c r="B15957" t="s">
        <v>20259</v>
      </c>
      <c r="C15957" t="s">
        <v>167</v>
      </c>
    </row>
    <row r="15958" spans="1:3">
      <c r="A15958">
        <v>73583578</v>
      </c>
      <c r="B15958" t="s">
        <v>20260</v>
      </c>
      <c r="C15958" t="s">
        <v>167</v>
      </c>
    </row>
    <row r="15959" spans="1:3">
      <c r="A15959">
        <v>73583578</v>
      </c>
      <c r="B15959" t="s">
        <v>20261</v>
      </c>
      <c r="C15959" t="s">
        <v>167</v>
      </c>
    </row>
    <row r="15960" spans="1:3">
      <c r="A15960">
        <v>73583578</v>
      </c>
      <c r="B15960" t="s">
        <v>20262</v>
      </c>
      <c r="C15960" t="s">
        <v>167</v>
      </c>
    </row>
    <row r="15961" spans="1:3">
      <c r="A15961">
        <v>73583578</v>
      </c>
      <c r="B15961" t="s">
        <v>20263</v>
      </c>
      <c r="C15961" t="s">
        <v>167</v>
      </c>
    </row>
    <row r="15962" spans="1:3">
      <c r="A15962">
        <v>73583578</v>
      </c>
      <c r="B15962" t="s">
        <v>20264</v>
      </c>
      <c r="C15962" t="s">
        <v>167</v>
      </c>
    </row>
    <row r="15963" spans="1:3">
      <c r="A15963">
        <v>73583578</v>
      </c>
      <c r="B15963" t="s">
        <v>20265</v>
      </c>
      <c r="C15963" t="s">
        <v>167</v>
      </c>
    </row>
    <row r="15964" spans="1:3">
      <c r="A15964">
        <v>73583580</v>
      </c>
      <c r="B15964" t="s">
        <v>20266</v>
      </c>
      <c r="C15964" t="s">
        <v>167</v>
      </c>
    </row>
    <row r="15965" spans="1:3">
      <c r="A15965">
        <v>73583580</v>
      </c>
      <c r="B15965" t="s">
        <v>20267</v>
      </c>
      <c r="C15965" t="s">
        <v>167</v>
      </c>
    </row>
    <row r="15966" spans="1:3">
      <c r="A15966">
        <v>73583580</v>
      </c>
      <c r="B15966" t="s">
        <v>20268</v>
      </c>
      <c r="C15966" t="s">
        <v>167</v>
      </c>
    </row>
    <row r="15967" spans="1:3">
      <c r="A15967">
        <v>73583580</v>
      </c>
      <c r="B15967" t="s">
        <v>20269</v>
      </c>
      <c r="C15967" t="s">
        <v>167</v>
      </c>
    </row>
    <row r="15968" spans="1:3">
      <c r="A15968">
        <v>73583580</v>
      </c>
      <c r="B15968" t="s">
        <v>20270</v>
      </c>
      <c r="C15968" t="s">
        <v>167</v>
      </c>
    </row>
    <row r="15969" spans="1:3">
      <c r="A15969">
        <v>73583580</v>
      </c>
      <c r="B15969" t="s">
        <v>20271</v>
      </c>
      <c r="C15969" t="s">
        <v>167</v>
      </c>
    </row>
    <row r="15970" spans="1:3">
      <c r="A15970">
        <v>73583580</v>
      </c>
      <c r="B15970" t="s">
        <v>20272</v>
      </c>
      <c r="C15970" t="s">
        <v>167</v>
      </c>
    </row>
    <row r="15971" spans="1:3">
      <c r="A15971">
        <v>73583580</v>
      </c>
      <c r="B15971" t="s">
        <v>20273</v>
      </c>
      <c r="C15971" t="s">
        <v>167</v>
      </c>
    </row>
    <row r="15972" spans="1:3">
      <c r="A15972">
        <v>73583580</v>
      </c>
      <c r="B15972" t="s">
        <v>20274</v>
      </c>
      <c r="C15972" t="s">
        <v>167</v>
      </c>
    </row>
    <row r="15973" spans="1:3">
      <c r="A15973">
        <v>73583580</v>
      </c>
      <c r="B15973" t="s">
        <v>20275</v>
      </c>
      <c r="C15973" t="s">
        <v>167</v>
      </c>
    </row>
    <row r="15974" spans="1:3">
      <c r="A15974">
        <v>73583580</v>
      </c>
      <c r="B15974" t="s">
        <v>20276</v>
      </c>
      <c r="C15974" t="s">
        <v>167</v>
      </c>
    </row>
    <row r="15975" spans="1:3">
      <c r="A15975">
        <v>73583580</v>
      </c>
      <c r="B15975" t="s">
        <v>20277</v>
      </c>
      <c r="C15975" t="s">
        <v>167</v>
      </c>
    </row>
    <row r="15976" spans="1:3">
      <c r="A15976">
        <v>73583580</v>
      </c>
      <c r="B15976" t="s">
        <v>20278</v>
      </c>
      <c r="C15976" t="s">
        <v>167</v>
      </c>
    </row>
    <row r="15977" spans="1:3">
      <c r="A15977">
        <v>73583580</v>
      </c>
      <c r="B15977" t="s">
        <v>20279</v>
      </c>
      <c r="C15977" t="s">
        <v>167</v>
      </c>
    </row>
    <row r="15978" spans="1:3">
      <c r="A15978">
        <v>73583580</v>
      </c>
      <c r="B15978" t="s">
        <v>20280</v>
      </c>
      <c r="C15978" t="s">
        <v>167</v>
      </c>
    </row>
    <row r="15979" spans="1:3">
      <c r="A15979">
        <v>73583580</v>
      </c>
      <c r="B15979" t="s">
        <v>20281</v>
      </c>
      <c r="C15979" t="s">
        <v>167</v>
      </c>
    </row>
    <row r="15980" spans="1:3">
      <c r="A15980">
        <v>73583580</v>
      </c>
      <c r="B15980" t="s">
        <v>20282</v>
      </c>
      <c r="C15980" t="s">
        <v>167</v>
      </c>
    </row>
    <row r="15981" spans="1:3">
      <c r="A15981">
        <v>73583580</v>
      </c>
      <c r="B15981" t="s">
        <v>20283</v>
      </c>
      <c r="C15981" t="s">
        <v>167</v>
      </c>
    </row>
    <row r="15982" spans="1:3">
      <c r="A15982">
        <v>73583580</v>
      </c>
      <c r="B15982" t="s">
        <v>20284</v>
      </c>
      <c r="C15982" t="s">
        <v>167</v>
      </c>
    </row>
    <row r="15983" spans="1:3">
      <c r="A15983">
        <v>73583580</v>
      </c>
      <c r="B15983" t="s">
        <v>20285</v>
      </c>
      <c r="C15983" t="s">
        <v>167</v>
      </c>
    </row>
    <row r="15984" spans="1:3">
      <c r="A15984">
        <v>73583580</v>
      </c>
      <c r="B15984" t="s">
        <v>20286</v>
      </c>
      <c r="C15984" t="s">
        <v>167</v>
      </c>
    </row>
    <row r="15985" spans="1:3">
      <c r="A15985">
        <v>73583580</v>
      </c>
      <c r="B15985" t="s">
        <v>20287</v>
      </c>
      <c r="C15985" t="s">
        <v>167</v>
      </c>
    </row>
    <row r="15986" spans="1:3">
      <c r="A15986">
        <v>73583580</v>
      </c>
      <c r="B15986" t="s">
        <v>20288</v>
      </c>
      <c r="C15986" t="s">
        <v>167</v>
      </c>
    </row>
    <row r="15987" spans="1:3">
      <c r="A15987">
        <v>73583580</v>
      </c>
      <c r="B15987" t="s">
        <v>20289</v>
      </c>
      <c r="C15987" t="s">
        <v>167</v>
      </c>
    </row>
    <row r="15988" spans="1:3">
      <c r="A15988">
        <v>73583580</v>
      </c>
      <c r="B15988" t="s">
        <v>20290</v>
      </c>
      <c r="C15988" t="s">
        <v>167</v>
      </c>
    </row>
    <row r="15989" spans="1:3">
      <c r="A15989">
        <v>73583580</v>
      </c>
      <c r="B15989" t="s">
        <v>20291</v>
      </c>
      <c r="C15989" t="s">
        <v>167</v>
      </c>
    </row>
    <row r="15990" spans="1:3">
      <c r="A15990">
        <v>73583580</v>
      </c>
      <c r="B15990" t="s">
        <v>20292</v>
      </c>
      <c r="C15990" t="s">
        <v>167</v>
      </c>
    </row>
    <row r="15991" spans="1:3">
      <c r="A15991">
        <v>73583580</v>
      </c>
      <c r="B15991" t="s">
        <v>20293</v>
      </c>
      <c r="C15991" t="s">
        <v>167</v>
      </c>
    </row>
    <row r="15992" spans="1:3">
      <c r="A15992">
        <v>73583580</v>
      </c>
      <c r="B15992" t="s">
        <v>20294</v>
      </c>
      <c r="C15992" t="s">
        <v>167</v>
      </c>
    </row>
    <row r="15993" spans="1:3">
      <c r="A15993">
        <v>73583580</v>
      </c>
      <c r="B15993" t="s">
        <v>20295</v>
      </c>
      <c r="C15993" t="s">
        <v>167</v>
      </c>
    </row>
    <row r="15994" spans="1:3">
      <c r="A15994">
        <v>73583580</v>
      </c>
      <c r="B15994" t="s">
        <v>20296</v>
      </c>
      <c r="C15994" t="s">
        <v>167</v>
      </c>
    </row>
    <row r="15995" spans="1:3">
      <c r="A15995">
        <v>73583580</v>
      </c>
      <c r="B15995" t="s">
        <v>20297</v>
      </c>
      <c r="C15995" t="s">
        <v>167</v>
      </c>
    </row>
    <row r="15996" spans="1:3">
      <c r="A15996">
        <v>73583580</v>
      </c>
      <c r="B15996" t="s">
        <v>20298</v>
      </c>
      <c r="C15996" t="s">
        <v>167</v>
      </c>
    </row>
    <row r="15997" spans="1:3">
      <c r="A15997">
        <v>73583580</v>
      </c>
      <c r="B15997" t="s">
        <v>20299</v>
      </c>
      <c r="C15997" t="s">
        <v>167</v>
      </c>
    </row>
    <row r="15998" spans="1:3">
      <c r="A15998">
        <v>73583580</v>
      </c>
      <c r="B15998" t="s">
        <v>20300</v>
      </c>
      <c r="C15998" t="s">
        <v>167</v>
      </c>
    </row>
    <row r="15999" spans="1:3">
      <c r="A15999">
        <v>73583580</v>
      </c>
      <c r="B15999" t="s">
        <v>20301</v>
      </c>
      <c r="C15999" t="s">
        <v>167</v>
      </c>
    </row>
    <row r="16000" spans="1:3">
      <c r="A16000">
        <v>73583580</v>
      </c>
      <c r="B16000" t="s">
        <v>20302</v>
      </c>
      <c r="C16000" t="s">
        <v>167</v>
      </c>
    </row>
    <row r="16001" spans="1:3">
      <c r="A16001">
        <v>73583580</v>
      </c>
      <c r="B16001" t="s">
        <v>20303</v>
      </c>
      <c r="C16001" t="s">
        <v>167</v>
      </c>
    </row>
    <row r="16002" spans="1:3">
      <c r="A16002">
        <v>73583580</v>
      </c>
      <c r="B16002" t="s">
        <v>20304</v>
      </c>
      <c r="C16002" t="s">
        <v>167</v>
      </c>
    </row>
    <row r="16003" spans="1:3">
      <c r="A16003">
        <v>73583580</v>
      </c>
      <c r="B16003" t="s">
        <v>20305</v>
      </c>
      <c r="C16003" t="s">
        <v>167</v>
      </c>
    </row>
    <row r="16004" spans="1:3">
      <c r="A16004">
        <v>73583580</v>
      </c>
      <c r="B16004" t="s">
        <v>20306</v>
      </c>
      <c r="C16004" t="s">
        <v>167</v>
      </c>
    </row>
    <row r="16005" spans="1:3">
      <c r="A16005">
        <v>73583580</v>
      </c>
      <c r="B16005" t="s">
        <v>20307</v>
      </c>
      <c r="C16005" t="s">
        <v>167</v>
      </c>
    </row>
    <row r="16006" spans="1:3">
      <c r="A16006">
        <v>73583580</v>
      </c>
      <c r="B16006" t="s">
        <v>20308</v>
      </c>
      <c r="C16006" t="s">
        <v>167</v>
      </c>
    </row>
    <row r="16007" spans="1:3">
      <c r="A16007">
        <v>73583580</v>
      </c>
      <c r="B16007" t="s">
        <v>20309</v>
      </c>
      <c r="C16007" t="s">
        <v>167</v>
      </c>
    </row>
    <row r="16008" spans="1:3">
      <c r="A16008">
        <v>73583580</v>
      </c>
      <c r="B16008" t="s">
        <v>20310</v>
      </c>
      <c r="C16008" t="s">
        <v>167</v>
      </c>
    </row>
    <row r="16009" spans="1:3">
      <c r="A16009">
        <v>73583580</v>
      </c>
      <c r="B16009" t="s">
        <v>20311</v>
      </c>
      <c r="C16009" t="s">
        <v>167</v>
      </c>
    </row>
    <row r="16010" spans="1:3">
      <c r="A16010">
        <v>73583580</v>
      </c>
      <c r="B16010" t="s">
        <v>20312</v>
      </c>
      <c r="C16010" t="s">
        <v>167</v>
      </c>
    </row>
    <row r="16011" spans="1:3">
      <c r="A16011">
        <v>73583580</v>
      </c>
      <c r="B16011" t="s">
        <v>20313</v>
      </c>
      <c r="C16011" t="s">
        <v>167</v>
      </c>
    </row>
    <row r="16012" spans="1:3">
      <c r="A16012">
        <v>73583580</v>
      </c>
      <c r="B16012" t="s">
        <v>20314</v>
      </c>
      <c r="C16012" t="s">
        <v>167</v>
      </c>
    </row>
    <row r="16013" spans="1:3">
      <c r="A16013">
        <v>73583580</v>
      </c>
      <c r="B16013" t="s">
        <v>20315</v>
      </c>
      <c r="C16013" t="s">
        <v>167</v>
      </c>
    </row>
    <row r="16014" spans="1:3">
      <c r="A16014">
        <v>73583580</v>
      </c>
      <c r="B16014" t="s">
        <v>20316</v>
      </c>
      <c r="C16014" t="s">
        <v>167</v>
      </c>
    </row>
    <row r="16015" spans="1:3">
      <c r="A16015">
        <v>73583580</v>
      </c>
      <c r="B16015" t="s">
        <v>20317</v>
      </c>
      <c r="C16015" t="s">
        <v>167</v>
      </c>
    </row>
    <row r="16016" spans="1:3">
      <c r="A16016">
        <v>73583580</v>
      </c>
      <c r="B16016" t="s">
        <v>20318</v>
      </c>
      <c r="C16016" t="s">
        <v>167</v>
      </c>
    </row>
    <row r="16017" spans="1:3">
      <c r="A16017">
        <v>73583580</v>
      </c>
      <c r="B16017" t="s">
        <v>20319</v>
      </c>
      <c r="C16017" t="s">
        <v>167</v>
      </c>
    </row>
    <row r="16018" spans="1:3">
      <c r="A16018">
        <v>73583580</v>
      </c>
      <c r="B16018" t="s">
        <v>20320</v>
      </c>
      <c r="C16018" t="s">
        <v>167</v>
      </c>
    </row>
    <row r="16019" spans="1:3">
      <c r="A16019">
        <v>73583580</v>
      </c>
      <c r="B16019" t="s">
        <v>20321</v>
      </c>
      <c r="C16019" t="s">
        <v>167</v>
      </c>
    </row>
    <row r="16020" spans="1:3">
      <c r="A16020">
        <v>73583580</v>
      </c>
      <c r="B16020" t="s">
        <v>20322</v>
      </c>
      <c r="C16020" t="s">
        <v>167</v>
      </c>
    </row>
    <row r="16021" spans="1:3">
      <c r="A16021">
        <v>73583580</v>
      </c>
      <c r="B16021" t="s">
        <v>20323</v>
      </c>
      <c r="C16021" t="s">
        <v>167</v>
      </c>
    </row>
    <row r="16022" spans="1:3">
      <c r="A16022">
        <v>73583580</v>
      </c>
      <c r="B16022" t="s">
        <v>20324</v>
      </c>
      <c r="C16022" t="s">
        <v>167</v>
      </c>
    </row>
    <row r="16023" spans="1:3">
      <c r="A16023">
        <v>73583580</v>
      </c>
      <c r="B16023" t="s">
        <v>20325</v>
      </c>
      <c r="C16023" t="s">
        <v>167</v>
      </c>
    </row>
    <row r="16024" spans="1:3">
      <c r="A16024">
        <v>73583580</v>
      </c>
      <c r="B16024" t="s">
        <v>20326</v>
      </c>
      <c r="C16024" t="s">
        <v>167</v>
      </c>
    </row>
    <row r="16025" spans="1:3">
      <c r="A16025">
        <v>73583580</v>
      </c>
      <c r="B16025" t="s">
        <v>20327</v>
      </c>
      <c r="C16025" t="s">
        <v>167</v>
      </c>
    </row>
    <row r="16026" spans="1:3">
      <c r="A16026">
        <v>73583580</v>
      </c>
      <c r="B16026" t="s">
        <v>20328</v>
      </c>
      <c r="C16026" t="s">
        <v>167</v>
      </c>
    </row>
    <row r="16027" spans="1:3">
      <c r="A16027">
        <v>73583580</v>
      </c>
      <c r="B16027" t="s">
        <v>20329</v>
      </c>
      <c r="C16027" t="s">
        <v>167</v>
      </c>
    </row>
    <row r="16028" spans="1:3">
      <c r="A16028">
        <v>73583580</v>
      </c>
      <c r="B16028" t="s">
        <v>20330</v>
      </c>
      <c r="C16028" t="s">
        <v>167</v>
      </c>
    </row>
    <row r="16029" spans="1:3">
      <c r="A16029">
        <v>73583580</v>
      </c>
      <c r="B16029" t="s">
        <v>20331</v>
      </c>
      <c r="C16029" t="s">
        <v>167</v>
      </c>
    </row>
    <row r="16030" spans="1:3">
      <c r="A16030">
        <v>73583580</v>
      </c>
      <c r="B16030" t="s">
        <v>20332</v>
      </c>
      <c r="C16030" t="s">
        <v>167</v>
      </c>
    </row>
    <row r="16031" spans="1:3">
      <c r="A16031">
        <v>73583580</v>
      </c>
      <c r="B16031" t="s">
        <v>20333</v>
      </c>
      <c r="C16031" t="s">
        <v>167</v>
      </c>
    </row>
    <row r="16032" spans="1:3">
      <c r="A16032">
        <v>73583580</v>
      </c>
      <c r="B16032" t="s">
        <v>20334</v>
      </c>
      <c r="C16032" t="s">
        <v>167</v>
      </c>
    </row>
    <row r="16033" spans="1:3">
      <c r="A16033">
        <v>73583580</v>
      </c>
      <c r="B16033" t="s">
        <v>20335</v>
      </c>
      <c r="C16033" t="s">
        <v>167</v>
      </c>
    </row>
    <row r="16034" spans="1:3">
      <c r="A16034">
        <v>73583580</v>
      </c>
      <c r="B16034" t="s">
        <v>20336</v>
      </c>
      <c r="C16034" t="s">
        <v>167</v>
      </c>
    </row>
    <row r="16035" spans="1:3">
      <c r="A16035">
        <v>73583580</v>
      </c>
      <c r="B16035" t="s">
        <v>20337</v>
      </c>
      <c r="C16035" t="s">
        <v>167</v>
      </c>
    </row>
    <row r="16036" spans="1:3">
      <c r="A16036">
        <v>73583580</v>
      </c>
      <c r="B16036" t="s">
        <v>20338</v>
      </c>
      <c r="C16036" t="s">
        <v>167</v>
      </c>
    </row>
    <row r="16037" spans="1:3">
      <c r="A16037">
        <v>73583580</v>
      </c>
      <c r="B16037" t="s">
        <v>20339</v>
      </c>
      <c r="C16037" t="s">
        <v>167</v>
      </c>
    </row>
    <row r="16038" spans="1:3">
      <c r="A16038">
        <v>73583580</v>
      </c>
      <c r="B16038" t="s">
        <v>20340</v>
      </c>
      <c r="C16038" t="s">
        <v>167</v>
      </c>
    </row>
    <row r="16039" spans="1:3">
      <c r="A16039">
        <v>73583580</v>
      </c>
      <c r="B16039" t="s">
        <v>20341</v>
      </c>
      <c r="C16039" t="s">
        <v>167</v>
      </c>
    </row>
    <row r="16040" spans="1:3">
      <c r="A16040">
        <v>73583580</v>
      </c>
      <c r="B16040" t="s">
        <v>20342</v>
      </c>
      <c r="C16040" t="s">
        <v>167</v>
      </c>
    </row>
    <row r="16041" spans="1:3">
      <c r="A16041">
        <v>73583580</v>
      </c>
      <c r="B16041" t="s">
        <v>20343</v>
      </c>
      <c r="C16041" t="s">
        <v>167</v>
      </c>
    </row>
    <row r="16042" spans="1:3">
      <c r="A16042">
        <v>73583580</v>
      </c>
      <c r="B16042" t="s">
        <v>20344</v>
      </c>
      <c r="C16042" t="s">
        <v>167</v>
      </c>
    </row>
    <row r="16043" spans="1:3">
      <c r="A16043">
        <v>73583580</v>
      </c>
      <c r="B16043" t="s">
        <v>20345</v>
      </c>
      <c r="C16043" t="s">
        <v>167</v>
      </c>
    </row>
    <row r="16044" spans="1:3">
      <c r="A16044">
        <v>73583580</v>
      </c>
      <c r="B16044" t="s">
        <v>20346</v>
      </c>
      <c r="C16044" t="s">
        <v>167</v>
      </c>
    </row>
    <row r="16045" spans="1:3">
      <c r="A16045">
        <v>73583580</v>
      </c>
      <c r="B16045" t="s">
        <v>20347</v>
      </c>
      <c r="C16045" t="s">
        <v>167</v>
      </c>
    </row>
    <row r="16046" spans="1:3">
      <c r="A16046">
        <v>73583580</v>
      </c>
      <c r="B16046" t="s">
        <v>20348</v>
      </c>
      <c r="C16046" t="s">
        <v>167</v>
      </c>
    </row>
    <row r="16047" spans="1:3">
      <c r="A16047">
        <v>73583580</v>
      </c>
      <c r="B16047" t="s">
        <v>20349</v>
      </c>
      <c r="C16047" t="s">
        <v>167</v>
      </c>
    </row>
    <row r="16048" spans="1:3">
      <c r="A16048">
        <v>73583580</v>
      </c>
      <c r="B16048" t="s">
        <v>20350</v>
      </c>
      <c r="C16048" t="s">
        <v>167</v>
      </c>
    </row>
    <row r="16049" spans="1:3">
      <c r="A16049">
        <v>73583580</v>
      </c>
      <c r="B16049" t="s">
        <v>20351</v>
      </c>
      <c r="C16049" t="s">
        <v>167</v>
      </c>
    </row>
    <row r="16050" spans="1:3">
      <c r="A16050">
        <v>73583580</v>
      </c>
      <c r="B16050" t="s">
        <v>20352</v>
      </c>
      <c r="C16050" t="s">
        <v>167</v>
      </c>
    </row>
    <row r="16051" spans="1:3">
      <c r="A16051">
        <v>73583580</v>
      </c>
      <c r="B16051" t="s">
        <v>20353</v>
      </c>
      <c r="C16051" t="s">
        <v>167</v>
      </c>
    </row>
    <row r="16052" spans="1:3">
      <c r="A16052">
        <v>73583580</v>
      </c>
      <c r="B16052" t="s">
        <v>20354</v>
      </c>
      <c r="C16052" t="s">
        <v>167</v>
      </c>
    </row>
    <row r="16053" spans="1:3">
      <c r="A16053">
        <v>73583580</v>
      </c>
      <c r="B16053" t="s">
        <v>20355</v>
      </c>
      <c r="C16053" t="s">
        <v>167</v>
      </c>
    </row>
    <row r="16054" spans="1:3">
      <c r="A16054">
        <v>73583580</v>
      </c>
      <c r="B16054" t="s">
        <v>20356</v>
      </c>
      <c r="C16054" t="s">
        <v>167</v>
      </c>
    </row>
    <row r="16055" spans="1:3">
      <c r="A16055">
        <v>73583580</v>
      </c>
      <c r="B16055" t="s">
        <v>20357</v>
      </c>
      <c r="C16055" t="s">
        <v>167</v>
      </c>
    </row>
    <row r="16056" spans="1:3">
      <c r="A16056">
        <v>73583580</v>
      </c>
      <c r="B16056" t="s">
        <v>20358</v>
      </c>
      <c r="C16056" t="s">
        <v>167</v>
      </c>
    </row>
    <row r="16057" spans="1:3">
      <c r="A16057">
        <v>73583580</v>
      </c>
      <c r="B16057" t="s">
        <v>20359</v>
      </c>
      <c r="C16057" t="s">
        <v>167</v>
      </c>
    </row>
    <row r="16058" spans="1:3">
      <c r="A16058">
        <v>73583580</v>
      </c>
      <c r="B16058" t="s">
        <v>20360</v>
      </c>
      <c r="C16058" t="s">
        <v>167</v>
      </c>
    </row>
    <row r="16059" spans="1:3">
      <c r="A16059">
        <v>73583580</v>
      </c>
      <c r="B16059" t="s">
        <v>20361</v>
      </c>
      <c r="C16059" t="s">
        <v>167</v>
      </c>
    </row>
    <row r="16060" spans="1:3">
      <c r="A16060">
        <v>73583580</v>
      </c>
      <c r="B16060" t="s">
        <v>20362</v>
      </c>
      <c r="C16060" t="s">
        <v>167</v>
      </c>
    </row>
    <row r="16061" spans="1:3">
      <c r="A16061">
        <v>73583580</v>
      </c>
      <c r="B16061" t="s">
        <v>20363</v>
      </c>
      <c r="C16061" t="s">
        <v>167</v>
      </c>
    </row>
    <row r="16062" spans="1:3">
      <c r="A16062">
        <v>73583580</v>
      </c>
      <c r="B16062" t="s">
        <v>20364</v>
      </c>
      <c r="C16062" t="s">
        <v>167</v>
      </c>
    </row>
    <row r="16063" spans="1:3">
      <c r="A16063">
        <v>73583580</v>
      </c>
      <c r="B16063" t="s">
        <v>20365</v>
      </c>
      <c r="C16063" t="s">
        <v>167</v>
      </c>
    </row>
    <row r="16064" spans="1:3">
      <c r="A16064">
        <v>73583580</v>
      </c>
      <c r="B16064" t="s">
        <v>20366</v>
      </c>
      <c r="C16064" t="s">
        <v>167</v>
      </c>
    </row>
    <row r="16065" spans="1:3">
      <c r="A16065">
        <v>73583580</v>
      </c>
      <c r="B16065" t="s">
        <v>20367</v>
      </c>
      <c r="C16065" t="s">
        <v>167</v>
      </c>
    </row>
    <row r="16066" spans="1:3">
      <c r="A16066">
        <v>73583580</v>
      </c>
      <c r="B16066" t="s">
        <v>20368</v>
      </c>
      <c r="C16066" t="s">
        <v>167</v>
      </c>
    </row>
    <row r="16067" spans="1:3">
      <c r="A16067">
        <v>73583580</v>
      </c>
      <c r="B16067" t="s">
        <v>20369</v>
      </c>
      <c r="C16067" t="s">
        <v>167</v>
      </c>
    </row>
    <row r="16068" spans="1:3">
      <c r="A16068">
        <v>73583580</v>
      </c>
      <c r="B16068" t="s">
        <v>20370</v>
      </c>
      <c r="C16068" t="s">
        <v>167</v>
      </c>
    </row>
    <row r="16069" spans="1:3">
      <c r="A16069">
        <v>73583486</v>
      </c>
      <c r="B16069" t="s">
        <v>20371</v>
      </c>
      <c r="C16069" t="s">
        <v>167</v>
      </c>
    </row>
    <row r="16070" spans="1:3">
      <c r="A16070">
        <v>73583486</v>
      </c>
      <c r="B16070" t="s">
        <v>20372</v>
      </c>
      <c r="C16070" t="s">
        <v>167</v>
      </c>
    </row>
    <row r="16071" spans="1:3">
      <c r="A16071">
        <v>73583486</v>
      </c>
      <c r="B16071" t="s">
        <v>20373</v>
      </c>
      <c r="C16071" t="s">
        <v>167</v>
      </c>
    </row>
    <row r="16072" spans="1:3">
      <c r="A16072">
        <v>73583486</v>
      </c>
      <c r="B16072" t="s">
        <v>20374</v>
      </c>
      <c r="C16072" t="s">
        <v>167</v>
      </c>
    </row>
    <row r="16073" spans="1:3">
      <c r="A16073">
        <v>73583486</v>
      </c>
      <c r="B16073" t="s">
        <v>20375</v>
      </c>
      <c r="C16073" t="s">
        <v>167</v>
      </c>
    </row>
    <row r="16074" spans="1:3">
      <c r="A16074">
        <v>73583486</v>
      </c>
      <c r="B16074" t="s">
        <v>20376</v>
      </c>
      <c r="C16074" t="s">
        <v>167</v>
      </c>
    </row>
    <row r="16075" spans="1:3">
      <c r="A16075">
        <v>73583486</v>
      </c>
      <c r="B16075" t="s">
        <v>20377</v>
      </c>
      <c r="C16075" t="s">
        <v>167</v>
      </c>
    </row>
    <row r="16076" spans="1:3">
      <c r="A16076">
        <v>73583486</v>
      </c>
      <c r="B16076" t="s">
        <v>20378</v>
      </c>
      <c r="C16076" t="s">
        <v>167</v>
      </c>
    </row>
    <row r="16077" spans="1:3">
      <c r="A16077">
        <v>73583486</v>
      </c>
      <c r="B16077" t="s">
        <v>20379</v>
      </c>
      <c r="C16077" t="s">
        <v>167</v>
      </c>
    </row>
    <row r="16078" spans="1:3">
      <c r="A16078">
        <v>73583486</v>
      </c>
      <c r="B16078" t="s">
        <v>20380</v>
      </c>
      <c r="C16078" t="s">
        <v>167</v>
      </c>
    </row>
    <row r="16079" spans="1:3">
      <c r="A16079">
        <v>73583486</v>
      </c>
      <c r="B16079" t="s">
        <v>20381</v>
      </c>
      <c r="C16079" t="s">
        <v>167</v>
      </c>
    </row>
    <row r="16080" spans="1:3">
      <c r="A16080">
        <v>73583486</v>
      </c>
      <c r="B16080" t="s">
        <v>20382</v>
      </c>
      <c r="C16080" t="s">
        <v>167</v>
      </c>
    </row>
    <row r="16081" spans="1:3">
      <c r="A16081">
        <v>73583486</v>
      </c>
      <c r="B16081" t="s">
        <v>20383</v>
      </c>
      <c r="C16081" t="s">
        <v>167</v>
      </c>
    </row>
    <row r="16082" spans="1:3">
      <c r="A16082">
        <v>73583486</v>
      </c>
      <c r="B16082" t="s">
        <v>20384</v>
      </c>
      <c r="C16082" t="s">
        <v>167</v>
      </c>
    </row>
    <row r="16083" spans="1:3">
      <c r="A16083">
        <v>73583486</v>
      </c>
      <c r="B16083" t="s">
        <v>20385</v>
      </c>
      <c r="C16083" t="s">
        <v>167</v>
      </c>
    </row>
    <row r="16084" spans="1:3">
      <c r="A16084">
        <v>73583486</v>
      </c>
      <c r="B16084" t="s">
        <v>20386</v>
      </c>
      <c r="C16084" t="s">
        <v>167</v>
      </c>
    </row>
    <row r="16085" spans="1:3">
      <c r="A16085">
        <v>73583486</v>
      </c>
      <c r="B16085" t="s">
        <v>20387</v>
      </c>
      <c r="C16085" t="s">
        <v>167</v>
      </c>
    </row>
    <row r="16086" spans="1:3">
      <c r="A16086">
        <v>73583486</v>
      </c>
      <c r="B16086" t="s">
        <v>20388</v>
      </c>
      <c r="C16086" t="s">
        <v>167</v>
      </c>
    </row>
    <row r="16087" spans="1:3">
      <c r="A16087">
        <v>73583486</v>
      </c>
      <c r="B16087" t="s">
        <v>20389</v>
      </c>
      <c r="C16087" t="s">
        <v>167</v>
      </c>
    </row>
    <row r="16088" spans="1:3">
      <c r="A16088">
        <v>73583486</v>
      </c>
      <c r="B16088" t="s">
        <v>20390</v>
      </c>
      <c r="C16088" t="s">
        <v>167</v>
      </c>
    </row>
    <row r="16089" spans="1:3">
      <c r="A16089">
        <v>73583486</v>
      </c>
      <c r="B16089" t="s">
        <v>20391</v>
      </c>
      <c r="C16089" t="s">
        <v>167</v>
      </c>
    </row>
    <row r="16090" spans="1:3">
      <c r="A16090">
        <v>73583486</v>
      </c>
      <c r="B16090" t="s">
        <v>20392</v>
      </c>
      <c r="C16090" t="s">
        <v>167</v>
      </c>
    </row>
    <row r="16091" spans="1:3">
      <c r="A16091">
        <v>73583486</v>
      </c>
      <c r="B16091" t="s">
        <v>20393</v>
      </c>
      <c r="C16091" t="s">
        <v>167</v>
      </c>
    </row>
    <row r="16092" spans="1:3">
      <c r="A16092">
        <v>73583486</v>
      </c>
      <c r="B16092" t="s">
        <v>20394</v>
      </c>
      <c r="C16092" t="s">
        <v>167</v>
      </c>
    </row>
    <row r="16093" spans="1:3">
      <c r="A16093">
        <v>73583486</v>
      </c>
      <c r="B16093" t="s">
        <v>20395</v>
      </c>
      <c r="C16093" t="s">
        <v>167</v>
      </c>
    </row>
    <row r="16094" spans="1:3">
      <c r="A16094">
        <v>73583486</v>
      </c>
      <c r="B16094" t="s">
        <v>20396</v>
      </c>
      <c r="C16094" t="s">
        <v>167</v>
      </c>
    </row>
    <row r="16095" spans="1:3">
      <c r="A16095">
        <v>73583486</v>
      </c>
      <c r="B16095" t="s">
        <v>20397</v>
      </c>
      <c r="C16095" t="s">
        <v>167</v>
      </c>
    </row>
    <row r="16096" spans="1:3">
      <c r="A16096">
        <v>73583486</v>
      </c>
      <c r="B16096" t="s">
        <v>20398</v>
      </c>
      <c r="C16096" t="s">
        <v>167</v>
      </c>
    </row>
    <row r="16097" spans="1:3">
      <c r="A16097">
        <v>73583486</v>
      </c>
      <c r="B16097" t="s">
        <v>20399</v>
      </c>
      <c r="C16097" t="s">
        <v>167</v>
      </c>
    </row>
    <row r="16098" spans="1:3">
      <c r="A16098">
        <v>73583486</v>
      </c>
      <c r="B16098" t="s">
        <v>20400</v>
      </c>
      <c r="C16098" t="s">
        <v>167</v>
      </c>
    </row>
    <row r="16099" spans="1:3">
      <c r="A16099">
        <v>73583486</v>
      </c>
      <c r="B16099" t="s">
        <v>20401</v>
      </c>
      <c r="C16099" t="s">
        <v>167</v>
      </c>
    </row>
    <row r="16100" spans="1:3">
      <c r="A16100">
        <v>73583486</v>
      </c>
      <c r="B16100" t="s">
        <v>20402</v>
      </c>
      <c r="C16100" t="s">
        <v>167</v>
      </c>
    </row>
    <row r="16101" spans="1:3">
      <c r="A16101">
        <v>73583486</v>
      </c>
      <c r="B16101" t="s">
        <v>20403</v>
      </c>
      <c r="C16101" t="s">
        <v>167</v>
      </c>
    </row>
    <row r="16102" spans="1:3">
      <c r="A16102">
        <v>73583486</v>
      </c>
      <c r="B16102" t="s">
        <v>20404</v>
      </c>
      <c r="C16102" t="s">
        <v>167</v>
      </c>
    </row>
    <row r="16103" spans="1:3">
      <c r="A16103">
        <v>73583486</v>
      </c>
      <c r="B16103" t="s">
        <v>20405</v>
      </c>
      <c r="C16103" t="s">
        <v>167</v>
      </c>
    </row>
    <row r="16104" spans="1:3">
      <c r="A16104">
        <v>73583486</v>
      </c>
      <c r="B16104" t="s">
        <v>20406</v>
      </c>
      <c r="C16104" t="s">
        <v>167</v>
      </c>
    </row>
    <row r="16105" spans="1:3">
      <c r="A16105">
        <v>73583486</v>
      </c>
      <c r="B16105" t="s">
        <v>20407</v>
      </c>
      <c r="C16105" t="s">
        <v>167</v>
      </c>
    </row>
    <row r="16106" spans="1:3">
      <c r="A16106">
        <v>73583486</v>
      </c>
      <c r="B16106" t="s">
        <v>20408</v>
      </c>
      <c r="C16106" t="s">
        <v>167</v>
      </c>
    </row>
    <row r="16107" spans="1:3">
      <c r="A16107">
        <v>73583486</v>
      </c>
      <c r="B16107" t="s">
        <v>20409</v>
      </c>
      <c r="C16107" t="s">
        <v>167</v>
      </c>
    </row>
    <row r="16108" spans="1:3">
      <c r="A16108">
        <v>73583486</v>
      </c>
      <c r="B16108" t="s">
        <v>20410</v>
      </c>
      <c r="C16108" t="s">
        <v>167</v>
      </c>
    </row>
    <row r="16109" spans="1:3">
      <c r="A16109">
        <v>73583486</v>
      </c>
      <c r="B16109" t="s">
        <v>20411</v>
      </c>
      <c r="C16109" t="s">
        <v>167</v>
      </c>
    </row>
    <row r="16110" spans="1:3">
      <c r="A16110">
        <v>73583486</v>
      </c>
      <c r="B16110" t="s">
        <v>20412</v>
      </c>
      <c r="C16110" t="s">
        <v>167</v>
      </c>
    </row>
    <row r="16111" spans="1:3">
      <c r="A16111">
        <v>73583486</v>
      </c>
      <c r="B16111" t="s">
        <v>20413</v>
      </c>
      <c r="C16111" t="s">
        <v>167</v>
      </c>
    </row>
    <row r="16112" spans="1:3">
      <c r="A16112">
        <v>73583486</v>
      </c>
      <c r="B16112" t="s">
        <v>20414</v>
      </c>
      <c r="C16112" t="s">
        <v>167</v>
      </c>
    </row>
    <row r="16113" spans="1:3">
      <c r="A16113">
        <v>73583486</v>
      </c>
      <c r="B16113" t="s">
        <v>20415</v>
      </c>
      <c r="C16113" t="s">
        <v>167</v>
      </c>
    </row>
    <row r="16114" spans="1:3">
      <c r="A16114">
        <v>73583486</v>
      </c>
      <c r="B16114" t="s">
        <v>20416</v>
      </c>
      <c r="C16114" t="s">
        <v>167</v>
      </c>
    </row>
    <row r="16115" spans="1:3">
      <c r="A16115">
        <v>73583486</v>
      </c>
      <c r="B16115" t="s">
        <v>20417</v>
      </c>
      <c r="C16115" t="s">
        <v>167</v>
      </c>
    </row>
    <row r="16116" spans="1:3">
      <c r="A16116">
        <v>73583486</v>
      </c>
      <c r="B16116" t="s">
        <v>20418</v>
      </c>
      <c r="C16116" t="s">
        <v>167</v>
      </c>
    </row>
    <row r="16117" spans="1:3">
      <c r="A16117">
        <v>73583486</v>
      </c>
      <c r="B16117" t="s">
        <v>20419</v>
      </c>
      <c r="C16117" t="s">
        <v>167</v>
      </c>
    </row>
    <row r="16118" spans="1:3">
      <c r="A16118">
        <v>73583486</v>
      </c>
      <c r="B16118" t="s">
        <v>20420</v>
      </c>
      <c r="C16118" t="s">
        <v>167</v>
      </c>
    </row>
    <row r="16119" spans="1:3">
      <c r="A16119">
        <v>73583486</v>
      </c>
      <c r="B16119" t="s">
        <v>20421</v>
      </c>
      <c r="C16119" t="s">
        <v>167</v>
      </c>
    </row>
    <row r="16120" spans="1:3">
      <c r="A16120">
        <v>73583486</v>
      </c>
      <c r="B16120" t="s">
        <v>20422</v>
      </c>
      <c r="C16120" t="s">
        <v>167</v>
      </c>
    </row>
    <row r="16121" spans="1:3">
      <c r="A16121">
        <v>73583486</v>
      </c>
      <c r="B16121" t="s">
        <v>20423</v>
      </c>
      <c r="C16121" t="s">
        <v>167</v>
      </c>
    </row>
    <row r="16122" spans="1:3">
      <c r="A16122">
        <v>73583486</v>
      </c>
      <c r="B16122" t="s">
        <v>20424</v>
      </c>
      <c r="C16122" t="s">
        <v>167</v>
      </c>
    </row>
    <row r="16123" spans="1:3">
      <c r="A16123">
        <v>73583486</v>
      </c>
      <c r="B16123" t="s">
        <v>20425</v>
      </c>
      <c r="C16123" t="s">
        <v>167</v>
      </c>
    </row>
    <row r="16124" spans="1:3">
      <c r="A16124">
        <v>73583486</v>
      </c>
      <c r="B16124" t="s">
        <v>20426</v>
      </c>
      <c r="C16124" t="s">
        <v>167</v>
      </c>
    </row>
    <row r="16125" spans="1:3">
      <c r="A16125">
        <v>73583486</v>
      </c>
      <c r="B16125" t="s">
        <v>20427</v>
      </c>
      <c r="C16125" t="s">
        <v>167</v>
      </c>
    </row>
    <row r="16126" spans="1:3">
      <c r="A16126">
        <v>73583486</v>
      </c>
      <c r="B16126" t="s">
        <v>20428</v>
      </c>
      <c r="C16126" t="s">
        <v>167</v>
      </c>
    </row>
    <row r="16127" spans="1:3">
      <c r="A16127">
        <v>73583486</v>
      </c>
      <c r="B16127" t="s">
        <v>20429</v>
      </c>
      <c r="C16127" t="s">
        <v>167</v>
      </c>
    </row>
    <row r="16128" spans="1:3">
      <c r="A16128">
        <v>73583486</v>
      </c>
      <c r="B16128" t="s">
        <v>20430</v>
      </c>
      <c r="C16128" t="s">
        <v>167</v>
      </c>
    </row>
    <row r="16129" spans="1:3">
      <c r="A16129">
        <v>73583486</v>
      </c>
      <c r="B16129" t="s">
        <v>20431</v>
      </c>
      <c r="C16129" t="s">
        <v>167</v>
      </c>
    </row>
    <row r="16130" spans="1:3">
      <c r="A16130">
        <v>73583486</v>
      </c>
      <c r="B16130" t="s">
        <v>20432</v>
      </c>
      <c r="C16130" t="s">
        <v>167</v>
      </c>
    </row>
    <row r="16131" spans="1:3">
      <c r="A16131">
        <v>73583486</v>
      </c>
      <c r="B16131" t="s">
        <v>20433</v>
      </c>
      <c r="C16131" t="s">
        <v>167</v>
      </c>
    </row>
    <row r="16132" spans="1:3">
      <c r="A16132">
        <v>73583486</v>
      </c>
      <c r="B16132" t="s">
        <v>20434</v>
      </c>
      <c r="C16132" t="s">
        <v>167</v>
      </c>
    </row>
    <row r="16133" spans="1:3">
      <c r="A16133">
        <v>73583486</v>
      </c>
      <c r="B16133" t="s">
        <v>20435</v>
      </c>
      <c r="C16133" t="s">
        <v>167</v>
      </c>
    </row>
    <row r="16134" spans="1:3">
      <c r="A16134">
        <v>73583486</v>
      </c>
      <c r="B16134" t="s">
        <v>20436</v>
      </c>
      <c r="C16134" t="s">
        <v>167</v>
      </c>
    </row>
    <row r="16135" spans="1:3">
      <c r="A16135">
        <v>73583486</v>
      </c>
      <c r="B16135" t="s">
        <v>20437</v>
      </c>
      <c r="C16135" t="s">
        <v>167</v>
      </c>
    </row>
    <row r="16136" spans="1:3">
      <c r="A16136">
        <v>73583486</v>
      </c>
      <c r="B16136" t="s">
        <v>20438</v>
      </c>
      <c r="C16136" t="s">
        <v>167</v>
      </c>
    </row>
    <row r="16137" spans="1:3">
      <c r="A16137">
        <v>73583486</v>
      </c>
      <c r="B16137" t="s">
        <v>20439</v>
      </c>
      <c r="C16137" t="s">
        <v>167</v>
      </c>
    </row>
    <row r="16138" spans="1:3">
      <c r="A16138">
        <v>73583486</v>
      </c>
      <c r="B16138" t="s">
        <v>20440</v>
      </c>
      <c r="C16138" t="s">
        <v>167</v>
      </c>
    </row>
    <row r="16139" spans="1:3">
      <c r="A16139">
        <v>73583486</v>
      </c>
      <c r="B16139" t="s">
        <v>20441</v>
      </c>
      <c r="C16139" t="s">
        <v>167</v>
      </c>
    </row>
    <row r="16140" spans="1:3">
      <c r="A16140">
        <v>73583486</v>
      </c>
      <c r="B16140" t="s">
        <v>20442</v>
      </c>
      <c r="C16140" t="s">
        <v>167</v>
      </c>
    </row>
    <row r="16141" spans="1:3">
      <c r="A16141">
        <v>73583486</v>
      </c>
      <c r="B16141" t="s">
        <v>20443</v>
      </c>
      <c r="C16141" t="s">
        <v>167</v>
      </c>
    </row>
    <row r="16142" spans="1:3">
      <c r="A16142">
        <v>73583486</v>
      </c>
      <c r="B16142" t="s">
        <v>20444</v>
      </c>
      <c r="C16142" t="s">
        <v>167</v>
      </c>
    </row>
    <row r="16143" spans="1:3">
      <c r="A16143">
        <v>73583486</v>
      </c>
      <c r="B16143" t="s">
        <v>20445</v>
      </c>
      <c r="C16143" t="s">
        <v>167</v>
      </c>
    </row>
    <row r="16144" spans="1:3">
      <c r="A16144">
        <v>73583486</v>
      </c>
      <c r="B16144" t="s">
        <v>20446</v>
      </c>
      <c r="C16144" t="s">
        <v>167</v>
      </c>
    </row>
    <row r="16145" spans="1:3">
      <c r="A16145">
        <v>73583486</v>
      </c>
      <c r="B16145" t="s">
        <v>20447</v>
      </c>
      <c r="C16145" t="s">
        <v>167</v>
      </c>
    </row>
    <row r="16146" spans="1:3">
      <c r="A16146">
        <v>73583486</v>
      </c>
      <c r="B16146" t="s">
        <v>20448</v>
      </c>
      <c r="C16146" t="s">
        <v>167</v>
      </c>
    </row>
    <row r="16147" spans="1:3">
      <c r="A16147">
        <v>73583486</v>
      </c>
      <c r="B16147" t="s">
        <v>20449</v>
      </c>
      <c r="C16147" t="s">
        <v>167</v>
      </c>
    </row>
    <row r="16148" spans="1:3">
      <c r="A16148">
        <v>73583486</v>
      </c>
      <c r="B16148" t="s">
        <v>20450</v>
      </c>
      <c r="C16148" t="s">
        <v>167</v>
      </c>
    </row>
    <row r="16149" spans="1:3">
      <c r="A16149">
        <v>73583486</v>
      </c>
      <c r="B16149" t="s">
        <v>20451</v>
      </c>
      <c r="C16149" t="s">
        <v>167</v>
      </c>
    </row>
    <row r="16150" spans="1:3">
      <c r="A16150">
        <v>73583486</v>
      </c>
      <c r="B16150" t="s">
        <v>20452</v>
      </c>
      <c r="C16150" t="s">
        <v>167</v>
      </c>
    </row>
    <row r="16151" spans="1:3">
      <c r="A16151">
        <v>73583486</v>
      </c>
      <c r="B16151" t="s">
        <v>20453</v>
      </c>
      <c r="C16151" t="s">
        <v>167</v>
      </c>
    </row>
    <row r="16152" spans="1:3">
      <c r="A16152">
        <v>73583486</v>
      </c>
      <c r="B16152" t="s">
        <v>20454</v>
      </c>
      <c r="C16152" t="s">
        <v>167</v>
      </c>
    </row>
    <row r="16153" spans="1:3">
      <c r="A16153">
        <v>73583486</v>
      </c>
      <c r="B16153" t="s">
        <v>20455</v>
      </c>
      <c r="C16153" t="s">
        <v>167</v>
      </c>
    </row>
    <row r="16154" spans="1:3">
      <c r="A16154">
        <v>73583486</v>
      </c>
      <c r="B16154" t="s">
        <v>20456</v>
      </c>
      <c r="C16154" t="s">
        <v>167</v>
      </c>
    </row>
    <row r="16155" spans="1:3">
      <c r="A16155">
        <v>73583486</v>
      </c>
      <c r="B16155" t="s">
        <v>20457</v>
      </c>
      <c r="C16155" t="s">
        <v>167</v>
      </c>
    </row>
    <row r="16156" spans="1:3">
      <c r="A16156">
        <v>73583486</v>
      </c>
      <c r="B16156" t="s">
        <v>20458</v>
      </c>
      <c r="C16156" t="s">
        <v>167</v>
      </c>
    </row>
    <row r="16157" spans="1:3">
      <c r="A16157">
        <v>73583486</v>
      </c>
      <c r="B16157" t="s">
        <v>20459</v>
      </c>
      <c r="C16157" t="s">
        <v>167</v>
      </c>
    </row>
    <row r="16158" spans="1:3">
      <c r="A16158">
        <v>73583486</v>
      </c>
      <c r="B16158" t="s">
        <v>20460</v>
      </c>
      <c r="C16158" t="s">
        <v>167</v>
      </c>
    </row>
    <row r="16159" spans="1:3">
      <c r="A16159">
        <v>73583486</v>
      </c>
      <c r="B16159" t="s">
        <v>20461</v>
      </c>
      <c r="C16159" t="s">
        <v>167</v>
      </c>
    </row>
    <row r="16160" spans="1:3">
      <c r="A16160">
        <v>73583486</v>
      </c>
      <c r="B16160" t="s">
        <v>20462</v>
      </c>
      <c r="C16160" t="s">
        <v>167</v>
      </c>
    </row>
    <row r="16161" spans="1:3">
      <c r="A16161">
        <v>73583486</v>
      </c>
      <c r="B16161" t="s">
        <v>20463</v>
      </c>
      <c r="C16161" t="s">
        <v>167</v>
      </c>
    </row>
    <row r="16162" spans="1:3">
      <c r="A16162">
        <v>73583486</v>
      </c>
      <c r="B16162" t="s">
        <v>20464</v>
      </c>
      <c r="C16162" t="s">
        <v>167</v>
      </c>
    </row>
    <row r="16163" spans="1:3">
      <c r="A16163">
        <v>73583486</v>
      </c>
      <c r="B16163" t="s">
        <v>20465</v>
      </c>
      <c r="C16163" t="s">
        <v>167</v>
      </c>
    </row>
    <row r="16164" spans="1:3">
      <c r="A16164">
        <v>73583486</v>
      </c>
      <c r="B16164" t="s">
        <v>20466</v>
      </c>
      <c r="C16164" t="s">
        <v>167</v>
      </c>
    </row>
    <row r="16165" spans="1:3">
      <c r="A16165">
        <v>73583486</v>
      </c>
      <c r="B16165" t="s">
        <v>20467</v>
      </c>
      <c r="C16165" t="s">
        <v>167</v>
      </c>
    </row>
    <row r="16166" spans="1:3">
      <c r="A16166">
        <v>73583486</v>
      </c>
      <c r="B16166" t="s">
        <v>20468</v>
      </c>
      <c r="C16166" t="s">
        <v>167</v>
      </c>
    </row>
    <row r="16167" spans="1:3">
      <c r="A16167">
        <v>73583486</v>
      </c>
      <c r="B16167" t="s">
        <v>20469</v>
      </c>
      <c r="C16167" t="s">
        <v>167</v>
      </c>
    </row>
    <row r="16168" spans="1:3">
      <c r="A16168">
        <v>73583486</v>
      </c>
      <c r="B16168" t="s">
        <v>20470</v>
      </c>
      <c r="C16168" t="s">
        <v>167</v>
      </c>
    </row>
    <row r="16169" spans="1:3">
      <c r="A16169">
        <v>73583486</v>
      </c>
      <c r="B16169" t="s">
        <v>20471</v>
      </c>
      <c r="C16169" t="s">
        <v>167</v>
      </c>
    </row>
    <row r="16170" spans="1:3">
      <c r="A16170">
        <v>73583486</v>
      </c>
      <c r="B16170" t="s">
        <v>20472</v>
      </c>
      <c r="C16170" t="s">
        <v>167</v>
      </c>
    </row>
    <row r="16171" spans="1:3">
      <c r="A16171">
        <v>73583486</v>
      </c>
      <c r="B16171" t="s">
        <v>20473</v>
      </c>
      <c r="C16171" t="s">
        <v>167</v>
      </c>
    </row>
    <row r="16172" spans="1:3">
      <c r="A16172">
        <v>73583486</v>
      </c>
      <c r="B16172" t="s">
        <v>20474</v>
      </c>
      <c r="C16172" t="s">
        <v>167</v>
      </c>
    </row>
    <row r="16173" spans="1:3">
      <c r="A16173">
        <v>73583486</v>
      </c>
      <c r="B16173" t="s">
        <v>20475</v>
      </c>
      <c r="C16173" t="s">
        <v>167</v>
      </c>
    </row>
    <row r="16174" spans="1:3">
      <c r="A16174">
        <v>73583488</v>
      </c>
      <c r="B16174" t="s">
        <v>20476</v>
      </c>
      <c r="C16174" t="s">
        <v>167</v>
      </c>
    </row>
    <row r="16175" spans="1:3">
      <c r="A16175">
        <v>73583488</v>
      </c>
      <c r="B16175" t="s">
        <v>20477</v>
      </c>
      <c r="C16175" t="s">
        <v>167</v>
      </c>
    </row>
    <row r="16176" spans="1:3">
      <c r="A16176">
        <v>73583488</v>
      </c>
      <c r="B16176" t="s">
        <v>20478</v>
      </c>
      <c r="C16176" t="s">
        <v>167</v>
      </c>
    </row>
    <row r="16177" spans="1:3">
      <c r="A16177">
        <v>73583488</v>
      </c>
      <c r="B16177" t="s">
        <v>20479</v>
      </c>
      <c r="C16177" t="s">
        <v>167</v>
      </c>
    </row>
    <row r="16178" spans="1:3">
      <c r="A16178">
        <v>73583488</v>
      </c>
      <c r="B16178" t="s">
        <v>20480</v>
      </c>
      <c r="C16178" t="s">
        <v>167</v>
      </c>
    </row>
    <row r="16179" spans="1:3">
      <c r="A16179">
        <v>73583488</v>
      </c>
      <c r="B16179" t="s">
        <v>20481</v>
      </c>
      <c r="C16179" t="s">
        <v>167</v>
      </c>
    </row>
    <row r="16180" spans="1:3">
      <c r="A16180">
        <v>73583488</v>
      </c>
      <c r="B16180" t="s">
        <v>20482</v>
      </c>
      <c r="C16180" t="s">
        <v>167</v>
      </c>
    </row>
    <row r="16181" spans="1:3">
      <c r="A16181">
        <v>73583488</v>
      </c>
      <c r="B16181" t="s">
        <v>20483</v>
      </c>
      <c r="C16181" t="s">
        <v>167</v>
      </c>
    </row>
    <row r="16182" spans="1:3">
      <c r="A16182">
        <v>73583488</v>
      </c>
      <c r="B16182" t="s">
        <v>20484</v>
      </c>
      <c r="C16182" t="s">
        <v>167</v>
      </c>
    </row>
    <row r="16183" spans="1:3">
      <c r="A16183">
        <v>73583488</v>
      </c>
      <c r="B16183" t="s">
        <v>20485</v>
      </c>
      <c r="C16183" t="s">
        <v>167</v>
      </c>
    </row>
    <row r="16184" spans="1:3">
      <c r="A16184">
        <v>73583488</v>
      </c>
      <c r="B16184" t="s">
        <v>20486</v>
      </c>
      <c r="C16184" t="s">
        <v>167</v>
      </c>
    </row>
    <row r="16185" spans="1:3">
      <c r="A16185">
        <v>73583488</v>
      </c>
      <c r="B16185" t="s">
        <v>20487</v>
      </c>
      <c r="C16185" t="s">
        <v>167</v>
      </c>
    </row>
    <row r="16186" spans="1:3">
      <c r="A16186">
        <v>73583488</v>
      </c>
      <c r="B16186" t="s">
        <v>20488</v>
      </c>
      <c r="C16186" t="s">
        <v>167</v>
      </c>
    </row>
    <row r="16187" spans="1:3">
      <c r="A16187">
        <v>73583488</v>
      </c>
      <c r="B16187" t="s">
        <v>20489</v>
      </c>
      <c r="C16187" t="s">
        <v>167</v>
      </c>
    </row>
    <row r="16188" spans="1:3">
      <c r="A16188">
        <v>73583488</v>
      </c>
      <c r="B16188" t="s">
        <v>20490</v>
      </c>
      <c r="C16188" t="s">
        <v>167</v>
      </c>
    </row>
    <row r="16189" spans="1:3">
      <c r="A16189">
        <v>73583488</v>
      </c>
      <c r="B16189" t="s">
        <v>20491</v>
      </c>
      <c r="C16189" t="s">
        <v>167</v>
      </c>
    </row>
    <row r="16190" spans="1:3">
      <c r="A16190">
        <v>73583488</v>
      </c>
      <c r="B16190" t="s">
        <v>20492</v>
      </c>
      <c r="C16190" t="s">
        <v>167</v>
      </c>
    </row>
    <row r="16191" spans="1:3">
      <c r="A16191">
        <v>73583488</v>
      </c>
      <c r="B16191" t="s">
        <v>20493</v>
      </c>
      <c r="C16191" t="s">
        <v>167</v>
      </c>
    </row>
    <row r="16192" spans="1:3">
      <c r="A16192">
        <v>73583488</v>
      </c>
      <c r="B16192" t="s">
        <v>20494</v>
      </c>
      <c r="C16192" t="s">
        <v>167</v>
      </c>
    </row>
    <row r="16193" spans="1:3">
      <c r="A16193">
        <v>73583488</v>
      </c>
      <c r="B16193" t="s">
        <v>20495</v>
      </c>
      <c r="C16193" t="s">
        <v>167</v>
      </c>
    </row>
    <row r="16194" spans="1:3">
      <c r="A16194">
        <v>73583488</v>
      </c>
      <c r="B16194" t="s">
        <v>20496</v>
      </c>
      <c r="C16194" t="s">
        <v>167</v>
      </c>
    </row>
    <row r="16195" spans="1:3">
      <c r="A16195">
        <v>73583488</v>
      </c>
      <c r="B16195" t="s">
        <v>20497</v>
      </c>
      <c r="C16195" t="s">
        <v>167</v>
      </c>
    </row>
    <row r="16196" spans="1:3">
      <c r="A16196">
        <v>73583488</v>
      </c>
      <c r="B16196" t="s">
        <v>20498</v>
      </c>
      <c r="C16196" t="s">
        <v>167</v>
      </c>
    </row>
    <row r="16197" spans="1:3">
      <c r="A16197">
        <v>73583488</v>
      </c>
      <c r="B16197" t="s">
        <v>20499</v>
      </c>
      <c r="C16197" t="s">
        <v>167</v>
      </c>
    </row>
    <row r="16198" spans="1:3">
      <c r="A16198">
        <v>73583488</v>
      </c>
      <c r="B16198" t="s">
        <v>20500</v>
      </c>
      <c r="C16198" t="s">
        <v>167</v>
      </c>
    </row>
    <row r="16199" spans="1:3">
      <c r="A16199">
        <v>73583488</v>
      </c>
      <c r="B16199" t="s">
        <v>20501</v>
      </c>
      <c r="C16199" t="s">
        <v>167</v>
      </c>
    </row>
    <row r="16200" spans="1:3">
      <c r="A16200">
        <v>73583488</v>
      </c>
      <c r="B16200" t="s">
        <v>20502</v>
      </c>
      <c r="C16200" t="s">
        <v>167</v>
      </c>
    </row>
    <row r="16201" spans="1:3">
      <c r="A16201">
        <v>73583488</v>
      </c>
      <c r="B16201" t="s">
        <v>20503</v>
      </c>
      <c r="C16201" t="s">
        <v>167</v>
      </c>
    </row>
    <row r="16202" spans="1:3">
      <c r="A16202">
        <v>73583488</v>
      </c>
      <c r="B16202" t="s">
        <v>20504</v>
      </c>
      <c r="C16202" t="s">
        <v>167</v>
      </c>
    </row>
    <row r="16203" spans="1:3">
      <c r="A16203">
        <v>73583488</v>
      </c>
      <c r="B16203" t="s">
        <v>20505</v>
      </c>
      <c r="C16203" t="s">
        <v>167</v>
      </c>
    </row>
    <row r="16204" spans="1:3">
      <c r="A16204">
        <v>73583488</v>
      </c>
      <c r="B16204" t="s">
        <v>20506</v>
      </c>
      <c r="C16204" t="s">
        <v>167</v>
      </c>
    </row>
    <row r="16205" spans="1:3">
      <c r="A16205">
        <v>73583488</v>
      </c>
      <c r="B16205" t="s">
        <v>20507</v>
      </c>
      <c r="C16205" t="s">
        <v>167</v>
      </c>
    </row>
    <row r="16206" spans="1:3">
      <c r="A16206">
        <v>73583488</v>
      </c>
      <c r="B16206" t="s">
        <v>20508</v>
      </c>
      <c r="C16206" t="s">
        <v>167</v>
      </c>
    </row>
    <row r="16207" spans="1:3">
      <c r="A16207">
        <v>73583488</v>
      </c>
      <c r="B16207" t="s">
        <v>20509</v>
      </c>
      <c r="C16207" t="s">
        <v>167</v>
      </c>
    </row>
    <row r="16208" spans="1:3">
      <c r="A16208">
        <v>73583488</v>
      </c>
      <c r="B16208" t="s">
        <v>20510</v>
      </c>
      <c r="C16208" t="s">
        <v>167</v>
      </c>
    </row>
    <row r="16209" spans="1:3">
      <c r="A16209">
        <v>73583488</v>
      </c>
      <c r="B16209" t="s">
        <v>20511</v>
      </c>
      <c r="C16209" t="s">
        <v>167</v>
      </c>
    </row>
    <row r="16210" spans="1:3">
      <c r="A16210">
        <v>73583488</v>
      </c>
      <c r="B16210" t="s">
        <v>20512</v>
      </c>
      <c r="C16210" t="s">
        <v>167</v>
      </c>
    </row>
    <row r="16211" spans="1:3">
      <c r="A16211">
        <v>73583488</v>
      </c>
      <c r="B16211" t="s">
        <v>20513</v>
      </c>
      <c r="C16211" t="s">
        <v>167</v>
      </c>
    </row>
    <row r="16212" spans="1:3">
      <c r="A16212">
        <v>73583488</v>
      </c>
      <c r="B16212" t="s">
        <v>20514</v>
      </c>
      <c r="C16212" t="s">
        <v>167</v>
      </c>
    </row>
    <row r="16213" spans="1:3">
      <c r="A16213">
        <v>73583488</v>
      </c>
      <c r="B16213" t="s">
        <v>20515</v>
      </c>
      <c r="C16213" t="s">
        <v>167</v>
      </c>
    </row>
    <row r="16214" spans="1:3">
      <c r="A16214">
        <v>73583488</v>
      </c>
      <c r="B16214" t="s">
        <v>20516</v>
      </c>
      <c r="C16214" t="s">
        <v>167</v>
      </c>
    </row>
    <row r="16215" spans="1:3">
      <c r="A16215">
        <v>73583488</v>
      </c>
      <c r="B16215" t="s">
        <v>20517</v>
      </c>
      <c r="C16215" t="s">
        <v>167</v>
      </c>
    </row>
    <row r="16216" spans="1:3">
      <c r="A16216">
        <v>73583488</v>
      </c>
      <c r="B16216" t="s">
        <v>20518</v>
      </c>
      <c r="C16216" t="s">
        <v>167</v>
      </c>
    </row>
    <row r="16217" spans="1:3">
      <c r="A16217">
        <v>73583488</v>
      </c>
      <c r="B16217" t="s">
        <v>20519</v>
      </c>
      <c r="C16217" t="s">
        <v>167</v>
      </c>
    </row>
    <row r="16218" spans="1:3">
      <c r="A16218">
        <v>73583488</v>
      </c>
      <c r="B16218" t="s">
        <v>20520</v>
      </c>
      <c r="C16218" t="s">
        <v>167</v>
      </c>
    </row>
    <row r="16219" spans="1:3">
      <c r="A16219">
        <v>73583488</v>
      </c>
      <c r="B16219" t="s">
        <v>20521</v>
      </c>
      <c r="C16219" t="s">
        <v>167</v>
      </c>
    </row>
    <row r="16220" spans="1:3">
      <c r="A16220">
        <v>73583488</v>
      </c>
      <c r="B16220" t="s">
        <v>20522</v>
      </c>
      <c r="C16220" t="s">
        <v>167</v>
      </c>
    </row>
    <row r="16221" spans="1:3">
      <c r="A16221">
        <v>73583488</v>
      </c>
      <c r="B16221" t="s">
        <v>20523</v>
      </c>
      <c r="C16221" t="s">
        <v>167</v>
      </c>
    </row>
    <row r="16222" spans="1:3">
      <c r="A16222">
        <v>73583488</v>
      </c>
      <c r="B16222" t="s">
        <v>20524</v>
      </c>
      <c r="C16222" t="s">
        <v>167</v>
      </c>
    </row>
    <row r="16223" spans="1:3">
      <c r="A16223">
        <v>73583488</v>
      </c>
      <c r="B16223" t="s">
        <v>20525</v>
      </c>
      <c r="C16223" t="s">
        <v>167</v>
      </c>
    </row>
    <row r="16224" spans="1:3">
      <c r="A16224">
        <v>73583488</v>
      </c>
      <c r="B16224" t="s">
        <v>20526</v>
      </c>
      <c r="C16224" t="s">
        <v>167</v>
      </c>
    </row>
    <row r="16225" spans="1:3">
      <c r="A16225">
        <v>73583488</v>
      </c>
      <c r="B16225" t="s">
        <v>20527</v>
      </c>
      <c r="C16225" t="s">
        <v>167</v>
      </c>
    </row>
    <row r="16226" spans="1:3">
      <c r="A16226">
        <v>73583488</v>
      </c>
      <c r="B16226" t="s">
        <v>20528</v>
      </c>
      <c r="C16226" t="s">
        <v>167</v>
      </c>
    </row>
    <row r="16227" spans="1:3">
      <c r="A16227">
        <v>73583488</v>
      </c>
      <c r="B16227" t="s">
        <v>20529</v>
      </c>
      <c r="C16227" t="s">
        <v>167</v>
      </c>
    </row>
    <row r="16228" spans="1:3">
      <c r="A16228">
        <v>73583488</v>
      </c>
      <c r="B16228" t="s">
        <v>20530</v>
      </c>
      <c r="C16228" t="s">
        <v>167</v>
      </c>
    </row>
    <row r="16229" spans="1:3">
      <c r="A16229">
        <v>73583488</v>
      </c>
      <c r="B16229" t="s">
        <v>20531</v>
      </c>
      <c r="C16229" t="s">
        <v>167</v>
      </c>
    </row>
    <row r="16230" spans="1:3">
      <c r="A16230">
        <v>73583488</v>
      </c>
      <c r="B16230" t="s">
        <v>20532</v>
      </c>
      <c r="C16230" t="s">
        <v>167</v>
      </c>
    </row>
    <row r="16231" spans="1:3">
      <c r="A16231">
        <v>73583488</v>
      </c>
      <c r="B16231" t="s">
        <v>20533</v>
      </c>
      <c r="C16231" t="s">
        <v>167</v>
      </c>
    </row>
    <row r="16232" spans="1:3">
      <c r="A16232">
        <v>73583488</v>
      </c>
      <c r="B16232" t="s">
        <v>20534</v>
      </c>
      <c r="C16232" t="s">
        <v>167</v>
      </c>
    </row>
    <row r="16233" spans="1:3">
      <c r="A16233">
        <v>73583488</v>
      </c>
      <c r="B16233" t="s">
        <v>20535</v>
      </c>
      <c r="C16233" t="s">
        <v>167</v>
      </c>
    </row>
    <row r="16234" spans="1:3">
      <c r="A16234">
        <v>73583488</v>
      </c>
      <c r="B16234" t="s">
        <v>20536</v>
      </c>
      <c r="C16234" t="s">
        <v>167</v>
      </c>
    </row>
    <row r="16235" spans="1:3">
      <c r="A16235">
        <v>73583488</v>
      </c>
      <c r="B16235" t="s">
        <v>20537</v>
      </c>
      <c r="C16235" t="s">
        <v>167</v>
      </c>
    </row>
    <row r="16236" spans="1:3">
      <c r="A16236">
        <v>73583488</v>
      </c>
      <c r="B16236" t="s">
        <v>20538</v>
      </c>
      <c r="C16236" t="s">
        <v>167</v>
      </c>
    </row>
    <row r="16237" spans="1:3">
      <c r="A16237">
        <v>73583488</v>
      </c>
      <c r="B16237" t="s">
        <v>20539</v>
      </c>
      <c r="C16237" t="s">
        <v>167</v>
      </c>
    </row>
    <row r="16238" spans="1:3">
      <c r="A16238">
        <v>73583488</v>
      </c>
      <c r="B16238" t="s">
        <v>20540</v>
      </c>
      <c r="C16238" t="s">
        <v>167</v>
      </c>
    </row>
    <row r="16239" spans="1:3">
      <c r="A16239">
        <v>73583488</v>
      </c>
      <c r="B16239" t="s">
        <v>20541</v>
      </c>
      <c r="C16239" t="s">
        <v>167</v>
      </c>
    </row>
    <row r="16240" spans="1:3">
      <c r="A16240">
        <v>73583488</v>
      </c>
      <c r="B16240" t="s">
        <v>20542</v>
      </c>
      <c r="C16240" t="s">
        <v>167</v>
      </c>
    </row>
    <row r="16241" spans="1:3">
      <c r="A16241">
        <v>73583488</v>
      </c>
      <c r="B16241" t="s">
        <v>20543</v>
      </c>
      <c r="C16241" t="s">
        <v>167</v>
      </c>
    </row>
    <row r="16242" spans="1:3">
      <c r="A16242">
        <v>73583488</v>
      </c>
      <c r="B16242" t="s">
        <v>20544</v>
      </c>
      <c r="C16242" t="s">
        <v>167</v>
      </c>
    </row>
    <row r="16243" spans="1:3">
      <c r="A16243">
        <v>73583488</v>
      </c>
      <c r="B16243" t="s">
        <v>20545</v>
      </c>
      <c r="C16243" t="s">
        <v>167</v>
      </c>
    </row>
    <row r="16244" spans="1:3">
      <c r="A16244">
        <v>73583488</v>
      </c>
      <c r="B16244" t="s">
        <v>20546</v>
      </c>
      <c r="C16244" t="s">
        <v>167</v>
      </c>
    </row>
    <row r="16245" spans="1:3">
      <c r="A16245">
        <v>73583488</v>
      </c>
      <c r="B16245" t="s">
        <v>20547</v>
      </c>
      <c r="C16245" t="s">
        <v>167</v>
      </c>
    </row>
    <row r="16246" spans="1:3">
      <c r="A16246">
        <v>73583488</v>
      </c>
      <c r="B16246" t="s">
        <v>20548</v>
      </c>
      <c r="C16246" t="s">
        <v>167</v>
      </c>
    </row>
    <row r="16247" spans="1:3">
      <c r="A16247">
        <v>73583488</v>
      </c>
      <c r="B16247" t="s">
        <v>20549</v>
      </c>
      <c r="C16247" t="s">
        <v>167</v>
      </c>
    </row>
    <row r="16248" spans="1:3">
      <c r="A16248">
        <v>73583488</v>
      </c>
      <c r="B16248" t="s">
        <v>20550</v>
      </c>
      <c r="C16248" t="s">
        <v>167</v>
      </c>
    </row>
    <row r="16249" spans="1:3">
      <c r="A16249">
        <v>73583488</v>
      </c>
      <c r="B16249" t="s">
        <v>20551</v>
      </c>
      <c r="C16249" t="s">
        <v>167</v>
      </c>
    </row>
    <row r="16250" spans="1:3">
      <c r="A16250">
        <v>73583488</v>
      </c>
      <c r="B16250" t="s">
        <v>20552</v>
      </c>
      <c r="C16250" t="s">
        <v>167</v>
      </c>
    </row>
    <row r="16251" spans="1:3">
      <c r="A16251">
        <v>73583488</v>
      </c>
      <c r="B16251" t="s">
        <v>20553</v>
      </c>
      <c r="C16251" t="s">
        <v>167</v>
      </c>
    </row>
    <row r="16252" spans="1:3">
      <c r="A16252">
        <v>73583488</v>
      </c>
      <c r="B16252" t="s">
        <v>20554</v>
      </c>
      <c r="C16252" t="s">
        <v>167</v>
      </c>
    </row>
    <row r="16253" spans="1:3">
      <c r="A16253">
        <v>73583488</v>
      </c>
      <c r="B16253" t="s">
        <v>20555</v>
      </c>
      <c r="C16253" t="s">
        <v>167</v>
      </c>
    </row>
    <row r="16254" spans="1:3">
      <c r="A16254">
        <v>73583488</v>
      </c>
      <c r="B16254" t="s">
        <v>20556</v>
      </c>
      <c r="C16254" t="s">
        <v>167</v>
      </c>
    </row>
    <row r="16255" spans="1:3">
      <c r="A16255">
        <v>73583488</v>
      </c>
      <c r="B16255" t="s">
        <v>20557</v>
      </c>
      <c r="C16255" t="s">
        <v>167</v>
      </c>
    </row>
    <row r="16256" spans="1:3">
      <c r="A16256">
        <v>73583488</v>
      </c>
      <c r="B16256" t="s">
        <v>20558</v>
      </c>
      <c r="C16256" t="s">
        <v>167</v>
      </c>
    </row>
    <row r="16257" spans="1:3">
      <c r="A16257">
        <v>73583488</v>
      </c>
      <c r="B16257" t="s">
        <v>20559</v>
      </c>
      <c r="C16257" t="s">
        <v>167</v>
      </c>
    </row>
    <row r="16258" spans="1:3">
      <c r="A16258">
        <v>73583488</v>
      </c>
      <c r="B16258" t="s">
        <v>20560</v>
      </c>
      <c r="C16258" t="s">
        <v>167</v>
      </c>
    </row>
    <row r="16259" spans="1:3">
      <c r="A16259">
        <v>73583488</v>
      </c>
      <c r="B16259" t="s">
        <v>20561</v>
      </c>
      <c r="C16259" t="s">
        <v>167</v>
      </c>
    </row>
    <row r="16260" spans="1:3">
      <c r="A16260">
        <v>73583488</v>
      </c>
      <c r="B16260" t="s">
        <v>20562</v>
      </c>
      <c r="C16260" t="s">
        <v>167</v>
      </c>
    </row>
    <row r="16261" spans="1:3">
      <c r="A16261">
        <v>73583488</v>
      </c>
      <c r="B16261" t="s">
        <v>20563</v>
      </c>
      <c r="C16261" t="s">
        <v>167</v>
      </c>
    </row>
    <row r="16262" spans="1:3">
      <c r="A16262">
        <v>73583488</v>
      </c>
      <c r="B16262" t="s">
        <v>20564</v>
      </c>
      <c r="C16262" t="s">
        <v>167</v>
      </c>
    </row>
    <row r="16263" spans="1:3">
      <c r="A16263">
        <v>73583488</v>
      </c>
      <c r="B16263" t="s">
        <v>20565</v>
      </c>
      <c r="C16263" t="s">
        <v>167</v>
      </c>
    </row>
    <row r="16264" spans="1:3">
      <c r="A16264">
        <v>73583488</v>
      </c>
      <c r="B16264" t="s">
        <v>20566</v>
      </c>
      <c r="C16264" t="s">
        <v>167</v>
      </c>
    </row>
    <row r="16265" spans="1:3">
      <c r="A16265">
        <v>73583488</v>
      </c>
      <c r="B16265" t="s">
        <v>20567</v>
      </c>
      <c r="C16265" t="s">
        <v>167</v>
      </c>
    </row>
    <row r="16266" spans="1:3">
      <c r="A16266">
        <v>73583488</v>
      </c>
      <c r="B16266" t="s">
        <v>20568</v>
      </c>
      <c r="C16266" t="s">
        <v>167</v>
      </c>
    </row>
    <row r="16267" spans="1:3">
      <c r="A16267">
        <v>73583488</v>
      </c>
      <c r="B16267" t="s">
        <v>20569</v>
      </c>
      <c r="C16267" t="s">
        <v>167</v>
      </c>
    </row>
    <row r="16268" spans="1:3">
      <c r="A16268">
        <v>73583488</v>
      </c>
      <c r="B16268" t="s">
        <v>20570</v>
      </c>
      <c r="C16268" t="s">
        <v>167</v>
      </c>
    </row>
    <row r="16269" spans="1:3">
      <c r="A16269">
        <v>73583488</v>
      </c>
      <c r="B16269" t="s">
        <v>20571</v>
      </c>
      <c r="C16269" t="s">
        <v>167</v>
      </c>
    </row>
    <row r="16270" spans="1:3">
      <c r="A16270">
        <v>73583488</v>
      </c>
      <c r="B16270" t="s">
        <v>20572</v>
      </c>
      <c r="C16270" t="s">
        <v>167</v>
      </c>
    </row>
    <row r="16271" spans="1:3">
      <c r="A16271">
        <v>73583488</v>
      </c>
      <c r="B16271" t="s">
        <v>20573</v>
      </c>
      <c r="C16271" t="s">
        <v>167</v>
      </c>
    </row>
    <row r="16272" spans="1:3">
      <c r="A16272">
        <v>73583488</v>
      </c>
      <c r="B16272" t="s">
        <v>20574</v>
      </c>
      <c r="C16272" t="s">
        <v>167</v>
      </c>
    </row>
    <row r="16273" spans="1:3">
      <c r="A16273">
        <v>73583488</v>
      </c>
      <c r="B16273" t="s">
        <v>20575</v>
      </c>
      <c r="C16273" t="s">
        <v>167</v>
      </c>
    </row>
    <row r="16274" spans="1:3">
      <c r="A16274">
        <v>73583488</v>
      </c>
      <c r="B16274" t="s">
        <v>20576</v>
      </c>
      <c r="C16274" t="s">
        <v>167</v>
      </c>
    </row>
    <row r="16275" spans="1:3">
      <c r="A16275">
        <v>73583488</v>
      </c>
      <c r="B16275" t="s">
        <v>20577</v>
      </c>
      <c r="C16275" t="s">
        <v>167</v>
      </c>
    </row>
    <row r="16276" spans="1:3">
      <c r="A16276">
        <v>73583488</v>
      </c>
      <c r="B16276" t="s">
        <v>20578</v>
      </c>
      <c r="C16276" t="s">
        <v>167</v>
      </c>
    </row>
    <row r="16277" spans="1:3">
      <c r="A16277">
        <v>73583488</v>
      </c>
      <c r="B16277" t="s">
        <v>20579</v>
      </c>
      <c r="C16277" t="s">
        <v>167</v>
      </c>
    </row>
    <row r="16278" spans="1:3">
      <c r="A16278">
        <v>73583488</v>
      </c>
      <c r="B16278" t="s">
        <v>20580</v>
      </c>
      <c r="C16278" t="s">
        <v>167</v>
      </c>
    </row>
    <row r="16279" spans="1:3">
      <c r="A16279">
        <v>73583490</v>
      </c>
      <c r="B16279" t="s">
        <v>20581</v>
      </c>
      <c r="C16279" t="s">
        <v>167</v>
      </c>
    </row>
    <row r="16280" spans="1:3">
      <c r="A16280">
        <v>73583490</v>
      </c>
      <c r="B16280" t="s">
        <v>20582</v>
      </c>
      <c r="C16280" t="s">
        <v>167</v>
      </c>
    </row>
    <row r="16281" spans="1:3">
      <c r="A16281">
        <v>73583490</v>
      </c>
      <c r="B16281" t="s">
        <v>20583</v>
      </c>
      <c r="C16281" t="s">
        <v>167</v>
      </c>
    </row>
    <row r="16282" spans="1:3">
      <c r="A16282">
        <v>73583490</v>
      </c>
      <c r="B16282" t="s">
        <v>20584</v>
      </c>
      <c r="C16282" t="s">
        <v>167</v>
      </c>
    </row>
    <row r="16283" spans="1:3">
      <c r="A16283">
        <v>73583490</v>
      </c>
      <c r="B16283" t="s">
        <v>20585</v>
      </c>
      <c r="C16283" t="s">
        <v>167</v>
      </c>
    </row>
    <row r="16284" spans="1:3">
      <c r="A16284">
        <v>73583490</v>
      </c>
      <c r="B16284" t="s">
        <v>20586</v>
      </c>
      <c r="C16284" t="s">
        <v>167</v>
      </c>
    </row>
    <row r="16285" spans="1:3">
      <c r="A16285">
        <v>73583490</v>
      </c>
      <c r="B16285" t="s">
        <v>20587</v>
      </c>
      <c r="C16285" t="s">
        <v>167</v>
      </c>
    </row>
    <row r="16286" spans="1:3">
      <c r="A16286">
        <v>73583490</v>
      </c>
      <c r="B16286" t="s">
        <v>20588</v>
      </c>
      <c r="C16286" t="s">
        <v>167</v>
      </c>
    </row>
    <row r="16287" spans="1:3">
      <c r="A16287">
        <v>73583490</v>
      </c>
      <c r="B16287" t="s">
        <v>20589</v>
      </c>
      <c r="C16287" t="s">
        <v>167</v>
      </c>
    </row>
    <row r="16288" spans="1:3">
      <c r="A16288">
        <v>73583490</v>
      </c>
      <c r="B16288" t="s">
        <v>20590</v>
      </c>
      <c r="C16288" t="s">
        <v>167</v>
      </c>
    </row>
    <row r="16289" spans="1:3">
      <c r="A16289">
        <v>73583490</v>
      </c>
      <c r="B16289" t="s">
        <v>20591</v>
      </c>
      <c r="C16289" t="s">
        <v>167</v>
      </c>
    </row>
    <row r="16290" spans="1:3">
      <c r="A16290">
        <v>73583490</v>
      </c>
      <c r="B16290" t="s">
        <v>20592</v>
      </c>
      <c r="C16290" t="s">
        <v>167</v>
      </c>
    </row>
    <row r="16291" spans="1:3">
      <c r="A16291">
        <v>73583490</v>
      </c>
      <c r="B16291" t="s">
        <v>20593</v>
      </c>
      <c r="C16291" t="s">
        <v>167</v>
      </c>
    </row>
    <row r="16292" spans="1:3">
      <c r="A16292">
        <v>73583490</v>
      </c>
      <c r="B16292" t="s">
        <v>20594</v>
      </c>
      <c r="C16292" t="s">
        <v>167</v>
      </c>
    </row>
    <row r="16293" spans="1:3">
      <c r="A16293">
        <v>73583490</v>
      </c>
      <c r="B16293" t="s">
        <v>20595</v>
      </c>
      <c r="C16293" t="s">
        <v>167</v>
      </c>
    </row>
    <row r="16294" spans="1:3">
      <c r="A16294">
        <v>73583490</v>
      </c>
      <c r="B16294" t="s">
        <v>20596</v>
      </c>
      <c r="C16294" t="s">
        <v>167</v>
      </c>
    </row>
    <row r="16295" spans="1:3">
      <c r="A16295">
        <v>73583490</v>
      </c>
      <c r="B16295" t="s">
        <v>20597</v>
      </c>
      <c r="C16295" t="s">
        <v>167</v>
      </c>
    </row>
    <row r="16296" spans="1:3">
      <c r="A16296">
        <v>73583490</v>
      </c>
      <c r="B16296" t="s">
        <v>20598</v>
      </c>
      <c r="C16296" t="s">
        <v>167</v>
      </c>
    </row>
    <row r="16297" spans="1:3">
      <c r="A16297">
        <v>73583490</v>
      </c>
      <c r="B16297" t="s">
        <v>20599</v>
      </c>
      <c r="C16297" t="s">
        <v>167</v>
      </c>
    </row>
    <row r="16298" spans="1:3">
      <c r="A16298">
        <v>73583490</v>
      </c>
      <c r="B16298" t="s">
        <v>20600</v>
      </c>
      <c r="C16298" t="s">
        <v>167</v>
      </c>
    </row>
    <row r="16299" spans="1:3">
      <c r="A16299">
        <v>73583490</v>
      </c>
      <c r="B16299" t="s">
        <v>20601</v>
      </c>
      <c r="C16299" t="s">
        <v>167</v>
      </c>
    </row>
    <row r="16300" spans="1:3">
      <c r="A16300">
        <v>73583490</v>
      </c>
      <c r="B16300" t="s">
        <v>20602</v>
      </c>
      <c r="C16300" t="s">
        <v>167</v>
      </c>
    </row>
    <row r="16301" spans="1:3">
      <c r="A16301">
        <v>73583490</v>
      </c>
      <c r="B16301" t="s">
        <v>20603</v>
      </c>
      <c r="C16301" t="s">
        <v>167</v>
      </c>
    </row>
    <row r="16302" spans="1:3">
      <c r="A16302">
        <v>73583490</v>
      </c>
      <c r="B16302" t="s">
        <v>20604</v>
      </c>
      <c r="C16302" t="s">
        <v>167</v>
      </c>
    </row>
    <row r="16303" spans="1:3">
      <c r="A16303">
        <v>73583490</v>
      </c>
      <c r="B16303" t="s">
        <v>20605</v>
      </c>
      <c r="C16303" t="s">
        <v>167</v>
      </c>
    </row>
    <row r="16304" spans="1:3">
      <c r="A16304">
        <v>73583490</v>
      </c>
      <c r="B16304" t="s">
        <v>20606</v>
      </c>
      <c r="C16304" t="s">
        <v>167</v>
      </c>
    </row>
    <row r="16305" spans="1:3">
      <c r="A16305">
        <v>73583490</v>
      </c>
      <c r="B16305" t="s">
        <v>20607</v>
      </c>
      <c r="C16305" t="s">
        <v>167</v>
      </c>
    </row>
    <row r="16306" spans="1:3">
      <c r="A16306">
        <v>73583490</v>
      </c>
      <c r="B16306" t="s">
        <v>20608</v>
      </c>
      <c r="C16306" t="s">
        <v>167</v>
      </c>
    </row>
    <row r="16307" spans="1:3">
      <c r="A16307">
        <v>73583490</v>
      </c>
      <c r="B16307" t="s">
        <v>20609</v>
      </c>
      <c r="C16307" t="s">
        <v>167</v>
      </c>
    </row>
    <row r="16308" spans="1:3">
      <c r="A16308">
        <v>73583490</v>
      </c>
      <c r="B16308" t="s">
        <v>20610</v>
      </c>
      <c r="C16308" t="s">
        <v>167</v>
      </c>
    </row>
    <row r="16309" spans="1:3">
      <c r="A16309">
        <v>73583490</v>
      </c>
      <c r="B16309" t="s">
        <v>20611</v>
      </c>
      <c r="C16309" t="s">
        <v>167</v>
      </c>
    </row>
    <row r="16310" spans="1:3">
      <c r="A16310">
        <v>73583490</v>
      </c>
      <c r="B16310" t="s">
        <v>20612</v>
      </c>
      <c r="C16310" t="s">
        <v>167</v>
      </c>
    </row>
    <row r="16311" spans="1:3">
      <c r="A16311">
        <v>73583490</v>
      </c>
      <c r="B16311" t="s">
        <v>20613</v>
      </c>
      <c r="C16311" t="s">
        <v>167</v>
      </c>
    </row>
    <row r="16312" spans="1:3">
      <c r="A16312">
        <v>73583490</v>
      </c>
      <c r="B16312" t="s">
        <v>20614</v>
      </c>
      <c r="C16312" t="s">
        <v>167</v>
      </c>
    </row>
    <row r="16313" spans="1:3">
      <c r="A16313">
        <v>73583490</v>
      </c>
      <c r="B16313" t="s">
        <v>20615</v>
      </c>
      <c r="C16313" t="s">
        <v>167</v>
      </c>
    </row>
    <row r="16314" spans="1:3">
      <c r="A16314">
        <v>73583490</v>
      </c>
      <c r="B16314" t="s">
        <v>20616</v>
      </c>
      <c r="C16314" t="s">
        <v>167</v>
      </c>
    </row>
    <row r="16315" spans="1:3">
      <c r="A16315">
        <v>73583490</v>
      </c>
      <c r="B16315" t="s">
        <v>20617</v>
      </c>
      <c r="C16315" t="s">
        <v>167</v>
      </c>
    </row>
    <row r="16316" spans="1:3">
      <c r="A16316">
        <v>73583490</v>
      </c>
      <c r="B16316" t="s">
        <v>20618</v>
      </c>
      <c r="C16316" t="s">
        <v>167</v>
      </c>
    </row>
    <row r="16317" spans="1:3">
      <c r="A16317">
        <v>73583490</v>
      </c>
      <c r="B16317" t="s">
        <v>20619</v>
      </c>
      <c r="C16317" t="s">
        <v>167</v>
      </c>
    </row>
    <row r="16318" spans="1:3">
      <c r="A16318">
        <v>73583490</v>
      </c>
      <c r="B16318" t="s">
        <v>20620</v>
      </c>
      <c r="C16318" t="s">
        <v>167</v>
      </c>
    </row>
    <row r="16319" spans="1:3">
      <c r="A16319">
        <v>73583490</v>
      </c>
      <c r="B16319" t="s">
        <v>20621</v>
      </c>
      <c r="C16319" t="s">
        <v>167</v>
      </c>
    </row>
    <row r="16320" spans="1:3">
      <c r="A16320">
        <v>73583490</v>
      </c>
      <c r="B16320" t="s">
        <v>20622</v>
      </c>
      <c r="C16320" t="s">
        <v>167</v>
      </c>
    </row>
    <row r="16321" spans="1:3">
      <c r="A16321">
        <v>73583490</v>
      </c>
      <c r="B16321" t="s">
        <v>20623</v>
      </c>
      <c r="C16321" t="s">
        <v>167</v>
      </c>
    </row>
    <row r="16322" spans="1:3">
      <c r="A16322">
        <v>73583490</v>
      </c>
      <c r="B16322" t="s">
        <v>20624</v>
      </c>
      <c r="C16322" t="s">
        <v>167</v>
      </c>
    </row>
    <row r="16323" spans="1:3">
      <c r="A16323">
        <v>73583490</v>
      </c>
      <c r="B16323" t="s">
        <v>20625</v>
      </c>
      <c r="C16323" t="s">
        <v>167</v>
      </c>
    </row>
    <row r="16324" spans="1:3">
      <c r="A16324">
        <v>73583490</v>
      </c>
      <c r="B16324" t="s">
        <v>20626</v>
      </c>
      <c r="C16324" t="s">
        <v>167</v>
      </c>
    </row>
    <row r="16325" spans="1:3">
      <c r="A16325">
        <v>73583490</v>
      </c>
      <c r="B16325" t="s">
        <v>20627</v>
      </c>
      <c r="C16325" t="s">
        <v>167</v>
      </c>
    </row>
    <row r="16326" spans="1:3">
      <c r="A16326">
        <v>73583490</v>
      </c>
      <c r="B16326" t="s">
        <v>20628</v>
      </c>
      <c r="C16326" t="s">
        <v>167</v>
      </c>
    </row>
    <row r="16327" spans="1:3">
      <c r="A16327">
        <v>73583490</v>
      </c>
      <c r="B16327" t="s">
        <v>20629</v>
      </c>
      <c r="C16327" t="s">
        <v>167</v>
      </c>
    </row>
    <row r="16328" spans="1:3">
      <c r="A16328">
        <v>73583490</v>
      </c>
      <c r="B16328" t="s">
        <v>20630</v>
      </c>
      <c r="C16328" t="s">
        <v>167</v>
      </c>
    </row>
    <row r="16329" spans="1:3">
      <c r="A16329">
        <v>73583490</v>
      </c>
      <c r="B16329" t="s">
        <v>20631</v>
      </c>
      <c r="C16329" t="s">
        <v>167</v>
      </c>
    </row>
    <row r="16330" spans="1:3">
      <c r="A16330">
        <v>73583490</v>
      </c>
      <c r="B16330" t="s">
        <v>20632</v>
      </c>
      <c r="C16330" t="s">
        <v>167</v>
      </c>
    </row>
    <row r="16331" spans="1:3">
      <c r="A16331">
        <v>73583490</v>
      </c>
      <c r="B16331" t="s">
        <v>20633</v>
      </c>
      <c r="C16331" t="s">
        <v>167</v>
      </c>
    </row>
    <row r="16332" spans="1:3">
      <c r="A16332">
        <v>73583490</v>
      </c>
      <c r="B16332" t="s">
        <v>20634</v>
      </c>
      <c r="C16332" t="s">
        <v>167</v>
      </c>
    </row>
    <row r="16333" spans="1:3">
      <c r="A16333">
        <v>73583490</v>
      </c>
      <c r="B16333" t="s">
        <v>20635</v>
      </c>
      <c r="C16333" t="s">
        <v>167</v>
      </c>
    </row>
    <row r="16334" spans="1:3">
      <c r="A16334">
        <v>73583490</v>
      </c>
      <c r="B16334" t="s">
        <v>20636</v>
      </c>
      <c r="C16334" t="s">
        <v>167</v>
      </c>
    </row>
    <row r="16335" spans="1:3">
      <c r="A16335">
        <v>73583490</v>
      </c>
      <c r="B16335" t="s">
        <v>20637</v>
      </c>
      <c r="C16335" t="s">
        <v>167</v>
      </c>
    </row>
    <row r="16336" spans="1:3">
      <c r="A16336">
        <v>73583490</v>
      </c>
      <c r="B16336" t="s">
        <v>20638</v>
      </c>
      <c r="C16336" t="s">
        <v>167</v>
      </c>
    </row>
    <row r="16337" spans="1:3">
      <c r="A16337">
        <v>73583490</v>
      </c>
      <c r="B16337" t="s">
        <v>20639</v>
      </c>
      <c r="C16337" t="s">
        <v>167</v>
      </c>
    </row>
    <row r="16338" spans="1:3">
      <c r="A16338">
        <v>73583490</v>
      </c>
      <c r="B16338" t="s">
        <v>20640</v>
      </c>
      <c r="C16338" t="s">
        <v>167</v>
      </c>
    </row>
    <row r="16339" spans="1:3">
      <c r="A16339">
        <v>73583490</v>
      </c>
      <c r="B16339" t="s">
        <v>20641</v>
      </c>
      <c r="C16339" t="s">
        <v>167</v>
      </c>
    </row>
    <row r="16340" spans="1:3">
      <c r="A16340">
        <v>73583490</v>
      </c>
      <c r="B16340" t="s">
        <v>20642</v>
      </c>
      <c r="C16340" t="s">
        <v>167</v>
      </c>
    </row>
    <row r="16341" spans="1:3">
      <c r="A16341">
        <v>73583490</v>
      </c>
      <c r="B16341" t="s">
        <v>20643</v>
      </c>
      <c r="C16341" t="s">
        <v>167</v>
      </c>
    </row>
    <row r="16342" spans="1:3">
      <c r="A16342">
        <v>73583490</v>
      </c>
      <c r="B16342" t="s">
        <v>20644</v>
      </c>
      <c r="C16342" t="s">
        <v>167</v>
      </c>
    </row>
    <row r="16343" spans="1:3">
      <c r="A16343">
        <v>73583490</v>
      </c>
      <c r="B16343" t="s">
        <v>20645</v>
      </c>
      <c r="C16343" t="s">
        <v>167</v>
      </c>
    </row>
    <row r="16344" spans="1:3">
      <c r="A16344">
        <v>73583490</v>
      </c>
      <c r="B16344" t="s">
        <v>20646</v>
      </c>
      <c r="C16344" t="s">
        <v>167</v>
      </c>
    </row>
    <row r="16345" spans="1:3">
      <c r="A16345">
        <v>73583490</v>
      </c>
      <c r="B16345" t="s">
        <v>20647</v>
      </c>
      <c r="C16345" t="s">
        <v>167</v>
      </c>
    </row>
    <row r="16346" spans="1:3">
      <c r="A16346">
        <v>73583490</v>
      </c>
      <c r="B16346" t="s">
        <v>20648</v>
      </c>
      <c r="C16346" t="s">
        <v>167</v>
      </c>
    </row>
    <row r="16347" spans="1:3">
      <c r="A16347">
        <v>73583490</v>
      </c>
      <c r="B16347" t="s">
        <v>20649</v>
      </c>
      <c r="C16347" t="s">
        <v>167</v>
      </c>
    </row>
    <row r="16348" spans="1:3">
      <c r="A16348">
        <v>73583490</v>
      </c>
      <c r="B16348" t="s">
        <v>20650</v>
      </c>
      <c r="C16348" t="s">
        <v>167</v>
      </c>
    </row>
    <row r="16349" spans="1:3">
      <c r="A16349">
        <v>73583490</v>
      </c>
      <c r="B16349" t="s">
        <v>20651</v>
      </c>
      <c r="C16349" t="s">
        <v>167</v>
      </c>
    </row>
    <row r="16350" spans="1:3">
      <c r="A16350">
        <v>73583490</v>
      </c>
      <c r="B16350" t="s">
        <v>20652</v>
      </c>
      <c r="C16350" t="s">
        <v>167</v>
      </c>
    </row>
    <row r="16351" spans="1:3">
      <c r="A16351">
        <v>73583490</v>
      </c>
      <c r="B16351" t="s">
        <v>20653</v>
      </c>
      <c r="C16351" t="s">
        <v>167</v>
      </c>
    </row>
    <row r="16352" spans="1:3">
      <c r="A16352">
        <v>73583490</v>
      </c>
      <c r="B16352" t="s">
        <v>20654</v>
      </c>
      <c r="C16352" t="s">
        <v>167</v>
      </c>
    </row>
    <row r="16353" spans="1:3">
      <c r="A16353">
        <v>73583490</v>
      </c>
      <c r="B16353" t="s">
        <v>20655</v>
      </c>
      <c r="C16353" t="s">
        <v>167</v>
      </c>
    </row>
    <row r="16354" spans="1:3">
      <c r="A16354">
        <v>73583490</v>
      </c>
      <c r="B16354" t="s">
        <v>20656</v>
      </c>
      <c r="C16354" t="s">
        <v>167</v>
      </c>
    </row>
    <row r="16355" spans="1:3">
      <c r="A16355">
        <v>73583490</v>
      </c>
      <c r="B16355" t="s">
        <v>20657</v>
      </c>
      <c r="C16355" t="s">
        <v>167</v>
      </c>
    </row>
    <row r="16356" spans="1:3">
      <c r="A16356">
        <v>73583490</v>
      </c>
      <c r="B16356" t="s">
        <v>20658</v>
      </c>
      <c r="C16356" t="s">
        <v>167</v>
      </c>
    </row>
    <row r="16357" spans="1:3">
      <c r="A16357">
        <v>73583490</v>
      </c>
      <c r="B16357" t="s">
        <v>20659</v>
      </c>
      <c r="C16357" t="s">
        <v>167</v>
      </c>
    </row>
    <row r="16358" spans="1:3">
      <c r="A16358">
        <v>73583490</v>
      </c>
      <c r="B16358" t="s">
        <v>20660</v>
      </c>
      <c r="C16358" t="s">
        <v>167</v>
      </c>
    </row>
    <row r="16359" spans="1:3">
      <c r="A16359">
        <v>73583490</v>
      </c>
      <c r="B16359" t="s">
        <v>20661</v>
      </c>
      <c r="C16359" t="s">
        <v>167</v>
      </c>
    </row>
    <row r="16360" spans="1:3">
      <c r="A16360">
        <v>73583490</v>
      </c>
      <c r="B16360" t="s">
        <v>20662</v>
      </c>
      <c r="C16360" t="s">
        <v>167</v>
      </c>
    </row>
    <row r="16361" spans="1:3">
      <c r="A16361">
        <v>73583490</v>
      </c>
      <c r="B16361" t="s">
        <v>20663</v>
      </c>
      <c r="C16361" t="s">
        <v>167</v>
      </c>
    </row>
    <row r="16362" spans="1:3">
      <c r="A16362">
        <v>73583490</v>
      </c>
      <c r="B16362" t="s">
        <v>20664</v>
      </c>
      <c r="C16362" t="s">
        <v>167</v>
      </c>
    </row>
    <row r="16363" spans="1:3">
      <c r="A16363">
        <v>73583490</v>
      </c>
      <c r="B16363" t="s">
        <v>20665</v>
      </c>
      <c r="C16363" t="s">
        <v>167</v>
      </c>
    </row>
    <row r="16364" spans="1:3">
      <c r="A16364">
        <v>73583490</v>
      </c>
      <c r="B16364" t="s">
        <v>20666</v>
      </c>
      <c r="C16364" t="s">
        <v>167</v>
      </c>
    </row>
    <row r="16365" spans="1:3">
      <c r="A16365">
        <v>73583490</v>
      </c>
      <c r="B16365" t="s">
        <v>20667</v>
      </c>
      <c r="C16365" t="s">
        <v>167</v>
      </c>
    </row>
    <row r="16366" spans="1:3">
      <c r="A16366">
        <v>73583490</v>
      </c>
      <c r="B16366" t="s">
        <v>20668</v>
      </c>
      <c r="C16366" t="s">
        <v>167</v>
      </c>
    </row>
    <row r="16367" spans="1:3">
      <c r="A16367">
        <v>73583490</v>
      </c>
      <c r="B16367" t="s">
        <v>20669</v>
      </c>
      <c r="C16367" t="s">
        <v>167</v>
      </c>
    </row>
    <row r="16368" spans="1:3">
      <c r="A16368">
        <v>73583490</v>
      </c>
      <c r="B16368" t="s">
        <v>20670</v>
      </c>
      <c r="C16368" t="s">
        <v>167</v>
      </c>
    </row>
    <row r="16369" spans="1:3">
      <c r="A16369">
        <v>73583490</v>
      </c>
      <c r="B16369" t="s">
        <v>20671</v>
      </c>
      <c r="C16369" t="s">
        <v>167</v>
      </c>
    </row>
    <row r="16370" spans="1:3">
      <c r="A16370">
        <v>73583490</v>
      </c>
      <c r="B16370" t="s">
        <v>20672</v>
      </c>
      <c r="C16370" t="s">
        <v>167</v>
      </c>
    </row>
    <row r="16371" spans="1:3">
      <c r="A16371">
        <v>73583490</v>
      </c>
      <c r="B16371" t="s">
        <v>20673</v>
      </c>
      <c r="C16371" t="s">
        <v>167</v>
      </c>
    </row>
    <row r="16372" spans="1:3">
      <c r="A16372">
        <v>73583490</v>
      </c>
      <c r="B16372" t="s">
        <v>20674</v>
      </c>
      <c r="C16372" t="s">
        <v>167</v>
      </c>
    </row>
    <row r="16373" spans="1:3">
      <c r="A16373">
        <v>73583490</v>
      </c>
      <c r="B16373" t="s">
        <v>20675</v>
      </c>
      <c r="C16373" t="s">
        <v>167</v>
      </c>
    </row>
    <row r="16374" spans="1:3">
      <c r="A16374">
        <v>73583490</v>
      </c>
      <c r="B16374" t="s">
        <v>20676</v>
      </c>
      <c r="C16374" t="s">
        <v>167</v>
      </c>
    </row>
    <row r="16375" spans="1:3">
      <c r="A16375">
        <v>73583490</v>
      </c>
      <c r="B16375" t="s">
        <v>20677</v>
      </c>
      <c r="C16375" t="s">
        <v>167</v>
      </c>
    </row>
    <row r="16376" spans="1:3">
      <c r="A16376">
        <v>73583490</v>
      </c>
      <c r="B16376" t="s">
        <v>20678</v>
      </c>
      <c r="C16376" t="s">
        <v>167</v>
      </c>
    </row>
    <row r="16377" spans="1:3">
      <c r="A16377">
        <v>73583490</v>
      </c>
      <c r="B16377" t="s">
        <v>20679</v>
      </c>
      <c r="C16377" t="s">
        <v>167</v>
      </c>
    </row>
    <row r="16378" spans="1:3">
      <c r="A16378">
        <v>73583490</v>
      </c>
      <c r="B16378" t="s">
        <v>20680</v>
      </c>
      <c r="C16378" t="s">
        <v>167</v>
      </c>
    </row>
    <row r="16379" spans="1:3">
      <c r="A16379">
        <v>73583490</v>
      </c>
      <c r="B16379" t="s">
        <v>20681</v>
      </c>
      <c r="C16379" t="s">
        <v>167</v>
      </c>
    </row>
    <row r="16380" spans="1:3">
      <c r="A16380">
        <v>73583490</v>
      </c>
      <c r="B16380" t="s">
        <v>20682</v>
      </c>
      <c r="C16380" t="s">
        <v>167</v>
      </c>
    </row>
    <row r="16381" spans="1:3">
      <c r="A16381">
        <v>73583490</v>
      </c>
      <c r="B16381" t="s">
        <v>20683</v>
      </c>
      <c r="C16381" t="s">
        <v>167</v>
      </c>
    </row>
    <row r="16382" spans="1:3">
      <c r="A16382">
        <v>73583490</v>
      </c>
      <c r="B16382" t="s">
        <v>20684</v>
      </c>
      <c r="C16382" t="s">
        <v>167</v>
      </c>
    </row>
    <row r="16383" spans="1:3">
      <c r="A16383">
        <v>73583490</v>
      </c>
      <c r="B16383" t="s">
        <v>20685</v>
      </c>
      <c r="C16383" t="s">
        <v>167</v>
      </c>
    </row>
    <row r="16384" spans="1:3">
      <c r="A16384">
        <v>73583582</v>
      </c>
      <c r="B16384" t="s">
        <v>20686</v>
      </c>
      <c r="C16384" t="s">
        <v>167</v>
      </c>
    </row>
    <row r="16385" spans="1:3">
      <c r="A16385">
        <v>73583582</v>
      </c>
      <c r="B16385" t="s">
        <v>20687</v>
      </c>
      <c r="C16385" t="s">
        <v>167</v>
      </c>
    </row>
    <row r="16386" spans="1:3">
      <c r="A16386">
        <v>73583582</v>
      </c>
      <c r="B16386" t="s">
        <v>20688</v>
      </c>
      <c r="C16386" t="s">
        <v>167</v>
      </c>
    </row>
    <row r="16387" spans="1:3">
      <c r="A16387">
        <v>73583582</v>
      </c>
      <c r="B16387" t="s">
        <v>20689</v>
      </c>
      <c r="C16387" t="s">
        <v>167</v>
      </c>
    </row>
    <row r="16388" spans="1:3">
      <c r="A16388">
        <v>73583582</v>
      </c>
      <c r="B16388" t="s">
        <v>20690</v>
      </c>
      <c r="C16388" t="s">
        <v>167</v>
      </c>
    </row>
    <row r="16389" spans="1:3">
      <c r="A16389">
        <v>73583582</v>
      </c>
      <c r="B16389" t="s">
        <v>20691</v>
      </c>
      <c r="C16389" t="s">
        <v>167</v>
      </c>
    </row>
    <row r="16390" spans="1:3">
      <c r="A16390">
        <v>73583582</v>
      </c>
      <c r="B16390" t="s">
        <v>20692</v>
      </c>
      <c r="C16390" t="s">
        <v>167</v>
      </c>
    </row>
    <row r="16391" spans="1:3">
      <c r="A16391">
        <v>73583582</v>
      </c>
      <c r="B16391" t="s">
        <v>20693</v>
      </c>
      <c r="C16391" t="s">
        <v>167</v>
      </c>
    </row>
    <row r="16392" spans="1:3">
      <c r="A16392">
        <v>73583582</v>
      </c>
      <c r="B16392" t="s">
        <v>20694</v>
      </c>
      <c r="C16392" t="s">
        <v>167</v>
      </c>
    </row>
    <row r="16393" spans="1:3">
      <c r="A16393">
        <v>73583582</v>
      </c>
      <c r="B16393" t="s">
        <v>20695</v>
      </c>
      <c r="C16393" t="s">
        <v>167</v>
      </c>
    </row>
    <row r="16394" spans="1:3">
      <c r="A16394">
        <v>73583582</v>
      </c>
      <c r="B16394" t="s">
        <v>20696</v>
      </c>
      <c r="C16394" t="s">
        <v>167</v>
      </c>
    </row>
    <row r="16395" spans="1:3">
      <c r="A16395">
        <v>73583582</v>
      </c>
      <c r="B16395" t="s">
        <v>20697</v>
      </c>
      <c r="C16395" t="s">
        <v>167</v>
      </c>
    </row>
    <row r="16396" spans="1:3">
      <c r="A16396">
        <v>73583582</v>
      </c>
      <c r="B16396" t="s">
        <v>20698</v>
      </c>
      <c r="C16396" t="s">
        <v>167</v>
      </c>
    </row>
    <row r="16397" spans="1:3">
      <c r="A16397">
        <v>73583582</v>
      </c>
      <c r="B16397" t="s">
        <v>20699</v>
      </c>
      <c r="C16397" t="s">
        <v>167</v>
      </c>
    </row>
    <row r="16398" spans="1:3">
      <c r="A16398">
        <v>73583582</v>
      </c>
      <c r="B16398" t="s">
        <v>20700</v>
      </c>
      <c r="C16398" t="s">
        <v>167</v>
      </c>
    </row>
    <row r="16399" spans="1:3">
      <c r="A16399">
        <v>73583582</v>
      </c>
      <c r="B16399" t="s">
        <v>20701</v>
      </c>
      <c r="C16399" t="s">
        <v>167</v>
      </c>
    </row>
    <row r="16400" spans="1:3">
      <c r="A16400">
        <v>73583582</v>
      </c>
      <c r="B16400" t="s">
        <v>20702</v>
      </c>
      <c r="C16400" t="s">
        <v>167</v>
      </c>
    </row>
    <row r="16401" spans="1:3">
      <c r="A16401">
        <v>73583582</v>
      </c>
      <c r="B16401" t="s">
        <v>20703</v>
      </c>
      <c r="C16401" t="s">
        <v>167</v>
      </c>
    </row>
    <row r="16402" spans="1:3">
      <c r="A16402">
        <v>73583582</v>
      </c>
      <c r="B16402" t="s">
        <v>20704</v>
      </c>
      <c r="C16402" t="s">
        <v>167</v>
      </c>
    </row>
    <row r="16403" spans="1:3">
      <c r="A16403">
        <v>73583582</v>
      </c>
      <c r="B16403" t="s">
        <v>20705</v>
      </c>
      <c r="C16403" t="s">
        <v>167</v>
      </c>
    </row>
    <row r="16404" spans="1:3">
      <c r="A16404">
        <v>73583582</v>
      </c>
      <c r="B16404" t="s">
        <v>20706</v>
      </c>
      <c r="C16404" t="s">
        <v>167</v>
      </c>
    </row>
    <row r="16405" spans="1:3">
      <c r="A16405">
        <v>73583582</v>
      </c>
      <c r="B16405" t="s">
        <v>20707</v>
      </c>
      <c r="C16405" t="s">
        <v>167</v>
      </c>
    </row>
    <row r="16406" spans="1:3">
      <c r="A16406">
        <v>73583582</v>
      </c>
      <c r="B16406" t="s">
        <v>20708</v>
      </c>
      <c r="C16406" t="s">
        <v>167</v>
      </c>
    </row>
    <row r="16407" spans="1:3">
      <c r="A16407">
        <v>73583582</v>
      </c>
      <c r="B16407" t="s">
        <v>20709</v>
      </c>
      <c r="C16407" t="s">
        <v>167</v>
      </c>
    </row>
    <row r="16408" spans="1:3">
      <c r="A16408">
        <v>73583582</v>
      </c>
      <c r="B16408" t="s">
        <v>20710</v>
      </c>
      <c r="C16408" t="s">
        <v>167</v>
      </c>
    </row>
    <row r="16409" spans="1:3">
      <c r="A16409">
        <v>73583582</v>
      </c>
      <c r="B16409" t="s">
        <v>20711</v>
      </c>
      <c r="C16409" t="s">
        <v>167</v>
      </c>
    </row>
    <row r="16410" spans="1:3">
      <c r="A16410">
        <v>73583582</v>
      </c>
      <c r="B16410" t="s">
        <v>20712</v>
      </c>
      <c r="C16410" t="s">
        <v>167</v>
      </c>
    </row>
    <row r="16411" spans="1:3">
      <c r="A16411">
        <v>73583582</v>
      </c>
      <c r="B16411" t="s">
        <v>20713</v>
      </c>
      <c r="C16411" t="s">
        <v>167</v>
      </c>
    </row>
    <row r="16412" spans="1:3">
      <c r="A16412">
        <v>73583582</v>
      </c>
      <c r="B16412" t="s">
        <v>20714</v>
      </c>
      <c r="C16412" t="s">
        <v>167</v>
      </c>
    </row>
    <row r="16413" spans="1:3">
      <c r="A16413">
        <v>73583582</v>
      </c>
      <c r="B16413" t="s">
        <v>20715</v>
      </c>
      <c r="C16413" t="s">
        <v>167</v>
      </c>
    </row>
    <row r="16414" spans="1:3">
      <c r="A16414">
        <v>73583582</v>
      </c>
      <c r="B16414" t="s">
        <v>20716</v>
      </c>
      <c r="C16414" t="s">
        <v>167</v>
      </c>
    </row>
    <row r="16415" spans="1:3">
      <c r="A16415">
        <v>73583582</v>
      </c>
      <c r="B16415" t="s">
        <v>20717</v>
      </c>
      <c r="C16415" t="s">
        <v>167</v>
      </c>
    </row>
    <row r="16416" spans="1:3">
      <c r="A16416">
        <v>73583582</v>
      </c>
      <c r="B16416" t="s">
        <v>20718</v>
      </c>
      <c r="C16416" t="s">
        <v>167</v>
      </c>
    </row>
    <row r="16417" spans="1:3">
      <c r="A16417">
        <v>73583582</v>
      </c>
      <c r="B16417" t="s">
        <v>20719</v>
      </c>
      <c r="C16417" t="s">
        <v>167</v>
      </c>
    </row>
    <row r="16418" spans="1:3">
      <c r="A16418">
        <v>73583582</v>
      </c>
      <c r="B16418" t="s">
        <v>20720</v>
      </c>
      <c r="C16418" t="s">
        <v>167</v>
      </c>
    </row>
    <row r="16419" spans="1:3">
      <c r="A16419">
        <v>73583582</v>
      </c>
      <c r="B16419" t="s">
        <v>20721</v>
      </c>
      <c r="C16419" t="s">
        <v>167</v>
      </c>
    </row>
    <row r="16420" spans="1:3">
      <c r="A16420">
        <v>73583582</v>
      </c>
      <c r="B16420" t="s">
        <v>20722</v>
      </c>
      <c r="C16420" t="s">
        <v>167</v>
      </c>
    </row>
    <row r="16421" spans="1:3">
      <c r="A16421">
        <v>73583582</v>
      </c>
      <c r="B16421" t="s">
        <v>20723</v>
      </c>
      <c r="C16421" t="s">
        <v>167</v>
      </c>
    </row>
    <row r="16422" spans="1:3">
      <c r="A16422">
        <v>73583582</v>
      </c>
      <c r="B16422" t="s">
        <v>20724</v>
      </c>
      <c r="C16422" t="s">
        <v>167</v>
      </c>
    </row>
    <row r="16423" spans="1:3">
      <c r="A16423">
        <v>73583582</v>
      </c>
      <c r="B16423" t="s">
        <v>20725</v>
      </c>
      <c r="C16423" t="s">
        <v>167</v>
      </c>
    </row>
    <row r="16424" spans="1:3">
      <c r="A16424">
        <v>73583582</v>
      </c>
      <c r="B16424" t="s">
        <v>20726</v>
      </c>
      <c r="C16424" t="s">
        <v>167</v>
      </c>
    </row>
    <row r="16425" spans="1:3">
      <c r="A16425">
        <v>73583582</v>
      </c>
      <c r="B16425" t="s">
        <v>20727</v>
      </c>
      <c r="C16425" t="s">
        <v>167</v>
      </c>
    </row>
    <row r="16426" spans="1:3">
      <c r="A16426">
        <v>73583582</v>
      </c>
      <c r="B16426" t="s">
        <v>20728</v>
      </c>
      <c r="C16426" t="s">
        <v>167</v>
      </c>
    </row>
    <row r="16427" spans="1:3">
      <c r="A16427">
        <v>73583582</v>
      </c>
      <c r="B16427" t="s">
        <v>20729</v>
      </c>
      <c r="C16427" t="s">
        <v>167</v>
      </c>
    </row>
    <row r="16428" spans="1:3">
      <c r="A16428">
        <v>73583582</v>
      </c>
      <c r="B16428" t="s">
        <v>20730</v>
      </c>
      <c r="C16428" t="s">
        <v>167</v>
      </c>
    </row>
    <row r="16429" spans="1:3">
      <c r="A16429">
        <v>73583582</v>
      </c>
      <c r="B16429" t="s">
        <v>20731</v>
      </c>
      <c r="C16429" t="s">
        <v>167</v>
      </c>
    </row>
    <row r="16430" spans="1:3">
      <c r="A16430">
        <v>73583582</v>
      </c>
      <c r="B16430" t="s">
        <v>20732</v>
      </c>
      <c r="C16430" t="s">
        <v>167</v>
      </c>
    </row>
    <row r="16431" spans="1:3">
      <c r="A16431">
        <v>73583582</v>
      </c>
      <c r="B16431" t="s">
        <v>20733</v>
      </c>
      <c r="C16431" t="s">
        <v>167</v>
      </c>
    </row>
    <row r="16432" spans="1:3">
      <c r="A16432">
        <v>73583582</v>
      </c>
      <c r="B16432" t="s">
        <v>20734</v>
      </c>
      <c r="C16432" t="s">
        <v>167</v>
      </c>
    </row>
    <row r="16433" spans="1:3">
      <c r="A16433">
        <v>73583582</v>
      </c>
      <c r="B16433" t="s">
        <v>20735</v>
      </c>
      <c r="C16433" t="s">
        <v>167</v>
      </c>
    </row>
    <row r="16434" spans="1:3">
      <c r="A16434">
        <v>73583582</v>
      </c>
      <c r="B16434" t="s">
        <v>20736</v>
      </c>
      <c r="C16434" t="s">
        <v>167</v>
      </c>
    </row>
    <row r="16435" spans="1:3">
      <c r="A16435">
        <v>73583582</v>
      </c>
      <c r="B16435" t="s">
        <v>20737</v>
      </c>
      <c r="C16435" t="s">
        <v>167</v>
      </c>
    </row>
    <row r="16436" spans="1:3">
      <c r="A16436">
        <v>73583582</v>
      </c>
      <c r="B16436" t="s">
        <v>20738</v>
      </c>
      <c r="C16436" t="s">
        <v>167</v>
      </c>
    </row>
    <row r="16437" spans="1:3">
      <c r="A16437">
        <v>73583582</v>
      </c>
      <c r="B16437" t="s">
        <v>20739</v>
      </c>
      <c r="C16437" t="s">
        <v>167</v>
      </c>
    </row>
    <row r="16438" spans="1:3">
      <c r="A16438">
        <v>73583582</v>
      </c>
      <c r="B16438" t="s">
        <v>20740</v>
      </c>
      <c r="C16438" t="s">
        <v>167</v>
      </c>
    </row>
    <row r="16439" spans="1:3">
      <c r="A16439">
        <v>73583582</v>
      </c>
      <c r="B16439" t="s">
        <v>20741</v>
      </c>
      <c r="C16439" t="s">
        <v>167</v>
      </c>
    </row>
    <row r="16440" spans="1:3">
      <c r="A16440">
        <v>73583582</v>
      </c>
      <c r="B16440" t="s">
        <v>20742</v>
      </c>
      <c r="C16440" t="s">
        <v>167</v>
      </c>
    </row>
    <row r="16441" spans="1:3">
      <c r="A16441">
        <v>73583582</v>
      </c>
      <c r="B16441" t="s">
        <v>20743</v>
      </c>
      <c r="C16441" t="s">
        <v>167</v>
      </c>
    </row>
    <row r="16442" spans="1:3">
      <c r="A16442">
        <v>73583582</v>
      </c>
      <c r="B16442" t="s">
        <v>20744</v>
      </c>
      <c r="C16442" t="s">
        <v>167</v>
      </c>
    </row>
    <row r="16443" spans="1:3">
      <c r="A16443">
        <v>73583582</v>
      </c>
      <c r="B16443" t="s">
        <v>20745</v>
      </c>
      <c r="C16443" t="s">
        <v>167</v>
      </c>
    </row>
    <row r="16444" spans="1:3">
      <c r="A16444">
        <v>73583582</v>
      </c>
      <c r="B16444" t="s">
        <v>20746</v>
      </c>
      <c r="C16444" t="s">
        <v>167</v>
      </c>
    </row>
    <row r="16445" spans="1:3">
      <c r="A16445">
        <v>73583582</v>
      </c>
      <c r="B16445" t="s">
        <v>20747</v>
      </c>
      <c r="C16445" t="s">
        <v>167</v>
      </c>
    </row>
    <row r="16446" spans="1:3">
      <c r="A16446">
        <v>73583582</v>
      </c>
      <c r="B16446" t="s">
        <v>20748</v>
      </c>
      <c r="C16446" t="s">
        <v>167</v>
      </c>
    </row>
    <row r="16447" spans="1:3">
      <c r="A16447">
        <v>73583582</v>
      </c>
      <c r="B16447" t="s">
        <v>20749</v>
      </c>
      <c r="C16447" t="s">
        <v>167</v>
      </c>
    </row>
    <row r="16448" spans="1:3">
      <c r="A16448">
        <v>73583582</v>
      </c>
      <c r="B16448" t="s">
        <v>20750</v>
      </c>
      <c r="C16448" t="s">
        <v>167</v>
      </c>
    </row>
    <row r="16449" spans="1:3">
      <c r="A16449">
        <v>73583582</v>
      </c>
      <c r="B16449" t="s">
        <v>20751</v>
      </c>
      <c r="C16449" t="s">
        <v>167</v>
      </c>
    </row>
    <row r="16450" spans="1:3">
      <c r="A16450">
        <v>73583582</v>
      </c>
      <c r="B16450" t="s">
        <v>20752</v>
      </c>
      <c r="C16450" t="s">
        <v>167</v>
      </c>
    </row>
    <row r="16451" spans="1:3">
      <c r="A16451">
        <v>73583582</v>
      </c>
      <c r="B16451" t="s">
        <v>20753</v>
      </c>
      <c r="C16451" t="s">
        <v>167</v>
      </c>
    </row>
    <row r="16452" spans="1:3">
      <c r="A16452">
        <v>73583582</v>
      </c>
      <c r="B16452" t="s">
        <v>20754</v>
      </c>
      <c r="C16452" t="s">
        <v>167</v>
      </c>
    </row>
    <row r="16453" spans="1:3">
      <c r="A16453">
        <v>73583582</v>
      </c>
      <c r="B16453" t="s">
        <v>20755</v>
      </c>
      <c r="C16453" t="s">
        <v>167</v>
      </c>
    </row>
    <row r="16454" spans="1:3">
      <c r="A16454">
        <v>73583582</v>
      </c>
      <c r="B16454" t="s">
        <v>20756</v>
      </c>
      <c r="C16454" t="s">
        <v>167</v>
      </c>
    </row>
    <row r="16455" spans="1:3">
      <c r="A16455">
        <v>73583582</v>
      </c>
      <c r="B16455" t="s">
        <v>20757</v>
      </c>
      <c r="C16455" t="s">
        <v>167</v>
      </c>
    </row>
    <row r="16456" spans="1:3">
      <c r="A16456">
        <v>73583582</v>
      </c>
      <c r="B16456" t="s">
        <v>20758</v>
      </c>
      <c r="C16456" t="s">
        <v>167</v>
      </c>
    </row>
    <row r="16457" spans="1:3">
      <c r="A16457">
        <v>73583582</v>
      </c>
      <c r="B16457" t="s">
        <v>20759</v>
      </c>
      <c r="C16457" t="s">
        <v>167</v>
      </c>
    </row>
    <row r="16458" spans="1:3">
      <c r="A16458">
        <v>73583582</v>
      </c>
      <c r="B16458" t="s">
        <v>20760</v>
      </c>
      <c r="C16458" t="s">
        <v>167</v>
      </c>
    </row>
    <row r="16459" spans="1:3">
      <c r="A16459">
        <v>73583582</v>
      </c>
      <c r="B16459" t="s">
        <v>20761</v>
      </c>
      <c r="C16459" t="s">
        <v>167</v>
      </c>
    </row>
    <row r="16460" spans="1:3">
      <c r="A16460">
        <v>73583582</v>
      </c>
      <c r="B16460" t="s">
        <v>20762</v>
      </c>
      <c r="C16460" t="s">
        <v>167</v>
      </c>
    </row>
    <row r="16461" spans="1:3">
      <c r="A16461">
        <v>73583582</v>
      </c>
      <c r="B16461" t="s">
        <v>20763</v>
      </c>
      <c r="C16461" t="s">
        <v>167</v>
      </c>
    </row>
    <row r="16462" spans="1:3">
      <c r="A16462">
        <v>73583582</v>
      </c>
      <c r="B16462" t="s">
        <v>20764</v>
      </c>
      <c r="C16462" t="s">
        <v>167</v>
      </c>
    </row>
    <row r="16463" spans="1:3">
      <c r="A16463">
        <v>73583582</v>
      </c>
      <c r="B16463" t="s">
        <v>20765</v>
      </c>
      <c r="C16463" t="s">
        <v>167</v>
      </c>
    </row>
    <row r="16464" spans="1:3">
      <c r="A16464">
        <v>73583582</v>
      </c>
      <c r="B16464" t="s">
        <v>20766</v>
      </c>
      <c r="C16464" t="s">
        <v>167</v>
      </c>
    </row>
    <row r="16465" spans="1:3">
      <c r="A16465">
        <v>73583582</v>
      </c>
      <c r="B16465" t="s">
        <v>20767</v>
      </c>
      <c r="C16465" t="s">
        <v>167</v>
      </c>
    </row>
    <row r="16466" spans="1:3">
      <c r="A16466">
        <v>73583582</v>
      </c>
      <c r="B16466" t="s">
        <v>20768</v>
      </c>
      <c r="C16466" t="s">
        <v>167</v>
      </c>
    </row>
    <row r="16467" spans="1:3">
      <c r="A16467">
        <v>73583582</v>
      </c>
      <c r="B16467" t="s">
        <v>20769</v>
      </c>
      <c r="C16467" t="s">
        <v>167</v>
      </c>
    </row>
    <row r="16468" spans="1:3">
      <c r="A16468">
        <v>73583582</v>
      </c>
      <c r="B16468" t="s">
        <v>20770</v>
      </c>
      <c r="C16468" t="s">
        <v>167</v>
      </c>
    </row>
    <row r="16469" spans="1:3">
      <c r="A16469">
        <v>73583582</v>
      </c>
      <c r="B16469" t="s">
        <v>20771</v>
      </c>
      <c r="C16469" t="s">
        <v>167</v>
      </c>
    </row>
    <row r="16470" spans="1:3">
      <c r="A16470">
        <v>73583582</v>
      </c>
      <c r="B16470" t="s">
        <v>20772</v>
      </c>
      <c r="C16470" t="s">
        <v>167</v>
      </c>
    </row>
    <row r="16471" spans="1:3">
      <c r="A16471">
        <v>73583582</v>
      </c>
      <c r="B16471" t="s">
        <v>20773</v>
      </c>
      <c r="C16471" t="s">
        <v>167</v>
      </c>
    </row>
    <row r="16472" spans="1:3">
      <c r="A16472">
        <v>73583582</v>
      </c>
      <c r="B16472" t="s">
        <v>20774</v>
      </c>
      <c r="C16472" t="s">
        <v>167</v>
      </c>
    </row>
    <row r="16473" spans="1:3">
      <c r="A16473">
        <v>73583582</v>
      </c>
      <c r="B16473" t="s">
        <v>20775</v>
      </c>
      <c r="C16473" t="s">
        <v>167</v>
      </c>
    </row>
    <row r="16474" spans="1:3">
      <c r="A16474">
        <v>73583582</v>
      </c>
      <c r="B16474" t="s">
        <v>20776</v>
      </c>
      <c r="C16474" t="s">
        <v>167</v>
      </c>
    </row>
    <row r="16475" spans="1:3">
      <c r="A16475">
        <v>73583582</v>
      </c>
      <c r="B16475" t="s">
        <v>20777</v>
      </c>
      <c r="C16475" t="s">
        <v>167</v>
      </c>
    </row>
    <row r="16476" spans="1:3">
      <c r="A16476">
        <v>73583582</v>
      </c>
      <c r="B16476" t="s">
        <v>20778</v>
      </c>
      <c r="C16476" t="s">
        <v>167</v>
      </c>
    </row>
    <row r="16477" spans="1:3">
      <c r="A16477">
        <v>73583582</v>
      </c>
      <c r="B16477" t="s">
        <v>20779</v>
      </c>
      <c r="C16477" t="s">
        <v>167</v>
      </c>
    </row>
    <row r="16478" spans="1:3">
      <c r="A16478">
        <v>73583582</v>
      </c>
      <c r="B16478" t="s">
        <v>20780</v>
      </c>
      <c r="C16478" t="s">
        <v>167</v>
      </c>
    </row>
    <row r="16479" spans="1:3">
      <c r="A16479">
        <v>73583582</v>
      </c>
      <c r="B16479" t="s">
        <v>20781</v>
      </c>
      <c r="C16479" t="s">
        <v>167</v>
      </c>
    </row>
    <row r="16480" spans="1:3">
      <c r="A16480">
        <v>73583582</v>
      </c>
      <c r="B16480" t="s">
        <v>20782</v>
      </c>
      <c r="C16480" t="s">
        <v>167</v>
      </c>
    </row>
    <row r="16481" spans="1:3">
      <c r="A16481">
        <v>73583582</v>
      </c>
      <c r="B16481" t="s">
        <v>20783</v>
      </c>
      <c r="C16481" t="s">
        <v>167</v>
      </c>
    </row>
    <row r="16482" spans="1:3">
      <c r="A16482">
        <v>73583582</v>
      </c>
      <c r="B16482" t="s">
        <v>20784</v>
      </c>
      <c r="C16482" t="s">
        <v>167</v>
      </c>
    </row>
    <row r="16483" spans="1:3">
      <c r="A16483">
        <v>73583582</v>
      </c>
      <c r="B16483" t="s">
        <v>20785</v>
      </c>
      <c r="C16483" t="s">
        <v>167</v>
      </c>
    </row>
    <row r="16484" spans="1:3">
      <c r="A16484">
        <v>73583582</v>
      </c>
      <c r="B16484" t="s">
        <v>20786</v>
      </c>
      <c r="C16484" t="s">
        <v>167</v>
      </c>
    </row>
    <row r="16485" spans="1:3">
      <c r="A16485">
        <v>73583582</v>
      </c>
      <c r="B16485" t="s">
        <v>20787</v>
      </c>
      <c r="C16485" t="s">
        <v>167</v>
      </c>
    </row>
    <row r="16486" spans="1:3">
      <c r="A16486">
        <v>73583582</v>
      </c>
      <c r="B16486" t="s">
        <v>20788</v>
      </c>
      <c r="C16486" t="s">
        <v>167</v>
      </c>
    </row>
    <row r="16487" spans="1:3">
      <c r="A16487">
        <v>73583582</v>
      </c>
      <c r="B16487" t="s">
        <v>20789</v>
      </c>
      <c r="C16487" t="s">
        <v>167</v>
      </c>
    </row>
    <row r="16488" spans="1:3">
      <c r="A16488">
        <v>73583582</v>
      </c>
      <c r="B16488" t="s">
        <v>20790</v>
      </c>
      <c r="C16488" t="s">
        <v>167</v>
      </c>
    </row>
    <row r="16489" spans="1:3">
      <c r="A16489">
        <v>73583584</v>
      </c>
      <c r="B16489" t="s">
        <v>20791</v>
      </c>
      <c r="C16489" t="s">
        <v>167</v>
      </c>
    </row>
    <row r="16490" spans="1:3">
      <c r="A16490">
        <v>73583584</v>
      </c>
      <c r="B16490" t="s">
        <v>20792</v>
      </c>
      <c r="C16490" t="s">
        <v>167</v>
      </c>
    </row>
    <row r="16491" spans="1:3">
      <c r="A16491">
        <v>73583584</v>
      </c>
      <c r="B16491" t="s">
        <v>20793</v>
      </c>
      <c r="C16491" t="s">
        <v>167</v>
      </c>
    </row>
    <row r="16492" spans="1:3">
      <c r="A16492">
        <v>73583584</v>
      </c>
      <c r="B16492" t="s">
        <v>20794</v>
      </c>
      <c r="C16492" t="s">
        <v>167</v>
      </c>
    </row>
    <row r="16493" spans="1:3">
      <c r="A16493">
        <v>73583584</v>
      </c>
      <c r="B16493" t="s">
        <v>20795</v>
      </c>
      <c r="C16493" t="s">
        <v>167</v>
      </c>
    </row>
    <row r="16494" spans="1:3">
      <c r="A16494">
        <v>73583584</v>
      </c>
      <c r="B16494" t="s">
        <v>20796</v>
      </c>
      <c r="C16494" t="s">
        <v>167</v>
      </c>
    </row>
    <row r="16495" spans="1:3">
      <c r="A16495">
        <v>73583584</v>
      </c>
      <c r="B16495" t="s">
        <v>20797</v>
      </c>
      <c r="C16495" t="s">
        <v>167</v>
      </c>
    </row>
    <row r="16496" spans="1:3">
      <c r="A16496">
        <v>73583584</v>
      </c>
      <c r="B16496" t="s">
        <v>20798</v>
      </c>
      <c r="C16496" t="s">
        <v>167</v>
      </c>
    </row>
    <row r="16497" spans="1:3">
      <c r="A16497">
        <v>73583584</v>
      </c>
      <c r="B16497" t="s">
        <v>20799</v>
      </c>
      <c r="C16497" t="s">
        <v>167</v>
      </c>
    </row>
    <row r="16498" spans="1:3">
      <c r="A16498">
        <v>73583584</v>
      </c>
      <c r="B16498" t="s">
        <v>20800</v>
      </c>
      <c r="C16498" t="s">
        <v>167</v>
      </c>
    </row>
    <row r="16499" spans="1:3">
      <c r="A16499">
        <v>73583584</v>
      </c>
      <c r="B16499" t="s">
        <v>20801</v>
      </c>
      <c r="C16499" t="s">
        <v>167</v>
      </c>
    </row>
    <row r="16500" spans="1:3">
      <c r="A16500">
        <v>73583584</v>
      </c>
      <c r="B16500" t="s">
        <v>20802</v>
      </c>
      <c r="C16500" t="s">
        <v>167</v>
      </c>
    </row>
    <row r="16501" spans="1:3">
      <c r="A16501">
        <v>73583584</v>
      </c>
      <c r="B16501" t="s">
        <v>20803</v>
      </c>
      <c r="C16501" t="s">
        <v>167</v>
      </c>
    </row>
    <row r="16502" spans="1:3">
      <c r="A16502">
        <v>73583584</v>
      </c>
      <c r="B16502" t="s">
        <v>20804</v>
      </c>
      <c r="C16502" t="s">
        <v>167</v>
      </c>
    </row>
    <row r="16503" spans="1:3">
      <c r="A16503">
        <v>73583584</v>
      </c>
      <c r="B16503" t="s">
        <v>20805</v>
      </c>
      <c r="C16503" t="s">
        <v>167</v>
      </c>
    </row>
    <row r="16504" spans="1:3">
      <c r="A16504">
        <v>73583584</v>
      </c>
      <c r="B16504" t="s">
        <v>20806</v>
      </c>
      <c r="C16504" t="s">
        <v>167</v>
      </c>
    </row>
    <row r="16505" spans="1:3">
      <c r="A16505">
        <v>73583584</v>
      </c>
      <c r="B16505" t="s">
        <v>20807</v>
      </c>
      <c r="C16505" t="s">
        <v>167</v>
      </c>
    </row>
    <row r="16506" spans="1:3">
      <c r="A16506">
        <v>73583584</v>
      </c>
      <c r="B16506" t="s">
        <v>20808</v>
      </c>
      <c r="C16506" t="s">
        <v>167</v>
      </c>
    </row>
    <row r="16507" spans="1:3">
      <c r="A16507">
        <v>73583584</v>
      </c>
      <c r="B16507" t="s">
        <v>20809</v>
      </c>
      <c r="C16507" t="s">
        <v>167</v>
      </c>
    </row>
    <row r="16508" spans="1:3">
      <c r="A16508">
        <v>73583584</v>
      </c>
      <c r="B16508" t="s">
        <v>20810</v>
      </c>
      <c r="C16508" t="s">
        <v>167</v>
      </c>
    </row>
    <row r="16509" spans="1:3">
      <c r="A16509">
        <v>73583584</v>
      </c>
      <c r="B16509" t="s">
        <v>20811</v>
      </c>
      <c r="C16509" t="s">
        <v>167</v>
      </c>
    </row>
    <row r="16510" spans="1:3">
      <c r="A16510">
        <v>73583584</v>
      </c>
      <c r="B16510" t="s">
        <v>20812</v>
      </c>
      <c r="C16510" t="s">
        <v>167</v>
      </c>
    </row>
    <row r="16511" spans="1:3">
      <c r="A16511">
        <v>73583584</v>
      </c>
      <c r="B16511" t="s">
        <v>20813</v>
      </c>
      <c r="C16511" t="s">
        <v>167</v>
      </c>
    </row>
    <row r="16512" spans="1:3">
      <c r="A16512">
        <v>73583584</v>
      </c>
      <c r="B16512" t="s">
        <v>20814</v>
      </c>
      <c r="C16512" t="s">
        <v>167</v>
      </c>
    </row>
    <row r="16513" spans="1:3">
      <c r="A16513">
        <v>73583584</v>
      </c>
      <c r="B16513" t="s">
        <v>20815</v>
      </c>
      <c r="C16513" t="s">
        <v>167</v>
      </c>
    </row>
    <row r="16514" spans="1:3">
      <c r="A16514">
        <v>73583584</v>
      </c>
      <c r="B16514" t="s">
        <v>20816</v>
      </c>
      <c r="C16514" t="s">
        <v>167</v>
      </c>
    </row>
    <row r="16515" spans="1:3">
      <c r="A16515">
        <v>73583584</v>
      </c>
      <c r="B16515" t="s">
        <v>20817</v>
      </c>
      <c r="C16515" t="s">
        <v>167</v>
      </c>
    </row>
    <row r="16516" spans="1:3">
      <c r="A16516">
        <v>73583584</v>
      </c>
      <c r="B16516" t="s">
        <v>20818</v>
      </c>
      <c r="C16516" t="s">
        <v>167</v>
      </c>
    </row>
    <row r="16517" spans="1:3">
      <c r="A16517">
        <v>73583584</v>
      </c>
      <c r="B16517" t="s">
        <v>20819</v>
      </c>
      <c r="C16517" t="s">
        <v>167</v>
      </c>
    </row>
    <row r="16518" spans="1:3">
      <c r="A16518">
        <v>73583584</v>
      </c>
      <c r="B16518" t="s">
        <v>20820</v>
      </c>
      <c r="C16518" t="s">
        <v>167</v>
      </c>
    </row>
    <row r="16519" spans="1:3">
      <c r="A16519">
        <v>73583584</v>
      </c>
      <c r="B16519" t="s">
        <v>20821</v>
      </c>
      <c r="C16519" t="s">
        <v>167</v>
      </c>
    </row>
    <row r="16520" spans="1:3">
      <c r="A16520">
        <v>73583584</v>
      </c>
      <c r="B16520" t="s">
        <v>20822</v>
      </c>
      <c r="C16520" t="s">
        <v>167</v>
      </c>
    </row>
    <row r="16521" spans="1:3">
      <c r="A16521">
        <v>73583584</v>
      </c>
      <c r="B16521" t="s">
        <v>20823</v>
      </c>
      <c r="C16521" t="s">
        <v>167</v>
      </c>
    </row>
    <row r="16522" spans="1:3">
      <c r="A16522">
        <v>73583584</v>
      </c>
      <c r="B16522" t="s">
        <v>20824</v>
      </c>
      <c r="C16522" t="s">
        <v>167</v>
      </c>
    </row>
    <row r="16523" spans="1:3">
      <c r="A16523">
        <v>73583584</v>
      </c>
      <c r="B16523" t="s">
        <v>20825</v>
      </c>
      <c r="C16523" t="s">
        <v>167</v>
      </c>
    </row>
    <row r="16524" spans="1:3">
      <c r="A16524">
        <v>73583584</v>
      </c>
      <c r="B16524" t="s">
        <v>20826</v>
      </c>
      <c r="C16524" t="s">
        <v>167</v>
      </c>
    </row>
    <row r="16525" spans="1:3">
      <c r="A16525">
        <v>73583584</v>
      </c>
      <c r="B16525" t="s">
        <v>20827</v>
      </c>
      <c r="C16525" t="s">
        <v>167</v>
      </c>
    </row>
    <row r="16526" spans="1:3">
      <c r="A16526">
        <v>73583584</v>
      </c>
      <c r="B16526" t="s">
        <v>20828</v>
      </c>
      <c r="C16526" t="s">
        <v>167</v>
      </c>
    </row>
    <row r="16527" spans="1:3">
      <c r="A16527">
        <v>73583584</v>
      </c>
      <c r="B16527" t="s">
        <v>20829</v>
      </c>
      <c r="C16527" t="s">
        <v>167</v>
      </c>
    </row>
    <row r="16528" spans="1:3">
      <c r="A16528">
        <v>73583584</v>
      </c>
      <c r="B16528" t="s">
        <v>20830</v>
      </c>
      <c r="C16528" t="s">
        <v>167</v>
      </c>
    </row>
    <row r="16529" spans="1:3">
      <c r="A16529">
        <v>73583584</v>
      </c>
      <c r="B16529" t="s">
        <v>20831</v>
      </c>
      <c r="C16529" t="s">
        <v>167</v>
      </c>
    </row>
    <row r="16530" spans="1:3">
      <c r="A16530">
        <v>73583584</v>
      </c>
      <c r="B16530" t="s">
        <v>20832</v>
      </c>
      <c r="C16530" t="s">
        <v>167</v>
      </c>
    </row>
    <row r="16531" spans="1:3">
      <c r="A16531">
        <v>73583584</v>
      </c>
      <c r="B16531" t="s">
        <v>20833</v>
      </c>
      <c r="C16531" t="s">
        <v>167</v>
      </c>
    </row>
    <row r="16532" spans="1:3">
      <c r="A16532">
        <v>73583584</v>
      </c>
      <c r="B16532" t="s">
        <v>20834</v>
      </c>
      <c r="C16532" t="s">
        <v>167</v>
      </c>
    </row>
    <row r="16533" spans="1:3">
      <c r="A16533">
        <v>73583584</v>
      </c>
      <c r="B16533" t="s">
        <v>20835</v>
      </c>
      <c r="C16533" t="s">
        <v>167</v>
      </c>
    </row>
    <row r="16534" spans="1:3">
      <c r="A16534">
        <v>73583584</v>
      </c>
      <c r="B16534" t="s">
        <v>20836</v>
      </c>
      <c r="C16534" t="s">
        <v>167</v>
      </c>
    </row>
    <row r="16535" spans="1:3">
      <c r="A16535">
        <v>73583584</v>
      </c>
      <c r="B16535" t="s">
        <v>20837</v>
      </c>
      <c r="C16535" t="s">
        <v>167</v>
      </c>
    </row>
    <row r="16536" spans="1:3">
      <c r="A16536">
        <v>73583584</v>
      </c>
      <c r="B16536" t="s">
        <v>20838</v>
      </c>
      <c r="C16536" t="s">
        <v>167</v>
      </c>
    </row>
    <row r="16537" spans="1:3">
      <c r="A16537">
        <v>73583584</v>
      </c>
      <c r="B16537" t="s">
        <v>20839</v>
      </c>
      <c r="C16537" t="s">
        <v>167</v>
      </c>
    </row>
    <row r="16538" spans="1:3">
      <c r="A16538">
        <v>73583584</v>
      </c>
      <c r="B16538" t="s">
        <v>20840</v>
      </c>
      <c r="C16538" t="s">
        <v>167</v>
      </c>
    </row>
    <row r="16539" spans="1:3">
      <c r="A16539">
        <v>73583584</v>
      </c>
      <c r="B16539" t="s">
        <v>20841</v>
      </c>
      <c r="C16539" t="s">
        <v>167</v>
      </c>
    </row>
    <row r="16540" spans="1:3">
      <c r="A16540">
        <v>73583584</v>
      </c>
      <c r="B16540" t="s">
        <v>20842</v>
      </c>
      <c r="C16540" t="s">
        <v>167</v>
      </c>
    </row>
    <row r="16541" spans="1:3">
      <c r="A16541">
        <v>73583584</v>
      </c>
      <c r="B16541" t="s">
        <v>20843</v>
      </c>
      <c r="C16541" t="s">
        <v>167</v>
      </c>
    </row>
    <row r="16542" spans="1:3">
      <c r="A16542">
        <v>73583584</v>
      </c>
      <c r="B16542" t="s">
        <v>20844</v>
      </c>
      <c r="C16542" t="s">
        <v>167</v>
      </c>
    </row>
    <row r="16543" spans="1:3">
      <c r="A16543">
        <v>73583584</v>
      </c>
      <c r="B16543" t="s">
        <v>20845</v>
      </c>
      <c r="C16543" t="s">
        <v>167</v>
      </c>
    </row>
    <row r="16544" spans="1:3">
      <c r="A16544">
        <v>73583584</v>
      </c>
      <c r="B16544" t="s">
        <v>20846</v>
      </c>
      <c r="C16544" t="s">
        <v>167</v>
      </c>
    </row>
    <row r="16545" spans="1:3">
      <c r="A16545">
        <v>73583584</v>
      </c>
      <c r="B16545" t="s">
        <v>20847</v>
      </c>
      <c r="C16545" t="s">
        <v>167</v>
      </c>
    </row>
    <row r="16546" spans="1:3">
      <c r="A16546">
        <v>73583584</v>
      </c>
      <c r="B16546" t="s">
        <v>20848</v>
      </c>
      <c r="C16546" t="s">
        <v>167</v>
      </c>
    </row>
    <row r="16547" spans="1:3">
      <c r="A16547">
        <v>73583584</v>
      </c>
      <c r="B16547" t="s">
        <v>20849</v>
      </c>
      <c r="C16547" t="s">
        <v>167</v>
      </c>
    </row>
    <row r="16548" spans="1:3">
      <c r="A16548">
        <v>73583584</v>
      </c>
      <c r="B16548" t="s">
        <v>20850</v>
      </c>
      <c r="C16548" t="s">
        <v>167</v>
      </c>
    </row>
    <row r="16549" spans="1:3">
      <c r="A16549">
        <v>73583584</v>
      </c>
      <c r="B16549" t="s">
        <v>20851</v>
      </c>
      <c r="C16549" t="s">
        <v>167</v>
      </c>
    </row>
    <row r="16550" spans="1:3">
      <c r="A16550">
        <v>73583584</v>
      </c>
      <c r="B16550" t="s">
        <v>20852</v>
      </c>
      <c r="C16550" t="s">
        <v>167</v>
      </c>
    </row>
    <row r="16551" spans="1:3">
      <c r="A16551">
        <v>73583584</v>
      </c>
      <c r="B16551" t="s">
        <v>20853</v>
      </c>
      <c r="C16551" t="s">
        <v>167</v>
      </c>
    </row>
    <row r="16552" spans="1:3">
      <c r="A16552">
        <v>73583584</v>
      </c>
      <c r="B16552" t="s">
        <v>20854</v>
      </c>
      <c r="C16552" t="s">
        <v>167</v>
      </c>
    </row>
    <row r="16553" spans="1:3">
      <c r="A16553">
        <v>73583584</v>
      </c>
      <c r="B16553" t="s">
        <v>20855</v>
      </c>
      <c r="C16553" t="s">
        <v>167</v>
      </c>
    </row>
    <row r="16554" spans="1:3">
      <c r="A16554">
        <v>73583584</v>
      </c>
      <c r="B16554" t="s">
        <v>20856</v>
      </c>
      <c r="C16554" t="s">
        <v>167</v>
      </c>
    </row>
    <row r="16555" spans="1:3">
      <c r="A16555">
        <v>73583584</v>
      </c>
      <c r="B16555" t="s">
        <v>20857</v>
      </c>
      <c r="C16555" t="s">
        <v>167</v>
      </c>
    </row>
    <row r="16556" spans="1:3">
      <c r="A16556">
        <v>73583584</v>
      </c>
      <c r="B16556" t="s">
        <v>20858</v>
      </c>
      <c r="C16556" t="s">
        <v>167</v>
      </c>
    </row>
    <row r="16557" spans="1:3">
      <c r="A16557">
        <v>73583584</v>
      </c>
      <c r="B16557" t="s">
        <v>20859</v>
      </c>
      <c r="C16557" t="s">
        <v>167</v>
      </c>
    </row>
    <row r="16558" spans="1:3">
      <c r="A16558">
        <v>73583584</v>
      </c>
      <c r="B16558" t="s">
        <v>20860</v>
      </c>
      <c r="C16558" t="s">
        <v>167</v>
      </c>
    </row>
    <row r="16559" spans="1:3">
      <c r="A16559">
        <v>73583584</v>
      </c>
      <c r="B16559" t="s">
        <v>20861</v>
      </c>
      <c r="C16559" t="s">
        <v>167</v>
      </c>
    </row>
    <row r="16560" spans="1:3">
      <c r="A16560">
        <v>73583584</v>
      </c>
      <c r="B16560" t="s">
        <v>20862</v>
      </c>
      <c r="C16560" t="s">
        <v>167</v>
      </c>
    </row>
    <row r="16561" spans="1:3">
      <c r="A16561">
        <v>73583584</v>
      </c>
      <c r="B16561" t="s">
        <v>20863</v>
      </c>
      <c r="C16561" t="s">
        <v>167</v>
      </c>
    </row>
    <row r="16562" spans="1:3">
      <c r="A16562">
        <v>73583584</v>
      </c>
      <c r="B16562" t="s">
        <v>20864</v>
      </c>
      <c r="C16562" t="s">
        <v>167</v>
      </c>
    </row>
    <row r="16563" spans="1:3">
      <c r="A16563">
        <v>73583584</v>
      </c>
      <c r="B16563" t="s">
        <v>20865</v>
      </c>
      <c r="C16563" t="s">
        <v>167</v>
      </c>
    </row>
    <row r="16564" spans="1:3">
      <c r="A16564">
        <v>73583584</v>
      </c>
      <c r="B16564" t="s">
        <v>20866</v>
      </c>
      <c r="C16564" t="s">
        <v>167</v>
      </c>
    </row>
    <row r="16565" spans="1:3">
      <c r="A16565">
        <v>73583584</v>
      </c>
      <c r="B16565" t="s">
        <v>20867</v>
      </c>
      <c r="C16565" t="s">
        <v>167</v>
      </c>
    </row>
    <row r="16566" spans="1:3">
      <c r="A16566">
        <v>73583584</v>
      </c>
      <c r="B16566" t="s">
        <v>20868</v>
      </c>
      <c r="C16566" t="s">
        <v>167</v>
      </c>
    </row>
    <row r="16567" spans="1:3">
      <c r="A16567">
        <v>73583584</v>
      </c>
      <c r="B16567" t="s">
        <v>20869</v>
      </c>
      <c r="C16567" t="s">
        <v>167</v>
      </c>
    </row>
    <row r="16568" spans="1:3">
      <c r="A16568">
        <v>73583584</v>
      </c>
      <c r="B16568" t="s">
        <v>20870</v>
      </c>
      <c r="C16568" t="s">
        <v>167</v>
      </c>
    </row>
    <row r="16569" spans="1:3">
      <c r="A16569">
        <v>73583584</v>
      </c>
      <c r="B16569" t="s">
        <v>20871</v>
      </c>
      <c r="C16569" t="s">
        <v>167</v>
      </c>
    </row>
    <row r="16570" spans="1:3">
      <c r="A16570">
        <v>73583584</v>
      </c>
      <c r="B16570" t="s">
        <v>20872</v>
      </c>
      <c r="C16570" t="s">
        <v>167</v>
      </c>
    </row>
    <row r="16571" spans="1:3">
      <c r="A16571">
        <v>73583584</v>
      </c>
      <c r="B16571" t="s">
        <v>20873</v>
      </c>
      <c r="C16571" t="s">
        <v>167</v>
      </c>
    </row>
    <row r="16572" spans="1:3">
      <c r="A16572">
        <v>73583584</v>
      </c>
      <c r="B16572" t="s">
        <v>20874</v>
      </c>
      <c r="C16572" t="s">
        <v>167</v>
      </c>
    </row>
    <row r="16573" spans="1:3">
      <c r="A16573">
        <v>73583584</v>
      </c>
      <c r="B16573" t="s">
        <v>20875</v>
      </c>
      <c r="C16573" t="s">
        <v>167</v>
      </c>
    </row>
    <row r="16574" spans="1:3">
      <c r="A16574">
        <v>73583584</v>
      </c>
      <c r="B16574" t="s">
        <v>20876</v>
      </c>
      <c r="C16574" t="s">
        <v>167</v>
      </c>
    </row>
    <row r="16575" spans="1:3">
      <c r="A16575">
        <v>73583584</v>
      </c>
      <c r="B16575" t="s">
        <v>20877</v>
      </c>
      <c r="C16575" t="s">
        <v>167</v>
      </c>
    </row>
    <row r="16576" spans="1:3">
      <c r="A16576">
        <v>73583584</v>
      </c>
      <c r="B16576" t="s">
        <v>20878</v>
      </c>
      <c r="C16576" t="s">
        <v>167</v>
      </c>
    </row>
    <row r="16577" spans="1:3">
      <c r="A16577">
        <v>73583584</v>
      </c>
      <c r="B16577" t="s">
        <v>20879</v>
      </c>
      <c r="C16577" t="s">
        <v>167</v>
      </c>
    </row>
    <row r="16578" spans="1:3">
      <c r="A16578">
        <v>73583584</v>
      </c>
      <c r="B16578" t="s">
        <v>20880</v>
      </c>
      <c r="C16578" t="s">
        <v>167</v>
      </c>
    </row>
    <row r="16579" spans="1:3">
      <c r="A16579">
        <v>73583584</v>
      </c>
      <c r="B16579" t="s">
        <v>20881</v>
      </c>
      <c r="C16579" t="s">
        <v>167</v>
      </c>
    </row>
    <row r="16580" spans="1:3">
      <c r="A16580">
        <v>73583584</v>
      </c>
      <c r="B16580" t="s">
        <v>20882</v>
      </c>
      <c r="C16580" t="s">
        <v>167</v>
      </c>
    </row>
    <row r="16581" spans="1:3">
      <c r="A16581">
        <v>73583584</v>
      </c>
      <c r="B16581" t="s">
        <v>20883</v>
      </c>
      <c r="C16581" t="s">
        <v>167</v>
      </c>
    </row>
    <row r="16582" spans="1:3">
      <c r="A16582">
        <v>73583584</v>
      </c>
      <c r="B16582" t="s">
        <v>20884</v>
      </c>
      <c r="C16582" t="s">
        <v>167</v>
      </c>
    </row>
    <row r="16583" spans="1:3">
      <c r="A16583">
        <v>73583584</v>
      </c>
      <c r="B16583" t="s">
        <v>20885</v>
      </c>
      <c r="C16583" t="s">
        <v>167</v>
      </c>
    </row>
    <row r="16584" spans="1:3">
      <c r="A16584">
        <v>73583584</v>
      </c>
      <c r="B16584" t="s">
        <v>20886</v>
      </c>
      <c r="C16584" t="s">
        <v>167</v>
      </c>
    </row>
    <row r="16585" spans="1:3">
      <c r="A16585">
        <v>73583584</v>
      </c>
      <c r="B16585" t="s">
        <v>20887</v>
      </c>
      <c r="C16585" t="s">
        <v>167</v>
      </c>
    </row>
    <row r="16586" spans="1:3">
      <c r="A16586">
        <v>73583584</v>
      </c>
      <c r="B16586" t="s">
        <v>20888</v>
      </c>
      <c r="C16586" t="s">
        <v>167</v>
      </c>
    </row>
    <row r="16587" spans="1:3">
      <c r="A16587">
        <v>73583584</v>
      </c>
      <c r="B16587" t="s">
        <v>20889</v>
      </c>
      <c r="C16587" t="s">
        <v>167</v>
      </c>
    </row>
    <row r="16588" spans="1:3">
      <c r="A16588">
        <v>73583584</v>
      </c>
      <c r="B16588" t="s">
        <v>20890</v>
      </c>
      <c r="C16588" t="s">
        <v>167</v>
      </c>
    </row>
    <row r="16589" spans="1:3">
      <c r="A16589">
        <v>73583584</v>
      </c>
      <c r="B16589" t="s">
        <v>20891</v>
      </c>
      <c r="C16589" t="s">
        <v>167</v>
      </c>
    </row>
    <row r="16590" spans="1:3">
      <c r="A16590">
        <v>73583584</v>
      </c>
      <c r="B16590" t="s">
        <v>20892</v>
      </c>
      <c r="C16590" t="s">
        <v>167</v>
      </c>
    </row>
    <row r="16591" spans="1:3">
      <c r="A16591">
        <v>73583584</v>
      </c>
      <c r="B16591" t="s">
        <v>20893</v>
      </c>
      <c r="C16591" t="s">
        <v>167</v>
      </c>
    </row>
    <row r="16592" spans="1:3">
      <c r="A16592">
        <v>73583584</v>
      </c>
      <c r="B16592" t="s">
        <v>20894</v>
      </c>
      <c r="C16592" t="s">
        <v>167</v>
      </c>
    </row>
    <row r="16593" spans="1:3">
      <c r="A16593">
        <v>73583584</v>
      </c>
      <c r="B16593" t="s">
        <v>20895</v>
      </c>
      <c r="C16593" t="s">
        <v>167</v>
      </c>
    </row>
    <row r="16594" spans="1:3">
      <c r="A16594">
        <v>73583586</v>
      </c>
      <c r="B16594" t="s">
        <v>20896</v>
      </c>
      <c r="C16594" t="s">
        <v>167</v>
      </c>
    </row>
    <row r="16595" spans="1:3">
      <c r="A16595">
        <v>73583586</v>
      </c>
      <c r="B16595" t="s">
        <v>20897</v>
      </c>
      <c r="C16595" t="s">
        <v>167</v>
      </c>
    </row>
    <row r="16596" spans="1:3">
      <c r="A16596">
        <v>73583586</v>
      </c>
      <c r="B16596" t="s">
        <v>20898</v>
      </c>
      <c r="C16596" t="s">
        <v>167</v>
      </c>
    </row>
    <row r="16597" spans="1:3">
      <c r="A16597">
        <v>73583586</v>
      </c>
      <c r="B16597" t="s">
        <v>20899</v>
      </c>
      <c r="C16597" t="s">
        <v>167</v>
      </c>
    </row>
    <row r="16598" spans="1:3">
      <c r="A16598">
        <v>73583586</v>
      </c>
      <c r="B16598" t="s">
        <v>20900</v>
      </c>
      <c r="C16598" t="s">
        <v>167</v>
      </c>
    </row>
    <row r="16599" spans="1:3">
      <c r="A16599">
        <v>73583586</v>
      </c>
      <c r="B16599" t="s">
        <v>20901</v>
      </c>
      <c r="C16599" t="s">
        <v>167</v>
      </c>
    </row>
    <row r="16600" spans="1:3">
      <c r="A16600">
        <v>73583586</v>
      </c>
      <c r="B16600" t="s">
        <v>20902</v>
      </c>
      <c r="C16600" t="s">
        <v>167</v>
      </c>
    </row>
    <row r="16601" spans="1:3">
      <c r="A16601">
        <v>73583586</v>
      </c>
      <c r="B16601" t="s">
        <v>20903</v>
      </c>
      <c r="C16601" t="s">
        <v>167</v>
      </c>
    </row>
    <row r="16602" spans="1:3">
      <c r="A16602">
        <v>73583586</v>
      </c>
      <c r="B16602" t="s">
        <v>20904</v>
      </c>
      <c r="C16602" t="s">
        <v>167</v>
      </c>
    </row>
    <row r="16603" spans="1:3">
      <c r="A16603">
        <v>73583586</v>
      </c>
      <c r="B16603" t="s">
        <v>20905</v>
      </c>
      <c r="C16603" t="s">
        <v>167</v>
      </c>
    </row>
    <row r="16604" spans="1:3">
      <c r="A16604">
        <v>73583586</v>
      </c>
      <c r="B16604" t="s">
        <v>20906</v>
      </c>
      <c r="C16604" t="s">
        <v>167</v>
      </c>
    </row>
    <row r="16605" spans="1:3">
      <c r="A16605">
        <v>73583586</v>
      </c>
      <c r="B16605" t="s">
        <v>20907</v>
      </c>
      <c r="C16605" t="s">
        <v>167</v>
      </c>
    </row>
    <row r="16606" spans="1:3">
      <c r="A16606">
        <v>73583586</v>
      </c>
      <c r="B16606" t="s">
        <v>20908</v>
      </c>
      <c r="C16606" t="s">
        <v>167</v>
      </c>
    </row>
    <row r="16607" spans="1:3">
      <c r="A16607">
        <v>73583586</v>
      </c>
      <c r="B16607" t="s">
        <v>20909</v>
      </c>
      <c r="C16607" t="s">
        <v>167</v>
      </c>
    </row>
    <row r="16608" spans="1:3">
      <c r="A16608">
        <v>73583586</v>
      </c>
      <c r="B16608" t="s">
        <v>20910</v>
      </c>
      <c r="C16608" t="s">
        <v>167</v>
      </c>
    </row>
    <row r="16609" spans="1:3">
      <c r="A16609">
        <v>73583586</v>
      </c>
      <c r="B16609" t="s">
        <v>20911</v>
      </c>
      <c r="C16609" t="s">
        <v>167</v>
      </c>
    </row>
    <row r="16610" spans="1:3">
      <c r="A16610">
        <v>73583586</v>
      </c>
      <c r="B16610" t="s">
        <v>20912</v>
      </c>
      <c r="C16610" t="s">
        <v>167</v>
      </c>
    </row>
    <row r="16611" spans="1:3">
      <c r="A16611">
        <v>73583586</v>
      </c>
      <c r="B16611" t="s">
        <v>20913</v>
      </c>
      <c r="C16611" t="s">
        <v>167</v>
      </c>
    </row>
    <row r="16612" spans="1:3">
      <c r="A16612">
        <v>73583586</v>
      </c>
      <c r="B16612" t="s">
        <v>20914</v>
      </c>
      <c r="C16612" t="s">
        <v>167</v>
      </c>
    </row>
    <row r="16613" spans="1:3">
      <c r="A16613">
        <v>73583586</v>
      </c>
      <c r="B16613" t="s">
        <v>20915</v>
      </c>
      <c r="C16613" t="s">
        <v>167</v>
      </c>
    </row>
    <row r="16614" spans="1:3">
      <c r="A16614">
        <v>73583586</v>
      </c>
      <c r="B16614" t="s">
        <v>20916</v>
      </c>
      <c r="C16614" t="s">
        <v>167</v>
      </c>
    </row>
    <row r="16615" spans="1:3">
      <c r="A16615">
        <v>73583586</v>
      </c>
      <c r="B16615" t="s">
        <v>20917</v>
      </c>
      <c r="C16615" t="s">
        <v>167</v>
      </c>
    </row>
    <row r="16616" spans="1:3">
      <c r="A16616">
        <v>73583586</v>
      </c>
      <c r="B16616" t="s">
        <v>20918</v>
      </c>
      <c r="C16616" t="s">
        <v>167</v>
      </c>
    </row>
    <row r="16617" spans="1:3">
      <c r="A16617">
        <v>73583586</v>
      </c>
      <c r="B16617" t="s">
        <v>20919</v>
      </c>
      <c r="C16617" t="s">
        <v>167</v>
      </c>
    </row>
    <row r="16618" spans="1:3">
      <c r="A16618">
        <v>73583586</v>
      </c>
      <c r="B16618" t="s">
        <v>20920</v>
      </c>
      <c r="C16618" t="s">
        <v>167</v>
      </c>
    </row>
    <row r="16619" spans="1:3">
      <c r="A16619">
        <v>73583586</v>
      </c>
      <c r="B16619" t="s">
        <v>20921</v>
      </c>
      <c r="C16619" t="s">
        <v>167</v>
      </c>
    </row>
    <row r="16620" spans="1:3">
      <c r="A16620">
        <v>73583586</v>
      </c>
      <c r="B16620" t="s">
        <v>20922</v>
      </c>
      <c r="C16620" t="s">
        <v>167</v>
      </c>
    </row>
    <row r="16621" spans="1:3">
      <c r="A16621">
        <v>73583586</v>
      </c>
      <c r="B16621" t="s">
        <v>20923</v>
      </c>
      <c r="C16621" t="s">
        <v>167</v>
      </c>
    </row>
    <row r="16622" spans="1:3">
      <c r="A16622">
        <v>73583586</v>
      </c>
      <c r="B16622" t="s">
        <v>20924</v>
      </c>
      <c r="C16622" t="s">
        <v>167</v>
      </c>
    </row>
    <row r="16623" spans="1:3">
      <c r="A16623">
        <v>73583586</v>
      </c>
      <c r="B16623" t="s">
        <v>20925</v>
      </c>
      <c r="C16623" t="s">
        <v>167</v>
      </c>
    </row>
    <row r="16624" spans="1:3">
      <c r="A16624">
        <v>73583586</v>
      </c>
      <c r="B16624" t="s">
        <v>20926</v>
      </c>
      <c r="C16624" t="s">
        <v>167</v>
      </c>
    </row>
    <row r="16625" spans="1:3">
      <c r="A16625">
        <v>73583586</v>
      </c>
      <c r="B16625" t="s">
        <v>20927</v>
      </c>
      <c r="C16625" t="s">
        <v>167</v>
      </c>
    </row>
    <row r="16626" spans="1:3">
      <c r="A16626">
        <v>73583586</v>
      </c>
      <c r="B16626" t="s">
        <v>20928</v>
      </c>
      <c r="C16626" t="s">
        <v>167</v>
      </c>
    </row>
    <row r="16627" spans="1:3">
      <c r="A16627">
        <v>73583586</v>
      </c>
      <c r="B16627" t="s">
        <v>20929</v>
      </c>
      <c r="C16627" t="s">
        <v>167</v>
      </c>
    </row>
    <row r="16628" spans="1:3">
      <c r="A16628">
        <v>73583586</v>
      </c>
      <c r="B16628" t="s">
        <v>20930</v>
      </c>
      <c r="C16628" t="s">
        <v>167</v>
      </c>
    </row>
    <row r="16629" spans="1:3">
      <c r="A16629">
        <v>73583586</v>
      </c>
      <c r="B16629" t="s">
        <v>20931</v>
      </c>
      <c r="C16629" t="s">
        <v>167</v>
      </c>
    </row>
    <row r="16630" spans="1:3">
      <c r="A16630">
        <v>73583586</v>
      </c>
      <c r="B16630" t="s">
        <v>20932</v>
      </c>
      <c r="C16630" t="s">
        <v>167</v>
      </c>
    </row>
    <row r="16631" spans="1:3">
      <c r="A16631">
        <v>73583586</v>
      </c>
      <c r="B16631" t="s">
        <v>20933</v>
      </c>
      <c r="C16631" t="s">
        <v>167</v>
      </c>
    </row>
    <row r="16632" spans="1:3">
      <c r="A16632">
        <v>73583586</v>
      </c>
      <c r="B16632" t="s">
        <v>20934</v>
      </c>
      <c r="C16632" t="s">
        <v>167</v>
      </c>
    </row>
    <row r="16633" spans="1:3">
      <c r="A16633">
        <v>73583586</v>
      </c>
      <c r="B16633" t="s">
        <v>20935</v>
      </c>
      <c r="C16633" t="s">
        <v>167</v>
      </c>
    </row>
    <row r="16634" spans="1:3">
      <c r="A16634">
        <v>73583586</v>
      </c>
      <c r="B16634" t="s">
        <v>20936</v>
      </c>
      <c r="C16634" t="s">
        <v>167</v>
      </c>
    </row>
    <row r="16635" spans="1:3">
      <c r="A16635">
        <v>73583586</v>
      </c>
      <c r="B16635" t="s">
        <v>20937</v>
      </c>
      <c r="C16635" t="s">
        <v>167</v>
      </c>
    </row>
    <row r="16636" spans="1:3">
      <c r="A16636">
        <v>73583586</v>
      </c>
      <c r="B16636" t="s">
        <v>20938</v>
      </c>
      <c r="C16636" t="s">
        <v>167</v>
      </c>
    </row>
    <row r="16637" spans="1:3">
      <c r="A16637">
        <v>73583586</v>
      </c>
      <c r="B16637" t="s">
        <v>20939</v>
      </c>
      <c r="C16637" t="s">
        <v>167</v>
      </c>
    </row>
    <row r="16638" spans="1:3">
      <c r="A16638">
        <v>73583586</v>
      </c>
      <c r="B16638" t="s">
        <v>20940</v>
      </c>
      <c r="C16638" t="s">
        <v>167</v>
      </c>
    </row>
    <row r="16639" spans="1:3">
      <c r="A16639">
        <v>73583586</v>
      </c>
      <c r="B16639" t="s">
        <v>20941</v>
      </c>
      <c r="C16639" t="s">
        <v>167</v>
      </c>
    </row>
    <row r="16640" spans="1:3">
      <c r="A16640">
        <v>73583586</v>
      </c>
      <c r="B16640" t="s">
        <v>20942</v>
      </c>
      <c r="C16640" t="s">
        <v>167</v>
      </c>
    </row>
    <row r="16641" spans="1:3">
      <c r="A16641">
        <v>73583586</v>
      </c>
      <c r="B16641" t="s">
        <v>20943</v>
      </c>
      <c r="C16641" t="s">
        <v>167</v>
      </c>
    </row>
    <row r="16642" spans="1:3">
      <c r="A16642">
        <v>73583586</v>
      </c>
      <c r="B16642" t="s">
        <v>20944</v>
      </c>
      <c r="C16642" t="s">
        <v>167</v>
      </c>
    </row>
    <row r="16643" spans="1:3">
      <c r="A16643">
        <v>73583586</v>
      </c>
      <c r="B16643" t="s">
        <v>20945</v>
      </c>
      <c r="C16643" t="s">
        <v>167</v>
      </c>
    </row>
    <row r="16644" spans="1:3">
      <c r="A16644">
        <v>73583586</v>
      </c>
      <c r="B16644" t="s">
        <v>20946</v>
      </c>
      <c r="C16644" t="s">
        <v>167</v>
      </c>
    </row>
    <row r="16645" spans="1:3">
      <c r="A16645">
        <v>73583586</v>
      </c>
      <c r="B16645" t="s">
        <v>20947</v>
      </c>
      <c r="C16645" t="s">
        <v>167</v>
      </c>
    </row>
    <row r="16646" spans="1:3">
      <c r="A16646">
        <v>73583586</v>
      </c>
      <c r="B16646" t="s">
        <v>20948</v>
      </c>
      <c r="C16646" t="s">
        <v>167</v>
      </c>
    </row>
    <row r="16647" spans="1:3">
      <c r="A16647">
        <v>73583586</v>
      </c>
      <c r="B16647" t="s">
        <v>20949</v>
      </c>
      <c r="C16647" t="s">
        <v>167</v>
      </c>
    </row>
    <row r="16648" spans="1:3">
      <c r="A16648">
        <v>73583586</v>
      </c>
      <c r="B16648" t="s">
        <v>20950</v>
      </c>
      <c r="C16648" t="s">
        <v>167</v>
      </c>
    </row>
    <row r="16649" spans="1:3">
      <c r="A16649">
        <v>73583586</v>
      </c>
      <c r="B16649" t="s">
        <v>20951</v>
      </c>
      <c r="C16649" t="s">
        <v>167</v>
      </c>
    </row>
    <row r="16650" spans="1:3">
      <c r="A16650">
        <v>73583586</v>
      </c>
      <c r="B16650" t="s">
        <v>20952</v>
      </c>
      <c r="C16650" t="s">
        <v>167</v>
      </c>
    </row>
    <row r="16651" spans="1:3">
      <c r="A16651">
        <v>73583586</v>
      </c>
      <c r="B16651" t="s">
        <v>20953</v>
      </c>
      <c r="C16651" t="s">
        <v>167</v>
      </c>
    </row>
    <row r="16652" spans="1:3">
      <c r="A16652">
        <v>73583586</v>
      </c>
      <c r="B16652" t="s">
        <v>20954</v>
      </c>
      <c r="C16652" t="s">
        <v>167</v>
      </c>
    </row>
    <row r="16653" spans="1:3">
      <c r="A16653">
        <v>73583586</v>
      </c>
      <c r="B16653" t="s">
        <v>20955</v>
      </c>
      <c r="C16653" t="s">
        <v>167</v>
      </c>
    </row>
    <row r="16654" spans="1:3">
      <c r="A16654">
        <v>73583586</v>
      </c>
      <c r="B16654" t="s">
        <v>20956</v>
      </c>
      <c r="C16654" t="s">
        <v>167</v>
      </c>
    </row>
    <row r="16655" spans="1:3">
      <c r="A16655">
        <v>73583586</v>
      </c>
      <c r="B16655" t="s">
        <v>20957</v>
      </c>
      <c r="C16655" t="s">
        <v>167</v>
      </c>
    </row>
    <row r="16656" spans="1:3">
      <c r="A16656">
        <v>73583586</v>
      </c>
      <c r="B16656" t="s">
        <v>20958</v>
      </c>
      <c r="C16656" t="s">
        <v>167</v>
      </c>
    </row>
    <row r="16657" spans="1:3">
      <c r="A16657">
        <v>73583586</v>
      </c>
      <c r="B16657" t="s">
        <v>20959</v>
      </c>
      <c r="C16657" t="s">
        <v>167</v>
      </c>
    </row>
    <row r="16658" spans="1:3">
      <c r="A16658">
        <v>73583586</v>
      </c>
      <c r="B16658" t="s">
        <v>20960</v>
      </c>
      <c r="C16658" t="s">
        <v>167</v>
      </c>
    </row>
    <row r="16659" spans="1:3">
      <c r="A16659">
        <v>73583586</v>
      </c>
      <c r="B16659" t="s">
        <v>20961</v>
      </c>
      <c r="C16659" t="s">
        <v>167</v>
      </c>
    </row>
    <row r="16660" spans="1:3">
      <c r="A16660">
        <v>73583586</v>
      </c>
      <c r="B16660" t="s">
        <v>20962</v>
      </c>
      <c r="C16660" t="s">
        <v>167</v>
      </c>
    </row>
    <row r="16661" spans="1:3">
      <c r="A16661">
        <v>73583586</v>
      </c>
      <c r="B16661" t="s">
        <v>20963</v>
      </c>
      <c r="C16661" t="s">
        <v>167</v>
      </c>
    </row>
    <row r="16662" spans="1:3">
      <c r="A16662">
        <v>73583586</v>
      </c>
      <c r="B16662" t="s">
        <v>20964</v>
      </c>
      <c r="C16662" t="s">
        <v>167</v>
      </c>
    </row>
    <row r="16663" spans="1:3">
      <c r="A16663">
        <v>73583586</v>
      </c>
      <c r="B16663" t="s">
        <v>20965</v>
      </c>
      <c r="C16663" t="s">
        <v>167</v>
      </c>
    </row>
    <row r="16664" spans="1:3">
      <c r="A16664">
        <v>73583586</v>
      </c>
      <c r="B16664" t="s">
        <v>20966</v>
      </c>
      <c r="C16664" t="s">
        <v>167</v>
      </c>
    </row>
    <row r="16665" spans="1:3">
      <c r="A16665">
        <v>73583586</v>
      </c>
      <c r="B16665" t="s">
        <v>20967</v>
      </c>
      <c r="C16665" t="s">
        <v>167</v>
      </c>
    </row>
    <row r="16666" spans="1:3">
      <c r="A16666">
        <v>73583586</v>
      </c>
      <c r="B16666" t="s">
        <v>20968</v>
      </c>
      <c r="C16666" t="s">
        <v>167</v>
      </c>
    </row>
    <row r="16667" spans="1:3">
      <c r="A16667">
        <v>73583586</v>
      </c>
      <c r="B16667" t="s">
        <v>20969</v>
      </c>
      <c r="C16667" t="s">
        <v>167</v>
      </c>
    </row>
    <row r="16668" spans="1:3">
      <c r="A16668">
        <v>73583586</v>
      </c>
      <c r="B16668" t="s">
        <v>20970</v>
      </c>
      <c r="C16668" t="s">
        <v>167</v>
      </c>
    </row>
    <row r="16669" spans="1:3">
      <c r="A16669">
        <v>73583586</v>
      </c>
      <c r="B16669" t="s">
        <v>20971</v>
      </c>
      <c r="C16669" t="s">
        <v>167</v>
      </c>
    </row>
    <row r="16670" spans="1:3">
      <c r="A16670">
        <v>73583586</v>
      </c>
      <c r="B16670" t="s">
        <v>20972</v>
      </c>
      <c r="C16670" t="s">
        <v>167</v>
      </c>
    </row>
    <row r="16671" spans="1:3">
      <c r="A16671">
        <v>73583586</v>
      </c>
      <c r="B16671" t="s">
        <v>20973</v>
      </c>
      <c r="C16671" t="s">
        <v>167</v>
      </c>
    </row>
    <row r="16672" spans="1:3">
      <c r="A16672">
        <v>73583586</v>
      </c>
      <c r="B16672" t="s">
        <v>20974</v>
      </c>
      <c r="C16672" t="s">
        <v>167</v>
      </c>
    </row>
    <row r="16673" spans="1:3">
      <c r="A16673">
        <v>73583586</v>
      </c>
      <c r="B16673" t="s">
        <v>20975</v>
      </c>
      <c r="C16673" t="s">
        <v>167</v>
      </c>
    </row>
    <row r="16674" spans="1:3">
      <c r="A16674">
        <v>73583586</v>
      </c>
      <c r="B16674" t="s">
        <v>20976</v>
      </c>
      <c r="C16674" t="s">
        <v>167</v>
      </c>
    </row>
    <row r="16675" spans="1:3">
      <c r="A16675">
        <v>73583586</v>
      </c>
      <c r="B16675" t="s">
        <v>20977</v>
      </c>
      <c r="C16675" t="s">
        <v>167</v>
      </c>
    </row>
    <row r="16676" spans="1:3">
      <c r="A16676">
        <v>73583586</v>
      </c>
      <c r="B16676" t="s">
        <v>20978</v>
      </c>
      <c r="C16676" t="s">
        <v>167</v>
      </c>
    </row>
    <row r="16677" spans="1:3">
      <c r="A16677">
        <v>73583586</v>
      </c>
      <c r="B16677" t="s">
        <v>20979</v>
      </c>
      <c r="C16677" t="s">
        <v>167</v>
      </c>
    </row>
    <row r="16678" spans="1:3">
      <c r="A16678">
        <v>73583586</v>
      </c>
      <c r="B16678" t="s">
        <v>20980</v>
      </c>
      <c r="C16678" t="s">
        <v>167</v>
      </c>
    </row>
    <row r="16679" spans="1:3">
      <c r="A16679">
        <v>73583586</v>
      </c>
      <c r="B16679" t="s">
        <v>20981</v>
      </c>
      <c r="C16679" t="s">
        <v>167</v>
      </c>
    </row>
    <row r="16680" spans="1:3">
      <c r="A16680">
        <v>73583586</v>
      </c>
      <c r="B16680" t="s">
        <v>20982</v>
      </c>
      <c r="C16680" t="s">
        <v>167</v>
      </c>
    </row>
    <row r="16681" spans="1:3">
      <c r="A16681">
        <v>73583586</v>
      </c>
      <c r="B16681" t="s">
        <v>20983</v>
      </c>
      <c r="C16681" t="s">
        <v>167</v>
      </c>
    </row>
    <row r="16682" spans="1:3">
      <c r="A16682">
        <v>73583586</v>
      </c>
      <c r="B16682" t="s">
        <v>20984</v>
      </c>
      <c r="C16682" t="s">
        <v>167</v>
      </c>
    </row>
    <row r="16683" spans="1:3">
      <c r="A16683">
        <v>73583586</v>
      </c>
      <c r="B16683" t="s">
        <v>20985</v>
      </c>
      <c r="C16683" t="s">
        <v>167</v>
      </c>
    </row>
    <row r="16684" spans="1:3">
      <c r="A16684">
        <v>73583586</v>
      </c>
      <c r="B16684" t="s">
        <v>20986</v>
      </c>
      <c r="C16684" t="s">
        <v>167</v>
      </c>
    </row>
    <row r="16685" spans="1:3">
      <c r="A16685">
        <v>73583586</v>
      </c>
      <c r="B16685" t="s">
        <v>20987</v>
      </c>
      <c r="C16685" t="s">
        <v>167</v>
      </c>
    </row>
    <row r="16686" spans="1:3">
      <c r="A16686">
        <v>73583586</v>
      </c>
      <c r="B16686" t="s">
        <v>20988</v>
      </c>
      <c r="C16686" t="s">
        <v>167</v>
      </c>
    </row>
    <row r="16687" spans="1:3">
      <c r="A16687">
        <v>73583586</v>
      </c>
      <c r="B16687" t="s">
        <v>20989</v>
      </c>
      <c r="C16687" t="s">
        <v>167</v>
      </c>
    </row>
    <row r="16688" spans="1:3">
      <c r="A16688">
        <v>73583586</v>
      </c>
      <c r="B16688" t="s">
        <v>20990</v>
      </c>
      <c r="C16688" t="s">
        <v>167</v>
      </c>
    </row>
    <row r="16689" spans="1:3">
      <c r="A16689">
        <v>73583586</v>
      </c>
      <c r="B16689" t="s">
        <v>20991</v>
      </c>
      <c r="C16689" t="s">
        <v>167</v>
      </c>
    </row>
    <row r="16690" spans="1:3">
      <c r="A16690">
        <v>73583586</v>
      </c>
      <c r="B16690" t="s">
        <v>20992</v>
      </c>
      <c r="C16690" t="s">
        <v>167</v>
      </c>
    </row>
    <row r="16691" spans="1:3">
      <c r="A16691">
        <v>73583586</v>
      </c>
      <c r="B16691" t="s">
        <v>20993</v>
      </c>
      <c r="C16691" t="s">
        <v>167</v>
      </c>
    </row>
    <row r="16692" spans="1:3">
      <c r="A16692">
        <v>73583586</v>
      </c>
      <c r="B16692" t="s">
        <v>20994</v>
      </c>
      <c r="C16692" t="s">
        <v>167</v>
      </c>
    </row>
    <row r="16693" spans="1:3">
      <c r="A16693">
        <v>73583586</v>
      </c>
      <c r="B16693" t="s">
        <v>20995</v>
      </c>
      <c r="C16693" t="s">
        <v>167</v>
      </c>
    </row>
    <row r="16694" spans="1:3">
      <c r="A16694">
        <v>73583586</v>
      </c>
      <c r="B16694" t="s">
        <v>20996</v>
      </c>
      <c r="C16694" t="s">
        <v>167</v>
      </c>
    </row>
    <row r="16695" spans="1:3">
      <c r="A16695">
        <v>73583586</v>
      </c>
      <c r="B16695" t="s">
        <v>20997</v>
      </c>
      <c r="C16695" t="s">
        <v>167</v>
      </c>
    </row>
    <row r="16696" spans="1:3">
      <c r="A16696">
        <v>73583586</v>
      </c>
      <c r="B16696" t="s">
        <v>20998</v>
      </c>
      <c r="C16696" t="s">
        <v>167</v>
      </c>
    </row>
    <row r="16697" spans="1:3">
      <c r="A16697">
        <v>73583586</v>
      </c>
      <c r="B16697" t="s">
        <v>20999</v>
      </c>
      <c r="C16697" t="s">
        <v>167</v>
      </c>
    </row>
    <row r="16698" spans="1:3">
      <c r="A16698">
        <v>73583586</v>
      </c>
      <c r="B16698" t="s">
        <v>21000</v>
      </c>
      <c r="C16698" t="s">
        <v>167</v>
      </c>
    </row>
    <row r="16699" spans="1:3">
      <c r="A16699">
        <v>73583492</v>
      </c>
      <c r="B16699" t="s">
        <v>21001</v>
      </c>
      <c r="C16699" t="s">
        <v>167</v>
      </c>
    </row>
    <row r="16700" spans="1:3">
      <c r="A16700">
        <v>73583492</v>
      </c>
      <c r="B16700" t="s">
        <v>21002</v>
      </c>
      <c r="C16700" t="s">
        <v>167</v>
      </c>
    </row>
    <row r="16701" spans="1:3">
      <c r="A16701">
        <v>73583492</v>
      </c>
      <c r="B16701" t="s">
        <v>21003</v>
      </c>
      <c r="C16701" t="s">
        <v>167</v>
      </c>
    </row>
    <row r="16702" spans="1:3">
      <c r="A16702">
        <v>73583492</v>
      </c>
      <c r="B16702" t="s">
        <v>21004</v>
      </c>
      <c r="C16702" t="s">
        <v>167</v>
      </c>
    </row>
    <row r="16703" spans="1:3">
      <c r="A16703">
        <v>73583492</v>
      </c>
      <c r="B16703" t="s">
        <v>21005</v>
      </c>
      <c r="C16703" t="s">
        <v>167</v>
      </c>
    </row>
    <row r="16704" spans="1:3">
      <c r="A16704">
        <v>73583492</v>
      </c>
      <c r="B16704" t="s">
        <v>21006</v>
      </c>
      <c r="C16704" t="s">
        <v>167</v>
      </c>
    </row>
    <row r="16705" spans="1:3">
      <c r="A16705">
        <v>73583492</v>
      </c>
      <c r="B16705" t="s">
        <v>21007</v>
      </c>
      <c r="C16705" t="s">
        <v>167</v>
      </c>
    </row>
    <row r="16706" spans="1:3">
      <c r="A16706">
        <v>73583492</v>
      </c>
      <c r="B16706" t="s">
        <v>21008</v>
      </c>
      <c r="C16706" t="s">
        <v>167</v>
      </c>
    </row>
    <row r="16707" spans="1:3">
      <c r="A16707">
        <v>73583492</v>
      </c>
      <c r="B16707" t="s">
        <v>21009</v>
      </c>
      <c r="C16707" t="s">
        <v>167</v>
      </c>
    </row>
    <row r="16708" spans="1:3">
      <c r="A16708">
        <v>73583492</v>
      </c>
      <c r="B16708" t="s">
        <v>21010</v>
      </c>
      <c r="C16708" t="s">
        <v>167</v>
      </c>
    </row>
    <row r="16709" spans="1:3">
      <c r="A16709">
        <v>73583492</v>
      </c>
      <c r="B16709" t="s">
        <v>21011</v>
      </c>
      <c r="C16709" t="s">
        <v>167</v>
      </c>
    </row>
    <row r="16710" spans="1:3">
      <c r="A16710">
        <v>73583492</v>
      </c>
      <c r="B16710" t="s">
        <v>21012</v>
      </c>
      <c r="C16710" t="s">
        <v>167</v>
      </c>
    </row>
    <row r="16711" spans="1:3">
      <c r="A16711">
        <v>73583492</v>
      </c>
      <c r="B16711" t="s">
        <v>21013</v>
      </c>
      <c r="C16711" t="s">
        <v>167</v>
      </c>
    </row>
    <row r="16712" spans="1:3">
      <c r="A16712">
        <v>73583492</v>
      </c>
      <c r="B16712" t="s">
        <v>21014</v>
      </c>
      <c r="C16712" t="s">
        <v>167</v>
      </c>
    </row>
    <row r="16713" spans="1:3">
      <c r="A16713">
        <v>73583492</v>
      </c>
      <c r="B16713" t="s">
        <v>21015</v>
      </c>
      <c r="C16713" t="s">
        <v>167</v>
      </c>
    </row>
    <row r="16714" spans="1:3">
      <c r="A16714">
        <v>73583492</v>
      </c>
      <c r="B16714" t="s">
        <v>21016</v>
      </c>
      <c r="C16714" t="s">
        <v>167</v>
      </c>
    </row>
    <row r="16715" spans="1:3">
      <c r="A16715">
        <v>73583492</v>
      </c>
      <c r="B16715" t="s">
        <v>21017</v>
      </c>
      <c r="C16715" t="s">
        <v>167</v>
      </c>
    </row>
    <row r="16716" spans="1:3">
      <c r="A16716">
        <v>73583492</v>
      </c>
      <c r="B16716" t="s">
        <v>21018</v>
      </c>
      <c r="C16716" t="s">
        <v>167</v>
      </c>
    </row>
    <row r="16717" spans="1:3">
      <c r="A16717">
        <v>73583492</v>
      </c>
      <c r="B16717" t="s">
        <v>21019</v>
      </c>
      <c r="C16717" t="s">
        <v>167</v>
      </c>
    </row>
    <row r="16718" spans="1:3">
      <c r="A16718">
        <v>73583492</v>
      </c>
      <c r="B16718" t="s">
        <v>21020</v>
      </c>
      <c r="C16718" t="s">
        <v>167</v>
      </c>
    </row>
    <row r="16719" spans="1:3">
      <c r="A16719">
        <v>73583492</v>
      </c>
      <c r="B16719" t="s">
        <v>21021</v>
      </c>
      <c r="C16719" t="s">
        <v>167</v>
      </c>
    </row>
    <row r="16720" spans="1:3">
      <c r="A16720">
        <v>73583492</v>
      </c>
      <c r="B16720" t="s">
        <v>21022</v>
      </c>
      <c r="C16720" t="s">
        <v>167</v>
      </c>
    </row>
    <row r="16721" spans="1:3">
      <c r="A16721">
        <v>73583492</v>
      </c>
      <c r="B16721" t="s">
        <v>21023</v>
      </c>
      <c r="C16721" t="s">
        <v>167</v>
      </c>
    </row>
    <row r="16722" spans="1:3">
      <c r="A16722">
        <v>73583492</v>
      </c>
      <c r="B16722" t="s">
        <v>21024</v>
      </c>
      <c r="C16722" t="s">
        <v>167</v>
      </c>
    </row>
    <row r="16723" spans="1:3">
      <c r="A16723">
        <v>73583492</v>
      </c>
      <c r="B16723" t="s">
        <v>21025</v>
      </c>
      <c r="C16723" t="s">
        <v>167</v>
      </c>
    </row>
    <row r="16724" spans="1:3">
      <c r="A16724">
        <v>73583492</v>
      </c>
      <c r="B16724" t="s">
        <v>21026</v>
      </c>
      <c r="C16724" t="s">
        <v>167</v>
      </c>
    </row>
    <row r="16725" spans="1:3">
      <c r="A16725">
        <v>73583492</v>
      </c>
      <c r="B16725" t="s">
        <v>21027</v>
      </c>
      <c r="C16725" t="s">
        <v>167</v>
      </c>
    </row>
    <row r="16726" spans="1:3">
      <c r="A16726">
        <v>73583492</v>
      </c>
      <c r="B16726" t="s">
        <v>21028</v>
      </c>
      <c r="C16726" t="s">
        <v>167</v>
      </c>
    </row>
    <row r="16727" spans="1:3">
      <c r="A16727">
        <v>73583492</v>
      </c>
      <c r="B16727" t="s">
        <v>21029</v>
      </c>
      <c r="C16727" t="s">
        <v>167</v>
      </c>
    </row>
    <row r="16728" spans="1:3">
      <c r="A16728">
        <v>73583492</v>
      </c>
      <c r="B16728" t="s">
        <v>21030</v>
      </c>
      <c r="C16728" t="s">
        <v>167</v>
      </c>
    </row>
    <row r="16729" spans="1:3">
      <c r="A16729">
        <v>73583492</v>
      </c>
      <c r="B16729" t="s">
        <v>21031</v>
      </c>
      <c r="C16729" t="s">
        <v>167</v>
      </c>
    </row>
    <row r="16730" spans="1:3">
      <c r="A16730">
        <v>73583492</v>
      </c>
      <c r="B16730" t="s">
        <v>21032</v>
      </c>
      <c r="C16730" t="s">
        <v>167</v>
      </c>
    </row>
    <row r="16731" spans="1:3">
      <c r="A16731">
        <v>73583492</v>
      </c>
      <c r="B16731" t="s">
        <v>21033</v>
      </c>
      <c r="C16731" t="s">
        <v>167</v>
      </c>
    </row>
    <row r="16732" spans="1:3">
      <c r="A16732">
        <v>73583492</v>
      </c>
      <c r="B16732" t="s">
        <v>21034</v>
      </c>
      <c r="C16732" t="s">
        <v>167</v>
      </c>
    </row>
    <row r="16733" spans="1:3">
      <c r="A16733">
        <v>73583492</v>
      </c>
      <c r="B16733" t="s">
        <v>21035</v>
      </c>
      <c r="C16733" t="s">
        <v>167</v>
      </c>
    </row>
    <row r="16734" spans="1:3">
      <c r="A16734">
        <v>73583492</v>
      </c>
      <c r="B16734" t="s">
        <v>21036</v>
      </c>
      <c r="C16734" t="s">
        <v>167</v>
      </c>
    </row>
    <row r="16735" spans="1:3">
      <c r="A16735">
        <v>73583492</v>
      </c>
      <c r="B16735" t="s">
        <v>21037</v>
      </c>
      <c r="C16735" t="s">
        <v>167</v>
      </c>
    </row>
    <row r="16736" spans="1:3">
      <c r="A16736">
        <v>73583492</v>
      </c>
      <c r="B16736" t="s">
        <v>21038</v>
      </c>
      <c r="C16736" t="s">
        <v>167</v>
      </c>
    </row>
    <row r="16737" spans="1:3">
      <c r="A16737">
        <v>73583492</v>
      </c>
      <c r="B16737" t="s">
        <v>21039</v>
      </c>
      <c r="C16737" t="s">
        <v>167</v>
      </c>
    </row>
    <row r="16738" spans="1:3">
      <c r="A16738">
        <v>73583492</v>
      </c>
      <c r="B16738" t="s">
        <v>21040</v>
      </c>
      <c r="C16738" t="s">
        <v>167</v>
      </c>
    </row>
    <row r="16739" spans="1:3">
      <c r="A16739">
        <v>73583492</v>
      </c>
      <c r="B16739" t="s">
        <v>21041</v>
      </c>
      <c r="C16739" t="s">
        <v>167</v>
      </c>
    </row>
    <row r="16740" spans="1:3">
      <c r="A16740">
        <v>73583492</v>
      </c>
      <c r="B16740" t="s">
        <v>21042</v>
      </c>
      <c r="C16740" t="s">
        <v>167</v>
      </c>
    </row>
    <row r="16741" spans="1:3">
      <c r="A16741">
        <v>73583492</v>
      </c>
      <c r="B16741" t="s">
        <v>21043</v>
      </c>
      <c r="C16741" t="s">
        <v>167</v>
      </c>
    </row>
    <row r="16742" spans="1:3">
      <c r="A16742">
        <v>73583492</v>
      </c>
      <c r="B16742" t="s">
        <v>21044</v>
      </c>
      <c r="C16742" t="s">
        <v>167</v>
      </c>
    </row>
    <row r="16743" spans="1:3">
      <c r="A16743">
        <v>73583492</v>
      </c>
      <c r="B16743" t="s">
        <v>21045</v>
      </c>
      <c r="C16743" t="s">
        <v>167</v>
      </c>
    </row>
    <row r="16744" spans="1:3">
      <c r="A16744">
        <v>73583492</v>
      </c>
      <c r="B16744" t="s">
        <v>21046</v>
      </c>
      <c r="C16744" t="s">
        <v>167</v>
      </c>
    </row>
    <row r="16745" spans="1:3">
      <c r="A16745">
        <v>73583492</v>
      </c>
      <c r="B16745" t="s">
        <v>21047</v>
      </c>
      <c r="C16745" t="s">
        <v>167</v>
      </c>
    </row>
    <row r="16746" spans="1:3">
      <c r="A16746">
        <v>73583492</v>
      </c>
      <c r="B16746" t="s">
        <v>21048</v>
      </c>
      <c r="C16746" t="s">
        <v>167</v>
      </c>
    </row>
    <row r="16747" spans="1:3">
      <c r="A16747">
        <v>73583492</v>
      </c>
      <c r="B16747" t="s">
        <v>21049</v>
      </c>
      <c r="C16747" t="s">
        <v>167</v>
      </c>
    </row>
    <row r="16748" spans="1:3">
      <c r="A16748">
        <v>73583492</v>
      </c>
      <c r="B16748" t="s">
        <v>21050</v>
      </c>
      <c r="C16748" t="s">
        <v>167</v>
      </c>
    </row>
    <row r="16749" spans="1:3">
      <c r="A16749">
        <v>73583492</v>
      </c>
      <c r="B16749" t="s">
        <v>21051</v>
      </c>
      <c r="C16749" t="s">
        <v>167</v>
      </c>
    </row>
    <row r="16750" spans="1:3">
      <c r="A16750">
        <v>73583492</v>
      </c>
      <c r="B16750" t="s">
        <v>21052</v>
      </c>
      <c r="C16750" t="s">
        <v>167</v>
      </c>
    </row>
    <row r="16751" spans="1:3">
      <c r="A16751">
        <v>73583492</v>
      </c>
      <c r="B16751" t="s">
        <v>21053</v>
      </c>
      <c r="C16751" t="s">
        <v>167</v>
      </c>
    </row>
    <row r="16752" spans="1:3">
      <c r="A16752">
        <v>73583492</v>
      </c>
      <c r="B16752" t="s">
        <v>21054</v>
      </c>
      <c r="C16752" t="s">
        <v>167</v>
      </c>
    </row>
    <row r="16753" spans="1:3">
      <c r="A16753">
        <v>73583492</v>
      </c>
      <c r="B16753" t="s">
        <v>21055</v>
      </c>
      <c r="C16753" t="s">
        <v>167</v>
      </c>
    </row>
    <row r="16754" spans="1:3">
      <c r="A16754">
        <v>73583492</v>
      </c>
      <c r="B16754" t="s">
        <v>21056</v>
      </c>
      <c r="C16754" t="s">
        <v>167</v>
      </c>
    </row>
    <row r="16755" spans="1:3">
      <c r="A16755">
        <v>73583492</v>
      </c>
      <c r="B16755" t="s">
        <v>21057</v>
      </c>
      <c r="C16755" t="s">
        <v>167</v>
      </c>
    </row>
    <row r="16756" spans="1:3">
      <c r="A16756">
        <v>73583492</v>
      </c>
      <c r="B16756" t="s">
        <v>21058</v>
      </c>
      <c r="C16756" t="s">
        <v>167</v>
      </c>
    </row>
    <row r="16757" spans="1:3">
      <c r="A16757">
        <v>73583492</v>
      </c>
      <c r="B16757" t="s">
        <v>21059</v>
      </c>
      <c r="C16757" t="s">
        <v>167</v>
      </c>
    </row>
    <row r="16758" spans="1:3">
      <c r="A16758">
        <v>73583492</v>
      </c>
      <c r="B16758" t="s">
        <v>21060</v>
      </c>
      <c r="C16758" t="s">
        <v>167</v>
      </c>
    </row>
    <row r="16759" spans="1:3">
      <c r="A16759">
        <v>73583492</v>
      </c>
      <c r="B16759" t="s">
        <v>21061</v>
      </c>
      <c r="C16759" t="s">
        <v>167</v>
      </c>
    </row>
    <row r="16760" spans="1:3">
      <c r="A16760">
        <v>73583492</v>
      </c>
      <c r="B16760" t="s">
        <v>21062</v>
      </c>
      <c r="C16760" t="s">
        <v>167</v>
      </c>
    </row>
    <row r="16761" spans="1:3">
      <c r="A16761">
        <v>73583492</v>
      </c>
      <c r="B16761" t="s">
        <v>21063</v>
      </c>
      <c r="C16761" t="s">
        <v>167</v>
      </c>
    </row>
    <row r="16762" spans="1:3">
      <c r="A16762">
        <v>73583492</v>
      </c>
      <c r="B16762" t="s">
        <v>21064</v>
      </c>
      <c r="C16762" t="s">
        <v>167</v>
      </c>
    </row>
    <row r="16763" spans="1:3">
      <c r="A16763">
        <v>73583492</v>
      </c>
      <c r="B16763" t="s">
        <v>21065</v>
      </c>
      <c r="C16763" t="s">
        <v>167</v>
      </c>
    </row>
    <row r="16764" spans="1:3">
      <c r="A16764">
        <v>73583492</v>
      </c>
      <c r="B16764" t="s">
        <v>21066</v>
      </c>
      <c r="C16764" t="s">
        <v>167</v>
      </c>
    </row>
    <row r="16765" spans="1:3">
      <c r="A16765">
        <v>73583492</v>
      </c>
      <c r="B16765" t="s">
        <v>21067</v>
      </c>
      <c r="C16765" t="s">
        <v>167</v>
      </c>
    </row>
    <row r="16766" spans="1:3">
      <c r="A16766">
        <v>73583492</v>
      </c>
      <c r="B16766" t="s">
        <v>21068</v>
      </c>
      <c r="C16766" t="s">
        <v>167</v>
      </c>
    </row>
    <row r="16767" spans="1:3">
      <c r="A16767">
        <v>73583492</v>
      </c>
      <c r="B16767" t="s">
        <v>21069</v>
      </c>
      <c r="C16767" t="s">
        <v>167</v>
      </c>
    </row>
    <row r="16768" spans="1:3">
      <c r="A16768">
        <v>73583492</v>
      </c>
      <c r="B16768" t="s">
        <v>21070</v>
      </c>
      <c r="C16768" t="s">
        <v>167</v>
      </c>
    </row>
    <row r="16769" spans="1:3">
      <c r="A16769">
        <v>73583492</v>
      </c>
      <c r="B16769" t="s">
        <v>21071</v>
      </c>
      <c r="C16769" t="s">
        <v>167</v>
      </c>
    </row>
    <row r="16770" spans="1:3">
      <c r="A16770">
        <v>73583492</v>
      </c>
      <c r="B16770" t="s">
        <v>21072</v>
      </c>
      <c r="C16770" t="s">
        <v>167</v>
      </c>
    </row>
    <row r="16771" spans="1:3">
      <c r="A16771">
        <v>73583492</v>
      </c>
      <c r="B16771" t="s">
        <v>21073</v>
      </c>
      <c r="C16771" t="s">
        <v>167</v>
      </c>
    </row>
    <row r="16772" spans="1:3">
      <c r="A16772">
        <v>73583492</v>
      </c>
      <c r="B16772" t="s">
        <v>21074</v>
      </c>
      <c r="C16772" t="s">
        <v>167</v>
      </c>
    </row>
    <row r="16773" spans="1:3">
      <c r="A16773">
        <v>73583492</v>
      </c>
      <c r="B16773" t="s">
        <v>21075</v>
      </c>
      <c r="C16773" t="s">
        <v>167</v>
      </c>
    </row>
    <row r="16774" spans="1:3">
      <c r="A16774">
        <v>73583492</v>
      </c>
      <c r="B16774" t="s">
        <v>21076</v>
      </c>
      <c r="C16774" t="s">
        <v>167</v>
      </c>
    </row>
    <row r="16775" spans="1:3">
      <c r="A16775">
        <v>73583492</v>
      </c>
      <c r="B16775" t="s">
        <v>21077</v>
      </c>
      <c r="C16775" t="s">
        <v>167</v>
      </c>
    </row>
    <row r="16776" spans="1:3">
      <c r="A16776">
        <v>73583492</v>
      </c>
      <c r="B16776" t="s">
        <v>21078</v>
      </c>
      <c r="C16776" t="s">
        <v>167</v>
      </c>
    </row>
    <row r="16777" spans="1:3">
      <c r="A16777">
        <v>73583492</v>
      </c>
      <c r="B16777" t="s">
        <v>21079</v>
      </c>
      <c r="C16777" t="s">
        <v>167</v>
      </c>
    </row>
    <row r="16778" spans="1:3">
      <c r="A16778">
        <v>73583492</v>
      </c>
      <c r="B16778" t="s">
        <v>21080</v>
      </c>
      <c r="C16778" t="s">
        <v>167</v>
      </c>
    </row>
    <row r="16779" spans="1:3">
      <c r="A16779">
        <v>73583492</v>
      </c>
      <c r="B16779" t="s">
        <v>21081</v>
      </c>
      <c r="C16779" t="s">
        <v>167</v>
      </c>
    </row>
    <row r="16780" spans="1:3">
      <c r="A16780">
        <v>73583492</v>
      </c>
      <c r="B16780" t="s">
        <v>21082</v>
      </c>
      <c r="C16780" t="s">
        <v>167</v>
      </c>
    </row>
    <row r="16781" spans="1:3">
      <c r="A16781">
        <v>73583492</v>
      </c>
      <c r="B16781" t="s">
        <v>21083</v>
      </c>
      <c r="C16781" t="s">
        <v>167</v>
      </c>
    </row>
    <row r="16782" spans="1:3">
      <c r="A16782">
        <v>73583492</v>
      </c>
      <c r="B16782" t="s">
        <v>21084</v>
      </c>
      <c r="C16782" t="s">
        <v>167</v>
      </c>
    </row>
    <row r="16783" spans="1:3">
      <c r="A16783">
        <v>73583492</v>
      </c>
      <c r="B16783" t="s">
        <v>21085</v>
      </c>
      <c r="C16783" t="s">
        <v>167</v>
      </c>
    </row>
    <row r="16784" spans="1:3">
      <c r="A16784">
        <v>73583492</v>
      </c>
      <c r="B16784" t="s">
        <v>21086</v>
      </c>
      <c r="C16784" t="s">
        <v>167</v>
      </c>
    </row>
    <row r="16785" spans="1:3">
      <c r="A16785">
        <v>73583492</v>
      </c>
      <c r="B16785" t="s">
        <v>21087</v>
      </c>
      <c r="C16785" t="s">
        <v>167</v>
      </c>
    </row>
    <row r="16786" spans="1:3">
      <c r="A16786">
        <v>73583492</v>
      </c>
      <c r="B16786" t="s">
        <v>21088</v>
      </c>
      <c r="C16786" t="s">
        <v>167</v>
      </c>
    </row>
    <row r="16787" spans="1:3">
      <c r="A16787">
        <v>73583492</v>
      </c>
      <c r="B16787" t="s">
        <v>21089</v>
      </c>
      <c r="C16787" t="s">
        <v>167</v>
      </c>
    </row>
    <row r="16788" spans="1:3">
      <c r="A16788">
        <v>73583492</v>
      </c>
      <c r="B16788" t="s">
        <v>21090</v>
      </c>
      <c r="C16788" t="s">
        <v>167</v>
      </c>
    </row>
    <row r="16789" spans="1:3">
      <c r="A16789">
        <v>73583492</v>
      </c>
      <c r="B16789" t="s">
        <v>21091</v>
      </c>
      <c r="C16789" t="s">
        <v>167</v>
      </c>
    </row>
    <row r="16790" spans="1:3">
      <c r="A16790">
        <v>73583492</v>
      </c>
      <c r="B16790" t="s">
        <v>21092</v>
      </c>
      <c r="C16790" t="s">
        <v>167</v>
      </c>
    </row>
    <row r="16791" spans="1:3">
      <c r="A16791">
        <v>73583492</v>
      </c>
      <c r="B16791" t="s">
        <v>21093</v>
      </c>
      <c r="C16791" t="s">
        <v>167</v>
      </c>
    </row>
    <row r="16792" spans="1:3">
      <c r="A16792">
        <v>73583492</v>
      </c>
      <c r="B16792" t="s">
        <v>21094</v>
      </c>
      <c r="C16792" t="s">
        <v>167</v>
      </c>
    </row>
    <row r="16793" spans="1:3">
      <c r="A16793">
        <v>73583492</v>
      </c>
      <c r="B16793" t="s">
        <v>21095</v>
      </c>
      <c r="C16793" t="s">
        <v>167</v>
      </c>
    </row>
    <row r="16794" spans="1:3">
      <c r="A16794">
        <v>73583492</v>
      </c>
      <c r="B16794" t="s">
        <v>21096</v>
      </c>
      <c r="C16794" t="s">
        <v>167</v>
      </c>
    </row>
    <row r="16795" spans="1:3">
      <c r="A16795">
        <v>73583492</v>
      </c>
      <c r="B16795" t="s">
        <v>21097</v>
      </c>
      <c r="C16795" t="s">
        <v>167</v>
      </c>
    </row>
    <row r="16796" spans="1:3">
      <c r="A16796">
        <v>73583492</v>
      </c>
      <c r="B16796" t="s">
        <v>21098</v>
      </c>
      <c r="C16796" t="s">
        <v>167</v>
      </c>
    </row>
    <row r="16797" spans="1:3">
      <c r="A16797">
        <v>73583492</v>
      </c>
      <c r="B16797" t="s">
        <v>21099</v>
      </c>
      <c r="C16797" t="s">
        <v>167</v>
      </c>
    </row>
    <row r="16798" spans="1:3">
      <c r="A16798">
        <v>73583492</v>
      </c>
      <c r="B16798" t="s">
        <v>21100</v>
      </c>
      <c r="C16798" t="s">
        <v>167</v>
      </c>
    </row>
    <row r="16799" spans="1:3">
      <c r="A16799">
        <v>73583492</v>
      </c>
      <c r="B16799" t="s">
        <v>21101</v>
      </c>
      <c r="C16799" t="s">
        <v>167</v>
      </c>
    </row>
    <row r="16800" spans="1:3">
      <c r="A16800">
        <v>73583492</v>
      </c>
      <c r="B16800" t="s">
        <v>21102</v>
      </c>
      <c r="C16800" t="s">
        <v>167</v>
      </c>
    </row>
    <row r="16801" spans="1:3">
      <c r="A16801">
        <v>73583492</v>
      </c>
      <c r="B16801" t="s">
        <v>21103</v>
      </c>
      <c r="C16801" t="s">
        <v>167</v>
      </c>
    </row>
    <row r="16802" spans="1:3">
      <c r="A16802">
        <v>73583492</v>
      </c>
      <c r="B16802" t="s">
        <v>21104</v>
      </c>
      <c r="C16802" t="s">
        <v>167</v>
      </c>
    </row>
    <row r="16803" spans="1:3">
      <c r="A16803">
        <v>73583492</v>
      </c>
      <c r="B16803" t="s">
        <v>21105</v>
      </c>
      <c r="C16803" t="s">
        <v>167</v>
      </c>
    </row>
    <row r="16804" spans="1:3">
      <c r="A16804">
        <v>73583494</v>
      </c>
      <c r="B16804" t="s">
        <v>21106</v>
      </c>
      <c r="C16804" t="s">
        <v>167</v>
      </c>
    </row>
    <row r="16805" spans="1:3">
      <c r="A16805">
        <v>73583494</v>
      </c>
      <c r="B16805" t="s">
        <v>21107</v>
      </c>
      <c r="C16805" t="s">
        <v>167</v>
      </c>
    </row>
    <row r="16806" spans="1:3">
      <c r="A16806">
        <v>73583494</v>
      </c>
      <c r="B16806" t="s">
        <v>21108</v>
      </c>
      <c r="C16806" t="s">
        <v>167</v>
      </c>
    </row>
    <row r="16807" spans="1:3">
      <c r="A16807">
        <v>73583494</v>
      </c>
      <c r="B16807" t="s">
        <v>21109</v>
      </c>
      <c r="C16807" t="s">
        <v>167</v>
      </c>
    </row>
    <row r="16808" spans="1:3">
      <c r="A16808">
        <v>73583494</v>
      </c>
      <c r="B16808" t="s">
        <v>21110</v>
      </c>
      <c r="C16808" t="s">
        <v>167</v>
      </c>
    </row>
    <row r="16809" spans="1:3">
      <c r="A16809">
        <v>73583494</v>
      </c>
      <c r="B16809" t="s">
        <v>21111</v>
      </c>
      <c r="C16809" t="s">
        <v>167</v>
      </c>
    </row>
    <row r="16810" spans="1:3">
      <c r="A16810">
        <v>73583494</v>
      </c>
      <c r="B16810" t="s">
        <v>21112</v>
      </c>
      <c r="C16810" t="s">
        <v>167</v>
      </c>
    </row>
    <row r="16811" spans="1:3">
      <c r="A16811">
        <v>73583494</v>
      </c>
      <c r="B16811" t="s">
        <v>21113</v>
      </c>
      <c r="C16811" t="s">
        <v>167</v>
      </c>
    </row>
    <row r="16812" spans="1:3">
      <c r="A16812">
        <v>73583494</v>
      </c>
      <c r="B16812" t="s">
        <v>21114</v>
      </c>
      <c r="C16812" t="s">
        <v>167</v>
      </c>
    </row>
    <row r="16813" spans="1:3">
      <c r="A16813">
        <v>73583494</v>
      </c>
      <c r="B16813" t="s">
        <v>21115</v>
      </c>
      <c r="C16813" t="s">
        <v>167</v>
      </c>
    </row>
    <row r="16814" spans="1:3">
      <c r="A16814">
        <v>73583494</v>
      </c>
      <c r="B16814" t="s">
        <v>21116</v>
      </c>
      <c r="C16814" t="s">
        <v>167</v>
      </c>
    </row>
    <row r="16815" spans="1:3">
      <c r="A16815">
        <v>73583494</v>
      </c>
      <c r="B16815" t="s">
        <v>21117</v>
      </c>
      <c r="C16815" t="s">
        <v>167</v>
      </c>
    </row>
    <row r="16816" spans="1:3">
      <c r="A16816">
        <v>73583494</v>
      </c>
      <c r="B16816" t="s">
        <v>21118</v>
      </c>
      <c r="C16816" t="s">
        <v>167</v>
      </c>
    </row>
    <row r="16817" spans="1:3">
      <c r="A16817">
        <v>73583494</v>
      </c>
      <c r="B16817" t="s">
        <v>21119</v>
      </c>
      <c r="C16817" t="s">
        <v>167</v>
      </c>
    </row>
    <row r="16818" spans="1:3">
      <c r="A16818">
        <v>73583494</v>
      </c>
      <c r="B16818" t="s">
        <v>21120</v>
      </c>
      <c r="C16818" t="s">
        <v>167</v>
      </c>
    </row>
    <row r="16819" spans="1:3">
      <c r="A16819">
        <v>73583494</v>
      </c>
      <c r="B16819" t="s">
        <v>21121</v>
      </c>
      <c r="C16819" t="s">
        <v>167</v>
      </c>
    </row>
    <row r="16820" spans="1:3">
      <c r="A16820">
        <v>73583494</v>
      </c>
      <c r="B16820" t="s">
        <v>21122</v>
      </c>
      <c r="C16820" t="s">
        <v>167</v>
      </c>
    </row>
    <row r="16821" spans="1:3">
      <c r="A16821">
        <v>73583494</v>
      </c>
      <c r="B16821" t="s">
        <v>21123</v>
      </c>
      <c r="C16821" t="s">
        <v>167</v>
      </c>
    </row>
    <row r="16822" spans="1:3">
      <c r="A16822">
        <v>73583494</v>
      </c>
      <c r="B16822" t="s">
        <v>21124</v>
      </c>
      <c r="C16822" t="s">
        <v>167</v>
      </c>
    </row>
    <row r="16823" spans="1:3">
      <c r="A16823">
        <v>73583494</v>
      </c>
      <c r="B16823" t="s">
        <v>21125</v>
      </c>
      <c r="C16823" t="s">
        <v>167</v>
      </c>
    </row>
    <row r="16824" spans="1:3">
      <c r="A16824">
        <v>73583494</v>
      </c>
      <c r="B16824" t="s">
        <v>21126</v>
      </c>
      <c r="C16824" t="s">
        <v>167</v>
      </c>
    </row>
    <row r="16825" spans="1:3">
      <c r="A16825">
        <v>73583494</v>
      </c>
      <c r="B16825" t="s">
        <v>21127</v>
      </c>
      <c r="C16825" t="s">
        <v>167</v>
      </c>
    </row>
    <row r="16826" spans="1:3">
      <c r="A16826">
        <v>73583494</v>
      </c>
      <c r="B16826" t="s">
        <v>21128</v>
      </c>
      <c r="C16826" t="s">
        <v>167</v>
      </c>
    </row>
    <row r="16827" spans="1:3">
      <c r="A16827">
        <v>73583494</v>
      </c>
      <c r="B16827" t="s">
        <v>21129</v>
      </c>
      <c r="C16827" t="s">
        <v>167</v>
      </c>
    </row>
    <row r="16828" spans="1:3">
      <c r="A16828">
        <v>73583494</v>
      </c>
      <c r="B16828" t="s">
        <v>21130</v>
      </c>
      <c r="C16828" t="s">
        <v>167</v>
      </c>
    </row>
    <row r="16829" spans="1:3">
      <c r="A16829">
        <v>73583494</v>
      </c>
      <c r="B16829" t="s">
        <v>21131</v>
      </c>
      <c r="C16829" t="s">
        <v>167</v>
      </c>
    </row>
    <row r="16830" spans="1:3">
      <c r="A16830">
        <v>73583494</v>
      </c>
      <c r="B16830" t="s">
        <v>21132</v>
      </c>
      <c r="C16830" t="s">
        <v>167</v>
      </c>
    </row>
    <row r="16831" spans="1:3">
      <c r="A16831">
        <v>73583494</v>
      </c>
      <c r="B16831" t="s">
        <v>21133</v>
      </c>
      <c r="C16831" t="s">
        <v>167</v>
      </c>
    </row>
    <row r="16832" spans="1:3">
      <c r="A16832">
        <v>73583494</v>
      </c>
      <c r="B16832" t="s">
        <v>21134</v>
      </c>
      <c r="C16832" t="s">
        <v>167</v>
      </c>
    </row>
    <row r="16833" spans="1:3">
      <c r="A16833">
        <v>73583494</v>
      </c>
      <c r="B16833" t="s">
        <v>21135</v>
      </c>
      <c r="C16833" t="s">
        <v>167</v>
      </c>
    </row>
    <row r="16834" spans="1:3">
      <c r="A16834">
        <v>73583494</v>
      </c>
      <c r="B16834" t="s">
        <v>21136</v>
      </c>
      <c r="C16834" t="s">
        <v>167</v>
      </c>
    </row>
    <row r="16835" spans="1:3">
      <c r="A16835">
        <v>73583494</v>
      </c>
      <c r="B16835" t="s">
        <v>21137</v>
      </c>
      <c r="C16835" t="s">
        <v>167</v>
      </c>
    </row>
    <row r="16836" spans="1:3">
      <c r="A16836">
        <v>73583494</v>
      </c>
      <c r="B16836" t="s">
        <v>21138</v>
      </c>
      <c r="C16836" t="s">
        <v>167</v>
      </c>
    </row>
    <row r="16837" spans="1:3">
      <c r="A16837">
        <v>73583494</v>
      </c>
      <c r="B16837" t="s">
        <v>21139</v>
      </c>
      <c r="C16837" t="s">
        <v>167</v>
      </c>
    </row>
    <row r="16838" spans="1:3">
      <c r="A16838">
        <v>73583494</v>
      </c>
      <c r="B16838" t="s">
        <v>21140</v>
      </c>
      <c r="C16838" t="s">
        <v>167</v>
      </c>
    </row>
    <row r="16839" spans="1:3">
      <c r="A16839">
        <v>73583494</v>
      </c>
      <c r="B16839" t="s">
        <v>21141</v>
      </c>
      <c r="C16839" t="s">
        <v>167</v>
      </c>
    </row>
    <row r="16840" spans="1:3">
      <c r="A16840">
        <v>73583494</v>
      </c>
      <c r="B16840" t="s">
        <v>21142</v>
      </c>
      <c r="C16840" t="s">
        <v>167</v>
      </c>
    </row>
    <row r="16841" spans="1:3">
      <c r="A16841">
        <v>73583494</v>
      </c>
      <c r="B16841" t="s">
        <v>21143</v>
      </c>
      <c r="C16841" t="s">
        <v>167</v>
      </c>
    </row>
    <row r="16842" spans="1:3">
      <c r="A16842">
        <v>73583494</v>
      </c>
      <c r="B16842" t="s">
        <v>21144</v>
      </c>
      <c r="C16842" t="s">
        <v>167</v>
      </c>
    </row>
    <row r="16843" spans="1:3">
      <c r="A16843">
        <v>73583494</v>
      </c>
      <c r="B16843" t="s">
        <v>21145</v>
      </c>
      <c r="C16843" t="s">
        <v>167</v>
      </c>
    </row>
    <row r="16844" spans="1:3">
      <c r="A16844">
        <v>73583494</v>
      </c>
      <c r="B16844" t="s">
        <v>21146</v>
      </c>
      <c r="C16844" t="s">
        <v>167</v>
      </c>
    </row>
    <row r="16845" spans="1:3">
      <c r="A16845">
        <v>73583494</v>
      </c>
      <c r="B16845" t="s">
        <v>21147</v>
      </c>
      <c r="C16845" t="s">
        <v>167</v>
      </c>
    </row>
    <row r="16846" spans="1:3">
      <c r="A16846">
        <v>73583494</v>
      </c>
      <c r="B16846" t="s">
        <v>21148</v>
      </c>
      <c r="C16846" t="s">
        <v>167</v>
      </c>
    </row>
    <row r="16847" spans="1:3">
      <c r="A16847">
        <v>73583494</v>
      </c>
      <c r="B16847" t="s">
        <v>21149</v>
      </c>
      <c r="C16847" t="s">
        <v>167</v>
      </c>
    </row>
    <row r="16848" spans="1:3">
      <c r="A16848">
        <v>73583494</v>
      </c>
      <c r="B16848" t="s">
        <v>21150</v>
      </c>
      <c r="C16848" t="s">
        <v>167</v>
      </c>
    </row>
    <row r="16849" spans="1:3">
      <c r="A16849">
        <v>73583494</v>
      </c>
      <c r="B16849" t="s">
        <v>21151</v>
      </c>
      <c r="C16849" t="s">
        <v>167</v>
      </c>
    </row>
    <row r="16850" spans="1:3">
      <c r="A16850">
        <v>73583494</v>
      </c>
      <c r="B16850" t="s">
        <v>21152</v>
      </c>
      <c r="C16850" t="s">
        <v>167</v>
      </c>
    </row>
    <row r="16851" spans="1:3">
      <c r="A16851">
        <v>73583494</v>
      </c>
      <c r="B16851" t="s">
        <v>21153</v>
      </c>
      <c r="C16851" t="s">
        <v>167</v>
      </c>
    </row>
    <row r="16852" spans="1:3">
      <c r="A16852">
        <v>73583494</v>
      </c>
      <c r="B16852" t="s">
        <v>21154</v>
      </c>
      <c r="C16852" t="s">
        <v>167</v>
      </c>
    </row>
    <row r="16853" spans="1:3">
      <c r="A16853">
        <v>73583494</v>
      </c>
      <c r="B16853" t="s">
        <v>21155</v>
      </c>
      <c r="C16853" t="s">
        <v>167</v>
      </c>
    </row>
    <row r="16854" spans="1:3">
      <c r="A16854">
        <v>73583494</v>
      </c>
      <c r="B16854" t="s">
        <v>21156</v>
      </c>
      <c r="C16854" t="s">
        <v>167</v>
      </c>
    </row>
    <row r="16855" spans="1:3">
      <c r="A16855">
        <v>73583494</v>
      </c>
      <c r="B16855" t="s">
        <v>21157</v>
      </c>
      <c r="C16855" t="s">
        <v>167</v>
      </c>
    </row>
    <row r="16856" spans="1:3">
      <c r="A16856">
        <v>73583494</v>
      </c>
      <c r="B16856" t="s">
        <v>21158</v>
      </c>
      <c r="C16856" t="s">
        <v>167</v>
      </c>
    </row>
    <row r="16857" spans="1:3">
      <c r="A16857">
        <v>73583494</v>
      </c>
      <c r="B16857" t="s">
        <v>21159</v>
      </c>
      <c r="C16857" t="s">
        <v>167</v>
      </c>
    </row>
    <row r="16858" spans="1:3">
      <c r="A16858">
        <v>73583494</v>
      </c>
      <c r="B16858" t="s">
        <v>21160</v>
      </c>
      <c r="C16858" t="s">
        <v>167</v>
      </c>
    </row>
    <row r="16859" spans="1:3">
      <c r="A16859">
        <v>73583494</v>
      </c>
      <c r="B16859" t="s">
        <v>21161</v>
      </c>
      <c r="C16859" t="s">
        <v>167</v>
      </c>
    </row>
    <row r="16860" spans="1:3">
      <c r="A16860">
        <v>73583494</v>
      </c>
      <c r="B16860" t="s">
        <v>21162</v>
      </c>
      <c r="C16860" t="s">
        <v>167</v>
      </c>
    </row>
    <row r="16861" spans="1:3">
      <c r="A16861">
        <v>73583494</v>
      </c>
      <c r="B16861" t="s">
        <v>21163</v>
      </c>
      <c r="C16861" t="s">
        <v>167</v>
      </c>
    </row>
    <row r="16862" spans="1:3">
      <c r="A16862">
        <v>73583494</v>
      </c>
      <c r="B16862" t="s">
        <v>21164</v>
      </c>
      <c r="C16862" t="s">
        <v>167</v>
      </c>
    </row>
    <row r="16863" spans="1:3">
      <c r="A16863">
        <v>73583494</v>
      </c>
      <c r="B16863" t="s">
        <v>21165</v>
      </c>
      <c r="C16863" t="s">
        <v>167</v>
      </c>
    </row>
    <row r="16864" spans="1:3">
      <c r="A16864">
        <v>73583494</v>
      </c>
      <c r="B16864" t="s">
        <v>21166</v>
      </c>
      <c r="C16864" t="s">
        <v>167</v>
      </c>
    </row>
    <row r="16865" spans="1:3">
      <c r="A16865">
        <v>73583494</v>
      </c>
      <c r="B16865" t="s">
        <v>21167</v>
      </c>
      <c r="C16865" t="s">
        <v>167</v>
      </c>
    </row>
    <row r="16866" spans="1:3">
      <c r="A16866">
        <v>73583494</v>
      </c>
      <c r="B16866" t="s">
        <v>21168</v>
      </c>
      <c r="C16866" t="s">
        <v>167</v>
      </c>
    </row>
    <row r="16867" spans="1:3">
      <c r="A16867">
        <v>73583494</v>
      </c>
      <c r="B16867" t="s">
        <v>21169</v>
      </c>
      <c r="C16867" t="s">
        <v>167</v>
      </c>
    </row>
    <row r="16868" spans="1:3">
      <c r="A16868">
        <v>73583494</v>
      </c>
      <c r="B16868" t="s">
        <v>21170</v>
      </c>
      <c r="C16868" t="s">
        <v>167</v>
      </c>
    </row>
    <row r="16869" spans="1:3">
      <c r="A16869">
        <v>73583494</v>
      </c>
      <c r="B16869" t="s">
        <v>21171</v>
      </c>
      <c r="C16869" t="s">
        <v>167</v>
      </c>
    </row>
    <row r="16870" spans="1:3">
      <c r="A16870">
        <v>73583494</v>
      </c>
      <c r="B16870" t="s">
        <v>21172</v>
      </c>
      <c r="C16870" t="s">
        <v>167</v>
      </c>
    </row>
    <row r="16871" spans="1:3">
      <c r="A16871">
        <v>73583494</v>
      </c>
      <c r="B16871" t="s">
        <v>21173</v>
      </c>
      <c r="C16871" t="s">
        <v>167</v>
      </c>
    </row>
    <row r="16872" spans="1:3">
      <c r="A16872">
        <v>73583494</v>
      </c>
      <c r="B16872" t="s">
        <v>21174</v>
      </c>
      <c r="C16872" t="s">
        <v>167</v>
      </c>
    </row>
    <row r="16873" spans="1:3">
      <c r="A16873">
        <v>73583494</v>
      </c>
      <c r="B16873" t="s">
        <v>21175</v>
      </c>
      <c r="C16873" t="s">
        <v>167</v>
      </c>
    </row>
    <row r="16874" spans="1:3">
      <c r="A16874">
        <v>73583494</v>
      </c>
      <c r="B16874" t="s">
        <v>21176</v>
      </c>
      <c r="C16874" t="s">
        <v>167</v>
      </c>
    </row>
    <row r="16875" spans="1:3">
      <c r="A16875">
        <v>73583494</v>
      </c>
      <c r="B16875" t="s">
        <v>21177</v>
      </c>
      <c r="C16875" t="s">
        <v>167</v>
      </c>
    </row>
    <row r="16876" spans="1:3">
      <c r="A16876">
        <v>73583494</v>
      </c>
      <c r="B16876" t="s">
        <v>21178</v>
      </c>
      <c r="C16876" t="s">
        <v>167</v>
      </c>
    </row>
    <row r="16877" spans="1:3">
      <c r="A16877">
        <v>73583494</v>
      </c>
      <c r="B16877" t="s">
        <v>21179</v>
      </c>
      <c r="C16877" t="s">
        <v>167</v>
      </c>
    </row>
    <row r="16878" spans="1:3">
      <c r="A16878">
        <v>73583494</v>
      </c>
      <c r="B16878" t="s">
        <v>21180</v>
      </c>
      <c r="C16878" t="s">
        <v>167</v>
      </c>
    </row>
    <row r="16879" spans="1:3">
      <c r="A16879">
        <v>73583494</v>
      </c>
      <c r="B16879" t="s">
        <v>21181</v>
      </c>
      <c r="C16879" t="s">
        <v>167</v>
      </c>
    </row>
    <row r="16880" spans="1:3">
      <c r="A16880">
        <v>73583494</v>
      </c>
      <c r="B16880" t="s">
        <v>21182</v>
      </c>
      <c r="C16880" t="s">
        <v>167</v>
      </c>
    </row>
    <row r="16881" spans="1:3">
      <c r="A16881">
        <v>73583494</v>
      </c>
      <c r="B16881" t="s">
        <v>21183</v>
      </c>
      <c r="C16881" t="s">
        <v>167</v>
      </c>
    </row>
    <row r="16882" spans="1:3">
      <c r="A16882">
        <v>73583494</v>
      </c>
      <c r="B16882" t="s">
        <v>21184</v>
      </c>
      <c r="C16882" t="s">
        <v>167</v>
      </c>
    </row>
    <row r="16883" spans="1:3">
      <c r="A16883">
        <v>73583494</v>
      </c>
      <c r="B16883" t="s">
        <v>21185</v>
      </c>
      <c r="C16883" t="s">
        <v>167</v>
      </c>
    </row>
    <row r="16884" spans="1:3">
      <c r="A16884">
        <v>73583494</v>
      </c>
      <c r="B16884" t="s">
        <v>21186</v>
      </c>
      <c r="C16884" t="s">
        <v>167</v>
      </c>
    </row>
    <row r="16885" spans="1:3">
      <c r="A16885">
        <v>73583494</v>
      </c>
      <c r="B16885" t="s">
        <v>21187</v>
      </c>
      <c r="C16885" t="s">
        <v>167</v>
      </c>
    </row>
    <row r="16886" spans="1:3">
      <c r="A16886">
        <v>73583494</v>
      </c>
      <c r="B16886" t="s">
        <v>21188</v>
      </c>
      <c r="C16886" t="s">
        <v>167</v>
      </c>
    </row>
    <row r="16887" spans="1:3">
      <c r="A16887">
        <v>73583494</v>
      </c>
      <c r="B16887" t="s">
        <v>21189</v>
      </c>
      <c r="C16887" t="s">
        <v>167</v>
      </c>
    </row>
    <row r="16888" spans="1:3">
      <c r="A16888">
        <v>73583494</v>
      </c>
      <c r="B16888" t="s">
        <v>21190</v>
      </c>
      <c r="C16888" t="s">
        <v>167</v>
      </c>
    </row>
    <row r="16889" spans="1:3">
      <c r="A16889">
        <v>73583494</v>
      </c>
      <c r="B16889" t="s">
        <v>21191</v>
      </c>
      <c r="C16889" t="s">
        <v>167</v>
      </c>
    </row>
    <row r="16890" spans="1:3">
      <c r="A16890">
        <v>73583494</v>
      </c>
      <c r="B16890" t="s">
        <v>21192</v>
      </c>
      <c r="C16890" t="s">
        <v>167</v>
      </c>
    </row>
    <row r="16891" spans="1:3">
      <c r="A16891">
        <v>73583494</v>
      </c>
      <c r="B16891" t="s">
        <v>21193</v>
      </c>
      <c r="C16891" t="s">
        <v>167</v>
      </c>
    </row>
    <row r="16892" spans="1:3">
      <c r="A16892">
        <v>73583494</v>
      </c>
      <c r="B16892" t="s">
        <v>21194</v>
      </c>
      <c r="C16892" t="s">
        <v>167</v>
      </c>
    </row>
    <row r="16893" spans="1:3">
      <c r="A16893">
        <v>73583494</v>
      </c>
      <c r="B16893" t="s">
        <v>21195</v>
      </c>
      <c r="C16893" t="s">
        <v>167</v>
      </c>
    </row>
    <row r="16894" spans="1:3">
      <c r="A16894">
        <v>73583494</v>
      </c>
      <c r="B16894" t="s">
        <v>21196</v>
      </c>
      <c r="C16894" t="s">
        <v>167</v>
      </c>
    </row>
    <row r="16895" spans="1:3">
      <c r="A16895">
        <v>73583494</v>
      </c>
      <c r="B16895" t="s">
        <v>21197</v>
      </c>
      <c r="C16895" t="s">
        <v>167</v>
      </c>
    </row>
    <row r="16896" spans="1:3">
      <c r="A16896">
        <v>73583494</v>
      </c>
      <c r="B16896" t="s">
        <v>21198</v>
      </c>
      <c r="C16896" t="s">
        <v>167</v>
      </c>
    </row>
    <row r="16897" spans="1:3">
      <c r="A16897">
        <v>73583494</v>
      </c>
      <c r="B16897" t="s">
        <v>21199</v>
      </c>
      <c r="C16897" t="s">
        <v>167</v>
      </c>
    </row>
    <row r="16898" spans="1:3">
      <c r="A16898">
        <v>73583494</v>
      </c>
      <c r="B16898" t="s">
        <v>21200</v>
      </c>
      <c r="C16898" t="s">
        <v>167</v>
      </c>
    </row>
    <row r="16899" spans="1:3">
      <c r="A16899">
        <v>73583494</v>
      </c>
      <c r="B16899" t="s">
        <v>21201</v>
      </c>
      <c r="C16899" t="s">
        <v>167</v>
      </c>
    </row>
    <row r="16900" spans="1:3">
      <c r="A16900">
        <v>73583494</v>
      </c>
      <c r="B16900" t="s">
        <v>21202</v>
      </c>
      <c r="C16900" t="s">
        <v>167</v>
      </c>
    </row>
    <row r="16901" spans="1:3">
      <c r="A16901">
        <v>73583494</v>
      </c>
      <c r="B16901" t="s">
        <v>21203</v>
      </c>
      <c r="C16901" t="s">
        <v>167</v>
      </c>
    </row>
    <row r="16902" spans="1:3">
      <c r="A16902">
        <v>73583494</v>
      </c>
      <c r="B16902" t="s">
        <v>21204</v>
      </c>
      <c r="C16902" t="s">
        <v>167</v>
      </c>
    </row>
    <row r="16903" spans="1:3">
      <c r="A16903">
        <v>73583494</v>
      </c>
      <c r="B16903" t="s">
        <v>21205</v>
      </c>
      <c r="C16903" t="s">
        <v>167</v>
      </c>
    </row>
    <row r="16904" spans="1:3">
      <c r="A16904">
        <v>73583494</v>
      </c>
      <c r="B16904" t="s">
        <v>21206</v>
      </c>
      <c r="C16904" t="s">
        <v>167</v>
      </c>
    </row>
    <row r="16905" spans="1:3">
      <c r="A16905">
        <v>73583494</v>
      </c>
      <c r="B16905" t="s">
        <v>21207</v>
      </c>
      <c r="C16905" t="s">
        <v>167</v>
      </c>
    </row>
    <row r="16906" spans="1:3">
      <c r="A16906">
        <v>73583494</v>
      </c>
      <c r="B16906" t="s">
        <v>21208</v>
      </c>
      <c r="C16906" t="s">
        <v>167</v>
      </c>
    </row>
    <row r="16907" spans="1:3">
      <c r="A16907">
        <v>73583494</v>
      </c>
      <c r="B16907" t="s">
        <v>21209</v>
      </c>
      <c r="C16907" t="s">
        <v>167</v>
      </c>
    </row>
    <row r="16908" spans="1:3">
      <c r="A16908">
        <v>73583494</v>
      </c>
      <c r="B16908" t="s">
        <v>21210</v>
      </c>
      <c r="C16908" t="s">
        <v>167</v>
      </c>
    </row>
    <row r="16909" spans="1:3">
      <c r="A16909">
        <v>73583496</v>
      </c>
      <c r="B16909" t="s">
        <v>21211</v>
      </c>
      <c r="C16909" t="s">
        <v>167</v>
      </c>
    </row>
    <row r="16910" spans="1:3">
      <c r="A16910">
        <v>73583496</v>
      </c>
      <c r="B16910" t="s">
        <v>21212</v>
      </c>
      <c r="C16910" t="s">
        <v>167</v>
      </c>
    </row>
    <row r="16911" spans="1:3">
      <c r="A16911">
        <v>73583496</v>
      </c>
      <c r="B16911" t="s">
        <v>21213</v>
      </c>
      <c r="C16911" t="s">
        <v>167</v>
      </c>
    </row>
    <row r="16912" spans="1:3">
      <c r="A16912">
        <v>73583496</v>
      </c>
      <c r="B16912" t="s">
        <v>21214</v>
      </c>
      <c r="C16912" t="s">
        <v>167</v>
      </c>
    </row>
    <row r="16913" spans="1:3">
      <c r="A16913">
        <v>73583496</v>
      </c>
      <c r="B16913" t="s">
        <v>21215</v>
      </c>
      <c r="C16913" t="s">
        <v>167</v>
      </c>
    </row>
    <row r="16914" spans="1:3">
      <c r="A16914">
        <v>73583496</v>
      </c>
      <c r="B16914" t="s">
        <v>21216</v>
      </c>
      <c r="C16914" t="s">
        <v>167</v>
      </c>
    </row>
    <row r="16915" spans="1:3">
      <c r="A16915">
        <v>73583496</v>
      </c>
      <c r="B16915" t="s">
        <v>21217</v>
      </c>
      <c r="C16915" t="s">
        <v>167</v>
      </c>
    </row>
    <row r="16916" spans="1:3">
      <c r="A16916">
        <v>73583496</v>
      </c>
      <c r="B16916" t="s">
        <v>21218</v>
      </c>
      <c r="C16916" t="s">
        <v>167</v>
      </c>
    </row>
    <row r="16917" spans="1:3">
      <c r="A16917">
        <v>73583496</v>
      </c>
      <c r="B16917" t="s">
        <v>21219</v>
      </c>
      <c r="C16917" t="s">
        <v>167</v>
      </c>
    </row>
    <row r="16918" spans="1:3">
      <c r="A16918">
        <v>73583496</v>
      </c>
      <c r="B16918" t="s">
        <v>21220</v>
      </c>
      <c r="C16918" t="s">
        <v>167</v>
      </c>
    </row>
    <row r="16919" spans="1:3">
      <c r="A16919">
        <v>73583496</v>
      </c>
      <c r="B16919" t="s">
        <v>21221</v>
      </c>
      <c r="C16919" t="s">
        <v>167</v>
      </c>
    </row>
    <row r="16920" spans="1:3">
      <c r="A16920">
        <v>73583496</v>
      </c>
      <c r="B16920" t="s">
        <v>21222</v>
      </c>
      <c r="C16920" t="s">
        <v>167</v>
      </c>
    </row>
    <row r="16921" spans="1:3">
      <c r="A16921">
        <v>73583496</v>
      </c>
      <c r="B16921" t="s">
        <v>21223</v>
      </c>
      <c r="C16921" t="s">
        <v>167</v>
      </c>
    </row>
    <row r="16922" spans="1:3">
      <c r="A16922">
        <v>73583496</v>
      </c>
      <c r="B16922" t="s">
        <v>21224</v>
      </c>
      <c r="C16922" t="s">
        <v>167</v>
      </c>
    </row>
    <row r="16923" spans="1:3">
      <c r="A16923">
        <v>73583496</v>
      </c>
      <c r="B16923" t="s">
        <v>21225</v>
      </c>
      <c r="C16923" t="s">
        <v>167</v>
      </c>
    </row>
    <row r="16924" spans="1:3">
      <c r="A16924">
        <v>73583496</v>
      </c>
      <c r="B16924" t="s">
        <v>21226</v>
      </c>
      <c r="C16924" t="s">
        <v>167</v>
      </c>
    </row>
    <row r="16925" spans="1:3">
      <c r="A16925">
        <v>73583496</v>
      </c>
      <c r="B16925" t="s">
        <v>21227</v>
      </c>
      <c r="C16925" t="s">
        <v>167</v>
      </c>
    </row>
    <row r="16926" spans="1:3">
      <c r="A16926">
        <v>73583496</v>
      </c>
      <c r="B16926" t="s">
        <v>21228</v>
      </c>
      <c r="C16926" t="s">
        <v>167</v>
      </c>
    </row>
    <row r="16927" spans="1:3">
      <c r="A16927">
        <v>73583496</v>
      </c>
      <c r="B16927" t="s">
        <v>21229</v>
      </c>
      <c r="C16927" t="s">
        <v>167</v>
      </c>
    </row>
    <row r="16928" spans="1:3">
      <c r="A16928">
        <v>73583496</v>
      </c>
      <c r="B16928" t="s">
        <v>21230</v>
      </c>
      <c r="C16928" t="s">
        <v>167</v>
      </c>
    </row>
    <row r="16929" spans="1:3">
      <c r="A16929">
        <v>73583496</v>
      </c>
      <c r="B16929" t="s">
        <v>21231</v>
      </c>
      <c r="C16929" t="s">
        <v>167</v>
      </c>
    </row>
    <row r="16930" spans="1:3">
      <c r="A16930">
        <v>73583496</v>
      </c>
      <c r="B16930" t="s">
        <v>21232</v>
      </c>
      <c r="C16930" t="s">
        <v>167</v>
      </c>
    </row>
    <row r="16931" spans="1:3">
      <c r="A16931">
        <v>73583496</v>
      </c>
      <c r="B16931" t="s">
        <v>21233</v>
      </c>
      <c r="C16931" t="s">
        <v>167</v>
      </c>
    </row>
    <row r="16932" spans="1:3">
      <c r="A16932">
        <v>73583496</v>
      </c>
      <c r="B16932" t="s">
        <v>21234</v>
      </c>
      <c r="C16932" t="s">
        <v>167</v>
      </c>
    </row>
    <row r="16933" spans="1:3">
      <c r="A16933">
        <v>73583496</v>
      </c>
      <c r="B16933" t="s">
        <v>21235</v>
      </c>
      <c r="C16933" t="s">
        <v>167</v>
      </c>
    </row>
    <row r="16934" spans="1:3">
      <c r="A16934">
        <v>73583496</v>
      </c>
      <c r="B16934" t="s">
        <v>21236</v>
      </c>
      <c r="C16934" t="s">
        <v>167</v>
      </c>
    </row>
    <row r="16935" spans="1:3">
      <c r="A16935">
        <v>73583496</v>
      </c>
      <c r="B16935" t="s">
        <v>21237</v>
      </c>
      <c r="C16935" t="s">
        <v>167</v>
      </c>
    </row>
    <row r="16936" spans="1:3">
      <c r="A16936">
        <v>73583496</v>
      </c>
      <c r="B16936" t="s">
        <v>21238</v>
      </c>
      <c r="C16936" t="s">
        <v>167</v>
      </c>
    </row>
    <row r="16937" spans="1:3">
      <c r="A16937">
        <v>73583496</v>
      </c>
      <c r="B16937" t="s">
        <v>21239</v>
      </c>
      <c r="C16937" t="s">
        <v>167</v>
      </c>
    </row>
    <row r="16938" spans="1:3">
      <c r="A16938">
        <v>73583496</v>
      </c>
      <c r="B16938" t="s">
        <v>21240</v>
      </c>
      <c r="C16938" t="s">
        <v>167</v>
      </c>
    </row>
    <row r="16939" spans="1:3">
      <c r="A16939">
        <v>73583496</v>
      </c>
      <c r="B16939" t="s">
        <v>21241</v>
      </c>
      <c r="C16939" t="s">
        <v>167</v>
      </c>
    </row>
    <row r="16940" spans="1:3">
      <c r="A16940">
        <v>73583496</v>
      </c>
      <c r="B16940" t="s">
        <v>21242</v>
      </c>
      <c r="C16940" t="s">
        <v>167</v>
      </c>
    </row>
    <row r="16941" spans="1:3">
      <c r="A16941">
        <v>73583496</v>
      </c>
      <c r="B16941" t="s">
        <v>21243</v>
      </c>
      <c r="C16941" t="s">
        <v>167</v>
      </c>
    </row>
    <row r="16942" spans="1:3">
      <c r="A16942">
        <v>73583496</v>
      </c>
      <c r="B16942" t="s">
        <v>21244</v>
      </c>
      <c r="C16942" t="s">
        <v>167</v>
      </c>
    </row>
    <row r="16943" spans="1:3">
      <c r="A16943">
        <v>73583496</v>
      </c>
      <c r="B16943" t="s">
        <v>21245</v>
      </c>
      <c r="C16943" t="s">
        <v>167</v>
      </c>
    </row>
    <row r="16944" spans="1:3">
      <c r="A16944">
        <v>73583496</v>
      </c>
      <c r="B16944" t="s">
        <v>21246</v>
      </c>
      <c r="C16944" t="s">
        <v>167</v>
      </c>
    </row>
    <row r="16945" spans="1:3">
      <c r="A16945">
        <v>73583496</v>
      </c>
      <c r="B16945" t="s">
        <v>21247</v>
      </c>
      <c r="C16945" t="s">
        <v>167</v>
      </c>
    </row>
    <row r="16946" spans="1:3">
      <c r="A16946">
        <v>73583496</v>
      </c>
      <c r="B16946" t="s">
        <v>21248</v>
      </c>
      <c r="C16946" t="s">
        <v>167</v>
      </c>
    </row>
    <row r="16947" spans="1:3">
      <c r="A16947">
        <v>73583496</v>
      </c>
      <c r="B16947" t="s">
        <v>21249</v>
      </c>
      <c r="C16947" t="s">
        <v>167</v>
      </c>
    </row>
    <row r="16948" spans="1:3">
      <c r="A16948">
        <v>73583496</v>
      </c>
      <c r="B16948" t="s">
        <v>21250</v>
      </c>
      <c r="C16948" t="s">
        <v>167</v>
      </c>
    </row>
    <row r="16949" spans="1:3">
      <c r="A16949">
        <v>73583496</v>
      </c>
      <c r="B16949" t="s">
        <v>21251</v>
      </c>
      <c r="C16949" t="s">
        <v>167</v>
      </c>
    </row>
    <row r="16950" spans="1:3">
      <c r="A16950">
        <v>73583496</v>
      </c>
      <c r="B16950" t="s">
        <v>21252</v>
      </c>
      <c r="C16950" t="s">
        <v>167</v>
      </c>
    </row>
    <row r="16951" spans="1:3">
      <c r="A16951">
        <v>73583496</v>
      </c>
      <c r="B16951" t="s">
        <v>21253</v>
      </c>
      <c r="C16951" t="s">
        <v>167</v>
      </c>
    </row>
    <row r="16952" spans="1:3">
      <c r="A16952">
        <v>73583496</v>
      </c>
      <c r="B16952" t="s">
        <v>21254</v>
      </c>
      <c r="C16952" t="s">
        <v>167</v>
      </c>
    </row>
    <row r="16953" spans="1:3">
      <c r="A16953">
        <v>73583496</v>
      </c>
      <c r="B16953" t="s">
        <v>21255</v>
      </c>
      <c r="C16953" t="s">
        <v>167</v>
      </c>
    </row>
    <row r="16954" spans="1:3">
      <c r="A16954">
        <v>73583496</v>
      </c>
      <c r="B16954" t="s">
        <v>21256</v>
      </c>
      <c r="C16954" t="s">
        <v>167</v>
      </c>
    </row>
    <row r="16955" spans="1:3">
      <c r="A16955">
        <v>73583496</v>
      </c>
      <c r="B16955" t="s">
        <v>21257</v>
      </c>
      <c r="C16955" t="s">
        <v>167</v>
      </c>
    </row>
    <row r="16956" spans="1:3">
      <c r="A16956">
        <v>73583496</v>
      </c>
      <c r="B16956" t="s">
        <v>21258</v>
      </c>
      <c r="C16956" t="s">
        <v>167</v>
      </c>
    </row>
    <row r="16957" spans="1:3">
      <c r="A16957">
        <v>73583496</v>
      </c>
      <c r="B16957" t="s">
        <v>21259</v>
      </c>
      <c r="C16957" t="s">
        <v>167</v>
      </c>
    </row>
    <row r="16958" spans="1:3">
      <c r="A16958">
        <v>73583496</v>
      </c>
      <c r="B16958" t="s">
        <v>21260</v>
      </c>
      <c r="C16958" t="s">
        <v>167</v>
      </c>
    </row>
    <row r="16959" spans="1:3">
      <c r="A16959">
        <v>73583496</v>
      </c>
      <c r="B16959" t="s">
        <v>21261</v>
      </c>
      <c r="C16959" t="s">
        <v>167</v>
      </c>
    </row>
    <row r="16960" spans="1:3">
      <c r="A16960">
        <v>73583496</v>
      </c>
      <c r="B16960" t="s">
        <v>21262</v>
      </c>
      <c r="C16960" t="s">
        <v>167</v>
      </c>
    </row>
    <row r="16961" spans="1:3">
      <c r="A16961">
        <v>73583496</v>
      </c>
      <c r="B16961" t="s">
        <v>21263</v>
      </c>
      <c r="C16961" t="s">
        <v>167</v>
      </c>
    </row>
    <row r="16962" spans="1:3">
      <c r="A16962">
        <v>73583496</v>
      </c>
      <c r="B16962" t="s">
        <v>21264</v>
      </c>
      <c r="C16962" t="s">
        <v>167</v>
      </c>
    </row>
    <row r="16963" spans="1:3">
      <c r="A16963">
        <v>73583496</v>
      </c>
      <c r="B16963" t="s">
        <v>21265</v>
      </c>
      <c r="C16963" t="s">
        <v>167</v>
      </c>
    </row>
    <row r="16964" spans="1:3">
      <c r="A16964">
        <v>73583496</v>
      </c>
      <c r="B16964" t="s">
        <v>21266</v>
      </c>
      <c r="C16964" t="s">
        <v>167</v>
      </c>
    </row>
    <row r="16965" spans="1:3">
      <c r="A16965">
        <v>73583496</v>
      </c>
      <c r="B16965" t="s">
        <v>21267</v>
      </c>
      <c r="C16965" t="s">
        <v>167</v>
      </c>
    </row>
    <row r="16966" spans="1:3">
      <c r="A16966">
        <v>73583496</v>
      </c>
      <c r="B16966" t="s">
        <v>21268</v>
      </c>
      <c r="C16966" t="s">
        <v>167</v>
      </c>
    </row>
    <row r="16967" spans="1:3">
      <c r="A16967">
        <v>73583496</v>
      </c>
      <c r="B16967" t="s">
        <v>21269</v>
      </c>
      <c r="C16967" t="s">
        <v>167</v>
      </c>
    </row>
    <row r="16968" spans="1:3">
      <c r="A16968">
        <v>73583496</v>
      </c>
      <c r="B16968" t="s">
        <v>21270</v>
      </c>
      <c r="C16968" t="s">
        <v>167</v>
      </c>
    </row>
    <row r="16969" spans="1:3">
      <c r="A16969">
        <v>73583496</v>
      </c>
      <c r="B16969" t="s">
        <v>21271</v>
      </c>
      <c r="C16969" t="s">
        <v>167</v>
      </c>
    </row>
    <row r="16970" spans="1:3">
      <c r="A16970">
        <v>73583496</v>
      </c>
      <c r="B16970" t="s">
        <v>21272</v>
      </c>
      <c r="C16970" t="s">
        <v>167</v>
      </c>
    </row>
    <row r="16971" spans="1:3">
      <c r="A16971">
        <v>73583496</v>
      </c>
      <c r="B16971" t="s">
        <v>21273</v>
      </c>
      <c r="C16971" t="s">
        <v>167</v>
      </c>
    </row>
    <row r="16972" spans="1:3">
      <c r="A16972">
        <v>73583496</v>
      </c>
      <c r="B16972" t="s">
        <v>21274</v>
      </c>
      <c r="C16972" t="s">
        <v>167</v>
      </c>
    </row>
    <row r="16973" spans="1:3">
      <c r="A16973">
        <v>73583496</v>
      </c>
      <c r="B16973" t="s">
        <v>21275</v>
      </c>
      <c r="C16973" t="s">
        <v>167</v>
      </c>
    </row>
    <row r="16974" spans="1:3">
      <c r="A16974">
        <v>73583496</v>
      </c>
      <c r="B16974" t="s">
        <v>21276</v>
      </c>
      <c r="C16974" t="s">
        <v>167</v>
      </c>
    </row>
    <row r="16975" spans="1:3">
      <c r="A16975">
        <v>73583496</v>
      </c>
      <c r="B16975" t="s">
        <v>21277</v>
      </c>
      <c r="C16975" t="s">
        <v>167</v>
      </c>
    </row>
    <row r="16976" spans="1:3">
      <c r="A16976">
        <v>73583496</v>
      </c>
      <c r="B16976" t="s">
        <v>21278</v>
      </c>
      <c r="C16976" t="s">
        <v>167</v>
      </c>
    </row>
    <row r="16977" spans="1:3">
      <c r="A16977">
        <v>73583496</v>
      </c>
      <c r="B16977" t="s">
        <v>21279</v>
      </c>
      <c r="C16977" t="s">
        <v>167</v>
      </c>
    </row>
    <row r="16978" spans="1:3">
      <c r="A16978">
        <v>73583496</v>
      </c>
      <c r="B16978" t="s">
        <v>21280</v>
      </c>
      <c r="C16978" t="s">
        <v>167</v>
      </c>
    </row>
    <row r="16979" spans="1:3">
      <c r="A16979">
        <v>73583496</v>
      </c>
      <c r="B16979" t="s">
        <v>21281</v>
      </c>
      <c r="C16979" t="s">
        <v>167</v>
      </c>
    </row>
    <row r="16980" spans="1:3">
      <c r="A16980">
        <v>73583496</v>
      </c>
      <c r="B16980" t="s">
        <v>21282</v>
      </c>
      <c r="C16980" t="s">
        <v>167</v>
      </c>
    </row>
    <row r="16981" spans="1:3">
      <c r="A16981">
        <v>73583496</v>
      </c>
      <c r="B16981" t="s">
        <v>21283</v>
      </c>
      <c r="C16981" t="s">
        <v>167</v>
      </c>
    </row>
    <row r="16982" spans="1:3">
      <c r="A16982">
        <v>73583496</v>
      </c>
      <c r="B16982" t="s">
        <v>21284</v>
      </c>
      <c r="C16982" t="s">
        <v>167</v>
      </c>
    </row>
    <row r="16983" spans="1:3">
      <c r="A16983">
        <v>73583496</v>
      </c>
      <c r="B16983" t="s">
        <v>21285</v>
      </c>
      <c r="C16983" t="s">
        <v>167</v>
      </c>
    </row>
    <row r="16984" spans="1:3">
      <c r="A16984">
        <v>73583496</v>
      </c>
      <c r="B16984" t="s">
        <v>21286</v>
      </c>
      <c r="C16984" t="s">
        <v>167</v>
      </c>
    </row>
    <row r="16985" spans="1:3">
      <c r="A16985">
        <v>73583496</v>
      </c>
      <c r="B16985" t="s">
        <v>21287</v>
      </c>
      <c r="C16985" t="s">
        <v>167</v>
      </c>
    </row>
    <row r="16986" spans="1:3">
      <c r="A16986">
        <v>73583496</v>
      </c>
      <c r="B16986" t="s">
        <v>21288</v>
      </c>
      <c r="C16986" t="s">
        <v>167</v>
      </c>
    </row>
    <row r="16987" spans="1:3">
      <c r="A16987">
        <v>73583496</v>
      </c>
      <c r="B16987" t="s">
        <v>21289</v>
      </c>
      <c r="C16987" t="s">
        <v>167</v>
      </c>
    </row>
    <row r="16988" spans="1:3">
      <c r="A16988">
        <v>73583496</v>
      </c>
      <c r="B16988" t="s">
        <v>21290</v>
      </c>
      <c r="C16988" t="s">
        <v>167</v>
      </c>
    </row>
    <row r="16989" spans="1:3">
      <c r="A16989">
        <v>73583496</v>
      </c>
      <c r="B16989" t="s">
        <v>21291</v>
      </c>
      <c r="C16989" t="s">
        <v>167</v>
      </c>
    </row>
    <row r="16990" spans="1:3">
      <c r="A16990">
        <v>73583496</v>
      </c>
      <c r="B16990" t="s">
        <v>21292</v>
      </c>
      <c r="C16990" t="s">
        <v>167</v>
      </c>
    </row>
    <row r="16991" spans="1:3">
      <c r="A16991">
        <v>73583496</v>
      </c>
      <c r="B16991" t="s">
        <v>21293</v>
      </c>
      <c r="C16991" t="s">
        <v>167</v>
      </c>
    </row>
    <row r="16992" spans="1:3">
      <c r="A16992">
        <v>73583496</v>
      </c>
      <c r="B16992" t="s">
        <v>21294</v>
      </c>
      <c r="C16992" t="s">
        <v>167</v>
      </c>
    </row>
    <row r="16993" spans="1:3">
      <c r="A16993">
        <v>73583496</v>
      </c>
      <c r="B16993" t="s">
        <v>21295</v>
      </c>
      <c r="C16993" t="s">
        <v>167</v>
      </c>
    </row>
    <row r="16994" spans="1:3">
      <c r="A16994">
        <v>73583496</v>
      </c>
      <c r="B16994" t="s">
        <v>21296</v>
      </c>
      <c r="C16994" t="s">
        <v>167</v>
      </c>
    </row>
    <row r="16995" spans="1:3">
      <c r="A16995">
        <v>73583496</v>
      </c>
      <c r="B16995" t="s">
        <v>21297</v>
      </c>
      <c r="C16995" t="s">
        <v>167</v>
      </c>
    </row>
    <row r="16996" spans="1:3">
      <c r="A16996">
        <v>73583496</v>
      </c>
      <c r="B16996" t="s">
        <v>21298</v>
      </c>
      <c r="C16996" t="s">
        <v>167</v>
      </c>
    </row>
    <row r="16997" spans="1:3">
      <c r="A16997">
        <v>73583496</v>
      </c>
      <c r="B16997" t="s">
        <v>21299</v>
      </c>
      <c r="C16997" t="s">
        <v>167</v>
      </c>
    </row>
    <row r="16998" spans="1:3">
      <c r="A16998">
        <v>73583496</v>
      </c>
      <c r="B16998" t="s">
        <v>21300</v>
      </c>
      <c r="C16998" t="s">
        <v>167</v>
      </c>
    </row>
    <row r="16999" spans="1:3">
      <c r="A16999">
        <v>73583496</v>
      </c>
      <c r="B16999" t="s">
        <v>21301</v>
      </c>
      <c r="C16999" t="s">
        <v>167</v>
      </c>
    </row>
    <row r="17000" spans="1:3">
      <c r="A17000">
        <v>73583496</v>
      </c>
      <c r="B17000" t="s">
        <v>21302</v>
      </c>
      <c r="C17000" t="s">
        <v>167</v>
      </c>
    </row>
    <row r="17001" spans="1:3">
      <c r="A17001">
        <v>73583496</v>
      </c>
      <c r="B17001" t="s">
        <v>21303</v>
      </c>
      <c r="C17001" t="s">
        <v>167</v>
      </c>
    </row>
    <row r="17002" spans="1:3">
      <c r="A17002">
        <v>73583496</v>
      </c>
      <c r="B17002" t="s">
        <v>21304</v>
      </c>
      <c r="C17002" t="s">
        <v>167</v>
      </c>
    </row>
    <row r="17003" spans="1:3">
      <c r="A17003">
        <v>73583496</v>
      </c>
      <c r="B17003" t="s">
        <v>21305</v>
      </c>
      <c r="C17003" t="s">
        <v>167</v>
      </c>
    </row>
    <row r="17004" spans="1:3">
      <c r="A17004">
        <v>73583496</v>
      </c>
      <c r="B17004" t="s">
        <v>21306</v>
      </c>
      <c r="C17004" t="s">
        <v>167</v>
      </c>
    </row>
    <row r="17005" spans="1:3">
      <c r="A17005">
        <v>73583496</v>
      </c>
      <c r="B17005" t="s">
        <v>21307</v>
      </c>
      <c r="C17005" t="s">
        <v>167</v>
      </c>
    </row>
    <row r="17006" spans="1:3">
      <c r="A17006">
        <v>73583496</v>
      </c>
      <c r="B17006" t="s">
        <v>21308</v>
      </c>
      <c r="C17006" t="s">
        <v>167</v>
      </c>
    </row>
    <row r="17007" spans="1:3">
      <c r="A17007">
        <v>73583496</v>
      </c>
      <c r="B17007" t="s">
        <v>21309</v>
      </c>
      <c r="C17007" t="s">
        <v>167</v>
      </c>
    </row>
    <row r="17008" spans="1:3">
      <c r="A17008">
        <v>73583496</v>
      </c>
      <c r="B17008" t="s">
        <v>21310</v>
      </c>
      <c r="C17008" t="s">
        <v>167</v>
      </c>
    </row>
    <row r="17009" spans="1:3">
      <c r="A17009">
        <v>73583496</v>
      </c>
      <c r="B17009" t="s">
        <v>21311</v>
      </c>
      <c r="C17009" t="s">
        <v>167</v>
      </c>
    </row>
    <row r="17010" spans="1:3">
      <c r="A17010">
        <v>73583496</v>
      </c>
      <c r="B17010" t="s">
        <v>21312</v>
      </c>
      <c r="C17010" t="s">
        <v>167</v>
      </c>
    </row>
    <row r="17011" spans="1:3">
      <c r="A17011">
        <v>73583496</v>
      </c>
      <c r="B17011" t="s">
        <v>21313</v>
      </c>
      <c r="C17011" t="s">
        <v>167</v>
      </c>
    </row>
    <row r="17012" spans="1:3">
      <c r="A17012">
        <v>73583496</v>
      </c>
      <c r="B17012" t="s">
        <v>21314</v>
      </c>
      <c r="C17012" t="s">
        <v>167</v>
      </c>
    </row>
    <row r="17013" spans="1:3">
      <c r="A17013">
        <v>73583496</v>
      </c>
      <c r="B17013" t="s">
        <v>21315</v>
      </c>
      <c r="C17013" t="s">
        <v>167</v>
      </c>
    </row>
    <row r="17014" spans="1:3">
      <c r="A17014">
        <v>73583588</v>
      </c>
      <c r="B17014" t="s">
        <v>21316</v>
      </c>
      <c r="C17014" t="s">
        <v>167</v>
      </c>
    </row>
    <row r="17015" spans="1:3">
      <c r="A17015">
        <v>73583588</v>
      </c>
      <c r="B17015" t="s">
        <v>21317</v>
      </c>
      <c r="C17015" t="s">
        <v>167</v>
      </c>
    </row>
    <row r="17016" spans="1:3">
      <c r="A17016">
        <v>73583588</v>
      </c>
      <c r="B17016" t="s">
        <v>21318</v>
      </c>
      <c r="C17016" t="s">
        <v>167</v>
      </c>
    </row>
    <row r="17017" spans="1:3">
      <c r="A17017">
        <v>73583588</v>
      </c>
      <c r="B17017" t="s">
        <v>21319</v>
      </c>
      <c r="C17017" t="s">
        <v>167</v>
      </c>
    </row>
    <row r="17018" spans="1:3">
      <c r="A17018">
        <v>73583588</v>
      </c>
      <c r="B17018" t="s">
        <v>21320</v>
      </c>
      <c r="C17018" t="s">
        <v>167</v>
      </c>
    </row>
    <row r="17019" spans="1:3">
      <c r="A17019">
        <v>73583588</v>
      </c>
      <c r="B17019" t="s">
        <v>21321</v>
      </c>
      <c r="C17019" t="s">
        <v>167</v>
      </c>
    </row>
    <row r="17020" spans="1:3">
      <c r="A17020">
        <v>73583588</v>
      </c>
      <c r="B17020" t="s">
        <v>21322</v>
      </c>
      <c r="C17020" t="s">
        <v>167</v>
      </c>
    </row>
    <row r="17021" spans="1:3">
      <c r="A17021">
        <v>73583588</v>
      </c>
      <c r="B17021" t="s">
        <v>21323</v>
      </c>
      <c r="C17021" t="s">
        <v>167</v>
      </c>
    </row>
    <row r="17022" spans="1:3">
      <c r="A17022">
        <v>73583588</v>
      </c>
      <c r="B17022" t="s">
        <v>21324</v>
      </c>
      <c r="C17022" t="s">
        <v>167</v>
      </c>
    </row>
    <row r="17023" spans="1:3">
      <c r="A17023">
        <v>73583588</v>
      </c>
      <c r="B17023" t="s">
        <v>21325</v>
      </c>
      <c r="C17023" t="s">
        <v>167</v>
      </c>
    </row>
    <row r="17024" spans="1:3">
      <c r="A17024">
        <v>73583588</v>
      </c>
      <c r="B17024" t="s">
        <v>21326</v>
      </c>
      <c r="C17024" t="s">
        <v>167</v>
      </c>
    </row>
    <row r="17025" spans="1:3">
      <c r="A17025">
        <v>73583588</v>
      </c>
      <c r="B17025" t="s">
        <v>21327</v>
      </c>
      <c r="C17025" t="s">
        <v>167</v>
      </c>
    </row>
    <row r="17026" spans="1:3">
      <c r="A17026">
        <v>73583588</v>
      </c>
      <c r="B17026" t="s">
        <v>21328</v>
      </c>
      <c r="C17026" t="s">
        <v>167</v>
      </c>
    </row>
    <row r="17027" spans="1:3">
      <c r="A17027">
        <v>73583588</v>
      </c>
      <c r="B17027" t="s">
        <v>21329</v>
      </c>
      <c r="C17027" t="s">
        <v>167</v>
      </c>
    </row>
    <row r="17028" spans="1:3">
      <c r="A17028">
        <v>73583588</v>
      </c>
      <c r="B17028" t="s">
        <v>21330</v>
      </c>
      <c r="C17028" t="s">
        <v>167</v>
      </c>
    </row>
    <row r="17029" spans="1:3">
      <c r="A17029">
        <v>73583588</v>
      </c>
      <c r="B17029" t="s">
        <v>21331</v>
      </c>
      <c r="C17029" t="s">
        <v>167</v>
      </c>
    </row>
    <row r="17030" spans="1:3">
      <c r="A17030">
        <v>73583588</v>
      </c>
      <c r="B17030" t="s">
        <v>21332</v>
      </c>
      <c r="C17030" t="s">
        <v>167</v>
      </c>
    </row>
    <row r="17031" spans="1:3">
      <c r="A17031">
        <v>73583588</v>
      </c>
      <c r="B17031" t="s">
        <v>21333</v>
      </c>
      <c r="C17031" t="s">
        <v>167</v>
      </c>
    </row>
    <row r="17032" spans="1:3">
      <c r="A17032">
        <v>73583588</v>
      </c>
      <c r="B17032" t="s">
        <v>21334</v>
      </c>
      <c r="C17032" t="s">
        <v>167</v>
      </c>
    </row>
    <row r="17033" spans="1:3">
      <c r="A17033">
        <v>73583588</v>
      </c>
      <c r="B17033" t="s">
        <v>21335</v>
      </c>
      <c r="C17033" t="s">
        <v>167</v>
      </c>
    </row>
    <row r="17034" spans="1:3">
      <c r="A17034">
        <v>73583588</v>
      </c>
      <c r="B17034" t="s">
        <v>21336</v>
      </c>
      <c r="C17034" t="s">
        <v>167</v>
      </c>
    </row>
    <row r="17035" spans="1:3">
      <c r="A17035">
        <v>73583588</v>
      </c>
      <c r="B17035" t="s">
        <v>21337</v>
      </c>
      <c r="C17035" t="s">
        <v>167</v>
      </c>
    </row>
    <row r="17036" spans="1:3">
      <c r="A17036">
        <v>73583588</v>
      </c>
      <c r="B17036" t="s">
        <v>21338</v>
      </c>
      <c r="C17036" t="s">
        <v>167</v>
      </c>
    </row>
    <row r="17037" spans="1:3">
      <c r="A17037">
        <v>73583588</v>
      </c>
      <c r="B17037" t="s">
        <v>21339</v>
      </c>
      <c r="C17037" t="s">
        <v>167</v>
      </c>
    </row>
    <row r="17038" spans="1:3">
      <c r="A17038">
        <v>73583588</v>
      </c>
      <c r="B17038" t="s">
        <v>21340</v>
      </c>
      <c r="C17038" t="s">
        <v>167</v>
      </c>
    </row>
    <row r="17039" spans="1:3">
      <c r="A17039">
        <v>73583588</v>
      </c>
      <c r="B17039" t="s">
        <v>21341</v>
      </c>
      <c r="C17039" t="s">
        <v>167</v>
      </c>
    </row>
    <row r="17040" spans="1:3">
      <c r="A17040">
        <v>73583588</v>
      </c>
      <c r="B17040" t="s">
        <v>21342</v>
      </c>
      <c r="C17040" t="s">
        <v>167</v>
      </c>
    </row>
    <row r="17041" spans="1:3">
      <c r="A17041">
        <v>73583588</v>
      </c>
      <c r="B17041" t="s">
        <v>21343</v>
      </c>
      <c r="C17041" t="s">
        <v>167</v>
      </c>
    </row>
    <row r="17042" spans="1:3">
      <c r="A17042">
        <v>73583588</v>
      </c>
      <c r="B17042" t="s">
        <v>21344</v>
      </c>
      <c r="C17042" t="s">
        <v>167</v>
      </c>
    </row>
    <row r="17043" spans="1:3">
      <c r="A17043">
        <v>73583588</v>
      </c>
      <c r="B17043" t="s">
        <v>21345</v>
      </c>
      <c r="C17043" t="s">
        <v>167</v>
      </c>
    </row>
    <row r="17044" spans="1:3">
      <c r="A17044">
        <v>73583588</v>
      </c>
      <c r="B17044" t="s">
        <v>21346</v>
      </c>
      <c r="C17044" t="s">
        <v>167</v>
      </c>
    </row>
    <row r="17045" spans="1:3">
      <c r="A17045">
        <v>73583588</v>
      </c>
      <c r="B17045" t="s">
        <v>21347</v>
      </c>
      <c r="C17045" t="s">
        <v>167</v>
      </c>
    </row>
    <row r="17046" spans="1:3">
      <c r="A17046">
        <v>73583588</v>
      </c>
      <c r="B17046" t="s">
        <v>21348</v>
      </c>
      <c r="C17046" t="s">
        <v>167</v>
      </c>
    </row>
    <row r="17047" spans="1:3">
      <c r="A17047">
        <v>73583588</v>
      </c>
      <c r="B17047" t="s">
        <v>21349</v>
      </c>
      <c r="C17047" t="s">
        <v>167</v>
      </c>
    </row>
    <row r="17048" spans="1:3">
      <c r="A17048">
        <v>73583588</v>
      </c>
      <c r="B17048" t="s">
        <v>21350</v>
      </c>
      <c r="C17048" t="s">
        <v>167</v>
      </c>
    </row>
    <row r="17049" spans="1:3">
      <c r="A17049">
        <v>73583588</v>
      </c>
      <c r="B17049" t="s">
        <v>21351</v>
      </c>
      <c r="C17049" t="s">
        <v>167</v>
      </c>
    </row>
    <row r="17050" spans="1:3">
      <c r="A17050">
        <v>73583588</v>
      </c>
      <c r="B17050" t="s">
        <v>21352</v>
      </c>
      <c r="C17050" t="s">
        <v>167</v>
      </c>
    </row>
    <row r="17051" spans="1:3">
      <c r="A17051">
        <v>73583588</v>
      </c>
      <c r="B17051" t="s">
        <v>21353</v>
      </c>
      <c r="C17051" t="s">
        <v>167</v>
      </c>
    </row>
    <row r="17052" spans="1:3">
      <c r="A17052">
        <v>73583588</v>
      </c>
      <c r="B17052" t="s">
        <v>21354</v>
      </c>
      <c r="C17052" t="s">
        <v>167</v>
      </c>
    </row>
    <row r="17053" spans="1:3">
      <c r="A17053">
        <v>73583588</v>
      </c>
      <c r="B17053" t="s">
        <v>21355</v>
      </c>
      <c r="C17053" t="s">
        <v>167</v>
      </c>
    </row>
    <row r="17054" spans="1:3">
      <c r="A17054">
        <v>73583588</v>
      </c>
      <c r="B17054" t="s">
        <v>21356</v>
      </c>
      <c r="C17054" t="s">
        <v>167</v>
      </c>
    </row>
    <row r="17055" spans="1:3">
      <c r="A17055">
        <v>73583588</v>
      </c>
      <c r="B17055" t="s">
        <v>21357</v>
      </c>
      <c r="C17055" t="s">
        <v>167</v>
      </c>
    </row>
    <row r="17056" spans="1:3">
      <c r="A17056">
        <v>73583588</v>
      </c>
      <c r="B17056" t="s">
        <v>21358</v>
      </c>
      <c r="C17056" t="s">
        <v>167</v>
      </c>
    </row>
    <row r="17057" spans="1:3">
      <c r="A17057">
        <v>73583588</v>
      </c>
      <c r="B17057" t="s">
        <v>21359</v>
      </c>
      <c r="C17057" t="s">
        <v>167</v>
      </c>
    </row>
    <row r="17058" spans="1:3">
      <c r="A17058">
        <v>73583588</v>
      </c>
      <c r="B17058" t="s">
        <v>21360</v>
      </c>
      <c r="C17058" t="s">
        <v>167</v>
      </c>
    </row>
    <row r="17059" spans="1:3">
      <c r="A17059">
        <v>73583588</v>
      </c>
      <c r="B17059" t="s">
        <v>21361</v>
      </c>
      <c r="C17059" t="s">
        <v>167</v>
      </c>
    </row>
    <row r="17060" spans="1:3">
      <c r="A17060">
        <v>73583588</v>
      </c>
      <c r="B17060" t="s">
        <v>21362</v>
      </c>
      <c r="C17060" t="s">
        <v>167</v>
      </c>
    </row>
    <row r="17061" spans="1:3">
      <c r="A17061">
        <v>73583588</v>
      </c>
      <c r="B17061" t="s">
        <v>21363</v>
      </c>
      <c r="C17061" t="s">
        <v>167</v>
      </c>
    </row>
    <row r="17062" spans="1:3">
      <c r="A17062">
        <v>73583588</v>
      </c>
      <c r="B17062" t="s">
        <v>21364</v>
      </c>
      <c r="C17062" t="s">
        <v>167</v>
      </c>
    </row>
    <row r="17063" spans="1:3">
      <c r="A17063">
        <v>73583588</v>
      </c>
      <c r="B17063" t="s">
        <v>21365</v>
      </c>
      <c r="C17063" t="s">
        <v>167</v>
      </c>
    </row>
    <row r="17064" spans="1:3">
      <c r="A17064">
        <v>73583588</v>
      </c>
      <c r="B17064" t="s">
        <v>21366</v>
      </c>
      <c r="C17064" t="s">
        <v>167</v>
      </c>
    </row>
    <row r="17065" spans="1:3">
      <c r="A17065">
        <v>73583588</v>
      </c>
      <c r="B17065" t="s">
        <v>21367</v>
      </c>
      <c r="C17065" t="s">
        <v>167</v>
      </c>
    </row>
    <row r="17066" spans="1:3">
      <c r="A17066">
        <v>73583588</v>
      </c>
      <c r="B17066" t="s">
        <v>21368</v>
      </c>
      <c r="C17066" t="s">
        <v>167</v>
      </c>
    </row>
    <row r="17067" spans="1:3">
      <c r="A17067">
        <v>73583588</v>
      </c>
      <c r="B17067" t="s">
        <v>21369</v>
      </c>
      <c r="C17067" t="s">
        <v>167</v>
      </c>
    </row>
    <row r="17068" spans="1:3">
      <c r="A17068">
        <v>73583588</v>
      </c>
      <c r="B17068" t="s">
        <v>21370</v>
      </c>
      <c r="C17068" t="s">
        <v>167</v>
      </c>
    </row>
    <row r="17069" spans="1:3">
      <c r="A17069">
        <v>73583588</v>
      </c>
      <c r="B17069" t="s">
        <v>21371</v>
      </c>
      <c r="C17069" t="s">
        <v>167</v>
      </c>
    </row>
    <row r="17070" spans="1:3">
      <c r="A17070">
        <v>73583588</v>
      </c>
      <c r="B17070" t="s">
        <v>21372</v>
      </c>
      <c r="C17070" t="s">
        <v>167</v>
      </c>
    </row>
    <row r="17071" spans="1:3">
      <c r="A17071">
        <v>73583588</v>
      </c>
      <c r="B17071" t="s">
        <v>21373</v>
      </c>
      <c r="C17071" t="s">
        <v>167</v>
      </c>
    </row>
    <row r="17072" spans="1:3">
      <c r="A17072">
        <v>73583588</v>
      </c>
      <c r="B17072" t="s">
        <v>21374</v>
      </c>
      <c r="C17072" t="s">
        <v>167</v>
      </c>
    </row>
    <row r="17073" spans="1:3">
      <c r="A17073">
        <v>73583588</v>
      </c>
      <c r="B17073" t="s">
        <v>21375</v>
      </c>
      <c r="C17073" t="s">
        <v>167</v>
      </c>
    </row>
    <row r="17074" spans="1:3">
      <c r="A17074">
        <v>73583588</v>
      </c>
      <c r="B17074" t="s">
        <v>21376</v>
      </c>
      <c r="C17074" t="s">
        <v>167</v>
      </c>
    </row>
    <row r="17075" spans="1:3">
      <c r="A17075">
        <v>73583588</v>
      </c>
      <c r="B17075" t="s">
        <v>21377</v>
      </c>
      <c r="C17075" t="s">
        <v>167</v>
      </c>
    </row>
    <row r="17076" spans="1:3">
      <c r="A17076">
        <v>73583588</v>
      </c>
      <c r="B17076" t="s">
        <v>21378</v>
      </c>
      <c r="C17076" t="s">
        <v>167</v>
      </c>
    </row>
    <row r="17077" spans="1:3">
      <c r="A17077">
        <v>73583588</v>
      </c>
      <c r="B17077" t="s">
        <v>21379</v>
      </c>
      <c r="C17077" t="s">
        <v>167</v>
      </c>
    </row>
    <row r="17078" spans="1:3">
      <c r="A17078">
        <v>73583588</v>
      </c>
      <c r="B17078" t="s">
        <v>21380</v>
      </c>
      <c r="C17078" t="s">
        <v>167</v>
      </c>
    </row>
    <row r="17079" spans="1:3">
      <c r="A17079">
        <v>73583588</v>
      </c>
      <c r="B17079" t="s">
        <v>21381</v>
      </c>
      <c r="C17079" t="s">
        <v>167</v>
      </c>
    </row>
    <row r="17080" spans="1:3">
      <c r="A17080">
        <v>73583588</v>
      </c>
      <c r="B17080" t="s">
        <v>21382</v>
      </c>
      <c r="C17080" t="s">
        <v>167</v>
      </c>
    </row>
    <row r="17081" spans="1:3">
      <c r="A17081">
        <v>73583588</v>
      </c>
      <c r="B17081" t="s">
        <v>21383</v>
      </c>
      <c r="C17081" t="s">
        <v>167</v>
      </c>
    </row>
    <row r="17082" spans="1:3">
      <c r="A17082">
        <v>73583588</v>
      </c>
      <c r="B17082" t="s">
        <v>21384</v>
      </c>
      <c r="C17082" t="s">
        <v>167</v>
      </c>
    </row>
    <row r="17083" spans="1:3">
      <c r="A17083">
        <v>73583588</v>
      </c>
      <c r="B17083" t="s">
        <v>21385</v>
      </c>
      <c r="C17083" t="s">
        <v>167</v>
      </c>
    </row>
    <row r="17084" spans="1:3">
      <c r="A17084">
        <v>73583588</v>
      </c>
      <c r="B17084" t="s">
        <v>21386</v>
      </c>
      <c r="C17084" t="s">
        <v>167</v>
      </c>
    </row>
    <row r="17085" spans="1:3">
      <c r="A17085">
        <v>73583588</v>
      </c>
      <c r="B17085" t="s">
        <v>21387</v>
      </c>
      <c r="C17085" t="s">
        <v>167</v>
      </c>
    </row>
    <row r="17086" spans="1:3">
      <c r="A17086">
        <v>73583588</v>
      </c>
      <c r="B17086" t="s">
        <v>21388</v>
      </c>
      <c r="C17086" t="s">
        <v>167</v>
      </c>
    </row>
    <row r="17087" spans="1:3">
      <c r="A17087">
        <v>73583588</v>
      </c>
      <c r="B17087" t="s">
        <v>21389</v>
      </c>
      <c r="C17087" t="s">
        <v>167</v>
      </c>
    </row>
    <row r="17088" spans="1:3">
      <c r="A17088">
        <v>73583588</v>
      </c>
      <c r="B17088" t="s">
        <v>21390</v>
      </c>
      <c r="C17088" t="s">
        <v>167</v>
      </c>
    </row>
    <row r="17089" spans="1:3">
      <c r="A17089">
        <v>73583588</v>
      </c>
      <c r="B17089" t="s">
        <v>21391</v>
      </c>
      <c r="C17089" t="s">
        <v>167</v>
      </c>
    </row>
    <row r="17090" spans="1:3">
      <c r="A17090">
        <v>73583588</v>
      </c>
      <c r="B17090" t="s">
        <v>21392</v>
      </c>
      <c r="C17090" t="s">
        <v>167</v>
      </c>
    </row>
    <row r="17091" spans="1:3">
      <c r="A17091">
        <v>73583588</v>
      </c>
      <c r="B17091" t="s">
        <v>21393</v>
      </c>
      <c r="C17091" t="s">
        <v>167</v>
      </c>
    </row>
    <row r="17092" spans="1:3">
      <c r="A17092">
        <v>73583588</v>
      </c>
      <c r="B17092" t="s">
        <v>21394</v>
      </c>
      <c r="C17092" t="s">
        <v>167</v>
      </c>
    </row>
    <row r="17093" spans="1:3">
      <c r="A17093">
        <v>73583588</v>
      </c>
      <c r="B17093" t="s">
        <v>21395</v>
      </c>
      <c r="C17093" t="s">
        <v>167</v>
      </c>
    </row>
    <row r="17094" spans="1:3">
      <c r="A17094">
        <v>73583588</v>
      </c>
      <c r="B17094" t="s">
        <v>21396</v>
      </c>
      <c r="C17094" t="s">
        <v>167</v>
      </c>
    </row>
    <row r="17095" spans="1:3">
      <c r="A17095">
        <v>73583588</v>
      </c>
      <c r="B17095" t="s">
        <v>21397</v>
      </c>
      <c r="C17095" t="s">
        <v>167</v>
      </c>
    </row>
    <row r="17096" spans="1:3">
      <c r="A17096">
        <v>73583588</v>
      </c>
      <c r="B17096" t="s">
        <v>21398</v>
      </c>
      <c r="C17096" t="s">
        <v>167</v>
      </c>
    </row>
    <row r="17097" spans="1:3">
      <c r="A17097">
        <v>73583588</v>
      </c>
      <c r="B17097" t="s">
        <v>21399</v>
      </c>
      <c r="C17097" t="s">
        <v>167</v>
      </c>
    </row>
    <row r="17098" spans="1:3">
      <c r="A17098">
        <v>73583588</v>
      </c>
      <c r="B17098" t="s">
        <v>21400</v>
      </c>
      <c r="C17098" t="s">
        <v>167</v>
      </c>
    </row>
    <row r="17099" spans="1:3">
      <c r="A17099">
        <v>73583588</v>
      </c>
      <c r="B17099" t="s">
        <v>21401</v>
      </c>
      <c r="C17099" t="s">
        <v>167</v>
      </c>
    </row>
    <row r="17100" spans="1:3">
      <c r="A17100">
        <v>73583588</v>
      </c>
      <c r="B17100" t="s">
        <v>21402</v>
      </c>
      <c r="C17100" t="s">
        <v>167</v>
      </c>
    </row>
    <row r="17101" spans="1:3">
      <c r="A17101">
        <v>73583588</v>
      </c>
      <c r="B17101" t="s">
        <v>21403</v>
      </c>
      <c r="C17101" t="s">
        <v>167</v>
      </c>
    </row>
    <row r="17102" spans="1:3">
      <c r="A17102">
        <v>73583588</v>
      </c>
      <c r="B17102" t="s">
        <v>21404</v>
      </c>
      <c r="C17102" t="s">
        <v>167</v>
      </c>
    </row>
    <row r="17103" spans="1:3">
      <c r="A17103">
        <v>73583588</v>
      </c>
      <c r="B17103" t="s">
        <v>21405</v>
      </c>
      <c r="C17103" t="s">
        <v>167</v>
      </c>
    </row>
    <row r="17104" spans="1:3">
      <c r="A17104">
        <v>73583588</v>
      </c>
      <c r="B17104" t="s">
        <v>21406</v>
      </c>
      <c r="C17104" t="s">
        <v>167</v>
      </c>
    </row>
    <row r="17105" spans="1:3">
      <c r="A17105">
        <v>73583588</v>
      </c>
      <c r="B17105" t="s">
        <v>21407</v>
      </c>
      <c r="C17105" t="s">
        <v>167</v>
      </c>
    </row>
    <row r="17106" spans="1:3">
      <c r="A17106">
        <v>73583588</v>
      </c>
      <c r="B17106" t="s">
        <v>21408</v>
      </c>
      <c r="C17106" t="s">
        <v>167</v>
      </c>
    </row>
    <row r="17107" spans="1:3">
      <c r="A17107">
        <v>73583588</v>
      </c>
      <c r="B17107" t="s">
        <v>21409</v>
      </c>
      <c r="C17107" t="s">
        <v>167</v>
      </c>
    </row>
    <row r="17108" spans="1:3">
      <c r="A17108">
        <v>73583588</v>
      </c>
      <c r="B17108" t="s">
        <v>21410</v>
      </c>
      <c r="C17108" t="s">
        <v>167</v>
      </c>
    </row>
    <row r="17109" spans="1:3">
      <c r="A17109">
        <v>73583588</v>
      </c>
      <c r="B17109" t="s">
        <v>21411</v>
      </c>
      <c r="C17109" t="s">
        <v>167</v>
      </c>
    </row>
    <row r="17110" spans="1:3">
      <c r="A17110">
        <v>73583588</v>
      </c>
      <c r="B17110" t="s">
        <v>21412</v>
      </c>
      <c r="C17110" t="s">
        <v>167</v>
      </c>
    </row>
    <row r="17111" spans="1:3">
      <c r="A17111">
        <v>73583588</v>
      </c>
      <c r="B17111" t="s">
        <v>21413</v>
      </c>
      <c r="C17111" t="s">
        <v>167</v>
      </c>
    </row>
    <row r="17112" spans="1:3">
      <c r="A17112">
        <v>73583588</v>
      </c>
      <c r="B17112" t="s">
        <v>21414</v>
      </c>
      <c r="C17112" t="s">
        <v>167</v>
      </c>
    </row>
    <row r="17113" spans="1:3">
      <c r="A17113">
        <v>73583588</v>
      </c>
      <c r="B17113" t="s">
        <v>21415</v>
      </c>
      <c r="C17113" t="s">
        <v>167</v>
      </c>
    </row>
    <row r="17114" spans="1:3">
      <c r="A17114">
        <v>73583588</v>
      </c>
      <c r="B17114" t="s">
        <v>21416</v>
      </c>
      <c r="C17114" t="s">
        <v>167</v>
      </c>
    </row>
    <row r="17115" spans="1:3">
      <c r="A17115">
        <v>73583588</v>
      </c>
      <c r="B17115" t="s">
        <v>21417</v>
      </c>
      <c r="C17115" t="s">
        <v>167</v>
      </c>
    </row>
    <row r="17116" spans="1:3">
      <c r="A17116">
        <v>73583588</v>
      </c>
      <c r="B17116" t="s">
        <v>21418</v>
      </c>
      <c r="C17116" t="s">
        <v>167</v>
      </c>
    </row>
    <row r="17117" spans="1:3">
      <c r="A17117">
        <v>73583588</v>
      </c>
      <c r="B17117" t="s">
        <v>21419</v>
      </c>
      <c r="C17117" t="s">
        <v>167</v>
      </c>
    </row>
    <row r="17118" spans="1:3">
      <c r="A17118">
        <v>73583588</v>
      </c>
      <c r="B17118" t="s">
        <v>21420</v>
      </c>
      <c r="C17118" t="s">
        <v>167</v>
      </c>
    </row>
    <row r="17119" spans="1:3">
      <c r="A17119">
        <v>73583590</v>
      </c>
      <c r="B17119" t="s">
        <v>21421</v>
      </c>
      <c r="C17119" t="s">
        <v>167</v>
      </c>
    </row>
    <row r="17120" spans="1:3">
      <c r="A17120">
        <v>73583590</v>
      </c>
      <c r="B17120" t="s">
        <v>21422</v>
      </c>
      <c r="C17120" t="s">
        <v>167</v>
      </c>
    </row>
    <row r="17121" spans="1:3">
      <c r="A17121">
        <v>73583590</v>
      </c>
      <c r="B17121" t="s">
        <v>21423</v>
      </c>
      <c r="C17121" t="s">
        <v>167</v>
      </c>
    </row>
    <row r="17122" spans="1:3">
      <c r="A17122">
        <v>73583590</v>
      </c>
      <c r="B17122" t="s">
        <v>21424</v>
      </c>
      <c r="C17122" t="s">
        <v>167</v>
      </c>
    </row>
    <row r="17123" spans="1:3">
      <c r="A17123">
        <v>73583590</v>
      </c>
      <c r="B17123" t="s">
        <v>21425</v>
      </c>
      <c r="C17123" t="s">
        <v>167</v>
      </c>
    </row>
    <row r="17124" spans="1:3">
      <c r="A17124">
        <v>73583590</v>
      </c>
      <c r="B17124" t="s">
        <v>21426</v>
      </c>
      <c r="C17124" t="s">
        <v>167</v>
      </c>
    </row>
    <row r="17125" spans="1:3">
      <c r="A17125">
        <v>73583590</v>
      </c>
      <c r="B17125" t="s">
        <v>21427</v>
      </c>
      <c r="C17125" t="s">
        <v>167</v>
      </c>
    </row>
    <row r="17126" spans="1:3">
      <c r="A17126">
        <v>73583590</v>
      </c>
      <c r="B17126" t="s">
        <v>21428</v>
      </c>
      <c r="C17126" t="s">
        <v>167</v>
      </c>
    </row>
    <row r="17127" spans="1:3">
      <c r="A17127">
        <v>73583590</v>
      </c>
      <c r="B17127" t="s">
        <v>21429</v>
      </c>
      <c r="C17127" t="s">
        <v>167</v>
      </c>
    </row>
    <row r="17128" spans="1:3">
      <c r="A17128">
        <v>73583590</v>
      </c>
      <c r="B17128" t="s">
        <v>21430</v>
      </c>
      <c r="C17128" t="s">
        <v>167</v>
      </c>
    </row>
    <row r="17129" spans="1:3">
      <c r="A17129">
        <v>73583590</v>
      </c>
      <c r="B17129" t="s">
        <v>21431</v>
      </c>
      <c r="C17129" t="s">
        <v>167</v>
      </c>
    </row>
    <row r="17130" spans="1:3">
      <c r="A17130">
        <v>73583590</v>
      </c>
      <c r="B17130" t="s">
        <v>21432</v>
      </c>
      <c r="C17130" t="s">
        <v>167</v>
      </c>
    </row>
    <row r="17131" spans="1:3">
      <c r="A17131">
        <v>73583590</v>
      </c>
      <c r="B17131" t="s">
        <v>21433</v>
      </c>
      <c r="C17131" t="s">
        <v>167</v>
      </c>
    </row>
    <row r="17132" spans="1:3">
      <c r="A17132">
        <v>73583590</v>
      </c>
      <c r="B17132" t="s">
        <v>21434</v>
      </c>
      <c r="C17132" t="s">
        <v>167</v>
      </c>
    </row>
    <row r="17133" spans="1:3">
      <c r="A17133">
        <v>73583590</v>
      </c>
      <c r="B17133" t="s">
        <v>21435</v>
      </c>
      <c r="C17133" t="s">
        <v>167</v>
      </c>
    </row>
    <row r="17134" spans="1:3">
      <c r="A17134">
        <v>73583590</v>
      </c>
      <c r="B17134" t="s">
        <v>21436</v>
      </c>
      <c r="C17134" t="s">
        <v>167</v>
      </c>
    </row>
    <row r="17135" spans="1:3">
      <c r="A17135">
        <v>73583590</v>
      </c>
      <c r="B17135" t="s">
        <v>21437</v>
      </c>
      <c r="C17135" t="s">
        <v>167</v>
      </c>
    </row>
    <row r="17136" spans="1:3">
      <c r="A17136">
        <v>73583590</v>
      </c>
      <c r="B17136" t="s">
        <v>21438</v>
      </c>
      <c r="C17136" t="s">
        <v>167</v>
      </c>
    </row>
    <row r="17137" spans="1:3">
      <c r="A17137">
        <v>73583590</v>
      </c>
      <c r="B17137" t="s">
        <v>21439</v>
      </c>
      <c r="C17137" t="s">
        <v>167</v>
      </c>
    </row>
    <row r="17138" spans="1:3">
      <c r="A17138">
        <v>73583590</v>
      </c>
      <c r="B17138" t="s">
        <v>21440</v>
      </c>
      <c r="C17138" t="s">
        <v>167</v>
      </c>
    </row>
    <row r="17139" spans="1:3">
      <c r="A17139">
        <v>73583590</v>
      </c>
      <c r="B17139" t="s">
        <v>21441</v>
      </c>
      <c r="C17139" t="s">
        <v>167</v>
      </c>
    </row>
    <row r="17140" spans="1:3">
      <c r="A17140">
        <v>73583590</v>
      </c>
      <c r="B17140" t="s">
        <v>21442</v>
      </c>
      <c r="C17140" t="s">
        <v>167</v>
      </c>
    </row>
    <row r="17141" spans="1:3">
      <c r="A17141">
        <v>73583590</v>
      </c>
      <c r="B17141" t="s">
        <v>21443</v>
      </c>
      <c r="C17141" t="s">
        <v>167</v>
      </c>
    </row>
    <row r="17142" spans="1:3">
      <c r="A17142">
        <v>73583590</v>
      </c>
      <c r="B17142" t="s">
        <v>21444</v>
      </c>
      <c r="C17142" t="s">
        <v>167</v>
      </c>
    </row>
    <row r="17143" spans="1:3">
      <c r="A17143">
        <v>73583590</v>
      </c>
      <c r="B17143" t="s">
        <v>21445</v>
      </c>
      <c r="C17143" t="s">
        <v>167</v>
      </c>
    </row>
    <row r="17144" spans="1:3">
      <c r="A17144">
        <v>73583590</v>
      </c>
      <c r="B17144" t="s">
        <v>21446</v>
      </c>
      <c r="C17144" t="s">
        <v>167</v>
      </c>
    </row>
    <row r="17145" spans="1:3">
      <c r="A17145">
        <v>73583590</v>
      </c>
      <c r="B17145" t="s">
        <v>21447</v>
      </c>
      <c r="C17145" t="s">
        <v>167</v>
      </c>
    </row>
    <row r="17146" spans="1:3">
      <c r="A17146">
        <v>73583590</v>
      </c>
      <c r="B17146" t="s">
        <v>21448</v>
      </c>
      <c r="C17146" t="s">
        <v>167</v>
      </c>
    </row>
    <row r="17147" spans="1:3">
      <c r="A17147">
        <v>73583590</v>
      </c>
      <c r="B17147" t="s">
        <v>21449</v>
      </c>
      <c r="C17147" t="s">
        <v>167</v>
      </c>
    </row>
    <row r="17148" spans="1:3">
      <c r="A17148">
        <v>73583590</v>
      </c>
      <c r="B17148" t="s">
        <v>21450</v>
      </c>
      <c r="C17148" t="s">
        <v>167</v>
      </c>
    </row>
    <row r="17149" spans="1:3">
      <c r="A17149">
        <v>73583590</v>
      </c>
      <c r="B17149" t="s">
        <v>21451</v>
      </c>
      <c r="C17149" t="s">
        <v>167</v>
      </c>
    </row>
    <row r="17150" spans="1:3">
      <c r="A17150">
        <v>73583590</v>
      </c>
      <c r="B17150" t="s">
        <v>21452</v>
      </c>
      <c r="C17150" t="s">
        <v>167</v>
      </c>
    </row>
    <row r="17151" spans="1:3">
      <c r="A17151">
        <v>73583590</v>
      </c>
      <c r="B17151" t="s">
        <v>21453</v>
      </c>
      <c r="C17151" t="s">
        <v>167</v>
      </c>
    </row>
    <row r="17152" spans="1:3">
      <c r="A17152">
        <v>73583590</v>
      </c>
      <c r="B17152" t="s">
        <v>21454</v>
      </c>
      <c r="C17152" t="s">
        <v>167</v>
      </c>
    </row>
    <row r="17153" spans="1:3">
      <c r="A17153">
        <v>73583590</v>
      </c>
      <c r="B17153" t="s">
        <v>21455</v>
      </c>
      <c r="C17153" t="s">
        <v>167</v>
      </c>
    </row>
    <row r="17154" spans="1:3">
      <c r="A17154">
        <v>73583590</v>
      </c>
      <c r="B17154" t="s">
        <v>21456</v>
      </c>
      <c r="C17154" t="s">
        <v>167</v>
      </c>
    </row>
    <row r="17155" spans="1:3">
      <c r="A17155">
        <v>73583590</v>
      </c>
      <c r="B17155" t="s">
        <v>21457</v>
      </c>
      <c r="C17155" t="s">
        <v>167</v>
      </c>
    </row>
    <row r="17156" spans="1:3">
      <c r="A17156">
        <v>73583590</v>
      </c>
      <c r="B17156" t="s">
        <v>21458</v>
      </c>
      <c r="C17156" t="s">
        <v>167</v>
      </c>
    </row>
    <row r="17157" spans="1:3">
      <c r="A17157">
        <v>73583590</v>
      </c>
      <c r="B17157" t="s">
        <v>21459</v>
      </c>
      <c r="C17157" t="s">
        <v>167</v>
      </c>
    </row>
    <row r="17158" spans="1:3">
      <c r="A17158">
        <v>73583590</v>
      </c>
      <c r="B17158" t="s">
        <v>21460</v>
      </c>
      <c r="C17158" t="s">
        <v>167</v>
      </c>
    </row>
    <row r="17159" spans="1:3">
      <c r="A17159">
        <v>73583590</v>
      </c>
      <c r="B17159" t="s">
        <v>21461</v>
      </c>
      <c r="C17159" t="s">
        <v>167</v>
      </c>
    </row>
    <row r="17160" spans="1:3">
      <c r="A17160">
        <v>73583590</v>
      </c>
      <c r="B17160" t="s">
        <v>21462</v>
      </c>
      <c r="C17160" t="s">
        <v>167</v>
      </c>
    </row>
    <row r="17161" spans="1:3">
      <c r="A17161">
        <v>73583590</v>
      </c>
      <c r="B17161" t="s">
        <v>21463</v>
      </c>
      <c r="C17161" t="s">
        <v>167</v>
      </c>
    </row>
    <row r="17162" spans="1:3">
      <c r="A17162">
        <v>73583590</v>
      </c>
      <c r="B17162" t="s">
        <v>21464</v>
      </c>
      <c r="C17162" t="s">
        <v>167</v>
      </c>
    </row>
    <row r="17163" spans="1:3">
      <c r="A17163">
        <v>73583590</v>
      </c>
      <c r="B17163" t="s">
        <v>21465</v>
      </c>
      <c r="C17163" t="s">
        <v>167</v>
      </c>
    </row>
    <row r="17164" spans="1:3">
      <c r="A17164">
        <v>73583590</v>
      </c>
      <c r="B17164" t="s">
        <v>21466</v>
      </c>
      <c r="C17164" t="s">
        <v>167</v>
      </c>
    </row>
    <row r="17165" spans="1:3">
      <c r="A17165">
        <v>73583590</v>
      </c>
      <c r="B17165" t="s">
        <v>21467</v>
      </c>
      <c r="C17165" t="s">
        <v>167</v>
      </c>
    </row>
    <row r="17166" spans="1:3">
      <c r="A17166">
        <v>73583590</v>
      </c>
      <c r="B17166" t="s">
        <v>21468</v>
      </c>
      <c r="C17166" t="s">
        <v>167</v>
      </c>
    </row>
    <row r="17167" spans="1:3">
      <c r="A17167">
        <v>73583590</v>
      </c>
      <c r="B17167" t="s">
        <v>21469</v>
      </c>
      <c r="C17167" t="s">
        <v>167</v>
      </c>
    </row>
    <row r="17168" spans="1:3">
      <c r="A17168">
        <v>73583590</v>
      </c>
      <c r="B17168" t="s">
        <v>21470</v>
      </c>
      <c r="C17168" t="s">
        <v>167</v>
      </c>
    </row>
    <row r="17169" spans="1:3">
      <c r="A17169">
        <v>73583590</v>
      </c>
      <c r="B17169" t="s">
        <v>21471</v>
      </c>
      <c r="C17169" t="s">
        <v>167</v>
      </c>
    </row>
    <row r="17170" spans="1:3">
      <c r="A17170">
        <v>73583590</v>
      </c>
      <c r="B17170" t="s">
        <v>21472</v>
      </c>
      <c r="C17170" t="s">
        <v>167</v>
      </c>
    </row>
    <row r="17171" spans="1:3">
      <c r="A17171">
        <v>73583590</v>
      </c>
      <c r="B17171" t="s">
        <v>21473</v>
      </c>
      <c r="C17171" t="s">
        <v>167</v>
      </c>
    </row>
    <row r="17172" spans="1:3">
      <c r="A17172">
        <v>73583590</v>
      </c>
      <c r="B17172" t="s">
        <v>21474</v>
      </c>
      <c r="C17172" t="s">
        <v>167</v>
      </c>
    </row>
    <row r="17173" spans="1:3">
      <c r="A17173">
        <v>73583590</v>
      </c>
      <c r="B17173" t="s">
        <v>21475</v>
      </c>
      <c r="C17173" t="s">
        <v>167</v>
      </c>
    </row>
    <row r="17174" spans="1:3">
      <c r="A17174">
        <v>73583590</v>
      </c>
      <c r="B17174" t="s">
        <v>21476</v>
      </c>
      <c r="C17174" t="s">
        <v>167</v>
      </c>
    </row>
    <row r="17175" spans="1:3">
      <c r="A17175">
        <v>73583590</v>
      </c>
      <c r="B17175" t="s">
        <v>21477</v>
      </c>
      <c r="C17175" t="s">
        <v>167</v>
      </c>
    </row>
    <row r="17176" spans="1:3">
      <c r="A17176">
        <v>73583590</v>
      </c>
      <c r="B17176" t="s">
        <v>21478</v>
      </c>
      <c r="C17176" t="s">
        <v>167</v>
      </c>
    </row>
    <row r="17177" spans="1:3">
      <c r="A17177">
        <v>73583590</v>
      </c>
      <c r="B17177" t="s">
        <v>21479</v>
      </c>
      <c r="C17177" t="s">
        <v>167</v>
      </c>
    </row>
    <row r="17178" spans="1:3">
      <c r="A17178">
        <v>73583590</v>
      </c>
      <c r="B17178" t="s">
        <v>21480</v>
      </c>
      <c r="C17178" t="s">
        <v>167</v>
      </c>
    </row>
    <row r="17179" spans="1:3">
      <c r="A17179">
        <v>73583590</v>
      </c>
      <c r="B17179" t="s">
        <v>21481</v>
      </c>
      <c r="C17179" t="s">
        <v>167</v>
      </c>
    </row>
    <row r="17180" spans="1:3">
      <c r="A17180">
        <v>73583590</v>
      </c>
      <c r="B17180" t="s">
        <v>21482</v>
      </c>
      <c r="C17180" t="s">
        <v>167</v>
      </c>
    </row>
    <row r="17181" spans="1:3">
      <c r="A17181">
        <v>73583590</v>
      </c>
      <c r="B17181" t="s">
        <v>21483</v>
      </c>
      <c r="C17181" t="s">
        <v>167</v>
      </c>
    </row>
    <row r="17182" spans="1:3">
      <c r="A17182">
        <v>73583590</v>
      </c>
      <c r="B17182" t="s">
        <v>21484</v>
      </c>
      <c r="C17182" t="s">
        <v>167</v>
      </c>
    </row>
    <row r="17183" spans="1:3">
      <c r="A17183">
        <v>73583590</v>
      </c>
      <c r="B17183" t="s">
        <v>21485</v>
      </c>
      <c r="C17183" t="s">
        <v>167</v>
      </c>
    </row>
    <row r="17184" spans="1:3">
      <c r="A17184">
        <v>73583590</v>
      </c>
      <c r="B17184" t="s">
        <v>21486</v>
      </c>
      <c r="C17184" t="s">
        <v>167</v>
      </c>
    </row>
    <row r="17185" spans="1:3">
      <c r="A17185">
        <v>73583590</v>
      </c>
      <c r="B17185" t="s">
        <v>21487</v>
      </c>
      <c r="C17185" t="s">
        <v>167</v>
      </c>
    </row>
    <row r="17186" spans="1:3">
      <c r="A17186">
        <v>73583590</v>
      </c>
      <c r="B17186" t="s">
        <v>21488</v>
      </c>
      <c r="C17186" t="s">
        <v>167</v>
      </c>
    </row>
    <row r="17187" spans="1:3">
      <c r="A17187">
        <v>73583590</v>
      </c>
      <c r="B17187" t="s">
        <v>21489</v>
      </c>
      <c r="C17187" t="s">
        <v>167</v>
      </c>
    </row>
    <row r="17188" spans="1:3">
      <c r="A17188">
        <v>73583590</v>
      </c>
      <c r="B17188" t="s">
        <v>21490</v>
      </c>
      <c r="C17188" t="s">
        <v>167</v>
      </c>
    </row>
    <row r="17189" spans="1:3">
      <c r="A17189">
        <v>73583590</v>
      </c>
      <c r="B17189" t="s">
        <v>21491</v>
      </c>
      <c r="C17189" t="s">
        <v>167</v>
      </c>
    </row>
    <row r="17190" spans="1:3">
      <c r="A17190">
        <v>73583590</v>
      </c>
      <c r="B17190" t="s">
        <v>21492</v>
      </c>
      <c r="C17190" t="s">
        <v>167</v>
      </c>
    </row>
    <row r="17191" spans="1:3">
      <c r="A17191">
        <v>73583590</v>
      </c>
      <c r="B17191" t="s">
        <v>21493</v>
      </c>
      <c r="C17191" t="s">
        <v>167</v>
      </c>
    </row>
    <row r="17192" spans="1:3">
      <c r="A17192">
        <v>73583590</v>
      </c>
      <c r="B17192" t="s">
        <v>21494</v>
      </c>
      <c r="C17192" t="s">
        <v>167</v>
      </c>
    </row>
    <row r="17193" spans="1:3">
      <c r="A17193">
        <v>73583590</v>
      </c>
      <c r="B17193" t="s">
        <v>21495</v>
      </c>
      <c r="C17193" t="s">
        <v>167</v>
      </c>
    </row>
    <row r="17194" spans="1:3">
      <c r="A17194">
        <v>73583590</v>
      </c>
      <c r="B17194" t="s">
        <v>21496</v>
      </c>
      <c r="C17194" t="s">
        <v>167</v>
      </c>
    </row>
    <row r="17195" spans="1:3">
      <c r="A17195">
        <v>73583590</v>
      </c>
      <c r="B17195" t="s">
        <v>21497</v>
      </c>
      <c r="C17195" t="s">
        <v>167</v>
      </c>
    </row>
    <row r="17196" spans="1:3">
      <c r="A17196">
        <v>73583590</v>
      </c>
      <c r="B17196" t="s">
        <v>21498</v>
      </c>
      <c r="C17196" t="s">
        <v>167</v>
      </c>
    </row>
    <row r="17197" spans="1:3">
      <c r="A17197">
        <v>73583590</v>
      </c>
      <c r="B17197" t="s">
        <v>21499</v>
      </c>
      <c r="C17197" t="s">
        <v>167</v>
      </c>
    </row>
    <row r="17198" spans="1:3">
      <c r="A17198">
        <v>73583590</v>
      </c>
      <c r="B17198" t="s">
        <v>21500</v>
      </c>
      <c r="C17198" t="s">
        <v>167</v>
      </c>
    </row>
    <row r="17199" spans="1:3">
      <c r="A17199">
        <v>73583590</v>
      </c>
      <c r="B17199" t="s">
        <v>21501</v>
      </c>
      <c r="C17199" t="s">
        <v>167</v>
      </c>
    </row>
    <row r="17200" spans="1:3">
      <c r="A17200">
        <v>73583590</v>
      </c>
      <c r="B17200" t="s">
        <v>21502</v>
      </c>
      <c r="C17200" t="s">
        <v>167</v>
      </c>
    </row>
    <row r="17201" spans="1:3">
      <c r="A17201">
        <v>73583590</v>
      </c>
      <c r="B17201" t="s">
        <v>21503</v>
      </c>
      <c r="C17201" t="s">
        <v>167</v>
      </c>
    </row>
    <row r="17202" spans="1:3">
      <c r="A17202">
        <v>73583590</v>
      </c>
      <c r="B17202" t="s">
        <v>21504</v>
      </c>
      <c r="C17202" t="s">
        <v>167</v>
      </c>
    </row>
    <row r="17203" spans="1:3">
      <c r="A17203">
        <v>73583590</v>
      </c>
      <c r="B17203" t="s">
        <v>21505</v>
      </c>
      <c r="C17203" t="s">
        <v>167</v>
      </c>
    </row>
    <row r="17204" spans="1:3">
      <c r="A17204">
        <v>73583590</v>
      </c>
      <c r="B17204" t="s">
        <v>21506</v>
      </c>
      <c r="C17204" t="s">
        <v>167</v>
      </c>
    </row>
    <row r="17205" spans="1:3">
      <c r="A17205">
        <v>73583590</v>
      </c>
      <c r="B17205" t="s">
        <v>21507</v>
      </c>
      <c r="C17205" t="s">
        <v>167</v>
      </c>
    </row>
    <row r="17206" spans="1:3">
      <c r="A17206">
        <v>73583590</v>
      </c>
      <c r="B17206" t="s">
        <v>21508</v>
      </c>
      <c r="C17206" t="s">
        <v>167</v>
      </c>
    </row>
    <row r="17207" spans="1:3">
      <c r="A17207">
        <v>73583590</v>
      </c>
      <c r="B17207" t="s">
        <v>21509</v>
      </c>
      <c r="C17207" t="s">
        <v>167</v>
      </c>
    </row>
    <row r="17208" spans="1:3">
      <c r="A17208">
        <v>73583590</v>
      </c>
      <c r="B17208" t="s">
        <v>21510</v>
      </c>
      <c r="C17208" t="s">
        <v>167</v>
      </c>
    </row>
    <row r="17209" spans="1:3">
      <c r="A17209">
        <v>73583590</v>
      </c>
      <c r="B17209" t="s">
        <v>21511</v>
      </c>
      <c r="C17209" t="s">
        <v>167</v>
      </c>
    </row>
    <row r="17210" spans="1:3">
      <c r="A17210">
        <v>73583590</v>
      </c>
      <c r="B17210" t="s">
        <v>21512</v>
      </c>
      <c r="C17210" t="s">
        <v>167</v>
      </c>
    </row>
    <row r="17211" spans="1:3">
      <c r="A17211">
        <v>73583590</v>
      </c>
      <c r="B17211" t="s">
        <v>21513</v>
      </c>
      <c r="C17211" t="s">
        <v>167</v>
      </c>
    </row>
    <row r="17212" spans="1:3">
      <c r="A17212">
        <v>73583590</v>
      </c>
      <c r="B17212" t="s">
        <v>21514</v>
      </c>
      <c r="C17212" t="s">
        <v>167</v>
      </c>
    </row>
    <row r="17213" spans="1:3">
      <c r="A17213">
        <v>73583590</v>
      </c>
      <c r="B17213" t="s">
        <v>21515</v>
      </c>
      <c r="C17213" t="s">
        <v>167</v>
      </c>
    </row>
    <row r="17214" spans="1:3">
      <c r="A17214">
        <v>73583590</v>
      </c>
      <c r="B17214" t="s">
        <v>21516</v>
      </c>
      <c r="C17214" t="s">
        <v>167</v>
      </c>
    </row>
    <row r="17215" spans="1:3">
      <c r="A17215">
        <v>73583590</v>
      </c>
      <c r="B17215" t="s">
        <v>21517</v>
      </c>
      <c r="C17215" t="s">
        <v>167</v>
      </c>
    </row>
    <row r="17216" spans="1:3">
      <c r="A17216">
        <v>73583590</v>
      </c>
      <c r="B17216" t="s">
        <v>21518</v>
      </c>
      <c r="C17216" t="s">
        <v>167</v>
      </c>
    </row>
    <row r="17217" spans="1:3">
      <c r="A17217">
        <v>73583590</v>
      </c>
      <c r="B17217" t="s">
        <v>21519</v>
      </c>
      <c r="C17217" t="s">
        <v>167</v>
      </c>
    </row>
    <row r="17218" spans="1:3">
      <c r="A17218">
        <v>73583590</v>
      </c>
      <c r="B17218" t="s">
        <v>21520</v>
      </c>
      <c r="C17218" t="s">
        <v>167</v>
      </c>
    </row>
    <row r="17219" spans="1:3">
      <c r="A17219">
        <v>73583590</v>
      </c>
      <c r="B17219" t="s">
        <v>21521</v>
      </c>
      <c r="C17219" t="s">
        <v>167</v>
      </c>
    </row>
    <row r="17220" spans="1:3">
      <c r="A17220">
        <v>73583590</v>
      </c>
      <c r="B17220" t="s">
        <v>21522</v>
      </c>
      <c r="C17220" t="s">
        <v>167</v>
      </c>
    </row>
    <row r="17221" spans="1:3">
      <c r="A17221">
        <v>73583590</v>
      </c>
      <c r="B17221" t="s">
        <v>21523</v>
      </c>
      <c r="C17221" t="s">
        <v>167</v>
      </c>
    </row>
    <row r="17222" spans="1:3">
      <c r="A17222">
        <v>73583590</v>
      </c>
      <c r="B17222" t="s">
        <v>21524</v>
      </c>
      <c r="C17222" t="s">
        <v>167</v>
      </c>
    </row>
    <row r="17223" spans="1:3">
      <c r="A17223">
        <v>73583590</v>
      </c>
      <c r="B17223" t="s">
        <v>21525</v>
      </c>
      <c r="C17223" t="s">
        <v>167</v>
      </c>
    </row>
    <row r="17224" spans="1:3">
      <c r="A17224">
        <v>73583592</v>
      </c>
      <c r="B17224" t="s">
        <v>21526</v>
      </c>
      <c r="C17224" t="s">
        <v>167</v>
      </c>
    </row>
    <row r="17225" spans="1:3">
      <c r="A17225">
        <v>73583592</v>
      </c>
      <c r="B17225" t="s">
        <v>21527</v>
      </c>
      <c r="C17225" t="s">
        <v>167</v>
      </c>
    </row>
    <row r="17226" spans="1:3">
      <c r="A17226">
        <v>73583592</v>
      </c>
      <c r="B17226" t="s">
        <v>21528</v>
      </c>
      <c r="C17226" t="s">
        <v>167</v>
      </c>
    </row>
    <row r="17227" spans="1:3">
      <c r="A17227">
        <v>73583592</v>
      </c>
      <c r="B17227" t="s">
        <v>21529</v>
      </c>
      <c r="C17227" t="s">
        <v>167</v>
      </c>
    </row>
    <row r="17228" spans="1:3">
      <c r="A17228">
        <v>73583592</v>
      </c>
      <c r="B17228" t="s">
        <v>21530</v>
      </c>
      <c r="C17228" t="s">
        <v>167</v>
      </c>
    </row>
    <row r="17229" spans="1:3">
      <c r="A17229">
        <v>73583592</v>
      </c>
      <c r="B17229" t="s">
        <v>21531</v>
      </c>
      <c r="C17229" t="s">
        <v>167</v>
      </c>
    </row>
    <row r="17230" spans="1:3">
      <c r="A17230">
        <v>73583592</v>
      </c>
      <c r="B17230" t="s">
        <v>21532</v>
      </c>
      <c r="C17230" t="s">
        <v>167</v>
      </c>
    </row>
    <row r="17231" spans="1:3">
      <c r="A17231">
        <v>73583592</v>
      </c>
      <c r="B17231" t="s">
        <v>21533</v>
      </c>
      <c r="C17231" t="s">
        <v>167</v>
      </c>
    </row>
    <row r="17232" spans="1:3">
      <c r="A17232">
        <v>73583592</v>
      </c>
      <c r="B17232" t="s">
        <v>21534</v>
      </c>
      <c r="C17232" t="s">
        <v>167</v>
      </c>
    </row>
    <row r="17233" spans="1:3">
      <c r="A17233">
        <v>73583592</v>
      </c>
      <c r="B17233" t="s">
        <v>21535</v>
      </c>
      <c r="C17233" t="s">
        <v>167</v>
      </c>
    </row>
    <row r="17234" spans="1:3">
      <c r="A17234">
        <v>73583592</v>
      </c>
      <c r="B17234" t="s">
        <v>21536</v>
      </c>
      <c r="C17234" t="s">
        <v>167</v>
      </c>
    </row>
    <row r="17235" spans="1:3">
      <c r="A17235">
        <v>73583592</v>
      </c>
      <c r="B17235" t="s">
        <v>21537</v>
      </c>
      <c r="C17235" t="s">
        <v>167</v>
      </c>
    </row>
    <row r="17236" spans="1:3">
      <c r="A17236">
        <v>73583592</v>
      </c>
      <c r="B17236" t="s">
        <v>21538</v>
      </c>
      <c r="C17236" t="s">
        <v>167</v>
      </c>
    </row>
    <row r="17237" spans="1:3">
      <c r="A17237">
        <v>73583592</v>
      </c>
      <c r="B17237" t="s">
        <v>21539</v>
      </c>
      <c r="C17237" t="s">
        <v>167</v>
      </c>
    </row>
    <row r="17238" spans="1:3">
      <c r="A17238">
        <v>73583592</v>
      </c>
      <c r="B17238" t="s">
        <v>21540</v>
      </c>
      <c r="C17238" t="s">
        <v>167</v>
      </c>
    </row>
    <row r="17239" spans="1:3">
      <c r="A17239">
        <v>73583592</v>
      </c>
      <c r="B17239" t="s">
        <v>21541</v>
      </c>
      <c r="C17239" t="s">
        <v>167</v>
      </c>
    </row>
    <row r="17240" spans="1:3">
      <c r="A17240">
        <v>73583592</v>
      </c>
      <c r="B17240" t="s">
        <v>21542</v>
      </c>
      <c r="C17240" t="s">
        <v>167</v>
      </c>
    </row>
    <row r="17241" spans="1:3">
      <c r="A17241">
        <v>73583592</v>
      </c>
      <c r="B17241" t="s">
        <v>21543</v>
      </c>
      <c r="C17241" t="s">
        <v>167</v>
      </c>
    </row>
    <row r="17242" spans="1:3">
      <c r="A17242">
        <v>73583592</v>
      </c>
      <c r="B17242" t="s">
        <v>21544</v>
      </c>
      <c r="C17242" t="s">
        <v>167</v>
      </c>
    </row>
    <row r="17243" spans="1:3">
      <c r="A17243">
        <v>73583592</v>
      </c>
      <c r="B17243" t="s">
        <v>21545</v>
      </c>
      <c r="C17243" t="s">
        <v>167</v>
      </c>
    </row>
    <row r="17244" spans="1:3">
      <c r="A17244">
        <v>73583592</v>
      </c>
      <c r="B17244" t="s">
        <v>21546</v>
      </c>
      <c r="C17244" t="s">
        <v>167</v>
      </c>
    </row>
    <row r="17245" spans="1:3">
      <c r="A17245">
        <v>73583592</v>
      </c>
      <c r="B17245" t="s">
        <v>21547</v>
      </c>
      <c r="C17245" t="s">
        <v>167</v>
      </c>
    </row>
    <row r="17246" spans="1:3">
      <c r="A17246">
        <v>73583592</v>
      </c>
      <c r="B17246" t="s">
        <v>21548</v>
      </c>
      <c r="C17246" t="s">
        <v>167</v>
      </c>
    </row>
    <row r="17247" spans="1:3">
      <c r="A17247">
        <v>73583592</v>
      </c>
      <c r="B17247" t="s">
        <v>21549</v>
      </c>
      <c r="C17247" t="s">
        <v>167</v>
      </c>
    </row>
    <row r="17248" spans="1:3">
      <c r="A17248">
        <v>73583592</v>
      </c>
      <c r="B17248" t="s">
        <v>21550</v>
      </c>
      <c r="C17248" t="s">
        <v>167</v>
      </c>
    </row>
    <row r="17249" spans="1:3">
      <c r="A17249">
        <v>73583592</v>
      </c>
      <c r="B17249" t="s">
        <v>21551</v>
      </c>
      <c r="C17249" t="s">
        <v>167</v>
      </c>
    </row>
    <row r="17250" spans="1:3">
      <c r="A17250">
        <v>73583592</v>
      </c>
      <c r="B17250" t="s">
        <v>21552</v>
      </c>
      <c r="C17250" t="s">
        <v>167</v>
      </c>
    </row>
    <row r="17251" spans="1:3">
      <c r="A17251">
        <v>73583592</v>
      </c>
      <c r="B17251" t="s">
        <v>21553</v>
      </c>
      <c r="C17251" t="s">
        <v>167</v>
      </c>
    </row>
    <row r="17252" spans="1:3">
      <c r="A17252">
        <v>73583592</v>
      </c>
      <c r="B17252" t="s">
        <v>21554</v>
      </c>
      <c r="C17252" t="s">
        <v>167</v>
      </c>
    </row>
    <row r="17253" spans="1:3">
      <c r="A17253">
        <v>73583592</v>
      </c>
      <c r="B17253" t="s">
        <v>21555</v>
      </c>
      <c r="C17253" t="s">
        <v>167</v>
      </c>
    </row>
    <row r="17254" spans="1:3">
      <c r="A17254">
        <v>73583592</v>
      </c>
      <c r="B17254" t="s">
        <v>21556</v>
      </c>
      <c r="C17254" t="s">
        <v>167</v>
      </c>
    </row>
    <row r="17255" spans="1:3">
      <c r="A17255">
        <v>73583592</v>
      </c>
      <c r="B17255" t="s">
        <v>21557</v>
      </c>
      <c r="C17255" t="s">
        <v>167</v>
      </c>
    </row>
    <row r="17256" spans="1:3">
      <c r="A17256">
        <v>73583592</v>
      </c>
      <c r="B17256" t="s">
        <v>21558</v>
      </c>
      <c r="C17256" t="s">
        <v>167</v>
      </c>
    </row>
    <row r="17257" spans="1:3">
      <c r="A17257">
        <v>73583592</v>
      </c>
      <c r="B17257" t="s">
        <v>21559</v>
      </c>
      <c r="C17257" t="s">
        <v>167</v>
      </c>
    </row>
    <row r="17258" spans="1:3">
      <c r="A17258">
        <v>73583592</v>
      </c>
      <c r="B17258" t="s">
        <v>21560</v>
      </c>
      <c r="C17258" t="s">
        <v>167</v>
      </c>
    </row>
    <row r="17259" spans="1:3">
      <c r="A17259">
        <v>73583592</v>
      </c>
      <c r="B17259" t="s">
        <v>21561</v>
      </c>
      <c r="C17259" t="s">
        <v>167</v>
      </c>
    </row>
    <row r="17260" spans="1:3">
      <c r="A17260">
        <v>73583592</v>
      </c>
      <c r="B17260" t="s">
        <v>21562</v>
      </c>
      <c r="C17260" t="s">
        <v>167</v>
      </c>
    </row>
    <row r="17261" spans="1:3">
      <c r="A17261">
        <v>73583592</v>
      </c>
      <c r="B17261" t="s">
        <v>21563</v>
      </c>
      <c r="C17261" t="s">
        <v>167</v>
      </c>
    </row>
    <row r="17262" spans="1:3">
      <c r="A17262">
        <v>73583592</v>
      </c>
      <c r="B17262" t="s">
        <v>21564</v>
      </c>
      <c r="C17262" t="s">
        <v>167</v>
      </c>
    </row>
    <row r="17263" spans="1:3">
      <c r="A17263">
        <v>73583592</v>
      </c>
      <c r="B17263" t="s">
        <v>21565</v>
      </c>
      <c r="C17263" t="s">
        <v>167</v>
      </c>
    </row>
    <row r="17264" spans="1:3">
      <c r="A17264">
        <v>73583592</v>
      </c>
      <c r="B17264" t="s">
        <v>21566</v>
      </c>
      <c r="C17264" t="s">
        <v>167</v>
      </c>
    </row>
    <row r="17265" spans="1:3">
      <c r="A17265">
        <v>73583592</v>
      </c>
      <c r="B17265" t="s">
        <v>21567</v>
      </c>
      <c r="C17265" t="s">
        <v>167</v>
      </c>
    </row>
    <row r="17266" spans="1:3">
      <c r="A17266">
        <v>73583592</v>
      </c>
      <c r="B17266" t="s">
        <v>21568</v>
      </c>
      <c r="C17266" t="s">
        <v>167</v>
      </c>
    </row>
    <row r="17267" spans="1:3">
      <c r="A17267">
        <v>73583592</v>
      </c>
      <c r="B17267" t="s">
        <v>21569</v>
      </c>
      <c r="C17267" t="s">
        <v>167</v>
      </c>
    </row>
    <row r="17268" spans="1:3">
      <c r="A17268">
        <v>73583592</v>
      </c>
      <c r="B17268" t="s">
        <v>21570</v>
      </c>
      <c r="C17268" t="s">
        <v>167</v>
      </c>
    </row>
    <row r="17269" spans="1:3">
      <c r="A17269">
        <v>73583592</v>
      </c>
      <c r="B17269" t="s">
        <v>21571</v>
      </c>
      <c r="C17269" t="s">
        <v>167</v>
      </c>
    </row>
    <row r="17270" spans="1:3">
      <c r="A17270">
        <v>73583592</v>
      </c>
      <c r="B17270" t="s">
        <v>21572</v>
      </c>
      <c r="C17270" t="s">
        <v>167</v>
      </c>
    </row>
    <row r="17271" spans="1:3">
      <c r="A17271">
        <v>73583592</v>
      </c>
      <c r="B17271" t="s">
        <v>21573</v>
      </c>
      <c r="C17271" t="s">
        <v>167</v>
      </c>
    </row>
    <row r="17272" spans="1:3">
      <c r="A17272">
        <v>73583592</v>
      </c>
      <c r="B17272" t="s">
        <v>21574</v>
      </c>
      <c r="C17272" t="s">
        <v>167</v>
      </c>
    </row>
    <row r="17273" spans="1:3">
      <c r="A17273">
        <v>73583592</v>
      </c>
      <c r="B17273" t="s">
        <v>21575</v>
      </c>
      <c r="C17273" t="s">
        <v>167</v>
      </c>
    </row>
    <row r="17274" spans="1:3">
      <c r="A17274">
        <v>73583592</v>
      </c>
      <c r="B17274" t="s">
        <v>21576</v>
      </c>
      <c r="C17274" t="s">
        <v>167</v>
      </c>
    </row>
    <row r="17275" spans="1:3">
      <c r="A17275">
        <v>73583592</v>
      </c>
      <c r="B17275" t="s">
        <v>21577</v>
      </c>
      <c r="C17275" t="s">
        <v>167</v>
      </c>
    </row>
    <row r="17276" spans="1:3">
      <c r="A17276">
        <v>73583592</v>
      </c>
      <c r="B17276" t="s">
        <v>21578</v>
      </c>
      <c r="C17276" t="s">
        <v>167</v>
      </c>
    </row>
    <row r="17277" spans="1:3">
      <c r="A17277">
        <v>73583592</v>
      </c>
      <c r="B17277" t="s">
        <v>21579</v>
      </c>
      <c r="C17277" t="s">
        <v>167</v>
      </c>
    </row>
    <row r="17278" spans="1:3">
      <c r="A17278">
        <v>73583592</v>
      </c>
      <c r="B17278" t="s">
        <v>21580</v>
      </c>
      <c r="C17278" t="s">
        <v>167</v>
      </c>
    </row>
    <row r="17279" spans="1:3">
      <c r="A17279">
        <v>73583592</v>
      </c>
      <c r="B17279" t="s">
        <v>21581</v>
      </c>
      <c r="C17279" t="s">
        <v>167</v>
      </c>
    </row>
    <row r="17280" spans="1:3">
      <c r="A17280">
        <v>73583592</v>
      </c>
      <c r="B17280" t="s">
        <v>21582</v>
      </c>
      <c r="C17280" t="s">
        <v>167</v>
      </c>
    </row>
    <row r="17281" spans="1:3">
      <c r="A17281">
        <v>73583592</v>
      </c>
      <c r="B17281" t="s">
        <v>21583</v>
      </c>
      <c r="C17281" t="s">
        <v>167</v>
      </c>
    </row>
    <row r="17282" spans="1:3">
      <c r="A17282">
        <v>73583592</v>
      </c>
      <c r="B17282" t="s">
        <v>21584</v>
      </c>
      <c r="C17282" t="s">
        <v>167</v>
      </c>
    </row>
    <row r="17283" spans="1:3">
      <c r="A17283">
        <v>73583592</v>
      </c>
      <c r="B17283" t="s">
        <v>21585</v>
      </c>
      <c r="C17283" t="s">
        <v>167</v>
      </c>
    </row>
    <row r="17284" spans="1:3">
      <c r="A17284">
        <v>73583592</v>
      </c>
      <c r="B17284" t="s">
        <v>21586</v>
      </c>
      <c r="C17284" t="s">
        <v>167</v>
      </c>
    </row>
    <row r="17285" spans="1:3">
      <c r="A17285">
        <v>73583592</v>
      </c>
      <c r="B17285" t="s">
        <v>21587</v>
      </c>
      <c r="C17285" t="s">
        <v>167</v>
      </c>
    </row>
    <row r="17286" spans="1:3">
      <c r="A17286">
        <v>73583592</v>
      </c>
      <c r="B17286" t="s">
        <v>21588</v>
      </c>
      <c r="C17286" t="s">
        <v>167</v>
      </c>
    </row>
    <row r="17287" spans="1:3">
      <c r="A17287">
        <v>73583592</v>
      </c>
      <c r="B17287" t="s">
        <v>21589</v>
      </c>
      <c r="C17287" t="s">
        <v>167</v>
      </c>
    </row>
    <row r="17288" spans="1:3">
      <c r="A17288">
        <v>73583592</v>
      </c>
      <c r="B17288" t="s">
        <v>21590</v>
      </c>
      <c r="C17288" t="s">
        <v>167</v>
      </c>
    </row>
    <row r="17289" spans="1:3">
      <c r="A17289">
        <v>73583592</v>
      </c>
      <c r="B17289" t="s">
        <v>21591</v>
      </c>
      <c r="C17289" t="s">
        <v>167</v>
      </c>
    </row>
    <row r="17290" spans="1:3">
      <c r="A17290">
        <v>73583592</v>
      </c>
      <c r="B17290" t="s">
        <v>21592</v>
      </c>
      <c r="C17290" t="s">
        <v>167</v>
      </c>
    </row>
    <row r="17291" spans="1:3">
      <c r="A17291">
        <v>73583592</v>
      </c>
      <c r="B17291" t="s">
        <v>21593</v>
      </c>
      <c r="C17291" t="s">
        <v>167</v>
      </c>
    </row>
    <row r="17292" spans="1:3">
      <c r="A17292">
        <v>73583592</v>
      </c>
      <c r="B17292" t="s">
        <v>21594</v>
      </c>
      <c r="C17292" t="s">
        <v>167</v>
      </c>
    </row>
    <row r="17293" spans="1:3">
      <c r="A17293">
        <v>73583592</v>
      </c>
      <c r="B17293" t="s">
        <v>21595</v>
      </c>
      <c r="C17293" t="s">
        <v>167</v>
      </c>
    </row>
    <row r="17294" spans="1:3">
      <c r="A17294">
        <v>73583592</v>
      </c>
      <c r="B17294" t="s">
        <v>21596</v>
      </c>
      <c r="C17294" t="s">
        <v>167</v>
      </c>
    </row>
    <row r="17295" spans="1:3">
      <c r="A17295">
        <v>73583592</v>
      </c>
      <c r="B17295" t="s">
        <v>21597</v>
      </c>
      <c r="C17295" t="s">
        <v>167</v>
      </c>
    </row>
    <row r="17296" spans="1:3">
      <c r="A17296">
        <v>73583592</v>
      </c>
      <c r="B17296" t="s">
        <v>21598</v>
      </c>
      <c r="C17296" t="s">
        <v>167</v>
      </c>
    </row>
    <row r="17297" spans="1:3">
      <c r="A17297">
        <v>73583592</v>
      </c>
      <c r="B17297" t="s">
        <v>21599</v>
      </c>
      <c r="C17297" t="s">
        <v>167</v>
      </c>
    </row>
    <row r="17298" spans="1:3">
      <c r="A17298">
        <v>73583592</v>
      </c>
      <c r="B17298" t="s">
        <v>21600</v>
      </c>
      <c r="C17298" t="s">
        <v>167</v>
      </c>
    </row>
    <row r="17299" spans="1:3">
      <c r="A17299">
        <v>73583592</v>
      </c>
      <c r="B17299" t="s">
        <v>21601</v>
      </c>
      <c r="C17299" t="s">
        <v>167</v>
      </c>
    </row>
    <row r="17300" spans="1:3">
      <c r="A17300">
        <v>73583592</v>
      </c>
      <c r="B17300" t="s">
        <v>21602</v>
      </c>
      <c r="C17300" t="s">
        <v>167</v>
      </c>
    </row>
    <row r="17301" spans="1:3">
      <c r="A17301">
        <v>73583592</v>
      </c>
      <c r="B17301" t="s">
        <v>21603</v>
      </c>
      <c r="C17301" t="s">
        <v>167</v>
      </c>
    </row>
    <row r="17302" spans="1:3">
      <c r="A17302">
        <v>73583592</v>
      </c>
      <c r="B17302" t="s">
        <v>21604</v>
      </c>
      <c r="C17302" t="s">
        <v>167</v>
      </c>
    </row>
    <row r="17303" spans="1:3">
      <c r="A17303">
        <v>73583592</v>
      </c>
      <c r="B17303" t="s">
        <v>21605</v>
      </c>
      <c r="C17303" t="s">
        <v>167</v>
      </c>
    </row>
    <row r="17304" spans="1:3">
      <c r="A17304">
        <v>73583592</v>
      </c>
      <c r="B17304" t="s">
        <v>21606</v>
      </c>
      <c r="C17304" t="s">
        <v>167</v>
      </c>
    </row>
    <row r="17305" spans="1:3">
      <c r="A17305">
        <v>73583592</v>
      </c>
      <c r="B17305" t="s">
        <v>21607</v>
      </c>
      <c r="C17305" t="s">
        <v>167</v>
      </c>
    </row>
    <row r="17306" spans="1:3">
      <c r="A17306">
        <v>73583592</v>
      </c>
      <c r="B17306" t="s">
        <v>21608</v>
      </c>
      <c r="C17306" t="s">
        <v>167</v>
      </c>
    </row>
    <row r="17307" spans="1:3">
      <c r="A17307">
        <v>73583592</v>
      </c>
      <c r="B17307" t="s">
        <v>21609</v>
      </c>
      <c r="C17307" t="s">
        <v>167</v>
      </c>
    </row>
    <row r="17308" spans="1:3">
      <c r="A17308">
        <v>73583592</v>
      </c>
      <c r="B17308" t="s">
        <v>21610</v>
      </c>
      <c r="C17308" t="s">
        <v>167</v>
      </c>
    </row>
    <row r="17309" spans="1:3">
      <c r="A17309">
        <v>73583592</v>
      </c>
      <c r="B17309" t="s">
        <v>21611</v>
      </c>
      <c r="C17309" t="s">
        <v>167</v>
      </c>
    </row>
    <row r="17310" spans="1:3">
      <c r="A17310">
        <v>73583592</v>
      </c>
      <c r="B17310" t="s">
        <v>21612</v>
      </c>
      <c r="C17310" t="s">
        <v>167</v>
      </c>
    </row>
    <row r="17311" spans="1:3">
      <c r="A17311">
        <v>73583592</v>
      </c>
      <c r="B17311" t="s">
        <v>21613</v>
      </c>
      <c r="C17311" t="s">
        <v>167</v>
      </c>
    </row>
    <row r="17312" spans="1:3">
      <c r="A17312">
        <v>73583592</v>
      </c>
      <c r="B17312" t="s">
        <v>21614</v>
      </c>
      <c r="C17312" t="s">
        <v>167</v>
      </c>
    </row>
    <row r="17313" spans="1:3">
      <c r="A17313">
        <v>73583592</v>
      </c>
      <c r="B17313" t="s">
        <v>21615</v>
      </c>
      <c r="C17313" t="s">
        <v>167</v>
      </c>
    </row>
    <row r="17314" spans="1:3">
      <c r="A17314">
        <v>73583592</v>
      </c>
      <c r="B17314" t="s">
        <v>21616</v>
      </c>
      <c r="C17314" t="s">
        <v>167</v>
      </c>
    </row>
    <row r="17315" spans="1:3">
      <c r="A17315">
        <v>73583592</v>
      </c>
      <c r="B17315" t="s">
        <v>21617</v>
      </c>
      <c r="C17315" t="s">
        <v>167</v>
      </c>
    </row>
    <row r="17316" spans="1:3">
      <c r="A17316">
        <v>73583592</v>
      </c>
      <c r="B17316" t="s">
        <v>21618</v>
      </c>
      <c r="C17316" t="s">
        <v>167</v>
      </c>
    </row>
    <row r="17317" spans="1:3">
      <c r="A17317">
        <v>73583592</v>
      </c>
      <c r="B17317" t="s">
        <v>21619</v>
      </c>
      <c r="C17317" t="s">
        <v>167</v>
      </c>
    </row>
    <row r="17318" spans="1:3">
      <c r="A17318">
        <v>73583592</v>
      </c>
      <c r="B17318" t="s">
        <v>21620</v>
      </c>
      <c r="C17318" t="s">
        <v>167</v>
      </c>
    </row>
    <row r="17319" spans="1:3">
      <c r="A17319">
        <v>73583592</v>
      </c>
      <c r="B17319" t="s">
        <v>21621</v>
      </c>
      <c r="C17319" t="s">
        <v>167</v>
      </c>
    </row>
    <row r="17320" spans="1:3">
      <c r="A17320">
        <v>73583592</v>
      </c>
      <c r="B17320" t="s">
        <v>21622</v>
      </c>
      <c r="C17320" t="s">
        <v>167</v>
      </c>
    </row>
    <row r="17321" spans="1:3">
      <c r="A17321">
        <v>73583592</v>
      </c>
      <c r="B17321" t="s">
        <v>21623</v>
      </c>
      <c r="C17321" t="s">
        <v>167</v>
      </c>
    </row>
    <row r="17322" spans="1:3">
      <c r="A17322">
        <v>73583592</v>
      </c>
      <c r="B17322" t="s">
        <v>21624</v>
      </c>
      <c r="C17322" t="s">
        <v>167</v>
      </c>
    </row>
    <row r="17323" spans="1:3">
      <c r="A17323">
        <v>73583592</v>
      </c>
      <c r="B17323" t="s">
        <v>21625</v>
      </c>
      <c r="C17323" t="s">
        <v>167</v>
      </c>
    </row>
    <row r="17324" spans="1:3">
      <c r="A17324">
        <v>73583592</v>
      </c>
      <c r="B17324" t="s">
        <v>21626</v>
      </c>
      <c r="C17324" t="s">
        <v>167</v>
      </c>
    </row>
    <row r="17325" spans="1:3">
      <c r="A17325">
        <v>73583592</v>
      </c>
      <c r="B17325" t="s">
        <v>21627</v>
      </c>
      <c r="C17325" t="s">
        <v>167</v>
      </c>
    </row>
    <row r="17326" spans="1:3">
      <c r="A17326">
        <v>73583592</v>
      </c>
      <c r="B17326" t="s">
        <v>21628</v>
      </c>
      <c r="C17326" t="s">
        <v>167</v>
      </c>
    </row>
    <row r="17327" spans="1:3">
      <c r="A17327">
        <v>73583592</v>
      </c>
      <c r="B17327" t="s">
        <v>21629</v>
      </c>
      <c r="C17327" t="s">
        <v>167</v>
      </c>
    </row>
    <row r="17328" spans="1:3">
      <c r="A17328">
        <v>73583592</v>
      </c>
      <c r="B17328" t="s">
        <v>21630</v>
      </c>
      <c r="C17328" t="s">
        <v>167</v>
      </c>
    </row>
    <row r="17329" spans="1:3">
      <c r="A17329">
        <v>73583498</v>
      </c>
      <c r="B17329" t="s">
        <v>21631</v>
      </c>
      <c r="C17329" t="s">
        <v>167</v>
      </c>
    </row>
    <row r="17330" spans="1:3">
      <c r="A17330">
        <v>73583498</v>
      </c>
      <c r="B17330" t="s">
        <v>21632</v>
      </c>
      <c r="C17330" t="s">
        <v>167</v>
      </c>
    </row>
    <row r="17331" spans="1:3">
      <c r="A17331">
        <v>73583498</v>
      </c>
      <c r="B17331" t="s">
        <v>21633</v>
      </c>
      <c r="C17331" t="s">
        <v>167</v>
      </c>
    </row>
    <row r="17332" spans="1:3">
      <c r="A17332">
        <v>73583498</v>
      </c>
      <c r="B17332" t="s">
        <v>21634</v>
      </c>
      <c r="C17332" t="s">
        <v>167</v>
      </c>
    </row>
    <row r="17333" spans="1:3">
      <c r="A17333">
        <v>73583498</v>
      </c>
      <c r="B17333" t="s">
        <v>21635</v>
      </c>
      <c r="C17333" t="s">
        <v>167</v>
      </c>
    </row>
    <row r="17334" spans="1:3">
      <c r="A17334">
        <v>73583498</v>
      </c>
      <c r="B17334" t="s">
        <v>21636</v>
      </c>
      <c r="C17334" t="s">
        <v>167</v>
      </c>
    </row>
    <row r="17335" spans="1:3">
      <c r="A17335">
        <v>73583498</v>
      </c>
      <c r="B17335" t="s">
        <v>21637</v>
      </c>
      <c r="C17335" t="s">
        <v>167</v>
      </c>
    </row>
    <row r="17336" spans="1:3">
      <c r="A17336">
        <v>73583498</v>
      </c>
      <c r="B17336" t="s">
        <v>21638</v>
      </c>
      <c r="C17336" t="s">
        <v>167</v>
      </c>
    </row>
    <row r="17337" spans="1:3">
      <c r="A17337">
        <v>73583498</v>
      </c>
      <c r="B17337" t="s">
        <v>21639</v>
      </c>
      <c r="C17337" t="s">
        <v>167</v>
      </c>
    </row>
    <row r="17338" spans="1:3">
      <c r="A17338">
        <v>73583498</v>
      </c>
      <c r="B17338" t="s">
        <v>21640</v>
      </c>
      <c r="C17338" t="s">
        <v>167</v>
      </c>
    </row>
    <row r="17339" spans="1:3">
      <c r="A17339">
        <v>73583498</v>
      </c>
      <c r="B17339" t="s">
        <v>21641</v>
      </c>
      <c r="C17339" t="s">
        <v>167</v>
      </c>
    </row>
    <row r="17340" spans="1:3">
      <c r="A17340">
        <v>73583498</v>
      </c>
      <c r="B17340" t="s">
        <v>21642</v>
      </c>
      <c r="C17340" t="s">
        <v>167</v>
      </c>
    </row>
    <row r="17341" spans="1:3">
      <c r="A17341">
        <v>73583498</v>
      </c>
      <c r="B17341" t="s">
        <v>21643</v>
      </c>
      <c r="C17341" t="s">
        <v>167</v>
      </c>
    </row>
    <row r="17342" spans="1:3">
      <c r="A17342">
        <v>73583498</v>
      </c>
      <c r="B17342" t="s">
        <v>21644</v>
      </c>
      <c r="C17342" t="s">
        <v>167</v>
      </c>
    </row>
    <row r="17343" spans="1:3">
      <c r="A17343">
        <v>73583498</v>
      </c>
      <c r="B17343" t="s">
        <v>21645</v>
      </c>
      <c r="C17343" t="s">
        <v>167</v>
      </c>
    </row>
    <row r="17344" spans="1:3">
      <c r="A17344">
        <v>73583498</v>
      </c>
      <c r="B17344" t="s">
        <v>21646</v>
      </c>
      <c r="C17344" t="s">
        <v>167</v>
      </c>
    </row>
    <row r="17345" spans="1:3">
      <c r="A17345">
        <v>73583498</v>
      </c>
      <c r="B17345" t="s">
        <v>21647</v>
      </c>
      <c r="C17345" t="s">
        <v>167</v>
      </c>
    </row>
    <row r="17346" spans="1:3">
      <c r="A17346">
        <v>73583498</v>
      </c>
      <c r="B17346" t="s">
        <v>21648</v>
      </c>
      <c r="C17346" t="s">
        <v>167</v>
      </c>
    </row>
    <row r="17347" spans="1:3">
      <c r="A17347">
        <v>73583498</v>
      </c>
      <c r="B17347" t="s">
        <v>21649</v>
      </c>
      <c r="C17347" t="s">
        <v>167</v>
      </c>
    </row>
    <row r="17348" spans="1:3">
      <c r="A17348">
        <v>73583498</v>
      </c>
      <c r="B17348" t="s">
        <v>21650</v>
      </c>
      <c r="C17348" t="s">
        <v>167</v>
      </c>
    </row>
    <row r="17349" spans="1:3">
      <c r="A17349">
        <v>73583498</v>
      </c>
      <c r="B17349" t="s">
        <v>21651</v>
      </c>
      <c r="C17349" t="s">
        <v>167</v>
      </c>
    </row>
    <row r="17350" spans="1:3">
      <c r="A17350">
        <v>73583498</v>
      </c>
      <c r="B17350" t="s">
        <v>21652</v>
      </c>
      <c r="C17350" t="s">
        <v>167</v>
      </c>
    </row>
    <row r="17351" spans="1:3">
      <c r="A17351">
        <v>73583498</v>
      </c>
      <c r="B17351" t="s">
        <v>21653</v>
      </c>
      <c r="C17351" t="s">
        <v>167</v>
      </c>
    </row>
    <row r="17352" spans="1:3">
      <c r="A17352">
        <v>73583498</v>
      </c>
      <c r="B17352" t="s">
        <v>21654</v>
      </c>
      <c r="C17352" t="s">
        <v>167</v>
      </c>
    </row>
    <row r="17353" spans="1:3">
      <c r="A17353">
        <v>73583498</v>
      </c>
      <c r="B17353" t="s">
        <v>21655</v>
      </c>
      <c r="C17353" t="s">
        <v>167</v>
      </c>
    </row>
    <row r="17354" spans="1:3">
      <c r="A17354">
        <v>73583498</v>
      </c>
      <c r="B17354" t="s">
        <v>21656</v>
      </c>
      <c r="C17354" t="s">
        <v>167</v>
      </c>
    </row>
    <row r="17355" spans="1:3">
      <c r="A17355">
        <v>73583498</v>
      </c>
      <c r="B17355" t="s">
        <v>21657</v>
      </c>
      <c r="C17355" t="s">
        <v>167</v>
      </c>
    </row>
    <row r="17356" spans="1:3">
      <c r="A17356">
        <v>73583498</v>
      </c>
      <c r="B17356" t="s">
        <v>21658</v>
      </c>
      <c r="C17356" t="s">
        <v>167</v>
      </c>
    </row>
    <row r="17357" spans="1:3">
      <c r="A17357">
        <v>73583498</v>
      </c>
      <c r="B17357" t="s">
        <v>21659</v>
      </c>
      <c r="C17357" t="s">
        <v>167</v>
      </c>
    </row>
    <row r="17358" spans="1:3">
      <c r="A17358">
        <v>73583498</v>
      </c>
      <c r="B17358" t="s">
        <v>21660</v>
      </c>
      <c r="C17358" t="s">
        <v>167</v>
      </c>
    </row>
    <row r="17359" spans="1:3">
      <c r="A17359">
        <v>73583498</v>
      </c>
      <c r="B17359" t="s">
        <v>21661</v>
      </c>
      <c r="C17359" t="s">
        <v>167</v>
      </c>
    </row>
    <row r="17360" spans="1:3">
      <c r="A17360">
        <v>73583498</v>
      </c>
      <c r="B17360" t="s">
        <v>21662</v>
      </c>
      <c r="C17360" t="s">
        <v>167</v>
      </c>
    </row>
    <row r="17361" spans="1:3">
      <c r="A17361">
        <v>73583498</v>
      </c>
      <c r="B17361" t="s">
        <v>21663</v>
      </c>
      <c r="C17361" t="s">
        <v>167</v>
      </c>
    </row>
    <row r="17362" spans="1:3">
      <c r="A17362">
        <v>73583498</v>
      </c>
      <c r="B17362" t="s">
        <v>21664</v>
      </c>
      <c r="C17362" t="s">
        <v>167</v>
      </c>
    </row>
    <row r="17363" spans="1:3">
      <c r="A17363">
        <v>73583498</v>
      </c>
      <c r="B17363" t="s">
        <v>21665</v>
      </c>
      <c r="C17363" t="s">
        <v>167</v>
      </c>
    </row>
    <row r="17364" spans="1:3">
      <c r="A17364">
        <v>73583498</v>
      </c>
      <c r="B17364" t="s">
        <v>21666</v>
      </c>
      <c r="C17364" t="s">
        <v>167</v>
      </c>
    </row>
    <row r="17365" spans="1:3">
      <c r="A17365">
        <v>73583498</v>
      </c>
      <c r="B17365" t="s">
        <v>21667</v>
      </c>
      <c r="C17365" t="s">
        <v>167</v>
      </c>
    </row>
    <row r="17366" spans="1:3">
      <c r="A17366">
        <v>73583498</v>
      </c>
      <c r="B17366" t="s">
        <v>21668</v>
      </c>
      <c r="C17366" t="s">
        <v>167</v>
      </c>
    </row>
    <row r="17367" spans="1:3">
      <c r="A17367">
        <v>73583498</v>
      </c>
      <c r="B17367" t="s">
        <v>21669</v>
      </c>
      <c r="C17367" t="s">
        <v>167</v>
      </c>
    </row>
    <row r="17368" spans="1:3">
      <c r="A17368">
        <v>73583498</v>
      </c>
      <c r="B17368" t="s">
        <v>21670</v>
      </c>
      <c r="C17368" t="s">
        <v>167</v>
      </c>
    </row>
    <row r="17369" spans="1:3">
      <c r="A17369">
        <v>73583498</v>
      </c>
      <c r="B17369" t="s">
        <v>21671</v>
      </c>
      <c r="C17369" t="s">
        <v>167</v>
      </c>
    </row>
    <row r="17370" spans="1:3">
      <c r="A17370">
        <v>73583498</v>
      </c>
      <c r="B17370" t="s">
        <v>21672</v>
      </c>
      <c r="C17370" t="s">
        <v>167</v>
      </c>
    </row>
    <row r="17371" spans="1:3">
      <c r="A17371">
        <v>73583498</v>
      </c>
      <c r="B17371" t="s">
        <v>21673</v>
      </c>
      <c r="C17371" t="s">
        <v>167</v>
      </c>
    </row>
    <row r="17372" spans="1:3">
      <c r="A17372">
        <v>73583498</v>
      </c>
      <c r="B17372" t="s">
        <v>21674</v>
      </c>
      <c r="C17372" t="s">
        <v>167</v>
      </c>
    </row>
    <row r="17373" spans="1:3">
      <c r="A17373">
        <v>73583498</v>
      </c>
      <c r="B17373" t="s">
        <v>21675</v>
      </c>
      <c r="C17373" t="s">
        <v>167</v>
      </c>
    </row>
    <row r="17374" spans="1:3">
      <c r="A17374">
        <v>73583498</v>
      </c>
      <c r="B17374" t="s">
        <v>21676</v>
      </c>
      <c r="C17374" t="s">
        <v>167</v>
      </c>
    </row>
    <row r="17375" spans="1:3">
      <c r="A17375">
        <v>73583498</v>
      </c>
      <c r="B17375" t="s">
        <v>21677</v>
      </c>
      <c r="C17375" t="s">
        <v>167</v>
      </c>
    </row>
    <row r="17376" spans="1:3">
      <c r="A17376">
        <v>73583498</v>
      </c>
      <c r="B17376" t="s">
        <v>21678</v>
      </c>
      <c r="C17376" t="s">
        <v>167</v>
      </c>
    </row>
    <row r="17377" spans="1:3">
      <c r="A17377">
        <v>73583498</v>
      </c>
      <c r="B17377" t="s">
        <v>21679</v>
      </c>
      <c r="C17377" t="s">
        <v>167</v>
      </c>
    </row>
    <row r="17378" spans="1:3">
      <c r="A17378">
        <v>73583498</v>
      </c>
      <c r="B17378" t="s">
        <v>21680</v>
      </c>
      <c r="C17378" t="s">
        <v>167</v>
      </c>
    </row>
    <row r="17379" spans="1:3">
      <c r="A17379">
        <v>73583498</v>
      </c>
      <c r="B17379" t="s">
        <v>21681</v>
      </c>
      <c r="C17379" t="s">
        <v>167</v>
      </c>
    </row>
    <row r="17380" spans="1:3">
      <c r="A17380">
        <v>73583498</v>
      </c>
      <c r="B17380" t="s">
        <v>21682</v>
      </c>
      <c r="C17380" t="s">
        <v>167</v>
      </c>
    </row>
    <row r="17381" spans="1:3">
      <c r="A17381">
        <v>73583498</v>
      </c>
      <c r="B17381" t="s">
        <v>21683</v>
      </c>
      <c r="C17381" t="s">
        <v>167</v>
      </c>
    </row>
    <row r="17382" spans="1:3">
      <c r="A17382">
        <v>73583498</v>
      </c>
      <c r="B17382" t="s">
        <v>21684</v>
      </c>
      <c r="C17382" t="s">
        <v>167</v>
      </c>
    </row>
    <row r="17383" spans="1:3">
      <c r="A17383">
        <v>73583498</v>
      </c>
      <c r="B17383" t="s">
        <v>21685</v>
      </c>
      <c r="C17383" t="s">
        <v>167</v>
      </c>
    </row>
    <row r="17384" spans="1:3">
      <c r="A17384">
        <v>73583498</v>
      </c>
      <c r="B17384" t="s">
        <v>21686</v>
      </c>
      <c r="C17384" t="s">
        <v>167</v>
      </c>
    </row>
    <row r="17385" spans="1:3">
      <c r="A17385">
        <v>73583498</v>
      </c>
      <c r="B17385" t="s">
        <v>21687</v>
      </c>
      <c r="C17385" t="s">
        <v>167</v>
      </c>
    </row>
    <row r="17386" spans="1:3">
      <c r="A17386">
        <v>73583498</v>
      </c>
      <c r="B17386" t="s">
        <v>21688</v>
      </c>
      <c r="C17386" t="s">
        <v>167</v>
      </c>
    </row>
    <row r="17387" spans="1:3">
      <c r="A17387">
        <v>73583498</v>
      </c>
      <c r="B17387" t="s">
        <v>21689</v>
      </c>
      <c r="C17387" t="s">
        <v>167</v>
      </c>
    </row>
    <row r="17388" spans="1:3">
      <c r="A17388">
        <v>73583498</v>
      </c>
      <c r="B17388" t="s">
        <v>21690</v>
      </c>
      <c r="C17388" t="s">
        <v>167</v>
      </c>
    </row>
    <row r="17389" spans="1:3">
      <c r="A17389">
        <v>73583498</v>
      </c>
      <c r="B17389" t="s">
        <v>21691</v>
      </c>
      <c r="C17389" t="s">
        <v>167</v>
      </c>
    </row>
    <row r="17390" spans="1:3">
      <c r="A17390">
        <v>73583498</v>
      </c>
      <c r="B17390" t="s">
        <v>21692</v>
      </c>
      <c r="C17390" t="s">
        <v>167</v>
      </c>
    </row>
    <row r="17391" spans="1:3">
      <c r="A17391">
        <v>73583498</v>
      </c>
      <c r="B17391" t="s">
        <v>21693</v>
      </c>
      <c r="C17391" t="s">
        <v>167</v>
      </c>
    </row>
    <row r="17392" spans="1:3">
      <c r="A17392">
        <v>73583498</v>
      </c>
      <c r="B17392" t="s">
        <v>21694</v>
      </c>
      <c r="C17392" t="s">
        <v>167</v>
      </c>
    </row>
    <row r="17393" spans="1:3">
      <c r="A17393">
        <v>73583498</v>
      </c>
      <c r="B17393" t="s">
        <v>21695</v>
      </c>
      <c r="C17393" t="s">
        <v>167</v>
      </c>
    </row>
    <row r="17394" spans="1:3">
      <c r="A17394">
        <v>73583498</v>
      </c>
      <c r="B17394" t="s">
        <v>21696</v>
      </c>
      <c r="C17394" t="s">
        <v>167</v>
      </c>
    </row>
    <row r="17395" spans="1:3">
      <c r="A17395">
        <v>73583498</v>
      </c>
      <c r="B17395" t="s">
        <v>21697</v>
      </c>
      <c r="C17395" t="s">
        <v>167</v>
      </c>
    </row>
    <row r="17396" spans="1:3">
      <c r="A17396">
        <v>73583498</v>
      </c>
      <c r="B17396" t="s">
        <v>21698</v>
      </c>
      <c r="C17396" t="s">
        <v>167</v>
      </c>
    </row>
    <row r="17397" spans="1:3">
      <c r="A17397">
        <v>73583498</v>
      </c>
      <c r="B17397" t="s">
        <v>21699</v>
      </c>
      <c r="C17397" t="s">
        <v>167</v>
      </c>
    </row>
    <row r="17398" spans="1:3">
      <c r="A17398">
        <v>73583498</v>
      </c>
      <c r="B17398" t="s">
        <v>21700</v>
      </c>
      <c r="C17398" t="s">
        <v>167</v>
      </c>
    </row>
    <row r="17399" spans="1:3">
      <c r="A17399">
        <v>73583498</v>
      </c>
      <c r="B17399" t="s">
        <v>21701</v>
      </c>
      <c r="C17399" t="s">
        <v>167</v>
      </c>
    </row>
    <row r="17400" spans="1:3">
      <c r="A17400">
        <v>73583498</v>
      </c>
      <c r="B17400" t="s">
        <v>21702</v>
      </c>
      <c r="C17400" t="s">
        <v>167</v>
      </c>
    </row>
    <row r="17401" spans="1:3">
      <c r="A17401">
        <v>73583498</v>
      </c>
      <c r="B17401" t="s">
        <v>21703</v>
      </c>
      <c r="C17401" t="s">
        <v>167</v>
      </c>
    </row>
    <row r="17402" spans="1:3">
      <c r="A17402">
        <v>73583498</v>
      </c>
      <c r="B17402" t="s">
        <v>21704</v>
      </c>
      <c r="C17402" t="s">
        <v>167</v>
      </c>
    </row>
    <row r="17403" spans="1:3">
      <c r="A17403">
        <v>73583498</v>
      </c>
      <c r="B17403" t="s">
        <v>21705</v>
      </c>
      <c r="C17403" t="s">
        <v>167</v>
      </c>
    </row>
    <row r="17404" spans="1:3">
      <c r="A17404">
        <v>73583498</v>
      </c>
      <c r="B17404" t="s">
        <v>21706</v>
      </c>
      <c r="C17404" t="s">
        <v>167</v>
      </c>
    </row>
    <row r="17405" spans="1:3">
      <c r="A17405">
        <v>73583498</v>
      </c>
      <c r="B17405" t="s">
        <v>21707</v>
      </c>
      <c r="C17405" t="s">
        <v>167</v>
      </c>
    </row>
    <row r="17406" spans="1:3">
      <c r="A17406">
        <v>73583498</v>
      </c>
      <c r="B17406" t="s">
        <v>21708</v>
      </c>
      <c r="C17406" t="s">
        <v>167</v>
      </c>
    </row>
    <row r="17407" spans="1:3">
      <c r="A17407">
        <v>73583498</v>
      </c>
      <c r="B17407" t="s">
        <v>21709</v>
      </c>
      <c r="C17407" t="s">
        <v>167</v>
      </c>
    </row>
    <row r="17408" spans="1:3">
      <c r="A17408">
        <v>73583498</v>
      </c>
      <c r="B17408" t="s">
        <v>21710</v>
      </c>
      <c r="C17408" t="s">
        <v>167</v>
      </c>
    </row>
    <row r="17409" spans="1:3">
      <c r="A17409">
        <v>73583498</v>
      </c>
      <c r="B17409" t="s">
        <v>21711</v>
      </c>
      <c r="C17409" t="s">
        <v>167</v>
      </c>
    </row>
    <row r="17410" spans="1:3">
      <c r="A17410">
        <v>73583498</v>
      </c>
      <c r="B17410" t="s">
        <v>21712</v>
      </c>
      <c r="C17410" t="s">
        <v>167</v>
      </c>
    </row>
    <row r="17411" spans="1:3">
      <c r="A17411">
        <v>73583498</v>
      </c>
      <c r="B17411" t="s">
        <v>21713</v>
      </c>
      <c r="C17411" t="s">
        <v>167</v>
      </c>
    </row>
    <row r="17412" spans="1:3">
      <c r="A17412">
        <v>73583498</v>
      </c>
      <c r="B17412" t="s">
        <v>21714</v>
      </c>
      <c r="C17412" t="s">
        <v>167</v>
      </c>
    </row>
    <row r="17413" spans="1:3">
      <c r="A17413">
        <v>73583498</v>
      </c>
      <c r="B17413" t="s">
        <v>21715</v>
      </c>
      <c r="C17413" t="s">
        <v>167</v>
      </c>
    </row>
    <row r="17414" spans="1:3">
      <c r="A17414">
        <v>73583498</v>
      </c>
      <c r="B17414" t="s">
        <v>21716</v>
      </c>
      <c r="C17414" t="s">
        <v>167</v>
      </c>
    </row>
    <row r="17415" spans="1:3">
      <c r="A17415">
        <v>73583498</v>
      </c>
      <c r="B17415" t="s">
        <v>21717</v>
      </c>
      <c r="C17415" t="s">
        <v>167</v>
      </c>
    </row>
    <row r="17416" spans="1:3">
      <c r="A17416">
        <v>73583498</v>
      </c>
      <c r="B17416" t="s">
        <v>21718</v>
      </c>
      <c r="C17416" t="s">
        <v>167</v>
      </c>
    </row>
    <row r="17417" spans="1:3">
      <c r="A17417">
        <v>73583498</v>
      </c>
      <c r="B17417" t="s">
        <v>21719</v>
      </c>
      <c r="C17417" t="s">
        <v>167</v>
      </c>
    </row>
    <row r="17418" spans="1:3">
      <c r="A17418">
        <v>73583498</v>
      </c>
      <c r="B17418" t="s">
        <v>21720</v>
      </c>
      <c r="C17418" t="s">
        <v>167</v>
      </c>
    </row>
    <row r="17419" spans="1:3">
      <c r="A17419">
        <v>73583498</v>
      </c>
      <c r="B17419" t="s">
        <v>21721</v>
      </c>
      <c r="C17419" t="s">
        <v>167</v>
      </c>
    </row>
    <row r="17420" spans="1:3">
      <c r="A17420">
        <v>73583498</v>
      </c>
      <c r="B17420" t="s">
        <v>21722</v>
      </c>
      <c r="C17420" t="s">
        <v>167</v>
      </c>
    </row>
    <row r="17421" spans="1:3">
      <c r="A17421">
        <v>73583498</v>
      </c>
      <c r="B17421" t="s">
        <v>21723</v>
      </c>
      <c r="C17421" t="s">
        <v>167</v>
      </c>
    </row>
    <row r="17422" spans="1:3">
      <c r="A17422">
        <v>73583498</v>
      </c>
      <c r="B17422" t="s">
        <v>21724</v>
      </c>
      <c r="C17422" t="s">
        <v>167</v>
      </c>
    </row>
    <row r="17423" spans="1:3">
      <c r="A17423">
        <v>73583498</v>
      </c>
      <c r="B17423" t="s">
        <v>21725</v>
      </c>
      <c r="C17423" t="s">
        <v>167</v>
      </c>
    </row>
    <row r="17424" spans="1:3">
      <c r="A17424">
        <v>73583498</v>
      </c>
      <c r="B17424" t="s">
        <v>21726</v>
      </c>
      <c r="C17424" t="s">
        <v>167</v>
      </c>
    </row>
    <row r="17425" spans="1:3">
      <c r="A17425">
        <v>73583498</v>
      </c>
      <c r="B17425" t="s">
        <v>21727</v>
      </c>
      <c r="C17425" t="s">
        <v>167</v>
      </c>
    </row>
    <row r="17426" spans="1:3">
      <c r="A17426">
        <v>73583498</v>
      </c>
      <c r="B17426" t="s">
        <v>21728</v>
      </c>
      <c r="C17426" t="s">
        <v>167</v>
      </c>
    </row>
    <row r="17427" spans="1:3">
      <c r="A17427">
        <v>73583498</v>
      </c>
      <c r="B17427" t="s">
        <v>21729</v>
      </c>
      <c r="C17427" t="s">
        <v>167</v>
      </c>
    </row>
    <row r="17428" spans="1:3">
      <c r="A17428">
        <v>73583498</v>
      </c>
      <c r="B17428" t="s">
        <v>21730</v>
      </c>
      <c r="C17428" t="s">
        <v>167</v>
      </c>
    </row>
    <row r="17429" spans="1:3">
      <c r="A17429">
        <v>73583498</v>
      </c>
      <c r="B17429" t="s">
        <v>21731</v>
      </c>
      <c r="C17429" t="s">
        <v>167</v>
      </c>
    </row>
    <row r="17430" spans="1:3">
      <c r="A17430">
        <v>73583498</v>
      </c>
      <c r="B17430" t="s">
        <v>21732</v>
      </c>
      <c r="C17430" t="s">
        <v>167</v>
      </c>
    </row>
    <row r="17431" spans="1:3">
      <c r="A17431">
        <v>73583498</v>
      </c>
      <c r="B17431" t="s">
        <v>21733</v>
      </c>
      <c r="C17431" t="s">
        <v>167</v>
      </c>
    </row>
    <row r="17432" spans="1:3">
      <c r="A17432">
        <v>73583498</v>
      </c>
      <c r="B17432" t="s">
        <v>21734</v>
      </c>
      <c r="C17432" t="s">
        <v>167</v>
      </c>
    </row>
    <row r="17433" spans="1:3">
      <c r="A17433">
        <v>73583498</v>
      </c>
      <c r="B17433" t="s">
        <v>21735</v>
      </c>
      <c r="C17433" t="s">
        <v>167</v>
      </c>
    </row>
    <row r="17434" spans="1:3">
      <c r="A17434">
        <v>73583500</v>
      </c>
      <c r="B17434" t="s">
        <v>21736</v>
      </c>
      <c r="C17434" t="s">
        <v>167</v>
      </c>
    </row>
    <row r="17435" spans="1:3">
      <c r="A17435">
        <v>73583500</v>
      </c>
      <c r="B17435" t="s">
        <v>21737</v>
      </c>
      <c r="C17435" t="s">
        <v>167</v>
      </c>
    </row>
    <row r="17436" spans="1:3">
      <c r="A17436">
        <v>73583500</v>
      </c>
      <c r="B17436" t="s">
        <v>21738</v>
      </c>
      <c r="C17436" t="s">
        <v>167</v>
      </c>
    </row>
    <row r="17437" spans="1:3">
      <c r="A17437">
        <v>73583500</v>
      </c>
      <c r="B17437" t="s">
        <v>21739</v>
      </c>
      <c r="C17437" t="s">
        <v>167</v>
      </c>
    </row>
    <row r="17438" spans="1:3">
      <c r="A17438">
        <v>73583500</v>
      </c>
      <c r="B17438" t="s">
        <v>21740</v>
      </c>
      <c r="C17438" t="s">
        <v>167</v>
      </c>
    </row>
    <row r="17439" spans="1:3">
      <c r="A17439">
        <v>73583500</v>
      </c>
      <c r="B17439" t="s">
        <v>21741</v>
      </c>
      <c r="C17439" t="s">
        <v>167</v>
      </c>
    </row>
    <row r="17440" spans="1:3">
      <c r="A17440">
        <v>73583500</v>
      </c>
      <c r="B17440" t="s">
        <v>21742</v>
      </c>
      <c r="C17440" t="s">
        <v>167</v>
      </c>
    </row>
    <row r="17441" spans="1:3">
      <c r="A17441">
        <v>73583500</v>
      </c>
      <c r="B17441" t="s">
        <v>21743</v>
      </c>
      <c r="C17441" t="s">
        <v>167</v>
      </c>
    </row>
    <row r="17442" spans="1:3">
      <c r="A17442">
        <v>73583500</v>
      </c>
      <c r="B17442" t="s">
        <v>21744</v>
      </c>
      <c r="C17442" t="s">
        <v>167</v>
      </c>
    </row>
    <row r="17443" spans="1:3">
      <c r="A17443">
        <v>73583500</v>
      </c>
      <c r="B17443" t="s">
        <v>21745</v>
      </c>
      <c r="C17443" t="s">
        <v>167</v>
      </c>
    </row>
    <row r="17444" spans="1:3">
      <c r="A17444">
        <v>73583500</v>
      </c>
      <c r="B17444" t="s">
        <v>21746</v>
      </c>
      <c r="C17444" t="s">
        <v>167</v>
      </c>
    </row>
    <row r="17445" spans="1:3">
      <c r="A17445">
        <v>73583500</v>
      </c>
      <c r="B17445" t="s">
        <v>21747</v>
      </c>
      <c r="C17445" t="s">
        <v>167</v>
      </c>
    </row>
    <row r="17446" spans="1:3">
      <c r="A17446">
        <v>73583500</v>
      </c>
      <c r="B17446" t="s">
        <v>21748</v>
      </c>
      <c r="C17446" t="s">
        <v>167</v>
      </c>
    </row>
    <row r="17447" spans="1:3">
      <c r="A17447">
        <v>73583500</v>
      </c>
      <c r="B17447" t="s">
        <v>21749</v>
      </c>
      <c r="C17447" t="s">
        <v>167</v>
      </c>
    </row>
    <row r="17448" spans="1:3">
      <c r="A17448">
        <v>73583500</v>
      </c>
      <c r="B17448" t="s">
        <v>21750</v>
      </c>
      <c r="C17448" t="s">
        <v>167</v>
      </c>
    </row>
    <row r="17449" spans="1:3">
      <c r="A17449">
        <v>73583500</v>
      </c>
      <c r="B17449" t="s">
        <v>21751</v>
      </c>
      <c r="C17449" t="s">
        <v>167</v>
      </c>
    </row>
    <row r="17450" spans="1:3">
      <c r="A17450">
        <v>73583500</v>
      </c>
      <c r="B17450" t="s">
        <v>21752</v>
      </c>
      <c r="C17450" t="s">
        <v>167</v>
      </c>
    </row>
    <row r="17451" spans="1:3">
      <c r="A17451">
        <v>73583500</v>
      </c>
      <c r="B17451" t="s">
        <v>21753</v>
      </c>
      <c r="C17451" t="s">
        <v>167</v>
      </c>
    </row>
    <row r="17452" spans="1:3">
      <c r="A17452">
        <v>73583500</v>
      </c>
      <c r="B17452" t="s">
        <v>21754</v>
      </c>
      <c r="C17452" t="s">
        <v>167</v>
      </c>
    </row>
    <row r="17453" spans="1:3">
      <c r="A17453">
        <v>73583500</v>
      </c>
      <c r="B17453" t="s">
        <v>21755</v>
      </c>
      <c r="C17453" t="s">
        <v>167</v>
      </c>
    </row>
    <row r="17454" spans="1:3">
      <c r="A17454">
        <v>73583500</v>
      </c>
      <c r="B17454" t="s">
        <v>21756</v>
      </c>
      <c r="C17454" t="s">
        <v>167</v>
      </c>
    </row>
    <row r="17455" spans="1:3">
      <c r="A17455">
        <v>73583500</v>
      </c>
      <c r="B17455" t="s">
        <v>21757</v>
      </c>
      <c r="C17455" t="s">
        <v>167</v>
      </c>
    </row>
    <row r="17456" spans="1:3">
      <c r="A17456">
        <v>73583500</v>
      </c>
      <c r="B17456" t="s">
        <v>21758</v>
      </c>
      <c r="C17456" t="s">
        <v>167</v>
      </c>
    </row>
    <row r="17457" spans="1:3">
      <c r="A17457">
        <v>73583500</v>
      </c>
      <c r="B17457" t="s">
        <v>21759</v>
      </c>
      <c r="C17457" t="s">
        <v>167</v>
      </c>
    </row>
    <row r="17458" spans="1:3">
      <c r="A17458">
        <v>73583500</v>
      </c>
      <c r="B17458" t="s">
        <v>21760</v>
      </c>
      <c r="C17458" t="s">
        <v>167</v>
      </c>
    </row>
    <row r="17459" spans="1:3">
      <c r="A17459">
        <v>73583500</v>
      </c>
      <c r="B17459" t="s">
        <v>21761</v>
      </c>
      <c r="C17459" t="s">
        <v>167</v>
      </c>
    </row>
    <row r="17460" spans="1:3">
      <c r="A17460">
        <v>73583500</v>
      </c>
      <c r="B17460" t="s">
        <v>21762</v>
      </c>
      <c r="C17460" t="s">
        <v>167</v>
      </c>
    </row>
    <row r="17461" spans="1:3">
      <c r="A17461">
        <v>73583500</v>
      </c>
      <c r="B17461" t="s">
        <v>21763</v>
      </c>
      <c r="C17461" t="s">
        <v>167</v>
      </c>
    </row>
    <row r="17462" spans="1:3">
      <c r="A17462">
        <v>73583500</v>
      </c>
      <c r="B17462" t="s">
        <v>21764</v>
      </c>
      <c r="C17462" t="s">
        <v>167</v>
      </c>
    </row>
    <row r="17463" spans="1:3">
      <c r="A17463">
        <v>73583500</v>
      </c>
      <c r="B17463" t="s">
        <v>21765</v>
      </c>
      <c r="C17463" t="s">
        <v>167</v>
      </c>
    </row>
    <row r="17464" spans="1:3">
      <c r="A17464">
        <v>73583500</v>
      </c>
      <c r="B17464" t="s">
        <v>21766</v>
      </c>
      <c r="C17464" t="s">
        <v>167</v>
      </c>
    </row>
    <row r="17465" spans="1:3">
      <c r="A17465">
        <v>73583500</v>
      </c>
      <c r="B17465" t="s">
        <v>21767</v>
      </c>
      <c r="C17465" t="s">
        <v>167</v>
      </c>
    </row>
    <row r="17466" spans="1:3">
      <c r="A17466">
        <v>73583500</v>
      </c>
      <c r="B17466" t="s">
        <v>21768</v>
      </c>
      <c r="C17466" t="s">
        <v>167</v>
      </c>
    </row>
    <row r="17467" spans="1:3">
      <c r="A17467">
        <v>73583500</v>
      </c>
      <c r="B17467" t="s">
        <v>21769</v>
      </c>
      <c r="C17467" t="s">
        <v>167</v>
      </c>
    </row>
    <row r="17468" spans="1:3">
      <c r="A17468">
        <v>73583500</v>
      </c>
      <c r="B17468" t="s">
        <v>21770</v>
      </c>
      <c r="C17468" t="s">
        <v>167</v>
      </c>
    </row>
    <row r="17469" spans="1:3">
      <c r="A17469">
        <v>73583500</v>
      </c>
      <c r="B17469" t="s">
        <v>21771</v>
      </c>
      <c r="C17469" t="s">
        <v>167</v>
      </c>
    </row>
    <row r="17470" spans="1:3">
      <c r="A17470">
        <v>73583500</v>
      </c>
      <c r="B17470" t="s">
        <v>21772</v>
      </c>
      <c r="C17470" t="s">
        <v>167</v>
      </c>
    </row>
    <row r="17471" spans="1:3">
      <c r="A17471">
        <v>73583500</v>
      </c>
      <c r="B17471" t="s">
        <v>21773</v>
      </c>
      <c r="C17471" t="s">
        <v>167</v>
      </c>
    </row>
    <row r="17472" spans="1:3">
      <c r="A17472">
        <v>73583500</v>
      </c>
      <c r="B17472" t="s">
        <v>21774</v>
      </c>
      <c r="C17472" t="s">
        <v>167</v>
      </c>
    </row>
    <row r="17473" spans="1:3">
      <c r="A17473">
        <v>73583500</v>
      </c>
      <c r="B17473" t="s">
        <v>21775</v>
      </c>
      <c r="C17473" t="s">
        <v>167</v>
      </c>
    </row>
    <row r="17474" spans="1:3">
      <c r="A17474">
        <v>73583500</v>
      </c>
      <c r="B17474" t="s">
        <v>21776</v>
      </c>
      <c r="C17474" t="s">
        <v>167</v>
      </c>
    </row>
    <row r="17475" spans="1:3">
      <c r="A17475">
        <v>73583500</v>
      </c>
      <c r="B17475" t="s">
        <v>21777</v>
      </c>
      <c r="C17475" t="s">
        <v>167</v>
      </c>
    </row>
    <row r="17476" spans="1:3">
      <c r="A17476">
        <v>73583500</v>
      </c>
      <c r="B17476" t="s">
        <v>21778</v>
      </c>
      <c r="C17476" t="s">
        <v>167</v>
      </c>
    </row>
    <row r="17477" spans="1:3">
      <c r="A17477">
        <v>73583500</v>
      </c>
      <c r="B17477" t="s">
        <v>21779</v>
      </c>
      <c r="C17477" t="s">
        <v>167</v>
      </c>
    </row>
    <row r="17478" spans="1:3">
      <c r="A17478">
        <v>73583500</v>
      </c>
      <c r="B17478" t="s">
        <v>21780</v>
      </c>
      <c r="C17478" t="s">
        <v>167</v>
      </c>
    </row>
    <row r="17479" spans="1:3">
      <c r="A17479">
        <v>73583500</v>
      </c>
      <c r="B17479" t="s">
        <v>21781</v>
      </c>
      <c r="C17479" t="s">
        <v>167</v>
      </c>
    </row>
    <row r="17480" spans="1:3">
      <c r="A17480">
        <v>73583500</v>
      </c>
      <c r="B17480" t="s">
        <v>21782</v>
      </c>
      <c r="C17480" t="s">
        <v>167</v>
      </c>
    </row>
    <row r="17481" spans="1:3">
      <c r="A17481">
        <v>73583500</v>
      </c>
      <c r="B17481" t="s">
        <v>21783</v>
      </c>
      <c r="C17481" t="s">
        <v>167</v>
      </c>
    </row>
    <row r="17482" spans="1:3">
      <c r="A17482">
        <v>73583500</v>
      </c>
      <c r="B17482" t="s">
        <v>21784</v>
      </c>
      <c r="C17482" t="s">
        <v>167</v>
      </c>
    </row>
    <row r="17483" spans="1:3">
      <c r="A17483">
        <v>73583500</v>
      </c>
      <c r="B17483" t="s">
        <v>21785</v>
      </c>
      <c r="C17483" t="s">
        <v>167</v>
      </c>
    </row>
    <row r="17484" spans="1:3">
      <c r="A17484">
        <v>73583500</v>
      </c>
      <c r="B17484" t="s">
        <v>21786</v>
      </c>
      <c r="C17484" t="s">
        <v>167</v>
      </c>
    </row>
    <row r="17485" spans="1:3">
      <c r="A17485">
        <v>73583500</v>
      </c>
      <c r="B17485" t="s">
        <v>21787</v>
      </c>
      <c r="C17485" t="s">
        <v>167</v>
      </c>
    </row>
    <row r="17486" spans="1:3">
      <c r="A17486">
        <v>73583500</v>
      </c>
      <c r="B17486" t="s">
        <v>21788</v>
      </c>
      <c r="C17486" t="s">
        <v>167</v>
      </c>
    </row>
    <row r="17487" spans="1:3">
      <c r="A17487">
        <v>73583500</v>
      </c>
      <c r="B17487" t="s">
        <v>21789</v>
      </c>
      <c r="C17487" t="s">
        <v>167</v>
      </c>
    </row>
    <row r="17488" spans="1:3">
      <c r="A17488">
        <v>73583500</v>
      </c>
      <c r="B17488" t="s">
        <v>21790</v>
      </c>
      <c r="C17488" t="s">
        <v>167</v>
      </c>
    </row>
    <row r="17489" spans="1:3">
      <c r="A17489">
        <v>73583500</v>
      </c>
      <c r="B17489" t="s">
        <v>21791</v>
      </c>
      <c r="C17489" t="s">
        <v>167</v>
      </c>
    </row>
    <row r="17490" spans="1:3">
      <c r="A17490">
        <v>73583500</v>
      </c>
      <c r="B17490" t="s">
        <v>21792</v>
      </c>
      <c r="C17490" t="s">
        <v>167</v>
      </c>
    </row>
    <row r="17491" spans="1:3">
      <c r="A17491">
        <v>73583500</v>
      </c>
      <c r="B17491" t="s">
        <v>21793</v>
      </c>
      <c r="C17491" t="s">
        <v>167</v>
      </c>
    </row>
    <row r="17492" spans="1:3">
      <c r="A17492">
        <v>73583500</v>
      </c>
      <c r="B17492" t="s">
        <v>21794</v>
      </c>
      <c r="C17492" t="s">
        <v>167</v>
      </c>
    </row>
    <row r="17493" spans="1:3">
      <c r="A17493">
        <v>73583500</v>
      </c>
      <c r="B17493" t="s">
        <v>21795</v>
      </c>
      <c r="C17493" t="s">
        <v>167</v>
      </c>
    </row>
    <row r="17494" spans="1:3">
      <c r="A17494">
        <v>73583500</v>
      </c>
      <c r="B17494" t="s">
        <v>21796</v>
      </c>
      <c r="C17494" t="s">
        <v>167</v>
      </c>
    </row>
    <row r="17495" spans="1:3">
      <c r="A17495">
        <v>73583500</v>
      </c>
      <c r="B17495" t="s">
        <v>21797</v>
      </c>
      <c r="C17495" t="s">
        <v>167</v>
      </c>
    </row>
    <row r="17496" spans="1:3">
      <c r="A17496">
        <v>73583500</v>
      </c>
      <c r="B17496" t="s">
        <v>21798</v>
      </c>
      <c r="C17496" t="s">
        <v>167</v>
      </c>
    </row>
    <row r="17497" spans="1:3">
      <c r="A17497">
        <v>73583500</v>
      </c>
      <c r="B17497" t="s">
        <v>21799</v>
      </c>
      <c r="C17497" t="s">
        <v>167</v>
      </c>
    </row>
    <row r="17498" spans="1:3">
      <c r="A17498">
        <v>73583500</v>
      </c>
      <c r="B17498" t="s">
        <v>21800</v>
      </c>
      <c r="C17498" t="s">
        <v>167</v>
      </c>
    </row>
    <row r="17499" spans="1:3">
      <c r="A17499">
        <v>73583500</v>
      </c>
      <c r="B17499" t="s">
        <v>21801</v>
      </c>
      <c r="C17499" t="s">
        <v>167</v>
      </c>
    </row>
    <row r="17500" spans="1:3">
      <c r="A17500">
        <v>73583500</v>
      </c>
      <c r="B17500" t="s">
        <v>21802</v>
      </c>
      <c r="C17500" t="s">
        <v>167</v>
      </c>
    </row>
    <row r="17501" spans="1:3">
      <c r="A17501">
        <v>73583500</v>
      </c>
      <c r="B17501" t="s">
        <v>21803</v>
      </c>
      <c r="C17501" t="s">
        <v>167</v>
      </c>
    </row>
    <row r="17502" spans="1:3">
      <c r="A17502">
        <v>73583500</v>
      </c>
      <c r="B17502" t="s">
        <v>21804</v>
      </c>
      <c r="C17502" t="s">
        <v>167</v>
      </c>
    </row>
    <row r="17503" spans="1:3">
      <c r="A17503">
        <v>73583500</v>
      </c>
      <c r="B17503" t="s">
        <v>21805</v>
      </c>
      <c r="C17503" t="s">
        <v>167</v>
      </c>
    </row>
    <row r="17504" spans="1:3">
      <c r="A17504">
        <v>73583500</v>
      </c>
      <c r="B17504" t="s">
        <v>21806</v>
      </c>
      <c r="C17504" t="s">
        <v>167</v>
      </c>
    </row>
    <row r="17505" spans="1:3">
      <c r="A17505">
        <v>73583500</v>
      </c>
      <c r="B17505" t="s">
        <v>21807</v>
      </c>
      <c r="C17505" t="s">
        <v>167</v>
      </c>
    </row>
    <row r="17506" spans="1:3">
      <c r="A17506">
        <v>73583500</v>
      </c>
      <c r="B17506" t="s">
        <v>21808</v>
      </c>
      <c r="C17506" t="s">
        <v>167</v>
      </c>
    </row>
    <row r="17507" spans="1:3">
      <c r="A17507">
        <v>73583500</v>
      </c>
      <c r="B17507" t="s">
        <v>21809</v>
      </c>
      <c r="C17507" t="s">
        <v>167</v>
      </c>
    </row>
    <row r="17508" spans="1:3">
      <c r="A17508">
        <v>73583500</v>
      </c>
      <c r="B17508" t="s">
        <v>21810</v>
      </c>
      <c r="C17508" t="s">
        <v>167</v>
      </c>
    </row>
    <row r="17509" spans="1:3">
      <c r="A17509">
        <v>73583500</v>
      </c>
      <c r="B17509" t="s">
        <v>21811</v>
      </c>
      <c r="C17509" t="s">
        <v>167</v>
      </c>
    </row>
    <row r="17510" spans="1:3">
      <c r="A17510">
        <v>73583500</v>
      </c>
      <c r="B17510" t="s">
        <v>21812</v>
      </c>
      <c r="C17510" t="s">
        <v>167</v>
      </c>
    </row>
    <row r="17511" spans="1:3">
      <c r="A17511">
        <v>73583500</v>
      </c>
      <c r="B17511" t="s">
        <v>21813</v>
      </c>
      <c r="C17511" t="s">
        <v>167</v>
      </c>
    </row>
    <row r="17512" spans="1:3">
      <c r="A17512">
        <v>73583500</v>
      </c>
      <c r="B17512" t="s">
        <v>21814</v>
      </c>
      <c r="C17512" t="s">
        <v>167</v>
      </c>
    </row>
    <row r="17513" spans="1:3">
      <c r="A17513">
        <v>73583500</v>
      </c>
      <c r="B17513" t="s">
        <v>21815</v>
      </c>
      <c r="C17513" t="s">
        <v>167</v>
      </c>
    </row>
    <row r="17514" spans="1:3">
      <c r="A17514">
        <v>73583500</v>
      </c>
      <c r="B17514" t="s">
        <v>21816</v>
      </c>
      <c r="C17514" t="s">
        <v>167</v>
      </c>
    </row>
    <row r="17515" spans="1:3">
      <c r="A17515">
        <v>73583500</v>
      </c>
      <c r="B17515" t="s">
        <v>21817</v>
      </c>
      <c r="C17515" t="s">
        <v>167</v>
      </c>
    </row>
    <row r="17516" spans="1:3">
      <c r="A17516">
        <v>73583500</v>
      </c>
      <c r="B17516" t="s">
        <v>21818</v>
      </c>
      <c r="C17516" t="s">
        <v>167</v>
      </c>
    </row>
    <row r="17517" spans="1:3">
      <c r="A17517">
        <v>73583500</v>
      </c>
      <c r="B17517" t="s">
        <v>21819</v>
      </c>
      <c r="C17517" t="s">
        <v>167</v>
      </c>
    </row>
    <row r="17518" spans="1:3">
      <c r="A17518">
        <v>73583500</v>
      </c>
      <c r="B17518" t="s">
        <v>21820</v>
      </c>
      <c r="C17518" t="s">
        <v>167</v>
      </c>
    </row>
    <row r="17519" spans="1:3">
      <c r="A17519">
        <v>73583500</v>
      </c>
      <c r="B17519" t="s">
        <v>21821</v>
      </c>
      <c r="C17519" t="s">
        <v>167</v>
      </c>
    </row>
    <row r="17520" spans="1:3">
      <c r="A17520">
        <v>73583500</v>
      </c>
      <c r="B17520" t="s">
        <v>21822</v>
      </c>
      <c r="C17520" t="s">
        <v>167</v>
      </c>
    </row>
    <row r="17521" spans="1:3">
      <c r="A17521">
        <v>73583500</v>
      </c>
      <c r="B17521" t="s">
        <v>21823</v>
      </c>
      <c r="C17521" t="s">
        <v>167</v>
      </c>
    </row>
    <row r="17522" spans="1:3">
      <c r="A17522">
        <v>73583500</v>
      </c>
      <c r="B17522" t="s">
        <v>21824</v>
      </c>
      <c r="C17522" t="s">
        <v>167</v>
      </c>
    </row>
    <row r="17523" spans="1:3">
      <c r="A17523">
        <v>73583500</v>
      </c>
      <c r="B17523" t="s">
        <v>21825</v>
      </c>
      <c r="C17523" t="s">
        <v>167</v>
      </c>
    </row>
    <row r="17524" spans="1:3">
      <c r="A17524">
        <v>73583500</v>
      </c>
      <c r="B17524" t="s">
        <v>21826</v>
      </c>
      <c r="C17524" t="s">
        <v>167</v>
      </c>
    </row>
    <row r="17525" spans="1:3">
      <c r="A17525">
        <v>73583500</v>
      </c>
      <c r="B17525" t="s">
        <v>21827</v>
      </c>
      <c r="C17525" t="s">
        <v>167</v>
      </c>
    </row>
    <row r="17526" spans="1:3">
      <c r="A17526">
        <v>73583500</v>
      </c>
      <c r="B17526" t="s">
        <v>21828</v>
      </c>
      <c r="C17526" t="s">
        <v>167</v>
      </c>
    </row>
    <row r="17527" spans="1:3">
      <c r="A17527">
        <v>73583500</v>
      </c>
      <c r="B17527" t="s">
        <v>21829</v>
      </c>
      <c r="C17527" t="s">
        <v>167</v>
      </c>
    </row>
    <row r="17528" spans="1:3">
      <c r="A17528">
        <v>73583500</v>
      </c>
      <c r="B17528" t="s">
        <v>21830</v>
      </c>
      <c r="C17528" t="s">
        <v>167</v>
      </c>
    </row>
    <row r="17529" spans="1:3">
      <c r="A17529">
        <v>73583500</v>
      </c>
      <c r="B17529" t="s">
        <v>21831</v>
      </c>
      <c r="C17529" t="s">
        <v>167</v>
      </c>
    </row>
    <row r="17530" spans="1:3">
      <c r="A17530">
        <v>73583500</v>
      </c>
      <c r="B17530" t="s">
        <v>21832</v>
      </c>
      <c r="C17530" t="s">
        <v>167</v>
      </c>
    </row>
    <row r="17531" spans="1:3">
      <c r="A17531">
        <v>73583500</v>
      </c>
      <c r="B17531" t="s">
        <v>21833</v>
      </c>
      <c r="C17531" t="s">
        <v>167</v>
      </c>
    </row>
    <row r="17532" spans="1:3">
      <c r="A17532">
        <v>73583500</v>
      </c>
      <c r="B17532" t="s">
        <v>21834</v>
      </c>
      <c r="C17532" t="s">
        <v>167</v>
      </c>
    </row>
    <row r="17533" spans="1:3">
      <c r="A17533">
        <v>73583500</v>
      </c>
      <c r="B17533" t="s">
        <v>21835</v>
      </c>
      <c r="C17533" t="s">
        <v>167</v>
      </c>
    </row>
    <row r="17534" spans="1:3">
      <c r="A17534">
        <v>73583500</v>
      </c>
      <c r="B17534" t="s">
        <v>21836</v>
      </c>
      <c r="C17534" t="s">
        <v>167</v>
      </c>
    </row>
    <row r="17535" spans="1:3">
      <c r="A17535">
        <v>73583500</v>
      </c>
      <c r="B17535" t="s">
        <v>21837</v>
      </c>
      <c r="C17535" t="s">
        <v>167</v>
      </c>
    </row>
    <row r="17536" spans="1:3">
      <c r="A17536">
        <v>73583500</v>
      </c>
      <c r="B17536" t="s">
        <v>21838</v>
      </c>
      <c r="C17536" t="s">
        <v>167</v>
      </c>
    </row>
    <row r="17537" spans="1:3">
      <c r="A17537">
        <v>73583500</v>
      </c>
      <c r="B17537" t="s">
        <v>21839</v>
      </c>
      <c r="C17537" t="s">
        <v>167</v>
      </c>
    </row>
    <row r="17538" spans="1:3">
      <c r="A17538">
        <v>73583500</v>
      </c>
      <c r="B17538" t="s">
        <v>21840</v>
      </c>
      <c r="C17538" t="s">
        <v>167</v>
      </c>
    </row>
    <row r="17539" spans="1:3">
      <c r="A17539">
        <v>73583502</v>
      </c>
      <c r="B17539" t="s">
        <v>21841</v>
      </c>
      <c r="C17539" t="s">
        <v>167</v>
      </c>
    </row>
    <row r="17540" spans="1:3">
      <c r="A17540">
        <v>73583502</v>
      </c>
      <c r="B17540" t="s">
        <v>21842</v>
      </c>
      <c r="C17540" t="s">
        <v>167</v>
      </c>
    </row>
    <row r="17541" spans="1:3">
      <c r="A17541">
        <v>73583502</v>
      </c>
      <c r="B17541" t="s">
        <v>21843</v>
      </c>
      <c r="C17541" t="s">
        <v>167</v>
      </c>
    </row>
    <row r="17542" spans="1:3">
      <c r="A17542">
        <v>73583502</v>
      </c>
      <c r="B17542" t="s">
        <v>21844</v>
      </c>
      <c r="C17542" t="s">
        <v>167</v>
      </c>
    </row>
    <row r="17543" spans="1:3">
      <c r="A17543">
        <v>73583502</v>
      </c>
      <c r="B17543" t="s">
        <v>21845</v>
      </c>
      <c r="C17543" t="s">
        <v>167</v>
      </c>
    </row>
    <row r="17544" spans="1:3">
      <c r="A17544">
        <v>73583502</v>
      </c>
      <c r="B17544" t="s">
        <v>21846</v>
      </c>
      <c r="C17544" t="s">
        <v>167</v>
      </c>
    </row>
    <row r="17545" spans="1:3">
      <c r="A17545">
        <v>73583502</v>
      </c>
      <c r="B17545" t="s">
        <v>21847</v>
      </c>
      <c r="C17545" t="s">
        <v>167</v>
      </c>
    </row>
    <row r="17546" spans="1:3">
      <c r="A17546">
        <v>73583502</v>
      </c>
      <c r="B17546" t="s">
        <v>21848</v>
      </c>
      <c r="C17546" t="s">
        <v>167</v>
      </c>
    </row>
    <row r="17547" spans="1:3">
      <c r="A17547">
        <v>73583502</v>
      </c>
      <c r="B17547" t="s">
        <v>21849</v>
      </c>
      <c r="C17547" t="s">
        <v>167</v>
      </c>
    </row>
    <row r="17548" spans="1:3">
      <c r="A17548">
        <v>73583502</v>
      </c>
      <c r="B17548" t="s">
        <v>21850</v>
      </c>
      <c r="C17548" t="s">
        <v>167</v>
      </c>
    </row>
    <row r="17549" spans="1:3">
      <c r="A17549">
        <v>73583502</v>
      </c>
      <c r="B17549" t="s">
        <v>21851</v>
      </c>
      <c r="C17549" t="s">
        <v>167</v>
      </c>
    </row>
    <row r="17550" spans="1:3">
      <c r="A17550">
        <v>73583502</v>
      </c>
      <c r="B17550" t="s">
        <v>21852</v>
      </c>
      <c r="C17550" t="s">
        <v>167</v>
      </c>
    </row>
    <row r="17551" spans="1:3">
      <c r="A17551">
        <v>73583502</v>
      </c>
      <c r="B17551" t="s">
        <v>21853</v>
      </c>
      <c r="C17551" t="s">
        <v>167</v>
      </c>
    </row>
    <row r="17552" spans="1:3">
      <c r="A17552">
        <v>73583502</v>
      </c>
      <c r="B17552" t="s">
        <v>21854</v>
      </c>
      <c r="C17552" t="s">
        <v>167</v>
      </c>
    </row>
    <row r="17553" spans="1:3">
      <c r="A17553">
        <v>73583502</v>
      </c>
      <c r="B17553" t="s">
        <v>21855</v>
      </c>
      <c r="C17553" t="s">
        <v>167</v>
      </c>
    </row>
    <row r="17554" spans="1:3">
      <c r="A17554">
        <v>73583502</v>
      </c>
      <c r="B17554" t="s">
        <v>21856</v>
      </c>
      <c r="C17554" t="s">
        <v>167</v>
      </c>
    </row>
    <row r="17555" spans="1:3">
      <c r="A17555">
        <v>73583502</v>
      </c>
      <c r="B17555" t="s">
        <v>21857</v>
      </c>
      <c r="C17555" t="s">
        <v>167</v>
      </c>
    </row>
    <row r="17556" spans="1:3">
      <c r="A17556">
        <v>73583502</v>
      </c>
      <c r="B17556" t="s">
        <v>21858</v>
      </c>
      <c r="C17556" t="s">
        <v>167</v>
      </c>
    </row>
    <row r="17557" spans="1:3">
      <c r="A17557">
        <v>73583502</v>
      </c>
      <c r="B17557" t="s">
        <v>21859</v>
      </c>
      <c r="C17557" t="s">
        <v>167</v>
      </c>
    </row>
    <row r="17558" spans="1:3">
      <c r="A17558">
        <v>73583502</v>
      </c>
      <c r="B17558" t="s">
        <v>21860</v>
      </c>
      <c r="C17558" t="s">
        <v>167</v>
      </c>
    </row>
    <row r="17559" spans="1:3">
      <c r="A17559">
        <v>73583502</v>
      </c>
      <c r="B17559" t="s">
        <v>21861</v>
      </c>
      <c r="C17559" t="s">
        <v>167</v>
      </c>
    </row>
    <row r="17560" spans="1:3">
      <c r="A17560">
        <v>73583502</v>
      </c>
      <c r="B17560" t="s">
        <v>21862</v>
      </c>
      <c r="C17560" t="s">
        <v>167</v>
      </c>
    </row>
    <row r="17561" spans="1:3">
      <c r="A17561">
        <v>73583502</v>
      </c>
      <c r="B17561" t="s">
        <v>21863</v>
      </c>
      <c r="C17561" t="s">
        <v>167</v>
      </c>
    </row>
    <row r="17562" spans="1:3">
      <c r="A17562">
        <v>73583502</v>
      </c>
      <c r="B17562" t="s">
        <v>21864</v>
      </c>
      <c r="C17562" t="s">
        <v>167</v>
      </c>
    </row>
    <row r="17563" spans="1:3">
      <c r="A17563">
        <v>73583502</v>
      </c>
      <c r="B17563" t="s">
        <v>21865</v>
      </c>
      <c r="C17563" t="s">
        <v>167</v>
      </c>
    </row>
    <row r="17564" spans="1:3">
      <c r="A17564">
        <v>73583502</v>
      </c>
      <c r="B17564" t="s">
        <v>21866</v>
      </c>
      <c r="C17564" t="s">
        <v>167</v>
      </c>
    </row>
    <row r="17565" spans="1:3">
      <c r="A17565">
        <v>73583502</v>
      </c>
      <c r="B17565" t="s">
        <v>21867</v>
      </c>
      <c r="C17565" t="s">
        <v>167</v>
      </c>
    </row>
    <row r="17566" spans="1:3">
      <c r="A17566">
        <v>73583502</v>
      </c>
      <c r="B17566" t="s">
        <v>21868</v>
      </c>
      <c r="C17566" t="s">
        <v>167</v>
      </c>
    </row>
    <row r="17567" spans="1:3">
      <c r="A17567">
        <v>73583502</v>
      </c>
      <c r="B17567" t="s">
        <v>21869</v>
      </c>
      <c r="C17567" t="s">
        <v>167</v>
      </c>
    </row>
    <row r="17568" spans="1:3">
      <c r="A17568">
        <v>73583502</v>
      </c>
      <c r="B17568" t="s">
        <v>21870</v>
      </c>
      <c r="C17568" t="s">
        <v>167</v>
      </c>
    </row>
    <row r="17569" spans="1:3">
      <c r="A17569">
        <v>73583502</v>
      </c>
      <c r="B17569" t="s">
        <v>21871</v>
      </c>
      <c r="C17569" t="s">
        <v>167</v>
      </c>
    </row>
    <row r="17570" spans="1:3">
      <c r="A17570">
        <v>73583502</v>
      </c>
      <c r="B17570" t="s">
        <v>21872</v>
      </c>
      <c r="C17570" t="s">
        <v>167</v>
      </c>
    </row>
    <row r="17571" spans="1:3">
      <c r="A17571">
        <v>73583502</v>
      </c>
      <c r="B17571" t="s">
        <v>21873</v>
      </c>
      <c r="C17571" t="s">
        <v>167</v>
      </c>
    </row>
    <row r="17572" spans="1:3">
      <c r="A17572">
        <v>73583502</v>
      </c>
      <c r="B17572" t="s">
        <v>21874</v>
      </c>
      <c r="C17572" t="s">
        <v>167</v>
      </c>
    </row>
    <row r="17573" spans="1:3">
      <c r="A17573">
        <v>73583502</v>
      </c>
      <c r="B17573" t="s">
        <v>21875</v>
      </c>
      <c r="C17573" t="s">
        <v>167</v>
      </c>
    </row>
    <row r="17574" spans="1:3">
      <c r="A17574">
        <v>73583502</v>
      </c>
      <c r="B17574" t="s">
        <v>21876</v>
      </c>
      <c r="C17574" t="s">
        <v>167</v>
      </c>
    </row>
    <row r="17575" spans="1:3">
      <c r="A17575">
        <v>73583502</v>
      </c>
      <c r="B17575" t="s">
        <v>21877</v>
      </c>
      <c r="C17575" t="s">
        <v>167</v>
      </c>
    </row>
    <row r="17576" spans="1:3">
      <c r="A17576">
        <v>73583502</v>
      </c>
      <c r="B17576" t="s">
        <v>21878</v>
      </c>
      <c r="C17576" t="s">
        <v>167</v>
      </c>
    </row>
    <row r="17577" spans="1:3">
      <c r="A17577">
        <v>73583502</v>
      </c>
      <c r="B17577" t="s">
        <v>21879</v>
      </c>
      <c r="C17577" t="s">
        <v>167</v>
      </c>
    </row>
    <row r="17578" spans="1:3">
      <c r="A17578">
        <v>73583502</v>
      </c>
      <c r="B17578" t="s">
        <v>21880</v>
      </c>
      <c r="C17578" t="s">
        <v>167</v>
      </c>
    </row>
    <row r="17579" spans="1:3">
      <c r="A17579">
        <v>73583502</v>
      </c>
      <c r="B17579" t="s">
        <v>21881</v>
      </c>
      <c r="C17579" t="s">
        <v>167</v>
      </c>
    </row>
    <row r="17580" spans="1:3">
      <c r="A17580">
        <v>73583502</v>
      </c>
      <c r="B17580" t="s">
        <v>21882</v>
      </c>
      <c r="C17580" t="s">
        <v>167</v>
      </c>
    </row>
    <row r="17581" spans="1:3">
      <c r="A17581">
        <v>73583502</v>
      </c>
      <c r="B17581" t="s">
        <v>21883</v>
      </c>
      <c r="C17581" t="s">
        <v>167</v>
      </c>
    </row>
    <row r="17582" spans="1:3">
      <c r="A17582">
        <v>73583502</v>
      </c>
      <c r="B17582" t="s">
        <v>21884</v>
      </c>
      <c r="C17582" t="s">
        <v>167</v>
      </c>
    </row>
    <row r="17583" spans="1:3">
      <c r="A17583">
        <v>73583502</v>
      </c>
      <c r="B17583" t="s">
        <v>21885</v>
      </c>
      <c r="C17583" t="s">
        <v>167</v>
      </c>
    </row>
    <row r="17584" spans="1:3">
      <c r="A17584">
        <v>73583502</v>
      </c>
      <c r="B17584" t="s">
        <v>21886</v>
      </c>
      <c r="C17584" t="s">
        <v>167</v>
      </c>
    </row>
    <row r="17585" spans="1:3">
      <c r="A17585">
        <v>73583502</v>
      </c>
      <c r="B17585" t="s">
        <v>21887</v>
      </c>
      <c r="C17585" t="s">
        <v>167</v>
      </c>
    </row>
    <row r="17586" spans="1:3">
      <c r="A17586">
        <v>73583502</v>
      </c>
      <c r="B17586" t="s">
        <v>21888</v>
      </c>
      <c r="C17586" t="s">
        <v>167</v>
      </c>
    </row>
    <row r="17587" spans="1:3">
      <c r="A17587">
        <v>73583502</v>
      </c>
      <c r="B17587" t="s">
        <v>21889</v>
      </c>
      <c r="C17587" t="s">
        <v>167</v>
      </c>
    </row>
    <row r="17588" spans="1:3">
      <c r="A17588">
        <v>73583502</v>
      </c>
      <c r="B17588" t="s">
        <v>21890</v>
      </c>
      <c r="C17588" t="s">
        <v>167</v>
      </c>
    </row>
    <row r="17589" spans="1:3">
      <c r="A17589">
        <v>73583502</v>
      </c>
      <c r="B17589" t="s">
        <v>21891</v>
      </c>
      <c r="C17589" t="s">
        <v>167</v>
      </c>
    </row>
    <row r="17590" spans="1:3">
      <c r="A17590">
        <v>73583502</v>
      </c>
      <c r="B17590" t="s">
        <v>21892</v>
      </c>
      <c r="C17590" t="s">
        <v>167</v>
      </c>
    </row>
    <row r="17591" spans="1:3">
      <c r="A17591">
        <v>73583502</v>
      </c>
      <c r="B17591" t="s">
        <v>21893</v>
      </c>
      <c r="C17591" t="s">
        <v>167</v>
      </c>
    </row>
    <row r="17592" spans="1:3">
      <c r="A17592">
        <v>73583502</v>
      </c>
      <c r="B17592" t="s">
        <v>21894</v>
      </c>
      <c r="C17592" t="s">
        <v>167</v>
      </c>
    </row>
    <row r="17593" spans="1:3">
      <c r="A17593">
        <v>73583502</v>
      </c>
      <c r="B17593" t="s">
        <v>21895</v>
      </c>
      <c r="C17593" t="s">
        <v>167</v>
      </c>
    </row>
    <row r="17594" spans="1:3">
      <c r="A17594">
        <v>73583502</v>
      </c>
      <c r="B17594" t="s">
        <v>21896</v>
      </c>
      <c r="C17594" t="s">
        <v>167</v>
      </c>
    </row>
    <row r="17595" spans="1:3">
      <c r="A17595">
        <v>73583502</v>
      </c>
      <c r="B17595" t="s">
        <v>21897</v>
      </c>
      <c r="C17595" t="s">
        <v>167</v>
      </c>
    </row>
    <row r="17596" spans="1:3">
      <c r="A17596">
        <v>73583502</v>
      </c>
      <c r="B17596" t="s">
        <v>21898</v>
      </c>
      <c r="C17596" t="s">
        <v>167</v>
      </c>
    </row>
    <row r="17597" spans="1:3">
      <c r="A17597">
        <v>73583502</v>
      </c>
      <c r="B17597" t="s">
        <v>21899</v>
      </c>
      <c r="C17597" t="s">
        <v>167</v>
      </c>
    </row>
    <row r="17598" spans="1:3">
      <c r="A17598">
        <v>73583502</v>
      </c>
      <c r="B17598" t="s">
        <v>21900</v>
      </c>
      <c r="C17598" t="s">
        <v>167</v>
      </c>
    </row>
    <row r="17599" spans="1:3">
      <c r="A17599">
        <v>73583502</v>
      </c>
      <c r="B17599" t="s">
        <v>21901</v>
      </c>
      <c r="C17599" t="s">
        <v>167</v>
      </c>
    </row>
    <row r="17600" spans="1:3">
      <c r="A17600">
        <v>73583502</v>
      </c>
      <c r="B17600" t="s">
        <v>21902</v>
      </c>
      <c r="C17600" t="s">
        <v>167</v>
      </c>
    </row>
    <row r="17601" spans="1:3">
      <c r="A17601">
        <v>73583502</v>
      </c>
      <c r="B17601" t="s">
        <v>21903</v>
      </c>
      <c r="C17601" t="s">
        <v>167</v>
      </c>
    </row>
    <row r="17602" spans="1:3">
      <c r="A17602">
        <v>73583502</v>
      </c>
      <c r="B17602" t="s">
        <v>21904</v>
      </c>
      <c r="C17602" t="s">
        <v>167</v>
      </c>
    </row>
    <row r="17603" spans="1:3">
      <c r="A17603">
        <v>73583502</v>
      </c>
      <c r="B17603" t="s">
        <v>21905</v>
      </c>
      <c r="C17603" t="s">
        <v>167</v>
      </c>
    </row>
    <row r="17604" spans="1:3">
      <c r="A17604">
        <v>73583502</v>
      </c>
      <c r="B17604" t="s">
        <v>21906</v>
      </c>
      <c r="C17604" t="s">
        <v>167</v>
      </c>
    </row>
    <row r="17605" spans="1:3">
      <c r="A17605">
        <v>73583502</v>
      </c>
      <c r="B17605" t="s">
        <v>21907</v>
      </c>
      <c r="C17605" t="s">
        <v>167</v>
      </c>
    </row>
    <row r="17606" spans="1:3">
      <c r="A17606">
        <v>73583502</v>
      </c>
      <c r="B17606" t="s">
        <v>21908</v>
      </c>
      <c r="C17606" t="s">
        <v>167</v>
      </c>
    </row>
    <row r="17607" spans="1:3">
      <c r="A17607">
        <v>73583502</v>
      </c>
      <c r="B17607" t="s">
        <v>21909</v>
      </c>
      <c r="C17607" t="s">
        <v>167</v>
      </c>
    </row>
    <row r="17608" spans="1:3">
      <c r="A17608">
        <v>73583502</v>
      </c>
      <c r="B17608" t="s">
        <v>21910</v>
      </c>
      <c r="C17608" t="s">
        <v>167</v>
      </c>
    </row>
    <row r="17609" spans="1:3">
      <c r="A17609">
        <v>73583502</v>
      </c>
      <c r="B17609" t="s">
        <v>21911</v>
      </c>
      <c r="C17609" t="s">
        <v>167</v>
      </c>
    </row>
    <row r="17610" spans="1:3">
      <c r="A17610">
        <v>73583502</v>
      </c>
      <c r="B17610" t="s">
        <v>21912</v>
      </c>
      <c r="C17610" t="s">
        <v>167</v>
      </c>
    </row>
    <row r="17611" spans="1:3">
      <c r="A17611">
        <v>73583502</v>
      </c>
      <c r="B17611" t="s">
        <v>21913</v>
      </c>
      <c r="C17611" t="s">
        <v>167</v>
      </c>
    </row>
    <row r="17612" spans="1:3">
      <c r="A17612">
        <v>73583502</v>
      </c>
      <c r="B17612" t="s">
        <v>21914</v>
      </c>
      <c r="C17612" t="s">
        <v>167</v>
      </c>
    </row>
    <row r="17613" spans="1:3">
      <c r="A17613">
        <v>73583502</v>
      </c>
      <c r="B17613" t="s">
        <v>21915</v>
      </c>
      <c r="C17613" t="s">
        <v>167</v>
      </c>
    </row>
    <row r="17614" spans="1:3">
      <c r="A17614">
        <v>73583502</v>
      </c>
      <c r="B17614" t="s">
        <v>21916</v>
      </c>
      <c r="C17614" t="s">
        <v>167</v>
      </c>
    </row>
    <row r="17615" spans="1:3">
      <c r="A17615">
        <v>73583502</v>
      </c>
      <c r="B17615" t="s">
        <v>21917</v>
      </c>
      <c r="C17615" t="s">
        <v>167</v>
      </c>
    </row>
    <row r="17616" spans="1:3">
      <c r="A17616">
        <v>73583502</v>
      </c>
      <c r="B17616" t="s">
        <v>21918</v>
      </c>
      <c r="C17616" t="s">
        <v>167</v>
      </c>
    </row>
    <row r="17617" spans="1:3">
      <c r="A17617">
        <v>73583502</v>
      </c>
      <c r="B17617" t="s">
        <v>21919</v>
      </c>
      <c r="C17617" t="s">
        <v>167</v>
      </c>
    </row>
    <row r="17618" spans="1:3">
      <c r="A17618">
        <v>73583502</v>
      </c>
      <c r="B17618" t="s">
        <v>21920</v>
      </c>
      <c r="C17618" t="s">
        <v>167</v>
      </c>
    </row>
    <row r="17619" spans="1:3">
      <c r="A17619">
        <v>73583502</v>
      </c>
      <c r="B17619" t="s">
        <v>21921</v>
      </c>
      <c r="C17619" t="s">
        <v>167</v>
      </c>
    </row>
    <row r="17620" spans="1:3">
      <c r="A17620">
        <v>73583502</v>
      </c>
      <c r="B17620" t="s">
        <v>21922</v>
      </c>
      <c r="C17620" t="s">
        <v>167</v>
      </c>
    </row>
    <row r="17621" spans="1:3">
      <c r="A17621">
        <v>73583502</v>
      </c>
      <c r="B17621" t="s">
        <v>21923</v>
      </c>
      <c r="C17621" t="s">
        <v>167</v>
      </c>
    </row>
    <row r="17622" spans="1:3">
      <c r="A17622">
        <v>73583502</v>
      </c>
      <c r="B17622" t="s">
        <v>21924</v>
      </c>
      <c r="C17622" t="s">
        <v>167</v>
      </c>
    </row>
    <row r="17623" spans="1:3">
      <c r="A17623">
        <v>73583502</v>
      </c>
      <c r="B17623" t="s">
        <v>21925</v>
      </c>
      <c r="C17623" t="s">
        <v>167</v>
      </c>
    </row>
    <row r="17624" spans="1:3">
      <c r="A17624">
        <v>73583502</v>
      </c>
      <c r="B17624" t="s">
        <v>21926</v>
      </c>
      <c r="C17624" t="s">
        <v>167</v>
      </c>
    </row>
    <row r="17625" spans="1:3">
      <c r="A17625">
        <v>73583502</v>
      </c>
      <c r="B17625" t="s">
        <v>21927</v>
      </c>
      <c r="C17625" t="s">
        <v>167</v>
      </c>
    </row>
    <row r="17626" spans="1:3">
      <c r="A17626">
        <v>73583502</v>
      </c>
      <c r="B17626" t="s">
        <v>21928</v>
      </c>
      <c r="C17626" t="s">
        <v>167</v>
      </c>
    </row>
    <row r="17627" spans="1:3">
      <c r="A17627">
        <v>73583502</v>
      </c>
      <c r="B17627" t="s">
        <v>21929</v>
      </c>
      <c r="C17627" t="s">
        <v>167</v>
      </c>
    </row>
    <row r="17628" spans="1:3">
      <c r="A17628">
        <v>73583502</v>
      </c>
      <c r="B17628" t="s">
        <v>21930</v>
      </c>
      <c r="C17628" t="s">
        <v>167</v>
      </c>
    </row>
    <row r="17629" spans="1:3">
      <c r="A17629">
        <v>73583502</v>
      </c>
      <c r="B17629" t="s">
        <v>21931</v>
      </c>
      <c r="C17629" t="s">
        <v>167</v>
      </c>
    </row>
    <row r="17630" spans="1:3">
      <c r="A17630">
        <v>73583502</v>
      </c>
      <c r="B17630" t="s">
        <v>21932</v>
      </c>
      <c r="C17630" t="s">
        <v>167</v>
      </c>
    </row>
    <row r="17631" spans="1:3">
      <c r="A17631">
        <v>73583502</v>
      </c>
      <c r="B17631" t="s">
        <v>21933</v>
      </c>
      <c r="C17631" t="s">
        <v>167</v>
      </c>
    </row>
    <row r="17632" spans="1:3">
      <c r="A17632">
        <v>73583502</v>
      </c>
      <c r="B17632" t="s">
        <v>21934</v>
      </c>
      <c r="C17632" t="s">
        <v>167</v>
      </c>
    </row>
    <row r="17633" spans="1:3">
      <c r="A17633">
        <v>73583502</v>
      </c>
      <c r="B17633" t="s">
        <v>21935</v>
      </c>
      <c r="C17633" t="s">
        <v>167</v>
      </c>
    </row>
    <row r="17634" spans="1:3">
      <c r="A17634">
        <v>73583502</v>
      </c>
      <c r="B17634" t="s">
        <v>21936</v>
      </c>
      <c r="C17634" t="s">
        <v>167</v>
      </c>
    </row>
    <row r="17635" spans="1:3">
      <c r="A17635">
        <v>73583502</v>
      </c>
      <c r="B17635" t="s">
        <v>21937</v>
      </c>
      <c r="C17635" t="s">
        <v>167</v>
      </c>
    </row>
    <row r="17636" spans="1:3">
      <c r="A17636">
        <v>73583502</v>
      </c>
      <c r="B17636" t="s">
        <v>21938</v>
      </c>
      <c r="C17636" t="s">
        <v>167</v>
      </c>
    </row>
    <row r="17637" spans="1:3">
      <c r="A17637">
        <v>73583502</v>
      </c>
      <c r="B17637" t="s">
        <v>21939</v>
      </c>
      <c r="C17637" t="s">
        <v>167</v>
      </c>
    </row>
    <row r="17638" spans="1:3">
      <c r="A17638">
        <v>73583502</v>
      </c>
      <c r="B17638" t="s">
        <v>21940</v>
      </c>
      <c r="C17638" t="s">
        <v>167</v>
      </c>
    </row>
    <row r="17639" spans="1:3">
      <c r="A17639">
        <v>73583502</v>
      </c>
      <c r="B17639" t="s">
        <v>21941</v>
      </c>
      <c r="C17639" t="s">
        <v>167</v>
      </c>
    </row>
    <row r="17640" spans="1:3">
      <c r="A17640">
        <v>73583502</v>
      </c>
      <c r="B17640" t="s">
        <v>21942</v>
      </c>
      <c r="C17640" t="s">
        <v>167</v>
      </c>
    </row>
    <row r="17641" spans="1:3">
      <c r="A17641">
        <v>73583502</v>
      </c>
      <c r="B17641" t="s">
        <v>21943</v>
      </c>
      <c r="C17641" t="s">
        <v>167</v>
      </c>
    </row>
    <row r="17642" spans="1:3">
      <c r="A17642">
        <v>73583502</v>
      </c>
      <c r="B17642" t="s">
        <v>21944</v>
      </c>
      <c r="C17642" t="s">
        <v>167</v>
      </c>
    </row>
    <row r="17643" spans="1:3">
      <c r="A17643">
        <v>73583502</v>
      </c>
      <c r="B17643" t="s">
        <v>21945</v>
      </c>
      <c r="C17643" t="s">
        <v>167</v>
      </c>
    </row>
    <row r="17644" spans="1:3">
      <c r="A17644">
        <v>73583594</v>
      </c>
      <c r="B17644" t="s">
        <v>21946</v>
      </c>
      <c r="C17644" t="s">
        <v>167</v>
      </c>
    </row>
    <row r="17645" spans="1:3">
      <c r="A17645">
        <v>73583594</v>
      </c>
      <c r="B17645" t="s">
        <v>21947</v>
      </c>
      <c r="C17645" t="s">
        <v>167</v>
      </c>
    </row>
    <row r="17646" spans="1:3">
      <c r="A17646">
        <v>73583594</v>
      </c>
      <c r="B17646" t="s">
        <v>21948</v>
      </c>
      <c r="C17646" t="s">
        <v>167</v>
      </c>
    </row>
    <row r="17647" spans="1:3">
      <c r="A17647">
        <v>73583594</v>
      </c>
      <c r="B17647" t="s">
        <v>21949</v>
      </c>
      <c r="C17647" t="s">
        <v>167</v>
      </c>
    </row>
    <row r="17648" spans="1:3">
      <c r="A17648">
        <v>73583594</v>
      </c>
      <c r="B17648" t="s">
        <v>21950</v>
      </c>
      <c r="C17648" t="s">
        <v>167</v>
      </c>
    </row>
    <row r="17649" spans="1:3">
      <c r="A17649">
        <v>73583594</v>
      </c>
      <c r="B17649" t="s">
        <v>21951</v>
      </c>
      <c r="C17649" t="s">
        <v>167</v>
      </c>
    </row>
    <row r="17650" spans="1:3">
      <c r="A17650">
        <v>73583594</v>
      </c>
      <c r="B17650" t="s">
        <v>21952</v>
      </c>
      <c r="C17650" t="s">
        <v>167</v>
      </c>
    </row>
    <row r="17651" spans="1:3">
      <c r="A17651">
        <v>73583594</v>
      </c>
      <c r="B17651" t="s">
        <v>21953</v>
      </c>
      <c r="C17651" t="s">
        <v>167</v>
      </c>
    </row>
    <row r="17652" spans="1:3">
      <c r="A17652">
        <v>73583594</v>
      </c>
      <c r="B17652" t="s">
        <v>21954</v>
      </c>
      <c r="C17652" t="s">
        <v>167</v>
      </c>
    </row>
    <row r="17653" spans="1:3">
      <c r="A17653">
        <v>73583594</v>
      </c>
      <c r="B17653" t="s">
        <v>21955</v>
      </c>
      <c r="C17653" t="s">
        <v>167</v>
      </c>
    </row>
    <row r="17654" spans="1:3">
      <c r="A17654">
        <v>73583594</v>
      </c>
      <c r="B17654" t="s">
        <v>21956</v>
      </c>
      <c r="C17654" t="s">
        <v>167</v>
      </c>
    </row>
    <row r="17655" spans="1:3">
      <c r="A17655">
        <v>73583594</v>
      </c>
      <c r="B17655" t="s">
        <v>21957</v>
      </c>
      <c r="C17655" t="s">
        <v>167</v>
      </c>
    </row>
    <row r="17656" spans="1:3">
      <c r="A17656">
        <v>73583594</v>
      </c>
      <c r="B17656" t="s">
        <v>21958</v>
      </c>
      <c r="C17656" t="s">
        <v>167</v>
      </c>
    </row>
    <row r="17657" spans="1:3">
      <c r="A17657">
        <v>73583594</v>
      </c>
      <c r="B17657" t="s">
        <v>21959</v>
      </c>
      <c r="C17657" t="s">
        <v>167</v>
      </c>
    </row>
    <row r="17658" spans="1:3">
      <c r="A17658">
        <v>73583594</v>
      </c>
      <c r="B17658" t="s">
        <v>21960</v>
      </c>
      <c r="C17658" t="s">
        <v>167</v>
      </c>
    </row>
    <row r="17659" spans="1:3">
      <c r="A17659">
        <v>73583594</v>
      </c>
      <c r="B17659" t="s">
        <v>21961</v>
      </c>
      <c r="C17659" t="s">
        <v>167</v>
      </c>
    </row>
    <row r="17660" spans="1:3">
      <c r="A17660">
        <v>73583594</v>
      </c>
      <c r="B17660" t="s">
        <v>21962</v>
      </c>
      <c r="C17660" t="s">
        <v>167</v>
      </c>
    </row>
    <row r="17661" spans="1:3">
      <c r="A17661">
        <v>73583594</v>
      </c>
      <c r="B17661" t="s">
        <v>21963</v>
      </c>
      <c r="C17661" t="s">
        <v>167</v>
      </c>
    </row>
    <row r="17662" spans="1:3">
      <c r="A17662">
        <v>73583594</v>
      </c>
      <c r="B17662" t="s">
        <v>21964</v>
      </c>
      <c r="C17662" t="s">
        <v>167</v>
      </c>
    </row>
    <row r="17663" spans="1:3">
      <c r="A17663">
        <v>73583594</v>
      </c>
      <c r="B17663" t="s">
        <v>21965</v>
      </c>
      <c r="C17663" t="s">
        <v>167</v>
      </c>
    </row>
    <row r="17664" spans="1:3">
      <c r="A17664">
        <v>73583594</v>
      </c>
      <c r="B17664" t="s">
        <v>21966</v>
      </c>
      <c r="C17664" t="s">
        <v>167</v>
      </c>
    </row>
    <row r="17665" spans="1:3">
      <c r="A17665">
        <v>73583594</v>
      </c>
      <c r="B17665" t="s">
        <v>21967</v>
      </c>
      <c r="C17665" t="s">
        <v>167</v>
      </c>
    </row>
    <row r="17666" spans="1:3">
      <c r="A17666">
        <v>73583594</v>
      </c>
      <c r="B17666" t="s">
        <v>21968</v>
      </c>
      <c r="C17666" t="s">
        <v>167</v>
      </c>
    </row>
    <row r="17667" spans="1:3">
      <c r="A17667">
        <v>73583594</v>
      </c>
      <c r="B17667" t="s">
        <v>21969</v>
      </c>
      <c r="C17667" t="s">
        <v>167</v>
      </c>
    </row>
    <row r="17668" spans="1:3">
      <c r="A17668">
        <v>73583594</v>
      </c>
      <c r="B17668" t="s">
        <v>21970</v>
      </c>
      <c r="C17668" t="s">
        <v>167</v>
      </c>
    </row>
    <row r="17669" spans="1:3">
      <c r="A17669">
        <v>73583594</v>
      </c>
      <c r="B17669" t="s">
        <v>21971</v>
      </c>
      <c r="C17669" t="s">
        <v>167</v>
      </c>
    </row>
    <row r="17670" spans="1:3">
      <c r="A17670">
        <v>73583594</v>
      </c>
      <c r="B17670" t="s">
        <v>21972</v>
      </c>
      <c r="C17670" t="s">
        <v>167</v>
      </c>
    </row>
    <row r="17671" spans="1:3">
      <c r="A17671">
        <v>73583594</v>
      </c>
      <c r="B17671" t="s">
        <v>21973</v>
      </c>
      <c r="C17671" t="s">
        <v>167</v>
      </c>
    </row>
    <row r="17672" spans="1:3">
      <c r="A17672">
        <v>73583594</v>
      </c>
      <c r="B17672" t="s">
        <v>21974</v>
      </c>
      <c r="C17672" t="s">
        <v>167</v>
      </c>
    </row>
    <row r="17673" spans="1:3">
      <c r="A17673">
        <v>73583594</v>
      </c>
      <c r="B17673" t="s">
        <v>21975</v>
      </c>
      <c r="C17673" t="s">
        <v>167</v>
      </c>
    </row>
    <row r="17674" spans="1:3">
      <c r="A17674">
        <v>73583594</v>
      </c>
      <c r="B17674" t="s">
        <v>21976</v>
      </c>
      <c r="C17674" t="s">
        <v>167</v>
      </c>
    </row>
    <row r="17675" spans="1:3">
      <c r="A17675">
        <v>73583594</v>
      </c>
      <c r="B17675" t="s">
        <v>21977</v>
      </c>
      <c r="C17675" t="s">
        <v>167</v>
      </c>
    </row>
    <row r="17676" spans="1:3">
      <c r="A17676">
        <v>73583594</v>
      </c>
      <c r="B17676" t="s">
        <v>21978</v>
      </c>
      <c r="C17676" t="s">
        <v>167</v>
      </c>
    </row>
    <row r="17677" spans="1:3">
      <c r="A17677">
        <v>73583594</v>
      </c>
      <c r="B17677" t="s">
        <v>21979</v>
      </c>
      <c r="C17677" t="s">
        <v>167</v>
      </c>
    </row>
    <row r="17678" spans="1:3">
      <c r="A17678">
        <v>73583594</v>
      </c>
      <c r="B17678" t="s">
        <v>21980</v>
      </c>
      <c r="C17678" t="s">
        <v>167</v>
      </c>
    </row>
    <row r="17679" spans="1:3">
      <c r="A17679">
        <v>73583594</v>
      </c>
      <c r="B17679" t="s">
        <v>21981</v>
      </c>
      <c r="C17679" t="s">
        <v>167</v>
      </c>
    </row>
    <row r="17680" spans="1:3">
      <c r="A17680">
        <v>73583594</v>
      </c>
      <c r="B17680" t="s">
        <v>21982</v>
      </c>
      <c r="C17680" t="s">
        <v>167</v>
      </c>
    </row>
    <row r="17681" spans="1:3">
      <c r="A17681">
        <v>73583594</v>
      </c>
      <c r="B17681" t="s">
        <v>21983</v>
      </c>
      <c r="C17681" t="s">
        <v>167</v>
      </c>
    </row>
    <row r="17682" spans="1:3">
      <c r="A17682">
        <v>73583594</v>
      </c>
      <c r="B17682" t="s">
        <v>21984</v>
      </c>
      <c r="C17682" t="s">
        <v>167</v>
      </c>
    </row>
    <row r="17683" spans="1:3">
      <c r="A17683">
        <v>73583594</v>
      </c>
      <c r="B17683" t="s">
        <v>21985</v>
      </c>
      <c r="C17683" t="s">
        <v>167</v>
      </c>
    </row>
    <row r="17684" spans="1:3">
      <c r="A17684">
        <v>73583594</v>
      </c>
      <c r="B17684" t="s">
        <v>21986</v>
      </c>
      <c r="C17684" t="s">
        <v>167</v>
      </c>
    </row>
    <row r="17685" spans="1:3">
      <c r="A17685">
        <v>73583594</v>
      </c>
      <c r="B17685" t="s">
        <v>21987</v>
      </c>
      <c r="C17685" t="s">
        <v>167</v>
      </c>
    </row>
    <row r="17686" spans="1:3">
      <c r="A17686">
        <v>73583594</v>
      </c>
      <c r="B17686" t="s">
        <v>21988</v>
      </c>
      <c r="C17686" t="s">
        <v>167</v>
      </c>
    </row>
    <row r="17687" spans="1:3">
      <c r="A17687">
        <v>73583594</v>
      </c>
      <c r="B17687" t="s">
        <v>21989</v>
      </c>
      <c r="C17687" t="s">
        <v>167</v>
      </c>
    </row>
    <row r="17688" spans="1:3">
      <c r="A17688">
        <v>73583594</v>
      </c>
      <c r="B17688" t="s">
        <v>21990</v>
      </c>
      <c r="C17688" t="s">
        <v>167</v>
      </c>
    </row>
    <row r="17689" spans="1:3">
      <c r="A17689">
        <v>73583594</v>
      </c>
      <c r="B17689" t="s">
        <v>21991</v>
      </c>
      <c r="C17689" t="s">
        <v>167</v>
      </c>
    </row>
    <row r="17690" spans="1:3">
      <c r="A17690">
        <v>73583594</v>
      </c>
      <c r="B17690" t="s">
        <v>21992</v>
      </c>
      <c r="C17690" t="s">
        <v>167</v>
      </c>
    </row>
    <row r="17691" spans="1:3">
      <c r="A17691">
        <v>73583594</v>
      </c>
      <c r="B17691" t="s">
        <v>21993</v>
      </c>
      <c r="C17691" t="s">
        <v>167</v>
      </c>
    </row>
    <row r="17692" spans="1:3">
      <c r="A17692">
        <v>73583594</v>
      </c>
      <c r="B17692" t="s">
        <v>21994</v>
      </c>
      <c r="C17692" t="s">
        <v>167</v>
      </c>
    </row>
    <row r="17693" spans="1:3">
      <c r="A17693">
        <v>73583594</v>
      </c>
      <c r="B17693" t="s">
        <v>21995</v>
      </c>
      <c r="C17693" t="s">
        <v>167</v>
      </c>
    </row>
    <row r="17694" spans="1:3">
      <c r="A17694">
        <v>73583594</v>
      </c>
      <c r="B17694" t="s">
        <v>21996</v>
      </c>
      <c r="C17694" t="s">
        <v>167</v>
      </c>
    </row>
    <row r="17695" spans="1:3">
      <c r="A17695">
        <v>73583594</v>
      </c>
      <c r="B17695" t="s">
        <v>21997</v>
      </c>
      <c r="C17695" t="s">
        <v>167</v>
      </c>
    </row>
    <row r="17696" spans="1:3">
      <c r="A17696">
        <v>73583594</v>
      </c>
      <c r="B17696" t="s">
        <v>21998</v>
      </c>
      <c r="C17696" t="s">
        <v>167</v>
      </c>
    </row>
    <row r="17697" spans="1:3">
      <c r="A17697">
        <v>73583594</v>
      </c>
      <c r="B17697" t="s">
        <v>21999</v>
      </c>
      <c r="C17697" t="s">
        <v>167</v>
      </c>
    </row>
    <row r="17698" spans="1:3">
      <c r="A17698">
        <v>73583594</v>
      </c>
      <c r="B17698" t="s">
        <v>22000</v>
      </c>
      <c r="C17698" t="s">
        <v>167</v>
      </c>
    </row>
    <row r="17699" spans="1:3">
      <c r="A17699">
        <v>73583594</v>
      </c>
      <c r="B17699" t="s">
        <v>22001</v>
      </c>
      <c r="C17699" t="s">
        <v>167</v>
      </c>
    </row>
    <row r="17700" spans="1:3">
      <c r="A17700">
        <v>73583594</v>
      </c>
      <c r="B17700" t="s">
        <v>22002</v>
      </c>
      <c r="C17700" t="s">
        <v>167</v>
      </c>
    </row>
    <row r="17701" spans="1:3">
      <c r="A17701">
        <v>73583594</v>
      </c>
      <c r="B17701" t="s">
        <v>22003</v>
      </c>
      <c r="C17701" t="s">
        <v>167</v>
      </c>
    </row>
    <row r="17702" spans="1:3">
      <c r="A17702">
        <v>73583594</v>
      </c>
      <c r="B17702" t="s">
        <v>22004</v>
      </c>
      <c r="C17702" t="s">
        <v>167</v>
      </c>
    </row>
    <row r="17703" spans="1:3">
      <c r="A17703">
        <v>73583594</v>
      </c>
      <c r="B17703" t="s">
        <v>22005</v>
      </c>
      <c r="C17703" t="s">
        <v>167</v>
      </c>
    </row>
    <row r="17704" spans="1:3">
      <c r="A17704">
        <v>73583594</v>
      </c>
      <c r="B17704" t="s">
        <v>22006</v>
      </c>
      <c r="C17704" t="s">
        <v>167</v>
      </c>
    </row>
    <row r="17705" spans="1:3">
      <c r="A17705">
        <v>73583594</v>
      </c>
      <c r="B17705" t="s">
        <v>22007</v>
      </c>
      <c r="C17705" t="s">
        <v>167</v>
      </c>
    </row>
    <row r="17706" spans="1:3">
      <c r="A17706">
        <v>73583594</v>
      </c>
      <c r="B17706" t="s">
        <v>22008</v>
      </c>
      <c r="C17706" t="s">
        <v>167</v>
      </c>
    </row>
    <row r="17707" spans="1:3">
      <c r="A17707">
        <v>73583594</v>
      </c>
      <c r="B17707" t="s">
        <v>22009</v>
      </c>
      <c r="C17707" t="s">
        <v>167</v>
      </c>
    </row>
    <row r="17708" spans="1:3">
      <c r="A17708">
        <v>73583594</v>
      </c>
      <c r="B17708" t="s">
        <v>22010</v>
      </c>
      <c r="C17708" t="s">
        <v>167</v>
      </c>
    </row>
    <row r="17709" spans="1:3">
      <c r="A17709">
        <v>73583594</v>
      </c>
      <c r="B17709" t="s">
        <v>22011</v>
      </c>
      <c r="C17709" t="s">
        <v>167</v>
      </c>
    </row>
    <row r="17710" spans="1:3">
      <c r="A17710">
        <v>73583594</v>
      </c>
      <c r="B17710" t="s">
        <v>22012</v>
      </c>
      <c r="C17710" t="s">
        <v>167</v>
      </c>
    </row>
    <row r="17711" spans="1:3">
      <c r="A17711">
        <v>73583594</v>
      </c>
      <c r="B17711" t="s">
        <v>22013</v>
      </c>
      <c r="C17711" t="s">
        <v>167</v>
      </c>
    </row>
    <row r="17712" spans="1:3">
      <c r="A17712">
        <v>73583594</v>
      </c>
      <c r="B17712" t="s">
        <v>22014</v>
      </c>
      <c r="C17712" t="s">
        <v>167</v>
      </c>
    </row>
    <row r="17713" spans="1:3">
      <c r="A17713">
        <v>73583594</v>
      </c>
      <c r="B17713" t="s">
        <v>22015</v>
      </c>
      <c r="C17713" t="s">
        <v>167</v>
      </c>
    </row>
    <row r="17714" spans="1:3">
      <c r="A17714">
        <v>73583594</v>
      </c>
      <c r="B17714" t="s">
        <v>22016</v>
      </c>
      <c r="C17714" t="s">
        <v>167</v>
      </c>
    </row>
    <row r="17715" spans="1:3">
      <c r="A17715">
        <v>73583594</v>
      </c>
      <c r="B17715" t="s">
        <v>22017</v>
      </c>
      <c r="C17715" t="s">
        <v>167</v>
      </c>
    </row>
    <row r="17716" spans="1:3">
      <c r="A17716">
        <v>73583594</v>
      </c>
      <c r="B17716" t="s">
        <v>22018</v>
      </c>
      <c r="C17716" t="s">
        <v>167</v>
      </c>
    </row>
    <row r="17717" spans="1:3">
      <c r="A17717">
        <v>73583594</v>
      </c>
      <c r="B17717" t="s">
        <v>22019</v>
      </c>
      <c r="C17717" t="s">
        <v>167</v>
      </c>
    </row>
    <row r="17718" spans="1:3">
      <c r="A17718">
        <v>73583594</v>
      </c>
      <c r="B17718" t="s">
        <v>22020</v>
      </c>
      <c r="C17718" t="s">
        <v>167</v>
      </c>
    </row>
    <row r="17719" spans="1:3">
      <c r="A17719">
        <v>73583594</v>
      </c>
      <c r="B17719" t="s">
        <v>22021</v>
      </c>
      <c r="C17719" t="s">
        <v>167</v>
      </c>
    </row>
    <row r="17720" spans="1:3">
      <c r="A17720">
        <v>73583594</v>
      </c>
      <c r="B17720" t="s">
        <v>22022</v>
      </c>
      <c r="C17720" t="s">
        <v>167</v>
      </c>
    </row>
    <row r="17721" spans="1:3">
      <c r="A17721">
        <v>73583594</v>
      </c>
      <c r="B17721" t="s">
        <v>22023</v>
      </c>
      <c r="C17721" t="s">
        <v>167</v>
      </c>
    </row>
    <row r="17722" spans="1:3">
      <c r="A17722">
        <v>73583594</v>
      </c>
      <c r="B17722" t="s">
        <v>22024</v>
      </c>
      <c r="C17722" t="s">
        <v>167</v>
      </c>
    </row>
    <row r="17723" spans="1:3">
      <c r="A17723">
        <v>73583594</v>
      </c>
      <c r="B17723" t="s">
        <v>22025</v>
      </c>
      <c r="C17723" t="s">
        <v>167</v>
      </c>
    </row>
    <row r="17724" spans="1:3">
      <c r="A17724">
        <v>73583594</v>
      </c>
      <c r="B17724" t="s">
        <v>22026</v>
      </c>
      <c r="C17724" t="s">
        <v>167</v>
      </c>
    </row>
    <row r="17725" spans="1:3">
      <c r="A17725">
        <v>73583594</v>
      </c>
      <c r="B17725" t="s">
        <v>22027</v>
      </c>
      <c r="C17725" t="s">
        <v>167</v>
      </c>
    </row>
    <row r="17726" spans="1:3">
      <c r="A17726">
        <v>73583594</v>
      </c>
      <c r="B17726" t="s">
        <v>22028</v>
      </c>
      <c r="C17726" t="s">
        <v>167</v>
      </c>
    </row>
    <row r="17727" spans="1:3">
      <c r="A17727">
        <v>73583594</v>
      </c>
      <c r="B17727" t="s">
        <v>22029</v>
      </c>
      <c r="C17727" t="s">
        <v>167</v>
      </c>
    </row>
    <row r="17728" spans="1:3">
      <c r="A17728">
        <v>73583594</v>
      </c>
      <c r="B17728" t="s">
        <v>22030</v>
      </c>
      <c r="C17728" t="s">
        <v>167</v>
      </c>
    </row>
    <row r="17729" spans="1:3">
      <c r="A17729">
        <v>73583594</v>
      </c>
      <c r="B17729" t="s">
        <v>22031</v>
      </c>
      <c r="C17729" t="s">
        <v>167</v>
      </c>
    </row>
    <row r="17730" spans="1:3">
      <c r="A17730">
        <v>73583594</v>
      </c>
      <c r="B17730" t="s">
        <v>22032</v>
      </c>
      <c r="C17730" t="s">
        <v>167</v>
      </c>
    </row>
    <row r="17731" spans="1:3">
      <c r="A17731">
        <v>73583594</v>
      </c>
      <c r="B17731" t="s">
        <v>22033</v>
      </c>
      <c r="C17731" t="s">
        <v>167</v>
      </c>
    </row>
    <row r="17732" spans="1:3">
      <c r="A17732">
        <v>73583594</v>
      </c>
      <c r="B17732" t="s">
        <v>22034</v>
      </c>
      <c r="C17732" t="s">
        <v>167</v>
      </c>
    </row>
    <row r="17733" spans="1:3">
      <c r="A17733">
        <v>73583594</v>
      </c>
      <c r="B17733" t="s">
        <v>22035</v>
      </c>
      <c r="C17733" t="s">
        <v>167</v>
      </c>
    </row>
    <row r="17734" spans="1:3">
      <c r="A17734">
        <v>73583594</v>
      </c>
      <c r="B17734" t="s">
        <v>22036</v>
      </c>
      <c r="C17734" t="s">
        <v>167</v>
      </c>
    </row>
    <row r="17735" spans="1:3">
      <c r="A17735">
        <v>73583594</v>
      </c>
      <c r="B17735" t="s">
        <v>22037</v>
      </c>
      <c r="C17735" t="s">
        <v>167</v>
      </c>
    </row>
    <row r="17736" spans="1:3">
      <c r="A17736">
        <v>73583594</v>
      </c>
      <c r="B17736" t="s">
        <v>22038</v>
      </c>
      <c r="C17736" t="s">
        <v>167</v>
      </c>
    </row>
    <row r="17737" spans="1:3">
      <c r="A17737">
        <v>73583594</v>
      </c>
      <c r="B17737" t="s">
        <v>22039</v>
      </c>
      <c r="C17737" t="s">
        <v>167</v>
      </c>
    </row>
    <row r="17738" spans="1:3">
      <c r="A17738">
        <v>73583594</v>
      </c>
      <c r="B17738" t="s">
        <v>22040</v>
      </c>
      <c r="C17738" t="s">
        <v>167</v>
      </c>
    </row>
    <row r="17739" spans="1:3">
      <c r="A17739">
        <v>73583594</v>
      </c>
      <c r="B17739" t="s">
        <v>22041</v>
      </c>
      <c r="C17739" t="s">
        <v>167</v>
      </c>
    </row>
    <row r="17740" spans="1:3">
      <c r="A17740">
        <v>73583594</v>
      </c>
      <c r="B17740" t="s">
        <v>22042</v>
      </c>
      <c r="C17740" t="s">
        <v>167</v>
      </c>
    </row>
    <row r="17741" spans="1:3">
      <c r="A17741">
        <v>73583594</v>
      </c>
      <c r="B17741" t="s">
        <v>22043</v>
      </c>
      <c r="C17741" t="s">
        <v>167</v>
      </c>
    </row>
    <row r="17742" spans="1:3">
      <c r="A17742">
        <v>73583594</v>
      </c>
      <c r="B17742" t="s">
        <v>22044</v>
      </c>
      <c r="C17742" t="s">
        <v>167</v>
      </c>
    </row>
    <row r="17743" spans="1:3">
      <c r="A17743">
        <v>73583594</v>
      </c>
      <c r="B17743" t="s">
        <v>22045</v>
      </c>
      <c r="C17743" t="s">
        <v>167</v>
      </c>
    </row>
    <row r="17744" spans="1:3">
      <c r="A17744">
        <v>73583594</v>
      </c>
      <c r="B17744" t="s">
        <v>22046</v>
      </c>
      <c r="C17744" t="s">
        <v>167</v>
      </c>
    </row>
    <row r="17745" spans="1:3">
      <c r="A17745">
        <v>73583594</v>
      </c>
      <c r="B17745" t="s">
        <v>22047</v>
      </c>
      <c r="C17745" t="s">
        <v>167</v>
      </c>
    </row>
    <row r="17746" spans="1:3">
      <c r="A17746">
        <v>73583594</v>
      </c>
      <c r="B17746" t="s">
        <v>22048</v>
      </c>
      <c r="C17746" t="s">
        <v>167</v>
      </c>
    </row>
    <row r="17747" spans="1:3">
      <c r="A17747">
        <v>73583594</v>
      </c>
      <c r="B17747" t="s">
        <v>22049</v>
      </c>
      <c r="C17747" t="s">
        <v>167</v>
      </c>
    </row>
    <row r="17748" spans="1:3">
      <c r="A17748">
        <v>73583594</v>
      </c>
      <c r="B17748" t="s">
        <v>22050</v>
      </c>
      <c r="C17748" t="s">
        <v>167</v>
      </c>
    </row>
    <row r="17749" spans="1:3">
      <c r="A17749">
        <v>73583596</v>
      </c>
      <c r="B17749" t="s">
        <v>22051</v>
      </c>
      <c r="C17749" t="s">
        <v>167</v>
      </c>
    </row>
    <row r="17750" spans="1:3">
      <c r="A17750">
        <v>73583596</v>
      </c>
      <c r="B17750" t="s">
        <v>22052</v>
      </c>
      <c r="C17750" t="s">
        <v>167</v>
      </c>
    </row>
    <row r="17751" spans="1:3">
      <c r="A17751">
        <v>73583596</v>
      </c>
      <c r="B17751" t="s">
        <v>22053</v>
      </c>
      <c r="C17751" t="s">
        <v>167</v>
      </c>
    </row>
    <row r="17752" spans="1:3">
      <c r="A17752">
        <v>73583596</v>
      </c>
      <c r="B17752" t="s">
        <v>22054</v>
      </c>
      <c r="C17752" t="s">
        <v>167</v>
      </c>
    </row>
    <row r="17753" spans="1:3">
      <c r="A17753">
        <v>73583596</v>
      </c>
      <c r="B17753" t="s">
        <v>22055</v>
      </c>
      <c r="C17753" t="s">
        <v>167</v>
      </c>
    </row>
    <row r="17754" spans="1:3">
      <c r="A17754">
        <v>73583596</v>
      </c>
      <c r="B17754" t="s">
        <v>22056</v>
      </c>
      <c r="C17754" t="s">
        <v>167</v>
      </c>
    </row>
    <row r="17755" spans="1:3">
      <c r="A17755">
        <v>73583596</v>
      </c>
      <c r="B17755" t="s">
        <v>22057</v>
      </c>
      <c r="C17755" t="s">
        <v>167</v>
      </c>
    </row>
    <row r="17756" spans="1:3">
      <c r="A17756">
        <v>73583596</v>
      </c>
      <c r="B17756" t="s">
        <v>22058</v>
      </c>
      <c r="C17756" t="s">
        <v>167</v>
      </c>
    </row>
    <row r="17757" spans="1:3">
      <c r="A17757">
        <v>73583596</v>
      </c>
      <c r="B17757" t="s">
        <v>22059</v>
      </c>
      <c r="C17757" t="s">
        <v>167</v>
      </c>
    </row>
    <row r="17758" spans="1:3">
      <c r="A17758">
        <v>73583596</v>
      </c>
      <c r="B17758" t="s">
        <v>22060</v>
      </c>
      <c r="C17758" t="s">
        <v>167</v>
      </c>
    </row>
    <row r="17759" spans="1:3">
      <c r="A17759">
        <v>73583596</v>
      </c>
      <c r="B17759" t="s">
        <v>22061</v>
      </c>
      <c r="C17759" t="s">
        <v>167</v>
      </c>
    </row>
    <row r="17760" spans="1:3">
      <c r="A17760">
        <v>73583596</v>
      </c>
      <c r="B17760" t="s">
        <v>22062</v>
      </c>
      <c r="C17760" t="s">
        <v>167</v>
      </c>
    </row>
    <row r="17761" spans="1:3">
      <c r="A17761">
        <v>73583596</v>
      </c>
      <c r="B17761" t="s">
        <v>22063</v>
      </c>
      <c r="C17761" t="s">
        <v>167</v>
      </c>
    </row>
    <row r="17762" spans="1:3">
      <c r="A17762">
        <v>73583596</v>
      </c>
      <c r="B17762" t="s">
        <v>22064</v>
      </c>
      <c r="C17762" t="s">
        <v>167</v>
      </c>
    </row>
    <row r="17763" spans="1:3">
      <c r="A17763">
        <v>73583596</v>
      </c>
      <c r="B17763" t="s">
        <v>22065</v>
      </c>
      <c r="C17763" t="s">
        <v>167</v>
      </c>
    </row>
    <row r="17764" spans="1:3">
      <c r="A17764">
        <v>73583596</v>
      </c>
      <c r="B17764" t="s">
        <v>22066</v>
      </c>
      <c r="C17764" t="s">
        <v>167</v>
      </c>
    </row>
    <row r="17765" spans="1:3">
      <c r="A17765">
        <v>73583596</v>
      </c>
      <c r="B17765" t="s">
        <v>22067</v>
      </c>
      <c r="C17765" t="s">
        <v>167</v>
      </c>
    </row>
    <row r="17766" spans="1:3">
      <c r="A17766">
        <v>73583596</v>
      </c>
      <c r="B17766" t="s">
        <v>22068</v>
      </c>
      <c r="C17766" t="s">
        <v>167</v>
      </c>
    </row>
    <row r="17767" spans="1:3">
      <c r="A17767">
        <v>73583596</v>
      </c>
      <c r="B17767" t="s">
        <v>22069</v>
      </c>
      <c r="C17767" t="s">
        <v>167</v>
      </c>
    </row>
    <row r="17768" spans="1:3">
      <c r="A17768">
        <v>73583596</v>
      </c>
      <c r="B17768" t="s">
        <v>22070</v>
      </c>
      <c r="C17768" t="s">
        <v>167</v>
      </c>
    </row>
    <row r="17769" spans="1:3">
      <c r="A17769">
        <v>73583596</v>
      </c>
      <c r="B17769" t="s">
        <v>22071</v>
      </c>
      <c r="C17769" t="s">
        <v>167</v>
      </c>
    </row>
    <row r="17770" spans="1:3">
      <c r="A17770">
        <v>73583596</v>
      </c>
      <c r="B17770" t="s">
        <v>22072</v>
      </c>
      <c r="C17770" t="s">
        <v>167</v>
      </c>
    </row>
    <row r="17771" spans="1:3">
      <c r="A17771">
        <v>73583596</v>
      </c>
      <c r="B17771" t="s">
        <v>22073</v>
      </c>
      <c r="C17771" t="s">
        <v>167</v>
      </c>
    </row>
    <row r="17772" spans="1:3">
      <c r="A17772">
        <v>73583596</v>
      </c>
      <c r="B17772" t="s">
        <v>22074</v>
      </c>
      <c r="C17772" t="s">
        <v>167</v>
      </c>
    </row>
    <row r="17773" spans="1:3">
      <c r="A17773">
        <v>73583596</v>
      </c>
      <c r="B17773" t="s">
        <v>22075</v>
      </c>
      <c r="C17773" t="s">
        <v>167</v>
      </c>
    </row>
    <row r="17774" spans="1:3">
      <c r="A17774">
        <v>73583596</v>
      </c>
      <c r="B17774" t="s">
        <v>22076</v>
      </c>
      <c r="C17774" t="s">
        <v>167</v>
      </c>
    </row>
    <row r="17775" spans="1:3">
      <c r="A17775">
        <v>73583596</v>
      </c>
      <c r="B17775" t="s">
        <v>22077</v>
      </c>
      <c r="C17775" t="s">
        <v>167</v>
      </c>
    </row>
    <row r="17776" spans="1:3">
      <c r="A17776">
        <v>73583596</v>
      </c>
      <c r="B17776" t="s">
        <v>22078</v>
      </c>
      <c r="C17776" t="s">
        <v>167</v>
      </c>
    </row>
    <row r="17777" spans="1:3">
      <c r="A17777">
        <v>73583596</v>
      </c>
      <c r="B17777" t="s">
        <v>22079</v>
      </c>
      <c r="C17777" t="s">
        <v>167</v>
      </c>
    </row>
    <row r="17778" spans="1:3">
      <c r="A17778">
        <v>73583596</v>
      </c>
      <c r="B17778" t="s">
        <v>22080</v>
      </c>
      <c r="C17778" t="s">
        <v>167</v>
      </c>
    </row>
    <row r="17779" spans="1:3">
      <c r="A17779">
        <v>73583596</v>
      </c>
      <c r="B17779" t="s">
        <v>22081</v>
      </c>
      <c r="C17779" t="s">
        <v>167</v>
      </c>
    </row>
    <row r="17780" spans="1:3">
      <c r="A17780">
        <v>73583596</v>
      </c>
      <c r="B17780" t="s">
        <v>22082</v>
      </c>
      <c r="C17780" t="s">
        <v>167</v>
      </c>
    </row>
    <row r="17781" spans="1:3">
      <c r="A17781">
        <v>73583596</v>
      </c>
      <c r="B17781" t="s">
        <v>22083</v>
      </c>
      <c r="C17781" t="s">
        <v>167</v>
      </c>
    </row>
    <row r="17782" spans="1:3">
      <c r="A17782">
        <v>73583596</v>
      </c>
      <c r="B17782" t="s">
        <v>22084</v>
      </c>
      <c r="C17782" t="s">
        <v>167</v>
      </c>
    </row>
    <row r="17783" spans="1:3">
      <c r="A17783">
        <v>73583596</v>
      </c>
      <c r="B17783" t="s">
        <v>22085</v>
      </c>
      <c r="C17783" t="s">
        <v>167</v>
      </c>
    </row>
    <row r="17784" spans="1:3">
      <c r="A17784">
        <v>73583596</v>
      </c>
      <c r="B17784" t="s">
        <v>22086</v>
      </c>
      <c r="C17784" t="s">
        <v>167</v>
      </c>
    </row>
    <row r="17785" spans="1:3">
      <c r="A17785">
        <v>73583596</v>
      </c>
      <c r="B17785" t="s">
        <v>22087</v>
      </c>
      <c r="C17785" t="s">
        <v>167</v>
      </c>
    </row>
    <row r="17786" spans="1:3">
      <c r="A17786">
        <v>73583596</v>
      </c>
      <c r="B17786" t="s">
        <v>22088</v>
      </c>
      <c r="C17786" t="s">
        <v>167</v>
      </c>
    </row>
    <row r="17787" spans="1:3">
      <c r="A17787">
        <v>73583596</v>
      </c>
      <c r="B17787" t="s">
        <v>22089</v>
      </c>
      <c r="C17787" t="s">
        <v>167</v>
      </c>
    </row>
    <row r="17788" spans="1:3">
      <c r="A17788">
        <v>73583596</v>
      </c>
      <c r="B17788" t="s">
        <v>22090</v>
      </c>
      <c r="C17788" t="s">
        <v>167</v>
      </c>
    </row>
    <row r="17789" spans="1:3">
      <c r="A17789">
        <v>73583596</v>
      </c>
      <c r="B17789" t="s">
        <v>22091</v>
      </c>
      <c r="C17789" t="s">
        <v>167</v>
      </c>
    </row>
    <row r="17790" spans="1:3">
      <c r="A17790">
        <v>73583596</v>
      </c>
      <c r="B17790" t="s">
        <v>22092</v>
      </c>
      <c r="C17790" t="s">
        <v>167</v>
      </c>
    </row>
    <row r="17791" spans="1:3">
      <c r="A17791">
        <v>73583596</v>
      </c>
      <c r="B17791" t="s">
        <v>22093</v>
      </c>
      <c r="C17791" t="s">
        <v>167</v>
      </c>
    </row>
    <row r="17792" spans="1:3">
      <c r="A17792">
        <v>73583596</v>
      </c>
      <c r="B17792" t="s">
        <v>22094</v>
      </c>
      <c r="C17792" t="s">
        <v>167</v>
      </c>
    </row>
    <row r="17793" spans="1:3">
      <c r="A17793">
        <v>73583596</v>
      </c>
      <c r="B17793" t="s">
        <v>22095</v>
      </c>
      <c r="C17793" t="s">
        <v>167</v>
      </c>
    </row>
    <row r="17794" spans="1:3">
      <c r="A17794">
        <v>73583596</v>
      </c>
      <c r="B17794" t="s">
        <v>22096</v>
      </c>
      <c r="C17794" t="s">
        <v>167</v>
      </c>
    </row>
    <row r="17795" spans="1:3">
      <c r="A17795">
        <v>73583596</v>
      </c>
      <c r="B17795" t="s">
        <v>22097</v>
      </c>
      <c r="C17795" t="s">
        <v>167</v>
      </c>
    </row>
    <row r="17796" spans="1:3">
      <c r="A17796">
        <v>73583596</v>
      </c>
      <c r="B17796" t="s">
        <v>22098</v>
      </c>
      <c r="C17796" t="s">
        <v>167</v>
      </c>
    </row>
    <row r="17797" spans="1:3">
      <c r="A17797">
        <v>73583596</v>
      </c>
      <c r="B17797" t="s">
        <v>22099</v>
      </c>
      <c r="C17797" t="s">
        <v>167</v>
      </c>
    </row>
    <row r="17798" spans="1:3">
      <c r="A17798">
        <v>73583596</v>
      </c>
      <c r="B17798" t="s">
        <v>22100</v>
      </c>
      <c r="C17798" t="s">
        <v>167</v>
      </c>
    </row>
    <row r="17799" spans="1:3">
      <c r="A17799">
        <v>73583596</v>
      </c>
      <c r="B17799" t="s">
        <v>22101</v>
      </c>
      <c r="C17799" t="s">
        <v>167</v>
      </c>
    </row>
    <row r="17800" spans="1:3">
      <c r="A17800">
        <v>73583596</v>
      </c>
      <c r="B17800" t="s">
        <v>22102</v>
      </c>
      <c r="C17800" t="s">
        <v>167</v>
      </c>
    </row>
    <row r="17801" spans="1:3">
      <c r="A17801">
        <v>73583596</v>
      </c>
      <c r="B17801" t="s">
        <v>22103</v>
      </c>
      <c r="C17801" t="s">
        <v>167</v>
      </c>
    </row>
    <row r="17802" spans="1:3">
      <c r="A17802">
        <v>73583596</v>
      </c>
      <c r="B17802" t="s">
        <v>22104</v>
      </c>
      <c r="C17802" t="s">
        <v>167</v>
      </c>
    </row>
    <row r="17803" spans="1:3">
      <c r="A17803">
        <v>73583596</v>
      </c>
      <c r="B17803" t="s">
        <v>22105</v>
      </c>
      <c r="C17803" t="s">
        <v>167</v>
      </c>
    </row>
    <row r="17804" spans="1:3">
      <c r="A17804">
        <v>73583596</v>
      </c>
      <c r="B17804" t="s">
        <v>22106</v>
      </c>
      <c r="C17804" t="s">
        <v>167</v>
      </c>
    </row>
    <row r="17805" spans="1:3">
      <c r="A17805">
        <v>73583596</v>
      </c>
      <c r="B17805" t="s">
        <v>22107</v>
      </c>
      <c r="C17805" t="s">
        <v>167</v>
      </c>
    </row>
    <row r="17806" spans="1:3">
      <c r="A17806">
        <v>73583596</v>
      </c>
      <c r="B17806" t="s">
        <v>22108</v>
      </c>
      <c r="C17806" t="s">
        <v>167</v>
      </c>
    </row>
    <row r="17807" spans="1:3">
      <c r="A17807">
        <v>73583596</v>
      </c>
      <c r="B17807" t="s">
        <v>22109</v>
      </c>
      <c r="C17807" t="s">
        <v>167</v>
      </c>
    </row>
    <row r="17808" spans="1:3">
      <c r="A17808">
        <v>73583596</v>
      </c>
      <c r="B17808" t="s">
        <v>22110</v>
      </c>
      <c r="C17808" t="s">
        <v>167</v>
      </c>
    </row>
    <row r="17809" spans="1:3">
      <c r="A17809">
        <v>73583596</v>
      </c>
      <c r="B17809" t="s">
        <v>22111</v>
      </c>
      <c r="C17809" t="s">
        <v>167</v>
      </c>
    </row>
    <row r="17810" spans="1:3">
      <c r="A17810">
        <v>73583596</v>
      </c>
      <c r="B17810" t="s">
        <v>22112</v>
      </c>
      <c r="C17810" t="s">
        <v>167</v>
      </c>
    </row>
    <row r="17811" spans="1:3">
      <c r="A17811">
        <v>73583596</v>
      </c>
      <c r="B17811" t="s">
        <v>22113</v>
      </c>
      <c r="C17811" t="s">
        <v>167</v>
      </c>
    </row>
    <row r="17812" spans="1:3">
      <c r="A17812">
        <v>73583596</v>
      </c>
      <c r="B17812" t="s">
        <v>22114</v>
      </c>
      <c r="C17812" t="s">
        <v>167</v>
      </c>
    </row>
    <row r="17813" spans="1:3">
      <c r="A17813">
        <v>73583596</v>
      </c>
      <c r="B17813" t="s">
        <v>22115</v>
      </c>
      <c r="C17813" t="s">
        <v>167</v>
      </c>
    </row>
    <row r="17814" spans="1:3">
      <c r="A17814">
        <v>73583596</v>
      </c>
      <c r="B17814" t="s">
        <v>22116</v>
      </c>
      <c r="C17814" t="s">
        <v>167</v>
      </c>
    </row>
    <row r="17815" spans="1:3">
      <c r="A17815">
        <v>73583596</v>
      </c>
      <c r="B17815" t="s">
        <v>22117</v>
      </c>
      <c r="C17815" t="s">
        <v>167</v>
      </c>
    </row>
    <row r="17816" spans="1:3">
      <c r="A17816">
        <v>73583596</v>
      </c>
      <c r="B17816" t="s">
        <v>22118</v>
      </c>
      <c r="C17816" t="s">
        <v>167</v>
      </c>
    </row>
    <row r="17817" spans="1:3">
      <c r="A17817">
        <v>73583596</v>
      </c>
      <c r="B17817" t="s">
        <v>22119</v>
      </c>
      <c r="C17817" t="s">
        <v>167</v>
      </c>
    </row>
    <row r="17818" spans="1:3">
      <c r="A17818">
        <v>73583596</v>
      </c>
      <c r="B17818" t="s">
        <v>22120</v>
      </c>
      <c r="C17818" t="s">
        <v>167</v>
      </c>
    </row>
    <row r="17819" spans="1:3">
      <c r="A17819">
        <v>73583596</v>
      </c>
      <c r="B17819" t="s">
        <v>22121</v>
      </c>
      <c r="C17819" t="s">
        <v>167</v>
      </c>
    </row>
    <row r="17820" spans="1:3">
      <c r="A17820">
        <v>73583596</v>
      </c>
      <c r="B17820" t="s">
        <v>22122</v>
      </c>
      <c r="C17820" t="s">
        <v>167</v>
      </c>
    </row>
    <row r="17821" spans="1:3">
      <c r="A17821">
        <v>73583596</v>
      </c>
      <c r="B17821" t="s">
        <v>22123</v>
      </c>
      <c r="C17821" t="s">
        <v>167</v>
      </c>
    </row>
    <row r="17822" spans="1:3">
      <c r="A17822">
        <v>73583596</v>
      </c>
      <c r="B17822" t="s">
        <v>22124</v>
      </c>
      <c r="C17822" t="s">
        <v>167</v>
      </c>
    </row>
    <row r="17823" spans="1:3">
      <c r="A17823">
        <v>73583596</v>
      </c>
      <c r="B17823" t="s">
        <v>22125</v>
      </c>
      <c r="C17823" t="s">
        <v>167</v>
      </c>
    </row>
    <row r="17824" spans="1:3">
      <c r="A17824">
        <v>73583596</v>
      </c>
      <c r="B17824" t="s">
        <v>22126</v>
      </c>
      <c r="C17824" t="s">
        <v>167</v>
      </c>
    </row>
    <row r="17825" spans="1:3">
      <c r="A17825">
        <v>73583596</v>
      </c>
      <c r="B17825" t="s">
        <v>22127</v>
      </c>
      <c r="C17825" t="s">
        <v>167</v>
      </c>
    </row>
    <row r="17826" spans="1:3">
      <c r="A17826">
        <v>73583596</v>
      </c>
      <c r="B17826" t="s">
        <v>22128</v>
      </c>
      <c r="C17826" t="s">
        <v>167</v>
      </c>
    </row>
    <row r="17827" spans="1:3">
      <c r="A17827">
        <v>73583596</v>
      </c>
      <c r="B17827" t="s">
        <v>22129</v>
      </c>
      <c r="C17827" t="s">
        <v>167</v>
      </c>
    </row>
    <row r="17828" spans="1:3">
      <c r="A17828">
        <v>73583596</v>
      </c>
      <c r="B17828" t="s">
        <v>22130</v>
      </c>
      <c r="C17828" t="s">
        <v>167</v>
      </c>
    </row>
    <row r="17829" spans="1:3">
      <c r="A17829">
        <v>73583596</v>
      </c>
      <c r="B17829" t="s">
        <v>22131</v>
      </c>
      <c r="C17829" t="s">
        <v>167</v>
      </c>
    </row>
    <row r="17830" spans="1:3">
      <c r="A17830">
        <v>73583596</v>
      </c>
      <c r="B17830" t="s">
        <v>22132</v>
      </c>
      <c r="C17830" t="s">
        <v>167</v>
      </c>
    </row>
    <row r="17831" spans="1:3">
      <c r="A17831">
        <v>73583596</v>
      </c>
      <c r="B17831" t="s">
        <v>22133</v>
      </c>
      <c r="C17831" t="s">
        <v>167</v>
      </c>
    </row>
    <row r="17832" spans="1:3">
      <c r="A17832">
        <v>73583596</v>
      </c>
      <c r="B17832" t="s">
        <v>22134</v>
      </c>
      <c r="C17832" t="s">
        <v>167</v>
      </c>
    </row>
    <row r="17833" spans="1:3">
      <c r="A17833">
        <v>73583596</v>
      </c>
      <c r="B17833" t="s">
        <v>22135</v>
      </c>
      <c r="C17833" t="s">
        <v>167</v>
      </c>
    </row>
    <row r="17834" spans="1:3">
      <c r="A17834">
        <v>73583596</v>
      </c>
      <c r="B17834" t="s">
        <v>22136</v>
      </c>
      <c r="C17834" t="s">
        <v>167</v>
      </c>
    </row>
    <row r="17835" spans="1:3">
      <c r="A17835">
        <v>73583596</v>
      </c>
      <c r="B17835" t="s">
        <v>22137</v>
      </c>
      <c r="C17835" t="s">
        <v>167</v>
      </c>
    </row>
    <row r="17836" spans="1:3">
      <c r="A17836">
        <v>73583596</v>
      </c>
      <c r="B17836" t="s">
        <v>22138</v>
      </c>
      <c r="C17836" t="s">
        <v>167</v>
      </c>
    </row>
    <row r="17837" spans="1:3">
      <c r="A17837">
        <v>73583596</v>
      </c>
      <c r="B17837" t="s">
        <v>22139</v>
      </c>
      <c r="C17837" t="s">
        <v>167</v>
      </c>
    </row>
    <row r="17838" spans="1:3">
      <c r="A17838">
        <v>73583596</v>
      </c>
      <c r="B17838" t="s">
        <v>22140</v>
      </c>
      <c r="C17838" t="s">
        <v>167</v>
      </c>
    </row>
    <row r="17839" spans="1:3">
      <c r="A17839">
        <v>73583596</v>
      </c>
      <c r="B17839" t="s">
        <v>22141</v>
      </c>
      <c r="C17839" t="s">
        <v>167</v>
      </c>
    </row>
    <row r="17840" spans="1:3">
      <c r="A17840">
        <v>73583596</v>
      </c>
      <c r="B17840" t="s">
        <v>22142</v>
      </c>
      <c r="C17840" t="s">
        <v>167</v>
      </c>
    </row>
    <row r="17841" spans="1:3">
      <c r="A17841">
        <v>73583596</v>
      </c>
      <c r="B17841" t="s">
        <v>22143</v>
      </c>
      <c r="C17841" t="s">
        <v>167</v>
      </c>
    </row>
    <row r="17842" spans="1:3">
      <c r="A17842">
        <v>73583596</v>
      </c>
      <c r="B17842" t="s">
        <v>22144</v>
      </c>
      <c r="C17842" t="s">
        <v>167</v>
      </c>
    </row>
    <row r="17843" spans="1:3">
      <c r="A17843">
        <v>73583596</v>
      </c>
      <c r="B17843" t="s">
        <v>22145</v>
      </c>
      <c r="C17843" t="s">
        <v>167</v>
      </c>
    </row>
    <row r="17844" spans="1:3">
      <c r="A17844">
        <v>73583596</v>
      </c>
      <c r="B17844" t="s">
        <v>22146</v>
      </c>
      <c r="C17844" t="s">
        <v>167</v>
      </c>
    </row>
    <row r="17845" spans="1:3">
      <c r="A17845">
        <v>73583596</v>
      </c>
      <c r="B17845" t="s">
        <v>22147</v>
      </c>
      <c r="C17845" t="s">
        <v>167</v>
      </c>
    </row>
    <row r="17846" spans="1:3">
      <c r="A17846">
        <v>73583596</v>
      </c>
      <c r="B17846" t="s">
        <v>22148</v>
      </c>
      <c r="C17846" t="s">
        <v>167</v>
      </c>
    </row>
    <row r="17847" spans="1:3">
      <c r="A17847">
        <v>73583596</v>
      </c>
      <c r="B17847" t="s">
        <v>22149</v>
      </c>
      <c r="C17847" t="s">
        <v>167</v>
      </c>
    </row>
    <row r="17848" spans="1:3">
      <c r="A17848">
        <v>73583596</v>
      </c>
      <c r="B17848" t="s">
        <v>22150</v>
      </c>
      <c r="C17848" t="s">
        <v>167</v>
      </c>
    </row>
    <row r="17849" spans="1:3">
      <c r="A17849">
        <v>73583596</v>
      </c>
      <c r="B17849" t="s">
        <v>22151</v>
      </c>
      <c r="C17849" t="s">
        <v>167</v>
      </c>
    </row>
    <row r="17850" spans="1:3">
      <c r="A17850">
        <v>73583596</v>
      </c>
      <c r="B17850" t="s">
        <v>22152</v>
      </c>
      <c r="C17850" t="s">
        <v>167</v>
      </c>
    </row>
    <row r="17851" spans="1:3">
      <c r="A17851">
        <v>73583596</v>
      </c>
      <c r="B17851" t="s">
        <v>22153</v>
      </c>
      <c r="C17851" t="s">
        <v>167</v>
      </c>
    </row>
    <row r="17852" spans="1:3">
      <c r="A17852">
        <v>73583596</v>
      </c>
      <c r="B17852" t="s">
        <v>22154</v>
      </c>
      <c r="C17852" t="s">
        <v>167</v>
      </c>
    </row>
    <row r="17853" spans="1:3">
      <c r="A17853">
        <v>73583596</v>
      </c>
      <c r="B17853" t="s">
        <v>22155</v>
      </c>
      <c r="C17853" t="s">
        <v>167</v>
      </c>
    </row>
    <row r="17854" spans="1:3">
      <c r="A17854">
        <v>73583598</v>
      </c>
      <c r="B17854" t="s">
        <v>22156</v>
      </c>
      <c r="C17854" t="s">
        <v>167</v>
      </c>
    </row>
    <row r="17855" spans="1:3">
      <c r="A17855">
        <v>73583598</v>
      </c>
      <c r="B17855" t="s">
        <v>22157</v>
      </c>
      <c r="C17855" t="s">
        <v>167</v>
      </c>
    </row>
    <row r="17856" spans="1:3">
      <c r="A17856">
        <v>73583598</v>
      </c>
      <c r="B17856" t="s">
        <v>22158</v>
      </c>
      <c r="C17856" t="s">
        <v>167</v>
      </c>
    </row>
    <row r="17857" spans="1:3">
      <c r="A17857">
        <v>73583598</v>
      </c>
      <c r="B17857" t="s">
        <v>22159</v>
      </c>
      <c r="C17857" t="s">
        <v>167</v>
      </c>
    </row>
    <row r="17858" spans="1:3">
      <c r="A17858">
        <v>73583598</v>
      </c>
      <c r="B17858" t="s">
        <v>22160</v>
      </c>
      <c r="C17858" t="s">
        <v>167</v>
      </c>
    </row>
    <row r="17859" spans="1:3">
      <c r="A17859">
        <v>73583598</v>
      </c>
      <c r="B17859" t="s">
        <v>22161</v>
      </c>
      <c r="C17859" t="s">
        <v>167</v>
      </c>
    </row>
    <row r="17860" spans="1:3">
      <c r="A17860">
        <v>73583598</v>
      </c>
      <c r="B17860" t="s">
        <v>22162</v>
      </c>
      <c r="C17860" t="s">
        <v>167</v>
      </c>
    </row>
    <row r="17861" spans="1:3">
      <c r="A17861">
        <v>73583598</v>
      </c>
      <c r="B17861" t="s">
        <v>22163</v>
      </c>
      <c r="C17861" t="s">
        <v>167</v>
      </c>
    </row>
    <row r="17862" spans="1:3">
      <c r="A17862">
        <v>73583598</v>
      </c>
      <c r="B17862" t="s">
        <v>22164</v>
      </c>
      <c r="C17862" t="s">
        <v>167</v>
      </c>
    </row>
    <row r="17863" spans="1:3">
      <c r="A17863">
        <v>73583598</v>
      </c>
      <c r="B17863" t="s">
        <v>22165</v>
      </c>
      <c r="C17863" t="s">
        <v>167</v>
      </c>
    </row>
    <row r="17864" spans="1:3">
      <c r="A17864">
        <v>73583598</v>
      </c>
      <c r="B17864" t="s">
        <v>22166</v>
      </c>
      <c r="C17864" t="s">
        <v>167</v>
      </c>
    </row>
    <row r="17865" spans="1:3">
      <c r="A17865">
        <v>73583598</v>
      </c>
      <c r="B17865" t="s">
        <v>22167</v>
      </c>
      <c r="C17865" t="s">
        <v>167</v>
      </c>
    </row>
    <row r="17866" spans="1:3">
      <c r="A17866">
        <v>73583598</v>
      </c>
      <c r="B17866" t="s">
        <v>22168</v>
      </c>
      <c r="C17866" t="s">
        <v>167</v>
      </c>
    </row>
    <row r="17867" spans="1:3">
      <c r="A17867">
        <v>73583598</v>
      </c>
      <c r="B17867" t="s">
        <v>22169</v>
      </c>
      <c r="C17867" t="s">
        <v>167</v>
      </c>
    </row>
    <row r="17868" spans="1:3">
      <c r="A17868">
        <v>73583598</v>
      </c>
      <c r="B17868" t="s">
        <v>22170</v>
      </c>
      <c r="C17868" t="s">
        <v>167</v>
      </c>
    </row>
    <row r="17869" spans="1:3">
      <c r="A17869">
        <v>73583598</v>
      </c>
      <c r="B17869" t="s">
        <v>22171</v>
      </c>
      <c r="C17869" t="s">
        <v>167</v>
      </c>
    </row>
    <row r="17870" spans="1:3">
      <c r="A17870">
        <v>73583598</v>
      </c>
      <c r="B17870" t="s">
        <v>22172</v>
      </c>
      <c r="C17870" t="s">
        <v>167</v>
      </c>
    </row>
    <row r="17871" spans="1:3">
      <c r="A17871">
        <v>73583598</v>
      </c>
      <c r="B17871" t="s">
        <v>22173</v>
      </c>
      <c r="C17871" t="s">
        <v>167</v>
      </c>
    </row>
    <row r="17872" spans="1:3">
      <c r="A17872">
        <v>73583598</v>
      </c>
      <c r="B17872" t="s">
        <v>22174</v>
      </c>
      <c r="C17872" t="s">
        <v>167</v>
      </c>
    </row>
    <row r="17873" spans="1:3">
      <c r="A17873">
        <v>73583598</v>
      </c>
      <c r="B17873" t="s">
        <v>22175</v>
      </c>
      <c r="C17873" t="s">
        <v>167</v>
      </c>
    </row>
    <row r="17874" spans="1:3">
      <c r="A17874">
        <v>73583598</v>
      </c>
      <c r="B17874" t="s">
        <v>22176</v>
      </c>
      <c r="C17874" t="s">
        <v>167</v>
      </c>
    </row>
    <row r="17875" spans="1:3">
      <c r="A17875">
        <v>73583598</v>
      </c>
      <c r="B17875" t="s">
        <v>22177</v>
      </c>
      <c r="C17875" t="s">
        <v>167</v>
      </c>
    </row>
    <row r="17876" spans="1:3">
      <c r="A17876">
        <v>73583598</v>
      </c>
      <c r="B17876" t="s">
        <v>22178</v>
      </c>
      <c r="C17876" t="s">
        <v>167</v>
      </c>
    </row>
    <row r="17877" spans="1:3">
      <c r="A17877">
        <v>73583598</v>
      </c>
      <c r="B17877" t="s">
        <v>22179</v>
      </c>
      <c r="C17877" t="s">
        <v>167</v>
      </c>
    </row>
    <row r="17878" spans="1:3">
      <c r="A17878">
        <v>73583598</v>
      </c>
      <c r="B17878" t="s">
        <v>22180</v>
      </c>
      <c r="C17878" t="s">
        <v>167</v>
      </c>
    </row>
    <row r="17879" spans="1:3">
      <c r="A17879">
        <v>73583598</v>
      </c>
      <c r="B17879" t="s">
        <v>22181</v>
      </c>
      <c r="C17879" t="s">
        <v>167</v>
      </c>
    </row>
    <row r="17880" spans="1:3">
      <c r="A17880">
        <v>73583598</v>
      </c>
      <c r="B17880" t="s">
        <v>22182</v>
      </c>
      <c r="C17880" t="s">
        <v>167</v>
      </c>
    </row>
    <row r="17881" spans="1:3">
      <c r="A17881">
        <v>73583598</v>
      </c>
      <c r="B17881" t="s">
        <v>22183</v>
      </c>
      <c r="C17881" t="s">
        <v>167</v>
      </c>
    </row>
    <row r="17882" spans="1:3">
      <c r="A17882">
        <v>73583598</v>
      </c>
      <c r="B17882" t="s">
        <v>22184</v>
      </c>
      <c r="C17882" t="s">
        <v>167</v>
      </c>
    </row>
    <row r="17883" spans="1:3">
      <c r="A17883">
        <v>73583598</v>
      </c>
      <c r="B17883" t="s">
        <v>22185</v>
      </c>
      <c r="C17883" t="s">
        <v>167</v>
      </c>
    </row>
    <row r="17884" spans="1:3">
      <c r="A17884">
        <v>73583598</v>
      </c>
      <c r="B17884" t="s">
        <v>22186</v>
      </c>
      <c r="C17884" t="s">
        <v>167</v>
      </c>
    </row>
    <row r="17885" spans="1:3">
      <c r="A17885">
        <v>73583598</v>
      </c>
      <c r="B17885" t="s">
        <v>22187</v>
      </c>
      <c r="C17885" t="s">
        <v>167</v>
      </c>
    </row>
    <row r="17886" spans="1:3">
      <c r="A17886">
        <v>73583598</v>
      </c>
      <c r="B17886" t="s">
        <v>22188</v>
      </c>
      <c r="C17886" t="s">
        <v>167</v>
      </c>
    </row>
    <row r="17887" spans="1:3">
      <c r="A17887">
        <v>73583598</v>
      </c>
      <c r="B17887" t="s">
        <v>22189</v>
      </c>
      <c r="C17887" t="s">
        <v>167</v>
      </c>
    </row>
    <row r="17888" spans="1:3">
      <c r="A17888">
        <v>73583598</v>
      </c>
      <c r="B17888" t="s">
        <v>22190</v>
      </c>
      <c r="C17888" t="s">
        <v>167</v>
      </c>
    </row>
    <row r="17889" spans="1:3">
      <c r="A17889">
        <v>73583598</v>
      </c>
      <c r="B17889" t="s">
        <v>22191</v>
      </c>
      <c r="C17889" t="s">
        <v>167</v>
      </c>
    </row>
    <row r="17890" spans="1:3">
      <c r="A17890">
        <v>73583598</v>
      </c>
      <c r="B17890" t="s">
        <v>22192</v>
      </c>
      <c r="C17890" t="s">
        <v>167</v>
      </c>
    </row>
    <row r="17891" spans="1:3">
      <c r="A17891">
        <v>73583598</v>
      </c>
      <c r="B17891" t="s">
        <v>22193</v>
      </c>
      <c r="C17891" t="s">
        <v>167</v>
      </c>
    </row>
    <row r="17892" spans="1:3">
      <c r="A17892">
        <v>73583598</v>
      </c>
      <c r="B17892" t="s">
        <v>22194</v>
      </c>
      <c r="C17892" t="s">
        <v>167</v>
      </c>
    </row>
    <row r="17893" spans="1:3">
      <c r="A17893">
        <v>73583598</v>
      </c>
      <c r="B17893" t="s">
        <v>22195</v>
      </c>
      <c r="C17893" t="s">
        <v>167</v>
      </c>
    </row>
    <row r="17894" spans="1:3">
      <c r="A17894">
        <v>73583598</v>
      </c>
      <c r="B17894" t="s">
        <v>22196</v>
      </c>
      <c r="C17894" t="s">
        <v>167</v>
      </c>
    </row>
    <row r="17895" spans="1:3">
      <c r="A17895">
        <v>73583598</v>
      </c>
      <c r="B17895" t="s">
        <v>22197</v>
      </c>
      <c r="C17895" t="s">
        <v>167</v>
      </c>
    </row>
    <row r="17896" spans="1:3">
      <c r="A17896">
        <v>73583598</v>
      </c>
      <c r="B17896" t="s">
        <v>22198</v>
      </c>
      <c r="C17896" t="s">
        <v>167</v>
      </c>
    </row>
    <row r="17897" spans="1:3">
      <c r="A17897">
        <v>73583598</v>
      </c>
      <c r="B17897" t="s">
        <v>22199</v>
      </c>
      <c r="C17897" t="s">
        <v>167</v>
      </c>
    </row>
    <row r="17898" spans="1:3">
      <c r="A17898">
        <v>73583598</v>
      </c>
      <c r="B17898" t="s">
        <v>22200</v>
      </c>
      <c r="C17898" t="s">
        <v>167</v>
      </c>
    </row>
    <row r="17899" spans="1:3">
      <c r="A17899">
        <v>73583598</v>
      </c>
      <c r="B17899" t="s">
        <v>22201</v>
      </c>
      <c r="C17899" t="s">
        <v>167</v>
      </c>
    </row>
    <row r="17900" spans="1:3">
      <c r="A17900">
        <v>73583598</v>
      </c>
      <c r="B17900" t="s">
        <v>22202</v>
      </c>
      <c r="C17900" t="s">
        <v>167</v>
      </c>
    </row>
    <row r="17901" spans="1:3">
      <c r="A17901">
        <v>73583598</v>
      </c>
      <c r="B17901" t="s">
        <v>22203</v>
      </c>
      <c r="C17901" t="s">
        <v>167</v>
      </c>
    </row>
    <row r="17902" spans="1:3">
      <c r="A17902">
        <v>73583598</v>
      </c>
      <c r="B17902" t="s">
        <v>22204</v>
      </c>
      <c r="C17902" t="s">
        <v>167</v>
      </c>
    </row>
    <row r="17903" spans="1:3">
      <c r="A17903">
        <v>73583598</v>
      </c>
      <c r="B17903" t="s">
        <v>22205</v>
      </c>
      <c r="C17903" t="s">
        <v>167</v>
      </c>
    </row>
    <row r="17904" spans="1:3">
      <c r="A17904">
        <v>73583598</v>
      </c>
      <c r="B17904" t="s">
        <v>22206</v>
      </c>
      <c r="C17904" t="s">
        <v>167</v>
      </c>
    </row>
    <row r="17905" spans="1:3">
      <c r="A17905">
        <v>73583598</v>
      </c>
      <c r="B17905" t="s">
        <v>22207</v>
      </c>
      <c r="C17905" t="s">
        <v>167</v>
      </c>
    </row>
    <row r="17906" spans="1:3">
      <c r="A17906">
        <v>73583598</v>
      </c>
      <c r="B17906" t="s">
        <v>22208</v>
      </c>
      <c r="C17906" t="s">
        <v>167</v>
      </c>
    </row>
    <row r="17907" spans="1:3">
      <c r="A17907">
        <v>73583598</v>
      </c>
      <c r="B17907" t="s">
        <v>22209</v>
      </c>
      <c r="C17907" t="s">
        <v>167</v>
      </c>
    </row>
    <row r="17908" spans="1:3">
      <c r="A17908">
        <v>73583598</v>
      </c>
      <c r="B17908" t="s">
        <v>22210</v>
      </c>
      <c r="C17908" t="s">
        <v>167</v>
      </c>
    </row>
    <row r="17909" spans="1:3">
      <c r="A17909">
        <v>73583598</v>
      </c>
      <c r="B17909" t="s">
        <v>22211</v>
      </c>
      <c r="C17909" t="s">
        <v>167</v>
      </c>
    </row>
    <row r="17910" spans="1:3">
      <c r="A17910">
        <v>73583598</v>
      </c>
      <c r="B17910" t="s">
        <v>22212</v>
      </c>
      <c r="C17910" t="s">
        <v>167</v>
      </c>
    </row>
    <row r="17911" spans="1:3">
      <c r="A17911">
        <v>73583598</v>
      </c>
      <c r="B17911" t="s">
        <v>22213</v>
      </c>
      <c r="C17911" t="s">
        <v>167</v>
      </c>
    </row>
    <row r="17912" spans="1:3">
      <c r="A17912">
        <v>73583598</v>
      </c>
      <c r="B17912" t="s">
        <v>22214</v>
      </c>
      <c r="C17912" t="s">
        <v>167</v>
      </c>
    </row>
    <row r="17913" spans="1:3">
      <c r="A17913">
        <v>73583598</v>
      </c>
      <c r="B17913" t="s">
        <v>22215</v>
      </c>
      <c r="C17913" t="s">
        <v>167</v>
      </c>
    </row>
    <row r="17914" spans="1:3">
      <c r="A17914">
        <v>73583598</v>
      </c>
      <c r="B17914" t="s">
        <v>22216</v>
      </c>
      <c r="C17914" t="s">
        <v>167</v>
      </c>
    </row>
    <row r="17915" spans="1:3">
      <c r="A17915">
        <v>73583598</v>
      </c>
      <c r="B17915" t="s">
        <v>22217</v>
      </c>
      <c r="C17915" t="s">
        <v>167</v>
      </c>
    </row>
    <row r="17916" spans="1:3">
      <c r="A17916">
        <v>73583598</v>
      </c>
      <c r="B17916" t="s">
        <v>22218</v>
      </c>
      <c r="C17916" t="s">
        <v>167</v>
      </c>
    </row>
    <row r="17917" spans="1:3">
      <c r="A17917">
        <v>73583598</v>
      </c>
      <c r="B17917" t="s">
        <v>22219</v>
      </c>
      <c r="C17917" t="s">
        <v>167</v>
      </c>
    </row>
    <row r="17918" spans="1:3">
      <c r="A17918">
        <v>73583598</v>
      </c>
      <c r="B17918" t="s">
        <v>22220</v>
      </c>
      <c r="C17918" t="s">
        <v>167</v>
      </c>
    </row>
    <row r="17919" spans="1:3">
      <c r="A17919">
        <v>73583598</v>
      </c>
      <c r="B17919" t="s">
        <v>22221</v>
      </c>
      <c r="C17919" t="s">
        <v>167</v>
      </c>
    </row>
    <row r="17920" spans="1:3">
      <c r="A17920">
        <v>73583598</v>
      </c>
      <c r="B17920" t="s">
        <v>22222</v>
      </c>
      <c r="C17920" t="s">
        <v>167</v>
      </c>
    </row>
    <row r="17921" spans="1:3">
      <c r="A17921">
        <v>73583598</v>
      </c>
      <c r="B17921" t="s">
        <v>22223</v>
      </c>
      <c r="C17921" t="s">
        <v>167</v>
      </c>
    </row>
    <row r="17922" spans="1:3">
      <c r="A17922">
        <v>73583598</v>
      </c>
      <c r="B17922" t="s">
        <v>22224</v>
      </c>
      <c r="C17922" t="s">
        <v>167</v>
      </c>
    </row>
    <row r="17923" spans="1:3">
      <c r="A17923">
        <v>73583598</v>
      </c>
      <c r="B17923" t="s">
        <v>22225</v>
      </c>
      <c r="C17923" t="s">
        <v>167</v>
      </c>
    </row>
    <row r="17924" spans="1:3">
      <c r="A17924">
        <v>73583598</v>
      </c>
      <c r="B17924" t="s">
        <v>22226</v>
      </c>
      <c r="C17924" t="s">
        <v>167</v>
      </c>
    </row>
    <row r="17925" spans="1:3">
      <c r="A17925">
        <v>73583598</v>
      </c>
      <c r="B17925" t="s">
        <v>22227</v>
      </c>
      <c r="C17925" t="s">
        <v>167</v>
      </c>
    </row>
    <row r="17926" spans="1:3">
      <c r="A17926">
        <v>73583598</v>
      </c>
      <c r="B17926" t="s">
        <v>22228</v>
      </c>
      <c r="C17926" t="s">
        <v>167</v>
      </c>
    </row>
    <row r="17927" spans="1:3">
      <c r="A17927">
        <v>73583598</v>
      </c>
      <c r="B17927" t="s">
        <v>22229</v>
      </c>
      <c r="C17927" t="s">
        <v>167</v>
      </c>
    </row>
    <row r="17928" spans="1:3">
      <c r="A17928">
        <v>73583598</v>
      </c>
      <c r="B17928" t="s">
        <v>22230</v>
      </c>
      <c r="C17928" t="s">
        <v>167</v>
      </c>
    </row>
    <row r="17929" spans="1:3">
      <c r="A17929">
        <v>73583598</v>
      </c>
      <c r="B17929" t="s">
        <v>22231</v>
      </c>
      <c r="C17929" t="s">
        <v>167</v>
      </c>
    </row>
    <row r="17930" spans="1:3">
      <c r="A17930">
        <v>73583598</v>
      </c>
      <c r="B17930" t="s">
        <v>22232</v>
      </c>
      <c r="C17930" t="s">
        <v>167</v>
      </c>
    </row>
    <row r="17931" spans="1:3">
      <c r="A17931">
        <v>73583598</v>
      </c>
      <c r="B17931" t="s">
        <v>22233</v>
      </c>
      <c r="C17931" t="s">
        <v>167</v>
      </c>
    </row>
    <row r="17932" spans="1:3">
      <c r="A17932">
        <v>73583598</v>
      </c>
      <c r="B17932" t="s">
        <v>22234</v>
      </c>
      <c r="C17932" t="s">
        <v>167</v>
      </c>
    </row>
    <row r="17933" spans="1:3">
      <c r="A17933">
        <v>73583598</v>
      </c>
      <c r="B17933" t="s">
        <v>22235</v>
      </c>
      <c r="C17933" t="s">
        <v>167</v>
      </c>
    </row>
    <row r="17934" spans="1:3">
      <c r="A17934">
        <v>73583598</v>
      </c>
      <c r="B17934" t="s">
        <v>22236</v>
      </c>
      <c r="C17934" t="s">
        <v>167</v>
      </c>
    </row>
    <row r="17935" spans="1:3">
      <c r="A17935">
        <v>73583598</v>
      </c>
      <c r="B17935" t="s">
        <v>22237</v>
      </c>
      <c r="C17935" t="s">
        <v>167</v>
      </c>
    </row>
    <row r="17936" spans="1:3">
      <c r="A17936">
        <v>73583598</v>
      </c>
      <c r="B17936" t="s">
        <v>22238</v>
      </c>
      <c r="C17936" t="s">
        <v>167</v>
      </c>
    </row>
    <row r="17937" spans="1:3">
      <c r="A17937">
        <v>73583598</v>
      </c>
      <c r="B17937" t="s">
        <v>22239</v>
      </c>
      <c r="C17937" t="s">
        <v>167</v>
      </c>
    </row>
    <row r="17938" spans="1:3">
      <c r="A17938">
        <v>73583598</v>
      </c>
      <c r="B17938" t="s">
        <v>22240</v>
      </c>
      <c r="C17938" t="s">
        <v>167</v>
      </c>
    </row>
    <row r="17939" spans="1:3">
      <c r="A17939">
        <v>73583598</v>
      </c>
      <c r="B17939" t="s">
        <v>22241</v>
      </c>
      <c r="C17939" t="s">
        <v>167</v>
      </c>
    </row>
    <row r="17940" spans="1:3">
      <c r="A17940">
        <v>73583598</v>
      </c>
      <c r="B17940" t="s">
        <v>22242</v>
      </c>
      <c r="C17940" t="s">
        <v>167</v>
      </c>
    </row>
    <row r="17941" spans="1:3">
      <c r="A17941">
        <v>73583598</v>
      </c>
      <c r="B17941" t="s">
        <v>22243</v>
      </c>
      <c r="C17941" t="s">
        <v>167</v>
      </c>
    </row>
    <row r="17942" spans="1:3">
      <c r="A17942">
        <v>73583598</v>
      </c>
      <c r="B17942" t="s">
        <v>22244</v>
      </c>
      <c r="C17942" t="s">
        <v>167</v>
      </c>
    </row>
    <row r="17943" spans="1:3">
      <c r="A17943">
        <v>73583598</v>
      </c>
      <c r="B17943" t="s">
        <v>22245</v>
      </c>
      <c r="C17943" t="s">
        <v>167</v>
      </c>
    </row>
    <row r="17944" spans="1:3">
      <c r="A17944">
        <v>73583598</v>
      </c>
      <c r="B17944" t="s">
        <v>22246</v>
      </c>
      <c r="C17944" t="s">
        <v>167</v>
      </c>
    </row>
    <row r="17945" spans="1:3">
      <c r="A17945">
        <v>73583598</v>
      </c>
      <c r="B17945" t="s">
        <v>22247</v>
      </c>
      <c r="C17945" t="s">
        <v>167</v>
      </c>
    </row>
    <row r="17946" spans="1:3">
      <c r="A17946">
        <v>73583598</v>
      </c>
      <c r="B17946" t="s">
        <v>22248</v>
      </c>
      <c r="C17946" t="s">
        <v>167</v>
      </c>
    </row>
    <row r="17947" spans="1:3">
      <c r="A17947">
        <v>73583598</v>
      </c>
      <c r="B17947" t="s">
        <v>22249</v>
      </c>
      <c r="C17947" t="s">
        <v>167</v>
      </c>
    </row>
    <row r="17948" spans="1:3">
      <c r="A17948">
        <v>73583598</v>
      </c>
      <c r="B17948" t="s">
        <v>22250</v>
      </c>
      <c r="C17948" t="s">
        <v>167</v>
      </c>
    </row>
    <row r="17949" spans="1:3">
      <c r="A17949">
        <v>73583598</v>
      </c>
      <c r="B17949" t="s">
        <v>22251</v>
      </c>
      <c r="C17949" t="s">
        <v>167</v>
      </c>
    </row>
    <row r="17950" spans="1:3">
      <c r="A17950">
        <v>73583598</v>
      </c>
      <c r="B17950" t="s">
        <v>22252</v>
      </c>
      <c r="C17950" t="s">
        <v>167</v>
      </c>
    </row>
    <row r="17951" spans="1:3">
      <c r="A17951">
        <v>73583598</v>
      </c>
      <c r="B17951" t="s">
        <v>22253</v>
      </c>
      <c r="C17951" t="s">
        <v>167</v>
      </c>
    </row>
    <row r="17952" spans="1:3">
      <c r="A17952">
        <v>73583598</v>
      </c>
      <c r="B17952" t="s">
        <v>22254</v>
      </c>
      <c r="C17952" t="s">
        <v>167</v>
      </c>
    </row>
    <row r="17953" spans="1:3">
      <c r="A17953">
        <v>73583598</v>
      </c>
      <c r="B17953" t="s">
        <v>22255</v>
      </c>
      <c r="C17953" t="s">
        <v>167</v>
      </c>
    </row>
    <row r="17954" spans="1:3">
      <c r="A17954">
        <v>73583598</v>
      </c>
      <c r="B17954" t="s">
        <v>22256</v>
      </c>
      <c r="C17954" t="s">
        <v>167</v>
      </c>
    </row>
    <row r="17955" spans="1:3">
      <c r="A17955">
        <v>73583598</v>
      </c>
      <c r="B17955" t="s">
        <v>22257</v>
      </c>
      <c r="C17955" t="s">
        <v>167</v>
      </c>
    </row>
    <row r="17956" spans="1:3">
      <c r="A17956">
        <v>73583598</v>
      </c>
      <c r="B17956" t="s">
        <v>22258</v>
      </c>
      <c r="C17956" t="s">
        <v>167</v>
      </c>
    </row>
    <row r="17957" spans="1:3">
      <c r="A17957">
        <v>73583598</v>
      </c>
      <c r="B17957" t="s">
        <v>22259</v>
      </c>
      <c r="C17957" t="s">
        <v>167</v>
      </c>
    </row>
    <row r="17958" spans="1:3">
      <c r="A17958">
        <v>73583598</v>
      </c>
      <c r="B17958" t="s">
        <v>22260</v>
      </c>
      <c r="C17958" t="s">
        <v>167</v>
      </c>
    </row>
    <row r="17959" spans="1:3">
      <c r="A17959">
        <v>73583600</v>
      </c>
      <c r="B17959" t="s">
        <v>22261</v>
      </c>
      <c r="C17959" t="s">
        <v>167</v>
      </c>
    </row>
    <row r="17960" spans="1:3">
      <c r="A17960">
        <v>73583600</v>
      </c>
      <c r="B17960" t="s">
        <v>22262</v>
      </c>
      <c r="C17960" t="s">
        <v>167</v>
      </c>
    </row>
    <row r="17961" spans="1:3">
      <c r="A17961">
        <v>73583600</v>
      </c>
      <c r="B17961" t="s">
        <v>22263</v>
      </c>
      <c r="C17961" t="s">
        <v>167</v>
      </c>
    </row>
    <row r="17962" spans="1:3">
      <c r="A17962">
        <v>73583600</v>
      </c>
      <c r="B17962" t="s">
        <v>22264</v>
      </c>
      <c r="C17962" t="s">
        <v>167</v>
      </c>
    </row>
    <row r="17963" spans="1:3">
      <c r="A17963">
        <v>73583600</v>
      </c>
      <c r="B17963" t="s">
        <v>22265</v>
      </c>
      <c r="C17963" t="s">
        <v>167</v>
      </c>
    </row>
    <row r="17964" spans="1:3">
      <c r="A17964">
        <v>73583600</v>
      </c>
      <c r="B17964" t="s">
        <v>22266</v>
      </c>
      <c r="C17964" t="s">
        <v>167</v>
      </c>
    </row>
    <row r="17965" spans="1:3">
      <c r="A17965">
        <v>73583600</v>
      </c>
      <c r="B17965" t="s">
        <v>22267</v>
      </c>
      <c r="C17965" t="s">
        <v>167</v>
      </c>
    </row>
    <row r="17966" spans="1:3">
      <c r="A17966">
        <v>73583600</v>
      </c>
      <c r="B17966" t="s">
        <v>22268</v>
      </c>
      <c r="C17966" t="s">
        <v>167</v>
      </c>
    </row>
    <row r="17967" spans="1:3">
      <c r="A17967">
        <v>73583600</v>
      </c>
      <c r="B17967" t="s">
        <v>22269</v>
      </c>
      <c r="C17967" t="s">
        <v>167</v>
      </c>
    </row>
    <row r="17968" spans="1:3">
      <c r="A17968">
        <v>73583600</v>
      </c>
      <c r="B17968" t="s">
        <v>22270</v>
      </c>
      <c r="C17968" t="s">
        <v>167</v>
      </c>
    </row>
    <row r="17969" spans="1:3">
      <c r="A17969">
        <v>73583600</v>
      </c>
      <c r="B17969" t="s">
        <v>22271</v>
      </c>
      <c r="C17969" t="s">
        <v>167</v>
      </c>
    </row>
    <row r="17970" spans="1:3">
      <c r="A17970">
        <v>73583600</v>
      </c>
      <c r="B17970" t="s">
        <v>22272</v>
      </c>
      <c r="C17970" t="s">
        <v>167</v>
      </c>
    </row>
    <row r="17971" spans="1:3">
      <c r="A17971">
        <v>73583600</v>
      </c>
      <c r="B17971" t="s">
        <v>22273</v>
      </c>
      <c r="C17971" t="s">
        <v>167</v>
      </c>
    </row>
    <row r="17972" spans="1:3">
      <c r="A17972">
        <v>73583600</v>
      </c>
      <c r="B17972" t="s">
        <v>22274</v>
      </c>
      <c r="C17972" t="s">
        <v>167</v>
      </c>
    </row>
    <row r="17973" spans="1:3">
      <c r="A17973">
        <v>73583600</v>
      </c>
      <c r="B17973" t="s">
        <v>22275</v>
      </c>
      <c r="C17973" t="s">
        <v>167</v>
      </c>
    </row>
    <row r="17974" spans="1:3">
      <c r="A17974">
        <v>73583600</v>
      </c>
      <c r="B17974" t="s">
        <v>22276</v>
      </c>
      <c r="C17974" t="s">
        <v>167</v>
      </c>
    </row>
    <row r="17975" spans="1:3">
      <c r="A17975">
        <v>73583600</v>
      </c>
      <c r="B17975" t="s">
        <v>22277</v>
      </c>
      <c r="C17975" t="s">
        <v>167</v>
      </c>
    </row>
    <row r="17976" spans="1:3">
      <c r="A17976">
        <v>73583600</v>
      </c>
      <c r="B17976" t="s">
        <v>22278</v>
      </c>
      <c r="C17976" t="s">
        <v>167</v>
      </c>
    </row>
    <row r="17977" spans="1:3">
      <c r="A17977">
        <v>73583600</v>
      </c>
      <c r="B17977" t="s">
        <v>22279</v>
      </c>
      <c r="C17977" t="s">
        <v>167</v>
      </c>
    </row>
    <row r="17978" spans="1:3">
      <c r="A17978">
        <v>73583600</v>
      </c>
      <c r="B17978" t="s">
        <v>22280</v>
      </c>
      <c r="C17978" t="s">
        <v>167</v>
      </c>
    </row>
    <row r="17979" spans="1:3">
      <c r="A17979">
        <v>73583600</v>
      </c>
      <c r="B17979" t="s">
        <v>22281</v>
      </c>
      <c r="C17979" t="s">
        <v>167</v>
      </c>
    </row>
    <row r="17980" spans="1:3">
      <c r="A17980">
        <v>73583600</v>
      </c>
      <c r="B17980" t="s">
        <v>22282</v>
      </c>
      <c r="C17980" t="s">
        <v>167</v>
      </c>
    </row>
    <row r="17981" spans="1:3">
      <c r="A17981">
        <v>73583600</v>
      </c>
      <c r="B17981" t="s">
        <v>22283</v>
      </c>
      <c r="C17981" t="s">
        <v>167</v>
      </c>
    </row>
    <row r="17982" spans="1:3">
      <c r="A17982">
        <v>73583600</v>
      </c>
      <c r="B17982" t="s">
        <v>22284</v>
      </c>
      <c r="C17982" t="s">
        <v>167</v>
      </c>
    </row>
    <row r="17983" spans="1:3">
      <c r="A17983">
        <v>73583600</v>
      </c>
      <c r="B17983" t="s">
        <v>22285</v>
      </c>
      <c r="C17983" t="s">
        <v>167</v>
      </c>
    </row>
    <row r="17984" spans="1:3">
      <c r="A17984">
        <v>73583600</v>
      </c>
      <c r="B17984" t="s">
        <v>22286</v>
      </c>
      <c r="C17984" t="s">
        <v>167</v>
      </c>
    </row>
    <row r="17985" spans="1:3">
      <c r="A17985">
        <v>73583600</v>
      </c>
      <c r="B17985" t="s">
        <v>22287</v>
      </c>
      <c r="C17985" t="s">
        <v>167</v>
      </c>
    </row>
    <row r="17986" spans="1:3">
      <c r="A17986">
        <v>73583600</v>
      </c>
      <c r="B17986" t="s">
        <v>22288</v>
      </c>
      <c r="C17986" t="s">
        <v>167</v>
      </c>
    </row>
    <row r="17987" spans="1:3">
      <c r="A17987">
        <v>73583600</v>
      </c>
      <c r="B17987" t="s">
        <v>22289</v>
      </c>
      <c r="C17987" t="s">
        <v>167</v>
      </c>
    </row>
    <row r="17988" spans="1:3">
      <c r="A17988">
        <v>73583600</v>
      </c>
      <c r="B17988" t="s">
        <v>22290</v>
      </c>
      <c r="C17988" t="s">
        <v>167</v>
      </c>
    </row>
    <row r="17989" spans="1:3">
      <c r="A17989">
        <v>73583600</v>
      </c>
      <c r="B17989" t="s">
        <v>22291</v>
      </c>
      <c r="C17989" t="s">
        <v>167</v>
      </c>
    </row>
    <row r="17990" spans="1:3">
      <c r="A17990">
        <v>73583600</v>
      </c>
      <c r="B17990" t="s">
        <v>22292</v>
      </c>
      <c r="C17990" t="s">
        <v>167</v>
      </c>
    </row>
    <row r="17991" spans="1:3">
      <c r="A17991">
        <v>73583600</v>
      </c>
      <c r="B17991" t="s">
        <v>22293</v>
      </c>
      <c r="C17991" t="s">
        <v>167</v>
      </c>
    </row>
    <row r="17992" spans="1:3">
      <c r="A17992">
        <v>73583600</v>
      </c>
      <c r="B17992" t="s">
        <v>22294</v>
      </c>
      <c r="C17992" t="s">
        <v>167</v>
      </c>
    </row>
    <row r="17993" spans="1:3">
      <c r="A17993">
        <v>73583600</v>
      </c>
      <c r="B17993" t="s">
        <v>22295</v>
      </c>
      <c r="C17993" t="s">
        <v>167</v>
      </c>
    </row>
    <row r="17994" spans="1:3">
      <c r="A17994">
        <v>73583600</v>
      </c>
      <c r="B17994" t="s">
        <v>22296</v>
      </c>
      <c r="C17994" t="s">
        <v>167</v>
      </c>
    </row>
    <row r="17995" spans="1:3">
      <c r="A17995">
        <v>73583600</v>
      </c>
      <c r="B17995" t="s">
        <v>22297</v>
      </c>
      <c r="C17995" t="s">
        <v>167</v>
      </c>
    </row>
    <row r="17996" spans="1:3">
      <c r="A17996">
        <v>73583600</v>
      </c>
      <c r="B17996" t="s">
        <v>22298</v>
      </c>
      <c r="C17996" t="s">
        <v>167</v>
      </c>
    </row>
    <row r="17997" spans="1:3">
      <c r="A17997">
        <v>73583600</v>
      </c>
      <c r="B17997" t="s">
        <v>22299</v>
      </c>
      <c r="C17997" t="s">
        <v>167</v>
      </c>
    </row>
    <row r="17998" spans="1:3">
      <c r="A17998">
        <v>73583600</v>
      </c>
      <c r="B17998" t="s">
        <v>22300</v>
      </c>
      <c r="C17998" t="s">
        <v>167</v>
      </c>
    </row>
    <row r="17999" spans="1:3">
      <c r="A17999">
        <v>73583600</v>
      </c>
      <c r="B17999" t="s">
        <v>22301</v>
      </c>
      <c r="C17999" t="s">
        <v>167</v>
      </c>
    </row>
    <row r="18000" spans="1:3">
      <c r="A18000">
        <v>73583600</v>
      </c>
      <c r="B18000" t="s">
        <v>22302</v>
      </c>
      <c r="C18000" t="s">
        <v>167</v>
      </c>
    </row>
    <row r="18001" spans="1:3">
      <c r="A18001">
        <v>73583600</v>
      </c>
      <c r="B18001" t="s">
        <v>22303</v>
      </c>
      <c r="C18001" t="s">
        <v>167</v>
      </c>
    </row>
    <row r="18002" spans="1:3">
      <c r="A18002">
        <v>73583600</v>
      </c>
      <c r="B18002" t="s">
        <v>22304</v>
      </c>
      <c r="C18002" t="s">
        <v>167</v>
      </c>
    </row>
    <row r="18003" spans="1:3">
      <c r="A18003">
        <v>73583600</v>
      </c>
      <c r="B18003" t="s">
        <v>22305</v>
      </c>
      <c r="C18003" t="s">
        <v>167</v>
      </c>
    </row>
    <row r="18004" spans="1:3">
      <c r="A18004">
        <v>73583600</v>
      </c>
      <c r="B18004" t="s">
        <v>22306</v>
      </c>
      <c r="C18004" t="s">
        <v>167</v>
      </c>
    </row>
    <row r="18005" spans="1:3">
      <c r="A18005">
        <v>73583600</v>
      </c>
      <c r="B18005" t="s">
        <v>22307</v>
      </c>
      <c r="C18005" t="s">
        <v>167</v>
      </c>
    </row>
    <row r="18006" spans="1:3">
      <c r="A18006">
        <v>73583600</v>
      </c>
      <c r="B18006" t="s">
        <v>22308</v>
      </c>
      <c r="C18006" t="s">
        <v>167</v>
      </c>
    </row>
    <row r="18007" spans="1:3">
      <c r="A18007">
        <v>73583600</v>
      </c>
      <c r="B18007" t="s">
        <v>22309</v>
      </c>
      <c r="C18007" t="s">
        <v>167</v>
      </c>
    </row>
    <row r="18008" spans="1:3">
      <c r="A18008">
        <v>73583600</v>
      </c>
      <c r="B18008" t="s">
        <v>22310</v>
      </c>
      <c r="C18008" t="s">
        <v>167</v>
      </c>
    </row>
    <row r="18009" spans="1:3">
      <c r="A18009">
        <v>73583600</v>
      </c>
      <c r="B18009" t="s">
        <v>22311</v>
      </c>
      <c r="C18009" t="s">
        <v>167</v>
      </c>
    </row>
    <row r="18010" spans="1:3">
      <c r="A18010">
        <v>73583600</v>
      </c>
      <c r="B18010" t="s">
        <v>22312</v>
      </c>
      <c r="C18010" t="s">
        <v>167</v>
      </c>
    </row>
    <row r="18011" spans="1:3">
      <c r="A18011">
        <v>73583600</v>
      </c>
      <c r="B18011" t="s">
        <v>22313</v>
      </c>
      <c r="C18011" t="s">
        <v>167</v>
      </c>
    </row>
    <row r="18012" spans="1:3">
      <c r="A18012">
        <v>73583600</v>
      </c>
      <c r="B18012" t="s">
        <v>22314</v>
      </c>
      <c r="C18012" t="s">
        <v>167</v>
      </c>
    </row>
    <row r="18013" spans="1:3">
      <c r="A18013">
        <v>73583600</v>
      </c>
      <c r="B18013" t="s">
        <v>22315</v>
      </c>
      <c r="C18013" t="s">
        <v>167</v>
      </c>
    </row>
    <row r="18014" spans="1:3">
      <c r="A18014">
        <v>73583600</v>
      </c>
      <c r="B18014" t="s">
        <v>22316</v>
      </c>
      <c r="C18014" t="s">
        <v>167</v>
      </c>
    </row>
    <row r="18015" spans="1:3">
      <c r="A18015">
        <v>73583600</v>
      </c>
      <c r="B18015" t="s">
        <v>22317</v>
      </c>
      <c r="C18015" t="s">
        <v>167</v>
      </c>
    </row>
    <row r="18016" spans="1:3">
      <c r="A18016">
        <v>73583600</v>
      </c>
      <c r="B18016" t="s">
        <v>22318</v>
      </c>
      <c r="C18016" t="s">
        <v>167</v>
      </c>
    </row>
    <row r="18017" spans="1:3">
      <c r="A18017">
        <v>73583600</v>
      </c>
      <c r="B18017" t="s">
        <v>22319</v>
      </c>
      <c r="C18017" t="s">
        <v>167</v>
      </c>
    </row>
    <row r="18018" spans="1:3">
      <c r="A18018">
        <v>73583600</v>
      </c>
      <c r="B18018" t="s">
        <v>22320</v>
      </c>
      <c r="C18018" t="s">
        <v>167</v>
      </c>
    </row>
    <row r="18019" spans="1:3">
      <c r="A18019">
        <v>73583600</v>
      </c>
      <c r="B18019" t="s">
        <v>22321</v>
      </c>
      <c r="C18019" t="s">
        <v>167</v>
      </c>
    </row>
    <row r="18020" spans="1:3">
      <c r="A18020">
        <v>73583600</v>
      </c>
      <c r="B18020" t="s">
        <v>22322</v>
      </c>
      <c r="C18020" t="s">
        <v>167</v>
      </c>
    </row>
    <row r="18021" spans="1:3">
      <c r="A18021">
        <v>73583600</v>
      </c>
      <c r="B18021" t="s">
        <v>22323</v>
      </c>
      <c r="C18021" t="s">
        <v>167</v>
      </c>
    </row>
    <row r="18022" spans="1:3">
      <c r="A18022">
        <v>73583600</v>
      </c>
      <c r="B18022" t="s">
        <v>22324</v>
      </c>
      <c r="C18022" t="s">
        <v>167</v>
      </c>
    </row>
    <row r="18023" spans="1:3">
      <c r="A18023">
        <v>73583600</v>
      </c>
      <c r="B18023" t="s">
        <v>22325</v>
      </c>
      <c r="C18023" t="s">
        <v>167</v>
      </c>
    </row>
    <row r="18024" spans="1:3">
      <c r="A18024">
        <v>73583600</v>
      </c>
      <c r="B18024" t="s">
        <v>22326</v>
      </c>
      <c r="C18024" t="s">
        <v>167</v>
      </c>
    </row>
    <row r="18025" spans="1:3">
      <c r="A18025">
        <v>73583600</v>
      </c>
      <c r="B18025" t="s">
        <v>22327</v>
      </c>
      <c r="C18025" t="s">
        <v>167</v>
      </c>
    </row>
    <row r="18026" spans="1:3">
      <c r="A18026">
        <v>73583600</v>
      </c>
      <c r="B18026" t="s">
        <v>22328</v>
      </c>
      <c r="C18026" t="s">
        <v>167</v>
      </c>
    </row>
    <row r="18027" spans="1:3">
      <c r="A18027">
        <v>73583600</v>
      </c>
      <c r="B18027" t="s">
        <v>22329</v>
      </c>
      <c r="C18027" t="s">
        <v>167</v>
      </c>
    </row>
    <row r="18028" spans="1:3">
      <c r="A18028">
        <v>73583600</v>
      </c>
      <c r="B18028" t="s">
        <v>22330</v>
      </c>
      <c r="C18028" t="s">
        <v>167</v>
      </c>
    </row>
    <row r="18029" spans="1:3">
      <c r="A18029">
        <v>73583600</v>
      </c>
      <c r="B18029" t="s">
        <v>22331</v>
      </c>
      <c r="C18029" t="s">
        <v>167</v>
      </c>
    </row>
    <row r="18030" spans="1:3">
      <c r="A18030">
        <v>73583600</v>
      </c>
      <c r="B18030" t="s">
        <v>22332</v>
      </c>
      <c r="C18030" t="s">
        <v>167</v>
      </c>
    </row>
    <row r="18031" spans="1:3">
      <c r="A18031">
        <v>73583600</v>
      </c>
      <c r="B18031" t="s">
        <v>22333</v>
      </c>
      <c r="C18031" t="s">
        <v>167</v>
      </c>
    </row>
    <row r="18032" spans="1:3">
      <c r="A18032">
        <v>73583600</v>
      </c>
      <c r="B18032" t="s">
        <v>22334</v>
      </c>
      <c r="C18032" t="s">
        <v>167</v>
      </c>
    </row>
    <row r="18033" spans="1:3">
      <c r="A18033">
        <v>73583600</v>
      </c>
      <c r="B18033" t="s">
        <v>22335</v>
      </c>
      <c r="C18033" t="s">
        <v>167</v>
      </c>
    </row>
    <row r="18034" spans="1:3">
      <c r="A18034">
        <v>73583600</v>
      </c>
      <c r="B18034" t="s">
        <v>22336</v>
      </c>
      <c r="C18034" t="s">
        <v>167</v>
      </c>
    </row>
    <row r="18035" spans="1:3">
      <c r="A18035">
        <v>73583600</v>
      </c>
      <c r="B18035" t="s">
        <v>22337</v>
      </c>
      <c r="C18035" t="s">
        <v>167</v>
      </c>
    </row>
    <row r="18036" spans="1:3">
      <c r="A18036">
        <v>73583600</v>
      </c>
      <c r="B18036" t="s">
        <v>22338</v>
      </c>
      <c r="C18036" t="s">
        <v>167</v>
      </c>
    </row>
    <row r="18037" spans="1:3">
      <c r="A18037">
        <v>73583600</v>
      </c>
      <c r="B18037" t="s">
        <v>22339</v>
      </c>
      <c r="C18037" t="s">
        <v>167</v>
      </c>
    </row>
    <row r="18038" spans="1:3">
      <c r="A18038">
        <v>73583600</v>
      </c>
      <c r="B18038" t="s">
        <v>22340</v>
      </c>
      <c r="C18038" t="s">
        <v>167</v>
      </c>
    </row>
    <row r="18039" spans="1:3">
      <c r="A18039">
        <v>73583600</v>
      </c>
      <c r="B18039" t="s">
        <v>22341</v>
      </c>
      <c r="C18039" t="s">
        <v>167</v>
      </c>
    </row>
    <row r="18040" spans="1:3">
      <c r="A18040">
        <v>73583600</v>
      </c>
      <c r="B18040" t="s">
        <v>22342</v>
      </c>
      <c r="C18040" t="s">
        <v>167</v>
      </c>
    </row>
    <row r="18041" spans="1:3">
      <c r="A18041">
        <v>73583600</v>
      </c>
      <c r="B18041" t="s">
        <v>22343</v>
      </c>
      <c r="C18041" t="s">
        <v>167</v>
      </c>
    </row>
    <row r="18042" spans="1:3">
      <c r="A18042">
        <v>73583600</v>
      </c>
      <c r="B18042" t="s">
        <v>22344</v>
      </c>
      <c r="C18042" t="s">
        <v>167</v>
      </c>
    </row>
    <row r="18043" spans="1:3">
      <c r="A18043">
        <v>73583600</v>
      </c>
      <c r="B18043" t="s">
        <v>22345</v>
      </c>
      <c r="C18043" t="s">
        <v>167</v>
      </c>
    </row>
    <row r="18044" spans="1:3">
      <c r="A18044">
        <v>73583600</v>
      </c>
      <c r="B18044" t="s">
        <v>22346</v>
      </c>
      <c r="C18044" t="s">
        <v>167</v>
      </c>
    </row>
    <row r="18045" spans="1:3">
      <c r="A18045">
        <v>73583600</v>
      </c>
      <c r="B18045" t="s">
        <v>22347</v>
      </c>
      <c r="C18045" t="s">
        <v>167</v>
      </c>
    </row>
    <row r="18046" spans="1:3">
      <c r="A18046">
        <v>73583600</v>
      </c>
      <c r="B18046" t="s">
        <v>22348</v>
      </c>
      <c r="C18046" t="s">
        <v>167</v>
      </c>
    </row>
    <row r="18047" spans="1:3">
      <c r="A18047">
        <v>73583600</v>
      </c>
      <c r="B18047" t="s">
        <v>22349</v>
      </c>
      <c r="C18047" t="s">
        <v>167</v>
      </c>
    </row>
    <row r="18048" spans="1:3">
      <c r="A18048">
        <v>73583600</v>
      </c>
      <c r="B18048" t="s">
        <v>22350</v>
      </c>
      <c r="C18048" t="s">
        <v>167</v>
      </c>
    </row>
    <row r="18049" spans="1:3">
      <c r="A18049">
        <v>73583600</v>
      </c>
      <c r="B18049" t="s">
        <v>22351</v>
      </c>
      <c r="C18049" t="s">
        <v>167</v>
      </c>
    </row>
    <row r="18050" spans="1:3">
      <c r="A18050">
        <v>73583600</v>
      </c>
      <c r="B18050" t="s">
        <v>22352</v>
      </c>
      <c r="C18050" t="s">
        <v>167</v>
      </c>
    </row>
    <row r="18051" spans="1:3">
      <c r="A18051">
        <v>73583600</v>
      </c>
      <c r="B18051" t="s">
        <v>22353</v>
      </c>
      <c r="C18051" t="s">
        <v>167</v>
      </c>
    </row>
    <row r="18052" spans="1:3">
      <c r="A18052">
        <v>73583600</v>
      </c>
      <c r="B18052" t="s">
        <v>22354</v>
      </c>
      <c r="C18052" t="s">
        <v>167</v>
      </c>
    </row>
    <row r="18053" spans="1:3">
      <c r="A18053">
        <v>73583600</v>
      </c>
      <c r="B18053" t="s">
        <v>22355</v>
      </c>
      <c r="C18053" t="s">
        <v>167</v>
      </c>
    </row>
    <row r="18054" spans="1:3">
      <c r="A18054">
        <v>73583600</v>
      </c>
      <c r="B18054" t="s">
        <v>22356</v>
      </c>
      <c r="C18054" t="s">
        <v>167</v>
      </c>
    </row>
    <row r="18055" spans="1:3">
      <c r="A18055">
        <v>73583600</v>
      </c>
      <c r="B18055" t="s">
        <v>22357</v>
      </c>
      <c r="C18055" t="s">
        <v>167</v>
      </c>
    </row>
    <row r="18056" spans="1:3">
      <c r="A18056">
        <v>73583600</v>
      </c>
      <c r="B18056" t="s">
        <v>22358</v>
      </c>
      <c r="C18056" t="s">
        <v>167</v>
      </c>
    </row>
    <row r="18057" spans="1:3">
      <c r="A18057">
        <v>73583600</v>
      </c>
      <c r="B18057" t="s">
        <v>22359</v>
      </c>
      <c r="C18057" t="s">
        <v>167</v>
      </c>
    </row>
    <row r="18058" spans="1:3">
      <c r="A18058">
        <v>73583600</v>
      </c>
      <c r="B18058" t="s">
        <v>22360</v>
      </c>
      <c r="C18058" t="s">
        <v>167</v>
      </c>
    </row>
    <row r="18059" spans="1:3">
      <c r="A18059">
        <v>73583600</v>
      </c>
      <c r="B18059" t="s">
        <v>22361</v>
      </c>
      <c r="C18059" t="s">
        <v>167</v>
      </c>
    </row>
    <row r="18060" spans="1:3">
      <c r="A18060">
        <v>73583600</v>
      </c>
      <c r="B18060" t="s">
        <v>22362</v>
      </c>
      <c r="C18060" t="s">
        <v>167</v>
      </c>
    </row>
    <row r="18061" spans="1:3">
      <c r="A18061">
        <v>73583600</v>
      </c>
      <c r="B18061" t="s">
        <v>22363</v>
      </c>
      <c r="C18061" t="s">
        <v>167</v>
      </c>
    </row>
    <row r="18062" spans="1:3">
      <c r="A18062">
        <v>73583600</v>
      </c>
      <c r="B18062" t="s">
        <v>22364</v>
      </c>
      <c r="C18062" t="s">
        <v>167</v>
      </c>
    </row>
    <row r="18063" spans="1:3">
      <c r="A18063">
        <v>73583600</v>
      </c>
      <c r="B18063" t="s">
        <v>22365</v>
      </c>
      <c r="C18063" t="s">
        <v>167</v>
      </c>
    </row>
    <row r="18064" spans="1:3">
      <c r="A18064">
        <v>73583504</v>
      </c>
      <c r="B18064" t="s">
        <v>22366</v>
      </c>
      <c r="C18064" t="s">
        <v>167</v>
      </c>
    </row>
    <row r="18065" spans="1:3">
      <c r="A18065">
        <v>73583504</v>
      </c>
      <c r="B18065" t="s">
        <v>22367</v>
      </c>
      <c r="C18065" t="s">
        <v>167</v>
      </c>
    </row>
    <row r="18066" spans="1:3">
      <c r="A18066">
        <v>73583504</v>
      </c>
      <c r="B18066" t="s">
        <v>22368</v>
      </c>
      <c r="C18066" t="s">
        <v>167</v>
      </c>
    </row>
    <row r="18067" spans="1:3">
      <c r="A18067">
        <v>73583504</v>
      </c>
      <c r="B18067" t="s">
        <v>22369</v>
      </c>
      <c r="C18067" t="s">
        <v>167</v>
      </c>
    </row>
    <row r="18068" spans="1:3">
      <c r="A18068">
        <v>73583504</v>
      </c>
      <c r="B18068" t="s">
        <v>22370</v>
      </c>
      <c r="C18068" t="s">
        <v>167</v>
      </c>
    </row>
    <row r="18069" spans="1:3">
      <c r="A18069">
        <v>73583504</v>
      </c>
      <c r="B18069" t="s">
        <v>22371</v>
      </c>
      <c r="C18069" t="s">
        <v>167</v>
      </c>
    </row>
    <row r="18070" spans="1:3">
      <c r="A18070">
        <v>73583504</v>
      </c>
      <c r="B18070" t="s">
        <v>22372</v>
      </c>
      <c r="C18070" t="s">
        <v>167</v>
      </c>
    </row>
    <row r="18071" spans="1:3">
      <c r="A18071">
        <v>73583504</v>
      </c>
      <c r="B18071" t="s">
        <v>22373</v>
      </c>
      <c r="C18071" t="s">
        <v>167</v>
      </c>
    </row>
    <row r="18072" spans="1:3">
      <c r="A18072">
        <v>73583504</v>
      </c>
      <c r="B18072" t="s">
        <v>22374</v>
      </c>
      <c r="C18072" t="s">
        <v>167</v>
      </c>
    </row>
    <row r="18073" spans="1:3">
      <c r="A18073">
        <v>73583504</v>
      </c>
      <c r="B18073" t="s">
        <v>22375</v>
      </c>
      <c r="C18073" t="s">
        <v>167</v>
      </c>
    </row>
    <row r="18074" spans="1:3">
      <c r="A18074">
        <v>73583504</v>
      </c>
      <c r="B18074" t="s">
        <v>22376</v>
      </c>
      <c r="C18074" t="s">
        <v>167</v>
      </c>
    </row>
    <row r="18075" spans="1:3">
      <c r="A18075">
        <v>73583504</v>
      </c>
      <c r="B18075" t="s">
        <v>22377</v>
      </c>
      <c r="C18075" t="s">
        <v>167</v>
      </c>
    </row>
    <row r="18076" spans="1:3">
      <c r="A18076">
        <v>73583504</v>
      </c>
      <c r="B18076" t="s">
        <v>22378</v>
      </c>
      <c r="C18076" t="s">
        <v>167</v>
      </c>
    </row>
    <row r="18077" spans="1:3">
      <c r="A18077">
        <v>73583504</v>
      </c>
      <c r="B18077" t="s">
        <v>22379</v>
      </c>
      <c r="C18077" t="s">
        <v>167</v>
      </c>
    </row>
    <row r="18078" spans="1:3">
      <c r="A18078">
        <v>73583504</v>
      </c>
      <c r="B18078" t="s">
        <v>22380</v>
      </c>
      <c r="C18078" t="s">
        <v>167</v>
      </c>
    </row>
    <row r="18079" spans="1:3">
      <c r="A18079">
        <v>73583504</v>
      </c>
      <c r="B18079" t="s">
        <v>22381</v>
      </c>
      <c r="C18079" t="s">
        <v>167</v>
      </c>
    </row>
    <row r="18080" spans="1:3">
      <c r="A18080">
        <v>73583504</v>
      </c>
      <c r="B18080" t="s">
        <v>22382</v>
      </c>
      <c r="C18080" t="s">
        <v>167</v>
      </c>
    </row>
    <row r="18081" spans="1:3">
      <c r="A18081">
        <v>73583504</v>
      </c>
      <c r="B18081" t="s">
        <v>22383</v>
      </c>
      <c r="C18081" t="s">
        <v>167</v>
      </c>
    </row>
    <row r="18082" spans="1:3">
      <c r="A18082">
        <v>73583504</v>
      </c>
      <c r="B18082" t="s">
        <v>22384</v>
      </c>
      <c r="C18082" t="s">
        <v>167</v>
      </c>
    </row>
    <row r="18083" spans="1:3">
      <c r="A18083">
        <v>73583504</v>
      </c>
      <c r="B18083" t="s">
        <v>22385</v>
      </c>
      <c r="C18083" t="s">
        <v>167</v>
      </c>
    </row>
    <row r="18084" spans="1:3">
      <c r="A18084">
        <v>73583504</v>
      </c>
      <c r="B18084" t="s">
        <v>22386</v>
      </c>
      <c r="C18084" t="s">
        <v>167</v>
      </c>
    </row>
    <row r="18085" spans="1:3">
      <c r="A18085">
        <v>73583504</v>
      </c>
      <c r="B18085" t="s">
        <v>22387</v>
      </c>
      <c r="C18085" t="s">
        <v>167</v>
      </c>
    </row>
    <row r="18086" spans="1:3">
      <c r="A18086">
        <v>73583504</v>
      </c>
      <c r="B18086" t="s">
        <v>22388</v>
      </c>
      <c r="C18086" t="s">
        <v>167</v>
      </c>
    </row>
    <row r="18087" spans="1:3">
      <c r="A18087">
        <v>73583504</v>
      </c>
      <c r="B18087" t="s">
        <v>22389</v>
      </c>
      <c r="C18087" t="s">
        <v>167</v>
      </c>
    </row>
    <row r="18088" spans="1:3">
      <c r="A18088">
        <v>73583504</v>
      </c>
      <c r="B18088" t="s">
        <v>22390</v>
      </c>
      <c r="C18088" t="s">
        <v>167</v>
      </c>
    </row>
    <row r="18089" spans="1:3">
      <c r="A18089">
        <v>73583504</v>
      </c>
      <c r="B18089" t="s">
        <v>22391</v>
      </c>
      <c r="C18089" t="s">
        <v>167</v>
      </c>
    </row>
    <row r="18090" spans="1:3">
      <c r="A18090">
        <v>73583504</v>
      </c>
      <c r="B18090" t="s">
        <v>22392</v>
      </c>
      <c r="C18090" t="s">
        <v>167</v>
      </c>
    </row>
    <row r="18091" spans="1:3">
      <c r="A18091">
        <v>73583504</v>
      </c>
      <c r="B18091" t="s">
        <v>22393</v>
      </c>
      <c r="C18091" t="s">
        <v>167</v>
      </c>
    </row>
    <row r="18092" spans="1:3">
      <c r="A18092">
        <v>73583504</v>
      </c>
      <c r="B18092" t="s">
        <v>22394</v>
      </c>
      <c r="C18092" t="s">
        <v>167</v>
      </c>
    </row>
    <row r="18093" spans="1:3">
      <c r="A18093">
        <v>73583504</v>
      </c>
      <c r="B18093" t="s">
        <v>22395</v>
      </c>
      <c r="C18093" t="s">
        <v>167</v>
      </c>
    </row>
    <row r="18094" spans="1:3">
      <c r="A18094">
        <v>73583504</v>
      </c>
      <c r="B18094" t="s">
        <v>22396</v>
      </c>
      <c r="C18094" t="s">
        <v>167</v>
      </c>
    </row>
    <row r="18095" spans="1:3">
      <c r="A18095">
        <v>73583504</v>
      </c>
      <c r="B18095" t="s">
        <v>22397</v>
      </c>
      <c r="C18095" t="s">
        <v>167</v>
      </c>
    </row>
    <row r="18096" spans="1:3">
      <c r="A18096">
        <v>73583504</v>
      </c>
      <c r="B18096" t="s">
        <v>22398</v>
      </c>
      <c r="C18096" t="s">
        <v>167</v>
      </c>
    </row>
    <row r="18097" spans="1:3">
      <c r="A18097">
        <v>73583504</v>
      </c>
      <c r="B18097" t="s">
        <v>22399</v>
      </c>
      <c r="C18097" t="s">
        <v>167</v>
      </c>
    </row>
    <row r="18098" spans="1:3">
      <c r="A18098">
        <v>73583504</v>
      </c>
      <c r="B18098" t="s">
        <v>22400</v>
      </c>
      <c r="C18098" t="s">
        <v>167</v>
      </c>
    </row>
    <row r="18099" spans="1:3">
      <c r="A18099">
        <v>73583504</v>
      </c>
      <c r="B18099" t="s">
        <v>22401</v>
      </c>
      <c r="C18099" t="s">
        <v>167</v>
      </c>
    </row>
    <row r="18100" spans="1:3">
      <c r="A18100">
        <v>73583504</v>
      </c>
      <c r="B18100" t="s">
        <v>22402</v>
      </c>
      <c r="C18100" t="s">
        <v>167</v>
      </c>
    </row>
    <row r="18101" spans="1:3">
      <c r="A18101">
        <v>73583504</v>
      </c>
      <c r="B18101" t="s">
        <v>22403</v>
      </c>
      <c r="C18101" t="s">
        <v>167</v>
      </c>
    </row>
    <row r="18102" spans="1:3">
      <c r="A18102">
        <v>73583504</v>
      </c>
      <c r="B18102" t="s">
        <v>22404</v>
      </c>
      <c r="C18102" t="s">
        <v>167</v>
      </c>
    </row>
    <row r="18103" spans="1:3">
      <c r="A18103">
        <v>73583504</v>
      </c>
      <c r="B18103" t="s">
        <v>22405</v>
      </c>
      <c r="C18103" t="s">
        <v>167</v>
      </c>
    </row>
    <row r="18104" spans="1:3">
      <c r="A18104">
        <v>73583504</v>
      </c>
      <c r="B18104" t="s">
        <v>22406</v>
      </c>
      <c r="C18104" t="s">
        <v>167</v>
      </c>
    </row>
    <row r="18105" spans="1:3">
      <c r="A18105">
        <v>73583504</v>
      </c>
      <c r="B18105" t="s">
        <v>22407</v>
      </c>
      <c r="C18105" t="s">
        <v>167</v>
      </c>
    </row>
    <row r="18106" spans="1:3">
      <c r="A18106">
        <v>73583504</v>
      </c>
      <c r="B18106" t="s">
        <v>22408</v>
      </c>
      <c r="C18106" t="s">
        <v>167</v>
      </c>
    </row>
    <row r="18107" spans="1:3">
      <c r="A18107">
        <v>73583504</v>
      </c>
      <c r="B18107" t="s">
        <v>22409</v>
      </c>
      <c r="C18107" t="s">
        <v>167</v>
      </c>
    </row>
    <row r="18108" spans="1:3">
      <c r="A18108">
        <v>73583504</v>
      </c>
      <c r="B18108" t="s">
        <v>22410</v>
      </c>
      <c r="C18108" t="s">
        <v>167</v>
      </c>
    </row>
    <row r="18109" spans="1:3">
      <c r="A18109">
        <v>73583504</v>
      </c>
      <c r="B18109" t="s">
        <v>22411</v>
      </c>
      <c r="C18109" t="s">
        <v>167</v>
      </c>
    </row>
    <row r="18110" spans="1:3">
      <c r="A18110">
        <v>73583504</v>
      </c>
      <c r="B18110" t="s">
        <v>22412</v>
      </c>
      <c r="C18110" t="s">
        <v>167</v>
      </c>
    </row>
    <row r="18111" spans="1:3">
      <c r="A18111">
        <v>73583504</v>
      </c>
      <c r="B18111" t="s">
        <v>22413</v>
      </c>
      <c r="C18111" t="s">
        <v>167</v>
      </c>
    </row>
    <row r="18112" spans="1:3">
      <c r="A18112">
        <v>73583504</v>
      </c>
      <c r="B18112" t="s">
        <v>22414</v>
      </c>
      <c r="C18112" t="s">
        <v>167</v>
      </c>
    </row>
    <row r="18113" spans="1:3">
      <c r="A18113">
        <v>73583504</v>
      </c>
      <c r="B18113" t="s">
        <v>22415</v>
      </c>
      <c r="C18113" t="s">
        <v>167</v>
      </c>
    </row>
    <row r="18114" spans="1:3">
      <c r="A18114">
        <v>73583504</v>
      </c>
      <c r="B18114" t="s">
        <v>22416</v>
      </c>
      <c r="C18114" t="s">
        <v>167</v>
      </c>
    </row>
    <row r="18115" spans="1:3">
      <c r="A18115">
        <v>73583504</v>
      </c>
      <c r="B18115" t="s">
        <v>22417</v>
      </c>
      <c r="C18115" t="s">
        <v>167</v>
      </c>
    </row>
    <row r="18116" spans="1:3">
      <c r="A18116">
        <v>73583504</v>
      </c>
      <c r="B18116" t="s">
        <v>22418</v>
      </c>
      <c r="C18116" t="s">
        <v>167</v>
      </c>
    </row>
    <row r="18117" spans="1:3">
      <c r="A18117">
        <v>73583504</v>
      </c>
      <c r="B18117" t="s">
        <v>22419</v>
      </c>
      <c r="C18117" t="s">
        <v>167</v>
      </c>
    </row>
    <row r="18118" spans="1:3">
      <c r="A18118">
        <v>73583504</v>
      </c>
      <c r="B18118" t="s">
        <v>22420</v>
      </c>
      <c r="C18118" t="s">
        <v>167</v>
      </c>
    </row>
    <row r="18119" spans="1:3">
      <c r="A18119">
        <v>73583504</v>
      </c>
      <c r="B18119" t="s">
        <v>22421</v>
      </c>
      <c r="C18119" t="s">
        <v>167</v>
      </c>
    </row>
    <row r="18120" spans="1:3">
      <c r="A18120">
        <v>73583504</v>
      </c>
      <c r="B18120" t="s">
        <v>22422</v>
      </c>
      <c r="C18120" t="s">
        <v>167</v>
      </c>
    </row>
    <row r="18121" spans="1:3">
      <c r="A18121">
        <v>73583504</v>
      </c>
      <c r="B18121" t="s">
        <v>22423</v>
      </c>
      <c r="C18121" t="s">
        <v>167</v>
      </c>
    </row>
    <row r="18122" spans="1:3">
      <c r="A18122">
        <v>73583504</v>
      </c>
      <c r="B18122" t="s">
        <v>22424</v>
      </c>
      <c r="C18122" t="s">
        <v>167</v>
      </c>
    </row>
    <row r="18123" spans="1:3">
      <c r="A18123">
        <v>73583504</v>
      </c>
      <c r="B18123" t="s">
        <v>22425</v>
      </c>
      <c r="C18123" t="s">
        <v>167</v>
      </c>
    </row>
    <row r="18124" spans="1:3">
      <c r="A18124">
        <v>73583504</v>
      </c>
      <c r="B18124" t="s">
        <v>22426</v>
      </c>
      <c r="C18124" t="s">
        <v>167</v>
      </c>
    </row>
    <row r="18125" spans="1:3">
      <c r="A18125">
        <v>73583504</v>
      </c>
      <c r="B18125" t="s">
        <v>22427</v>
      </c>
      <c r="C18125" t="s">
        <v>167</v>
      </c>
    </row>
    <row r="18126" spans="1:3">
      <c r="A18126">
        <v>73583504</v>
      </c>
      <c r="B18126" t="s">
        <v>22428</v>
      </c>
      <c r="C18126" t="s">
        <v>167</v>
      </c>
    </row>
    <row r="18127" spans="1:3">
      <c r="A18127">
        <v>73583504</v>
      </c>
      <c r="B18127" t="s">
        <v>22429</v>
      </c>
      <c r="C18127" t="s">
        <v>167</v>
      </c>
    </row>
    <row r="18128" spans="1:3">
      <c r="A18128">
        <v>73583504</v>
      </c>
      <c r="B18128" t="s">
        <v>22430</v>
      </c>
      <c r="C18128" t="s">
        <v>167</v>
      </c>
    </row>
    <row r="18129" spans="1:3">
      <c r="A18129">
        <v>73583504</v>
      </c>
      <c r="B18129" t="s">
        <v>22431</v>
      </c>
      <c r="C18129" t="s">
        <v>167</v>
      </c>
    </row>
    <row r="18130" spans="1:3">
      <c r="A18130">
        <v>73583504</v>
      </c>
      <c r="B18130" t="s">
        <v>22432</v>
      </c>
      <c r="C18130" t="s">
        <v>167</v>
      </c>
    </row>
    <row r="18131" spans="1:3">
      <c r="A18131">
        <v>73583504</v>
      </c>
      <c r="B18131" t="s">
        <v>22433</v>
      </c>
      <c r="C18131" t="s">
        <v>167</v>
      </c>
    </row>
    <row r="18132" spans="1:3">
      <c r="A18132">
        <v>73583504</v>
      </c>
      <c r="B18132" t="s">
        <v>22434</v>
      </c>
      <c r="C18132" t="s">
        <v>167</v>
      </c>
    </row>
    <row r="18133" spans="1:3">
      <c r="A18133">
        <v>73583504</v>
      </c>
      <c r="B18133" t="s">
        <v>22435</v>
      </c>
      <c r="C18133" t="s">
        <v>167</v>
      </c>
    </row>
    <row r="18134" spans="1:3">
      <c r="A18134">
        <v>73583504</v>
      </c>
      <c r="B18134" t="s">
        <v>22436</v>
      </c>
      <c r="C18134" t="s">
        <v>167</v>
      </c>
    </row>
    <row r="18135" spans="1:3">
      <c r="A18135">
        <v>73583504</v>
      </c>
      <c r="B18135" t="s">
        <v>22437</v>
      </c>
      <c r="C18135" t="s">
        <v>167</v>
      </c>
    </row>
    <row r="18136" spans="1:3">
      <c r="A18136">
        <v>73583504</v>
      </c>
      <c r="B18136" t="s">
        <v>22438</v>
      </c>
      <c r="C18136" t="s">
        <v>167</v>
      </c>
    </row>
    <row r="18137" spans="1:3">
      <c r="A18137">
        <v>73583504</v>
      </c>
      <c r="B18137" t="s">
        <v>22439</v>
      </c>
      <c r="C18137" t="s">
        <v>167</v>
      </c>
    </row>
    <row r="18138" spans="1:3">
      <c r="A18138">
        <v>73583504</v>
      </c>
      <c r="B18138" t="s">
        <v>22440</v>
      </c>
      <c r="C18138" t="s">
        <v>167</v>
      </c>
    </row>
    <row r="18139" spans="1:3">
      <c r="A18139">
        <v>73583504</v>
      </c>
      <c r="B18139" t="s">
        <v>22441</v>
      </c>
      <c r="C18139" t="s">
        <v>167</v>
      </c>
    </row>
    <row r="18140" spans="1:3">
      <c r="A18140">
        <v>73583504</v>
      </c>
      <c r="B18140" t="s">
        <v>22442</v>
      </c>
      <c r="C18140" t="s">
        <v>167</v>
      </c>
    </row>
    <row r="18141" spans="1:3">
      <c r="A18141">
        <v>73583504</v>
      </c>
      <c r="B18141" t="s">
        <v>22443</v>
      </c>
      <c r="C18141" t="s">
        <v>167</v>
      </c>
    </row>
    <row r="18142" spans="1:3">
      <c r="A18142">
        <v>73583504</v>
      </c>
      <c r="B18142" t="s">
        <v>22444</v>
      </c>
      <c r="C18142" t="s">
        <v>167</v>
      </c>
    </row>
    <row r="18143" spans="1:3">
      <c r="A18143">
        <v>73583504</v>
      </c>
      <c r="B18143" t="s">
        <v>22445</v>
      </c>
      <c r="C18143" t="s">
        <v>167</v>
      </c>
    </row>
    <row r="18144" spans="1:3">
      <c r="A18144">
        <v>73583504</v>
      </c>
      <c r="B18144" t="s">
        <v>22446</v>
      </c>
      <c r="C18144" t="s">
        <v>167</v>
      </c>
    </row>
    <row r="18145" spans="1:3">
      <c r="A18145">
        <v>73583504</v>
      </c>
      <c r="B18145" t="s">
        <v>22447</v>
      </c>
      <c r="C18145" t="s">
        <v>167</v>
      </c>
    </row>
    <row r="18146" spans="1:3">
      <c r="A18146">
        <v>73583504</v>
      </c>
      <c r="B18146" t="s">
        <v>22448</v>
      </c>
      <c r="C18146" t="s">
        <v>167</v>
      </c>
    </row>
    <row r="18147" spans="1:3">
      <c r="A18147">
        <v>73583504</v>
      </c>
      <c r="B18147" t="s">
        <v>22449</v>
      </c>
      <c r="C18147" t="s">
        <v>167</v>
      </c>
    </row>
    <row r="18148" spans="1:3">
      <c r="A18148">
        <v>73583504</v>
      </c>
      <c r="B18148" t="s">
        <v>22450</v>
      </c>
      <c r="C18148" t="s">
        <v>167</v>
      </c>
    </row>
    <row r="18149" spans="1:3">
      <c r="A18149">
        <v>73583504</v>
      </c>
      <c r="B18149" t="s">
        <v>22451</v>
      </c>
      <c r="C18149" t="s">
        <v>167</v>
      </c>
    </row>
    <row r="18150" spans="1:3">
      <c r="A18150">
        <v>73583504</v>
      </c>
      <c r="B18150" t="s">
        <v>22452</v>
      </c>
      <c r="C18150" t="s">
        <v>167</v>
      </c>
    </row>
    <row r="18151" spans="1:3">
      <c r="A18151">
        <v>73583504</v>
      </c>
      <c r="B18151" t="s">
        <v>22453</v>
      </c>
      <c r="C18151" t="s">
        <v>167</v>
      </c>
    </row>
    <row r="18152" spans="1:3">
      <c r="A18152">
        <v>73583504</v>
      </c>
      <c r="B18152" t="s">
        <v>22454</v>
      </c>
      <c r="C18152" t="s">
        <v>167</v>
      </c>
    </row>
    <row r="18153" spans="1:3">
      <c r="A18153">
        <v>73583504</v>
      </c>
      <c r="B18153" t="s">
        <v>22455</v>
      </c>
      <c r="C18153" t="s">
        <v>167</v>
      </c>
    </row>
    <row r="18154" spans="1:3">
      <c r="A18154">
        <v>73583504</v>
      </c>
      <c r="B18154" t="s">
        <v>22456</v>
      </c>
      <c r="C18154" t="s">
        <v>167</v>
      </c>
    </row>
    <row r="18155" spans="1:3">
      <c r="A18155">
        <v>73583504</v>
      </c>
      <c r="B18155" t="s">
        <v>22457</v>
      </c>
      <c r="C18155" t="s">
        <v>167</v>
      </c>
    </row>
    <row r="18156" spans="1:3">
      <c r="A18156">
        <v>73583504</v>
      </c>
      <c r="B18156" t="s">
        <v>22458</v>
      </c>
      <c r="C18156" t="s">
        <v>167</v>
      </c>
    </row>
    <row r="18157" spans="1:3">
      <c r="A18157">
        <v>73583504</v>
      </c>
      <c r="B18157" t="s">
        <v>22459</v>
      </c>
      <c r="C18157" t="s">
        <v>167</v>
      </c>
    </row>
    <row r="18158" spans="1:3">
      <c r="A18158">
        <v>73583504</v>
      </c>
      <c r="B18158" t="s">
        <v>22460</v>
      </c>
      <c r="C18158" t="s">
        <v>167</v>
      </c>
    </row>
    <row r="18159" spans="1:3">
      <c r="A18159">
        <v>73583504</v>
      </c>
      <c r="B18159" t="s">
        <v>22461</v>
      </c>
      <c r="C18159" t="s">
        <v>167</v>
      </c>
    </row>
    <row r="18160" spans="1:3">
      <c r="A18160">
        <v>73583504</v>
      </c>
      <c r="B18160" t="s">
        <v>22462</v>
      </c>
      <c r="C18160" t="s">
        <v>167</v>
      </c>
    </row>
    <row r="18161" spans="1:3">
      <c r="A18161">
        <v>73583504</v>
      </c>
      <c r="B18161" t="s">
        <v>22463</v>
      </c>
      <c r="C18161" t="s">
        <v>167</v>
      </c>
    </row>
    <row r="18162" spans="1:3">
      <c r="A18162">
        <v>73583504</v>
      </c>
      <c r="B18162" t="s">
        <v>22464</v>
      </c>
      <c r="C18162" t="s">
        <v>167</v>
      </c>
    </row>
    <row r="18163" spans="1:3">
      <c r="A18163">
        <v>73583504</v>
      </c>
      <c r="B18163" t="s">
        <v>22465</v>
      </c>
      <c r="C18163" t="s">
        <v>167</v>
      </c>
    </row>
    <row r="18164" spans="1:3">
      <c r="A18164">
        <v>73583504</v>
      </c>
      <c r="B18164" t="s">
        <v>22466</v>
      </c>
      <c r="C18164" t="s">
        <v>167</v>
      </c>
    </row>
    <row r="18165" spans="1:3">
      <c r="A18165">
        <v>73583504</v>
      </c>
      <c r="B18165" t="s">
        <v>22467</v>
      </c>
      <c r="C18165" t="s">
        <v>167</v>
      </c>
    </row>
    <row r="18166" spans="1:3">
      <c r="A18166">
        <v>73583504</v>
      </c>
      <c r="B18166" t="s">
        <v>22468</v>
      </c>
      <c r="C18166" t="s">
        <v>167</v>
      </c>
    </row>
    <row r="18167" spans="1:3">
      <c r="A18167">
        <v>73583504</v>
      </c>
      <c r="B18167" t="s">
        <v>22469</v>
      </c>
      <c r="C18167" t="s">
        <v>167</v>
      </c>
    </row>
    <row r="18168" spans="1:3">
      <c r="A18168">
        <v>73583504</v>
      </c>
      <c r="B18168" t="s">
        <v>22470</v>
      </c>
      <c r="C18168" t="s">
        <v>167</v>
      </c>
    </row>
    <row r="18169" spans="1:3">
      <c r="A18169">
        <v>73583506</v>
      </c>
      <c r="B18169" t="s">
        <v>22471</v>
      </c>
      <c r="C18169" t="s">
        <v>167</v>
      </c>
    </row>
    <row r="18170" spans="1:3">
      <c r="A18170">
        <v>73583506</v>
      </c>
      <c r="B18170" t="s">
        <v>22472</v>
      </c>
      <c r="C18170" t="s">
        <v>167</v>
      </c>
    </row>
    <row r="18171" spans="1:3">
      <c r="A18171">
        <v>73583506</v>
      </c>
      <c r="B18171" t="s">
        <v>22473</v>
      </c>
      <c r="C18171" t="s">
        <v>167</v>
      </c>
    </row>
    <row r="18172" spans="1:3">
      <c r="A18172">
        <v>73583506</v>
      </c>
      <c r="B18172" t="s">
        <v>22474</v>
      </c>
      <c r="C18172" t="s">
        <v>167</v>
      </c>
    </row>
    <row r="18173" spans="1:3">
      <c r="A18173">
        <v>73583506</v>
      </c>
      <c r="B18173" t="s">
        <v>22475</v>
      </c>
      <c r="C18173" t="s">
        <v>167</v>
      </c>
    </row>
    <row r="18174" spans="1:3">
      <c r="A18174">
        <v>73583506</v>
      </c>
      <c r="B18174" t="s">
        <v>22476</v>
      </c>
      <c r="C18174" t="s">
        <v>167</v>
      </c>
    </row>
    <row r="18175" spans="1:3">
      <c r="A18175">
        <v>73583506</v>
      </c>
      <c r="B18175" t="s">
        <v>22477</v>
      </c>
      <c r="C18175" t="s">
        <v>167</v>
      </c>
    </row>
    <row r="18176" spans="1:3">
      <c r="A18176">
        <v>73583506</v>
      </c>
      <c r="B18176" t="s">
        <v>22478</v>
      </c>
      <c r="C18176" t="s">
        <v>167</v>
      </c>
    </row>
    <row r="18177" spans="1:3">
      <c r="A18177">
        <v>73583506</v>
      </c>
      <c r="B18177" t="s">
        <v>22479</v>
      </c>
      <c r="C18177" t="s">
        <v>167</v>
      </c>
    </row>
    <row r="18178" spans="1:3">
      <c r="A18178">
        <v>73583506</v>
      </c>
      <c r="B18178" t="s">
        <v>22480</v>
      </c>
      <c r="C18178" t="s">
        <v>167</v>
      </c>
    </row>
    <row r="18179" spans="1:3">
      <c r="A18179">
        <v>73583506</v>
      </c>
      <c r="B18179" t="s">
        <v>22481</v>
      </c>
      <c r="C18179" t="s">
        <v>167</v>
      </c>
    </row>
    <row r="18180" spans="1:3">
      <c r="A18180">
        <v>73583506</v>
      </c>
      <c r="B18180" t="s">
        <v>22482</v>
      </c>
      <c r="C18180" t="s">
        <v>167</v>
      </c>
    </row>
    <row r="18181" spans="1:3">
      <c r="A18181">
        <v>73583506</v>
      </c>
      <c r="B18181" t="s">
        <v>22483</v>
      </c>
      <c r="C18181" t="s">
        <v>167</v>
      </c>
    </row>
    <row r="18182" spans="1:3">
      <c r="A18182">
        <v>73583506</v>
      </c>
      <c r="B18182" t="s">
        <v>22484</v>
      </c>
      <c r="C18182" t="s">
        <v>167</v>
      </c>
    </row>
    <row r="18183" spans="1:3">
      <c r="A18183">
        <v>73583506</v>
      </c>
      <c r="B18183" t="s">
        <v>22485</v>
      </c>
      <c r="C18183" t="s">
        <v>167</v>
      </c>
    </row>
    <row r="18184" spans="1:3">
      <c r="A18184">
        <v>73583506</v>
      </c>
      <c r="B18184" t="s">
        <v>22486</v>
      </c>
      <c r="C18184" t="s">
        <v>167</v>
      </c>
    </row>
    <row r="18185" spans="1:3">
      <c r="A18185">
        <v>73583506</v>
      </c>
      <c r="B18185" t="s">
        <v>22487</v>
      </c>
      <c r="C18185" t="s">
        <v>167</v>
      </c>
    </row>
    <row r="18186" spans="1:3">
      <c r="A18186">
        <v>73583506</v>
      </c>
      <c r="B18186" t="s">
        <v>22488</v>
      </c>
      <c r="C18186" t="s">
        <v>167</v>
      </c>
    </row>
    <row r="18187" spans="1:3">
      <c r="A18187">
        <v>73583506</v>
      </c>
      <c r="B18187" t="s">
        <v>22489</v>
      </c>
      <c r="C18187" t="s">
        <v>167</v>
      </c>
    </row>
    <row r="18188" spans="1:3">
      <c r="A18188">
        <v>73583506</v>
      </c>
      <c r="B18188" t="s">
        <v>22490</v>
      </c>
      <c r="C18188" t="s">
        <v>167</v>
      </c>
    </row>
    <row r="18189" spans="1:3">
      <c r="A18189">
        <v>73583506</v>
      </c>
      <c r="B18189" t="s">
        <v>22491</v>
      </c>
      <c r="C18189" t="s">
        <v>167</v>
      </c>
    </row>
    <row r="18190" spans="1:3">
      <c r="A18190">
        <v>73583506</v>
      </c>
      <c r="B18190" t="s">
        <v>22492</v>
      </c>
      <c r="C18190" t="s">
        <v>167</v>
      </c>
    </row>
    <row r="18191" spans="1:3">
      <c r="A18191">
        <v>73583506</v>
      </c>
      <c r="B18191" t="s">
        <v>22493</v>
      </c>
      <c r="C18191" t="s">
        <v>167</v>
      </c>
    </row>
    <row r="18192" spans="1:3">
      <c r="A18192">
        <v>73583506</v>
      </c>
      <c r="B18192" t="s">
        <v>22494</v>
      </c>
      <c r="C18192" t="s">
        <v>167</v>
      </c>
    </row>
    <row r="18193" spans="1:3">
      <c r="A18193">
        <v>73583506</v>
      </c>
      <c r="B18193" t="s">
        <v>22495</v>
      </c>
      <c r="C18193" t="s">
        <v>167</v>
      </c>
    </row>
    <row r="18194" spans="1:3">
      <c r="A18194">
        <v>73583506</v>
      </c>
      <c r="B18194" t="s">
        <v>22496</v>
      </c>
      <c r="C18194" t="s">
        <v>167</v>
      </c>
    </row>
    <row r="18195" spans="1:3">
      <c r="A18195">
        <v>73583506</v>
      </c>
      <c r="B18195" t="s">
        <v>22497</v>
      </c>
      <c r="C18195" t="s">
        <v>167</v>
      </c>
    </row>
    <row r="18196" spans="1:3">
      <c r="A18196">
        <v>73583506</v>
      </c>
      <c r="B18196" t="s">
        <v>22498</v>
      </c>
      <c r="C18196" t="s">
        <v>167</v>
      </c>
    </row>
    <row r="18197" spans="1:3">
      <c r="A18197">
        <v>73583506</v>
      </c>
      <c r="B18197" t="s">
        <v>22499</v>
      </c>
      <c r="C18197" t="s">
        <v>167</v>
      </c>
    </row>
    <row r="18198" spans="1:3">
      <c r="A18198">
        <v>73583506</v>
      </c>
      <c r="B18198" t="s">
        <v>22500</v>
      </c>
      <c r="C18198" t="s">
        <v>167</v>
      </c>
    </row>
    <row r="18199" spans="1:3">
      <c r="A18199">
        <v>73583506</v>
      </c>
      <c r="B18199" t="s">
        <v>22501</v>
      </c>
      <c r="C18199" t="s">
        <v>167</v>
      </c>
    </row>
    <row r="18200" spans="1:3">
      <c r="A18200">
        <v>73583506</v>
      </c>
      <c r="B18200" t="s">
        <v>22502</v>
      </c>
      <c r="C18200" t="s">
        <v>167</v>
      </c>
    </row>
    <row r="18201" spans="1:3">
      <c r="A18201">
        <v>73583506</v>
      </c>
      <c r="B18201" t="s">
        <v>22503</v>
      </c>
      <c r="C18201" t="s">
        <v>167</v>
      </c>
    </row>
    <row r="18202" spans="1:3">
      <c r="A18202">
        <v>73583506</v>
      </c>
      <c r="B18202" t="s">
        <v>22504</v>
      </c>
      <c r="C18202" t="s">
        <v>167</v>
      </c>
    </row>
    <row r="18203" spans="1:3">
      <c r="A18203">
        <v>73583506</v>
      </c>
      <c r="B18203" t="s">
        <v>22505</v>
      </c>
      <c r="C18203" t="s">
        <v>167</v>
      </c>
    </row>
    <row r="18204" spans="1:3">
      <c r="A18204">
        <v>73583506</v>
      </c>
      <c r="B18204" t="s">
        <v>22506</v>
      </c>
      <c r="C18204" t="s">
        <v>167</v>
      </c>
    </row>
    <row r="18205" spans="1:3">
      <c r="A18205">
        <v>73583506</v>
      </c>
      <c r="B18205" t="s">
        <v>22507</v>
      </c>
      <c r="C18205" t="s">
        <v>167</v>
      </c>
    </row>
    <row r="18206" spans="1:3">
      <c r="A18206">
        <v>73583506</v>
      </c>
      <c r="B18206" t="s">
        <v>22508</v>
      </c>
      <c r="C18206" t="s">
        <v>167</v>
      </c>
    </row>
    <row r="18207" spans="1:3">
      <c r="A18207">
        <v>73583506</v>
      </c>
      <c r="B18207" t="s">
        <v>22509</v>
      </c>
      <c r="C18207" t="s">
        <v>167</v>
      </c>
    </row>
    <row r="18208" spans="1:3">
      <c r="A18208">
        <v>73583506</v>
      </c>
      <c r="B18208" t="s">
        <v>22510</v>
      </c>
      <c r="C18208" t="s">
        <v>167</v>
      </c>
    </row>
    <row r="18209" spans="1:3">
      <c r="A18209">
        <v>73583506</v>
      </c>
      <c r="B18209" t="s">
        <v>22511</v>
      </c>
      <c r="C18209" t="s">
        <v>167</v>
      </c>
    </row>
    <row r="18210" spans="1:3">
      <c r="A18210">
        <v>73583506</v>
      </c>
      <c r="B18210" t="s">
        <v>22512</v>
      </c>
      <c r="C18210" t="s">
        <v>167</v>
      </c>
    </row>
    <row r="18211" spans="1:3">
      <c r="A18211">
        <v>73583506</v>
      </c>
      <c r="B18211" t="s">
        <v>22513</v>
      </c>
      <c r="C18211" t="s">
        <v>167</v>
      </c>
    </row>
    <row r="18212" spans="1:3">
      <c r="A18212">
        <v>73583506</v>
      </c>
      <c r="B18212" t="s">
        <v>22514</v>
      </c>
      <c r="C18212" t="s">
        <v>167</v>
      </c>
    </row>
    <row r="18213" spans="1:3">
      <c r="A18213">
        <v>73583506</v>
      </c>
      <c r="B18213" t="s">
        <v>22515</v>
      </c>
      <c r="C18213" t="s">
        <v>167</v>
      </c>
    </row>
    <row r="18214" spans="1:3">
      <c r="A18214">
        <v>73583506</v>
      </c>
      <c r="B18214" t="s">
        <v>22516</v>
      </c>
      <c r="C18214" t="s">
        <v>167</v>
      </c>
    </row>
    <row r="18215" spans="1:3">
      <c r="A18215">
        <v>73583506</v>
      </c>
      <c r="B18215" t="s">
        <v>22517</v>
      </c>
      <c r="C18215" t="s">
        <v>167</v>
      </c>
    </row>
    <row r="18216" spans="1:3">
      <c r="A18216">
        <v>73583506</v>
      </c>
      <c r="B18216" t="s">
        <v>22518</v>
      </c>
      <c r="C18216" t="s">
        <v>167</v>
      </c>
    </row>
    <row r="18217" spans="1:3">
      <c r="A18217">
        <v>73583506</v>
      </c>
      <c r="B18217" t="s">
        <v>22519</v>
      </c>
      <c r="C18217" t="s">
        <v>167</v>
      </c>
    </row>
    <row r="18218" spans="1:3">
      <c r="A18218">
        <v>73583506</v>
      </c>
      <c r="B18218" t="s">
        <v>22520</v>
      </c>
      <c r="C18218" t="s">
        <v>167</v>
      </c>
    </row>
    <row r="18219" spans="1:3">
      <c r="A18219">
        <v>73583506</v>
      </c>
      <c r="B18219" t="s">
        <v>22521</v>
      </c>
      <c r="C18219" t="s">
        <v>167</v>
      </c>
    </row>
    <row r="18220" spans="1:3">
      <c r="A18220">
        <v>73583506</v>
      </c>
      <c r="B18220" t="s">
        <v>22522</v>
      </c>
      <c r="C18220" t="s">
        <v>167</v>
      </c>
    </row>
    <row r="18221" spans="1:3">
      <c r="A18221">
        <v>73583506</v>
      </c>
      <c r="B18221" t="s">
        <v>22523</v>
      </c>
      <c r="C18221" t="s">
        <v>167</v>
      </c>
    </row>
    <row r="18222" spans="1:3">
      <c r="A18222">
        <v>73583506</v>
      </c>
      <c r="B18222" t="s">
        <v>22524</v>
      </c>
      <c r="C18222" t="s">
        <v>167</v>
      </c>
    </row>
    <row r="18223" spans="1:3">
      <c r="A18223">
        <v>73583506</v>
      </c>
      <c r="B18223" t="s">
        <v>22525</v>
      </c>
      <c r="C18223" t="s">
        <v>167</v>
      </c>
    </row>
    <row r="18224" spans="1:3">
      <c r="A18224">
        <v>73583506</v>
      </c>
      <c r="B18224" t="s">
        <v>22526</v>
      </c>
      <c r="C18224" t="s">
        <v>167</v>
      </c>
    </row>
    <row r="18225" spans="1:3">
      <c r="A18225">
        <v>73583506</v>
      </c>
      <c r="B18225" t="s">
        <v>22527</v>
      </c>
      <c r="C18225" t="s">
        <v>167</v>
      </c>
    </row>
    <row r="18226" spans="1:3">
      <c r="A18226">
        <v>73583506</v>
      </c>
      <c r="B18226" t="s">
        <v>22528</v>
      </c>
      <c r="C18226" t="s">
        <v>167</v>
      </c>
    </row>
    <row r="18227" spans="1:3">
      <c r="A18227">
        <v>73583506</v>
      </c>
      <c r="B18227" t="s">
        <v>22529</v>
      </c>
      <c r="C18227" t="s">
        <v>167</v>
      </c>
    </row>
    <row r="18228" spans="1:3">
      <c r="A18228">
        <v>73583506</v>
      </c>
      <c r="B18228" t="s">
        <v>22530</v>
      </c>
      <c r="C18228" t="s">
        <v>167</v>
      </c>
    </row>
    <row r="18229" spans="1:3">
      <c r="A18229">
        <v>73583506</v>
      </c>
      <c r="B18229" t="s">
        <v>22531</v>
      </c>
      <c r="C18229" t="s">
        <v>167</v>
      </c>
    </row>
    <row r="18230" spans="1:3">
      <c r="A18230">
        <v>73583506</v>
      </c>
      <c r="B18230" t="s">
        <v>22532</v>
      </c>
      <c r="C18230" t="s">
        <v>167</v>
      </c>
    </row>
    <row r="18231" spans="1:3">
      <c r="A18231">
        <v>73583506</v>
      </c>
      <c r="B18231" t="s">
        <v>22533</v>
      </c>
      <c r="C18231" t="s">
        <v>167</v>
      </c>
    </row>
    <row r="18232" spans="1:3">
      <c r="A18232">
        <v>73583506</v>
      </c>
      <c r="B18232" t="s">
        <v>22534</v>
      </c>
      <c r="C18232" t="s">
        <v>167</v>
      </c>
    </row>
    <row r="18233" spans="1:3">
      <c r="A18233">
        <v>73583506</v>
      </c>
      <c r="B18233" t="s">
        <v>22535</v>
      </c>
      <c r="C18233" t="s">
        <v>167</v>
      </c>
    </row>
    <row r="18234" spans="1:3">
      <c r="A18234">
        <v>73583506</v>
      </c>
      <c r="B18234" t="s">
        <v>22536</v>
      </c>
      <c r="C18234" t="s">
        <v>167</v>
      </c>
    </row>
    <row r="18235" spans="1:3">
      <c r="A18235">
        <v>73583506</v>
      </c>
      <c r="B18235" t="s">
        <v>22537</v>
      </c>
      <c r="C18235" t="s">
        <v>167</v>
      </c>
    </row>
    <row r="18236" spans="1:3">
      <c r="A18236">
        <v>73583506</v>
      </c>
      <c r="B18236" t="s">
        <v>22538</v>
      </c>
      <c r="C18236" t="s">
        <v>167</v>
      </c>
    </row>
    <row r="18237" spans="1:3">
      <c r="A18237">
        <v>73583506</v>
      </c>
      <c r="B18237" t="s">
        <v>22539</v>
      </c>
      <c r="C18237" t="s">
        <v>167</v>
      </c>
    </row>
    <row r="18238" spans="1:3">
      <c r="A18238">
        <v>73583506</v>
      </c>
      <c r="B18238" t="s">
        <v>22540</v>
      </c>
      <c r="C18238" t="s">
        <v>167</v>
      </c>
    </row>
    <row r="18239" spans="1:3">
      <c r="A18239">
        <v>73583506</v>
      </c>
      <c r="B18239" t="s">
        <v>22541</v>
      </c>
      <c r="C18239" t="s">
        <v>167</v>
      </c>
    </row>
    <row r="18240" spans="1:3">
      <c r="A18240">
        <v>73583506</v>
      </c>
      <c r="B18240" t="s">
        <v>22542</v>
      </c>
      <c r="C18240" t="s">
        <v>167</v>
      </c>
    </row>
    <row r="18241" spans="1:3">
      <c r="A18241">
        <v>73583506</v>
      </c>
      <c r="B18241" t="s">
        <v>22543</v>
      </c>
      <c r="C18241" t="s">
        <v>167</v>
      </c>
    </row>
    <row r="18242" spans="1:3">
      <c r="A18242">
        <v>73583506</v>
      </c>
      <c r="B18242" t="s">
        <v>22544</v>
      </c>
      <c r="C18242" t="s">
        <v>167</v>
      </c>
    </row>
    <row r="18243" spans="1:3">
      <c r="A18243">
        <v>73583506</v>
      </c>
      <c r="B18243" t="s">
        <v>22545</v>
      </c>
      <c r="C18243" t="s">
        <v>167</v>
      </c>
    </row>
    <row r="18244" spans="1:3">
      <c r="A18244">
        <v>73583506</v>
      </c>
      <c r="B18244" t="s">
        <v>22546</v>
      </c>
      <c r="C18244" t="s">
        <v>167</v>
      </c>
    </row>
    <row r="18245" spans="1:3">
      <c r="A18245">
        <v>73583506</v>
      </c>
      <c r="B18245" t="s">
        <v>22547</v>
      </c>
      <c r="C18245" t="s">
        <v>167</v>
      </c>
    </row>
    <row r="18246" spans="1:3">
      <c r="A18246">
        <v>73583506</v>
      </c>
      <c r="B18246" t="s">
        <v>22548</v>
      </c>
      <c r="C18246" t="s">
        <v>167</v>
      </c>
    </row>
    <row r="18247" spans="1:3">
      <c r="A18247">
        <v>73583506</v>
      </c>
      <c r="B18247" t="s">
        <v>22549</v>
      </c>
      <c r="C18247" t="s">
        <v>167</v>
      </c>
    </row>
    <row r="18248" spans="1:3">
      <c r="A18248">
        <v>73583506</v>
      </c>
      <c r="B18248" t="s">
        <v>22550</v>
      </c>
      <c r="C18248" t="s">
        <v>167</v>
      </c>
    </row>
    <row r="18249" spans="1:3">
      <c r="A18249">
        <v>73583506</v>
      </c>
      <c r="B18249" t="s">
        <v>22551</v>
      </c>
      <c r="C18249" t="s">
        <v>167</v>
      </c>
    </row>
    <row r="18250" spans="1:3">
      <c r="A18250">
        <v>73583506</v>
      </c>
      <c r="B18250" t="s">
        <v>22552</v>
      </c>
      <c r="C18250" t="s">
        <v>167</v>
      </c>
    </row>
    <row r="18251" spans="1:3">
      <c r="A18251">
        <v>73583506</v>
      </c>
      <c r="B18251" t="s">
        <v>22553</v>
      </c>
      <c r="C18251" t="s">
        <v>167</v>
      </c>
    </row>
    <row r="18252" spans="1:3">
      <c r="A18252">
        <v>73583506</v>
      </c>
      <c r="B18252" t="s">
        <v>22554</v>
      </c>
      <c r="C18252" t="s">
        <v>167</v>
      </c>
    </row>
    <row r="18253" spans="1:3">
      <c r="A18253">
        <v>73583506</v>
      </c>
      <c r="B18253" t="s">
        <v>22555</v>
      </c>
      <c r="C18253" t="s">
        <v>167</v>
      </c>
    </row>
    <row r="18254" spans="1:3">
      <c r="A18254">
        <v>73583506</v>
      </c>
      <c r="B18254" t="s">
        <v>22556</v>
      </c>
      <c r="C18254" t="s">
        <v>167</v>
      </c>
    </row>
    <row r="18255" spans="1:3">
      <c r="A18255">
        <v>73583506</v>
      </c>
      <c r="B18255" t="s">
        <v>22557</v>
      </c>
      <c r="C18255" t="s">
        <v>167</v>
      </c>
    </row>
    <row r="18256" spans="1:3">
      <c r="A18256">
        <v>73583506</v>
      </c>
      <c r="B18256" t="s">
        <v>22558</v>
      </c>
      <c r="C18256" t="s">
        <v>167</v>
      </c>
    </row>
    <row r="18257" spans="1:3">
      <c r="A18257">
        <v>73583506</v>
      </c>
      <c r="B18257" t="s">
        <v>22559</v>
      </c>
      <c r="C18257" t="s">
        <v>167</v>
      </c>
    </row>
    <row r="18258" spans="1:3">
      <c r="A18258">
        <v>73583506</v>
      </c>
      <c r="B18258" t="s">
        <v>22560</v>
      </c>
      <c r="C18258" t="s">
        <v>167</v>
      </c>
    </row>
    <row r="18259" spans="1:3">
      <c r="A18259">
        <v>73583506</v>
      </c>
      <c r="B18259" t="s">
        <v>22561</v>
      </c>
      <c r="C18259" t="s">
        <v>167</v>
      </c>
    </row>
    <row r="18260" spans="1:3">
      <c r="A18260">
        <v>73583506</v>
      </c>
      <c r="B18260" t="s">
        <v>22562</v>
      </c>
      <c r="C18260" t="s">
        <v>167</v>
      </c>
    </row>
    <row r="18261" spans="1:3">
      <c r="A18261">
        <v>73583506</v>
      </c>
      <c r="B18261" t="s">
        <v>22563</v>
      </c>
      <c r="C18261" t="s">
        <v>167</v>
      </c>
    </row>
    <row r="18262" spans="1:3">
      <c r="A18262">
        <v>73583506</v>
      </c>
      <c r="B18262" t="s">
        <v>22564</v>
      </c>
      <c r="C18262" t="s">
        <v>167</v>
      </c>
    </row>
    <row r="18263" spans="1:3">
      <c r="A18263">
        <v>73583506</v>
      </c>
      <c r="B18263" t="s">
        <v>22565</v>
      </c>
      <c r="C18263" t="s">
        <v>167</v>
      </c>
    </row>
    <row r="18264" spans="1:3">
      <c r="A18264">
        <v>73583506</v>
      </c>
      <c r="B18264" t="s">
        <v>22566</v>
      </c>
      <c r="C18264" t="s">
        <v>167</v>
      </c>
    </row>
    <row r="18265" spans="1:3">
      <c r="A18265">
        <v>73583506</v>
      </c>
      <c r="B18265" t="s">
        <v>22567</v>
      </c>
      <c r="C18265" t="s">
        <v>167</v>
      </c>
    </row>
    <row r="18266" spans="1:3">
      <c r="A18266">
        <v>73583506</v>
      </c>
      <c r="B18266" t="s">
        <v>22568</v>
      </c>
      <c r="C18266" t="s">
        <v>167</v>
      </c>
    </row>
    <row r="18267" spans="1:3">
      <c r="A18267">
        <v>73583506</v>
      </c>
      <c r="B18267" t="s">
        <v>22569</v>
      </c>
      <c r="C18267" t="s">
        <v>167</v>
      </c>
    </row>
    <row r="18268" spans="1:3">
      <c r="A18268">
        <v>73583506</v>
      </c>
      <c r="B18268" t="s">
        <v>22570</v>
      </c>
      <c r="C18268" t="s">
        <v>167</v>
      </c>
    </row>
    <row r="18269" spans="1:3">
      <c r="A18269">
        <v>73583506</v>
      </c>
      <c r="B18269" t="s">
        <v>22571</v>
      </c>
      <c r="C18269" t="s">
        <v>167</v>
      </c>
    </row>
    <row r="18270" spans="1:3">
      <c r="A18270">
        <v>73583506</v>
      </c>
      <c r="B18270" t="s">
        <v>22572</v>
      </c>
      <c r="C18270" t="s">
        <v>167</v>
      </c>
    </row>
    <row r="18271" spans="1:3">
      <c r="A18271">
        <v>73583506</v>
      </c>
      <c r="B18271" t="s">
        <v>22573</v>
      </c>
      <c r="C18271" t="s">
        <v>167</v>
      </c>
    </row>
    <row r="18272" spans="1:3">
      <c r="A18272">
        <v>73583506</v>
      </c>
      <c r="B18272" t="s">
        <v>22574</v>
      </c>
      <c r="C18272" t="s">
        <v>167</v>
      </c>
    </row>
    <row r="18273" spans="1:3">
      <c r="A18273">
        <v>73583506</v>
      </c>
      <c r="B18273" t="s">
        <v>22575</v>
      </c>
      <c r="C18273" t="s">
        <v>167</v>
      </c>
    </row>
    <row r="18274" spans="1:3">
      <c r="A18274">
        <v>73583508</v>
      </c>
      <c r="B18274" t="s">
        <v>22576</v>
      </c>
      <c r="C18274" t="s">
        <v>167</v>
      </c>
    </row>
    <row r="18275" spans="1:3">
      <c r="A18275">
        <v>73583508</v>
      </c>
      <c r="B18275" t="s">
        <v>22577</v>
      </c>
      <c r="C18275" t="s">
        <v>167</v>
      </c>
    </row>
    <row r="18276" spans="1:3">
      <c r="A18276">
        <v>73583508</v>
      </c>
      <c r="B18276" t="s">
        <v>22578</v>
      </c>
      <c r="C18276" t="s">
        <v>167</v>
      </c>
    </row>
    <row r="18277" spans="1:3">
      <c r="A18277">
        <v>73583508</v>
      </c>
      <c r="B18277" t="s">
        <v>22579</v>
      </c>
      <c r="C18277" t="s">
        <v>167</v>
      </c>
    </row>
    <row r="18278" spans="1:3">
      <c r="A18278">
        <v>73583508</v>
      </c>
      <c r="B18278" t="s">
        <v>22580</v>
      </c>
      <c r="C18278" t="s">
        <v>167</v>
      </c>
    </row>
    <row r="18279" spans="1:3">
      <c r="A18279">
        <v>73583508</v>
      </c>
      <c r="B18279" t="s">
        <v>22581</v>
      </c>
      <c r="C18279" t="s">
        <v>167</v>
      </c>
    </row>
    <row r="18280" spans="1:3">
      <c r="A18280">
        <v>73583508</v>
      </c>
      <c r="B18280" t="s">
        <v>22582</v>
      </c>
      <c r="C18280" t="s">
        <v>167</v>
      </c>
    </row>
    <row r="18281" spans="1:3">
      <c r="A18281">
        <v>73583508</v>
      </c>
      <c r="B18281" t="s">
        <v>22583</v>
      </c>
      <c r="C18281" t="s">
        <v>167</v>
      </c>
    </row>
    <row r="18282" spans="1:3">
      <c r="A18282">
        <v>73583508</v>
      </c>
      <c r="B18282" t="s">
        <v>22584</v>
      </c>
      <c r="C18282" t="s">
        <v>167</v>
      </c>
    </row>
    <row r="18283" spans="1:3">
      <c r="A18283">
        <v>73583508</v>
      </c>
      <c r="B18283" t="s">
        <v>22585</v>
      </c>
      <c r="C18283" t="s">
        <v>167</v>
      </c>
    </row>
    <row r="18284" spans="1:3">
      <c r="A18284">
        <v>73583508</v>
      </c>
      <c r="B18284" t="s">
        <v>22586</v>
      </c>
      <c r="C18284" t="s">
        <v>167</v>
      </c>
    </row>
    <row r="18285" spans="1:3">
      <c r="A18285">
        <v>73583508</v>
      </c>
      <c r="B18285" t="s">
        <v>22587</v>
      </c>
      <c r="C18285" t="s">
        <v>167</v>
      </c>
    </row>
    <row r="18286" spans="1:3">
      <c r="A18286">
        <v>73583508</v>
      </c>
      <c r="B18286" t="s">
        <v>22588</v>
      </c>
      <c r="C18286" t="s">
        <v>167</v>
      </c>
    </row>
    <row r="18287" spans="1:3">
      <c r="A18287">
        <v>73583508</v>
      </c>
      <c r="B18287" t="s">
        <v>22589</v>
      </c>
      <c r="C18287" t="s">
        <v>167</v>
      </c>
    </row>
    <row r="18288" spans="1:3">
      <c r="A18288">
        <v>73583508</v>
      </c>
      <c r="B18288" t="s">
        <v>22590</v>
      </c>
      <c r="C18288" t="s">
        <v>167</v>
      </c>
    </row>
    <row r="18289" spans="1:3">
      <c r="A18289">
        <v>73583508</v>
      </c>
      <c r="B18289" t="s">
        <v>22591</v>
      </c>
      <c r="C18289" t="s">
        <v>167</v>
      </c>
    </row>
    <row r="18290" spans="1:3">
      <c r="A18290">
        <v>73583508</v>
      </c>
      <c r="B18290" t="s">
        <v>22592</v>
      </c>
      <c r="C18290" t="s">
        <v>167</v>
      </c>
    </row>
    <row r="18291" spans="1:3">
      <c r="A18291">
        <v>73583508</v>
      </c>
      <c r="B18291" t="s">
        <v>22593</v>
      </c>
      <c r="C18291" t="s">
        <v>167</v>
      </c>
    </row>
    <row r="18292" spans="1:3">
      <c r="A18292">
        <v>73583508</v>
      </c>
      <c r="B18292" t="s">
        <v>22594</v>
      </c>
      <c r="C18292" t="s">
        <v>167</v>
      </c>
    </row>
    <row r="18293" spans="1:3">
      <c r="A18293">
        <v>73583508</v>
      </c>
      <c r="B18293" t="s">
        <v>22595</v>
      </c>
      <c r="C18293" t="s">
        <v>167</v>
      </c>
    </row>
    <row r="18294" spans="1:3">
      <c r="A18294">
        <v>73583508</v>
      </c>
      <c r="B18294" t="s">
        <v>22596</v>
      </c>
      <c r="C18294" t="s">
        <v>167</v>
      </c>
    </row>
    <row r="18295" spans="1:3">
      <c r="A18295">
        <v>73583508</v>
      </c>
      <c r="B18295" t="s">
        <v>22597</v>
      </c>
      <c r="C18295" t="s">
        <v>167</v>
      </c>
    </row>
    <row r="18296" spans="1:3">
      <c r="A18296">
        <v>73583508</v>
      </c>
      <c r="B18296" t="s">
        <v>22598</v>
      </c>
      <c r="C18296" t="s">
        <v>167</v>
      </c>
    </row>
    <row r="18297" spans="1:3">
      <c r="A18297">
        <v>73583508</v>
      </c>
      <c r="B18297" t="s">
        <v>22599</v>
      </c>
      <c r="C18297" t="s">
        <v>167</v>
      </c>
    </row>
    <row r="18298" spans="1:3">
      <c r="A18298">
        <v>73583508</v>
      </c>
      <c r="B18298" t="s">
        <v>22600</v>
      </c>
      <c r="C18298" t="s">
        <v>167</v>
      </c>
    </row>
    <row r="18299" spans="1:3">
      <c r="A18299">
        <v>73583508</v>
      </c>
      <c r="B18299" t="s">
        <v>22601</v>
      </c>
      <c r="C18299" t="s">
        <v>167</v>
      </c>
    </row>
    <row r="18300" spans="1:3">
      <c r="A18300">
        <v>73583508</v>
      </c>
      <c r="B18300" t="s">
        <v>22602</v>
      </c>
      <c r="C18300" t="s">
        <v>167</v>
      </c>
    </row>
    <row r="18301" spans="1:3">
      <c r="A18301">
        <v>73583508</v>
      </c>
      <c r="B18301" t="s">
        <v>22603</v>
      </c>
      <c r="C18301" t="s">
        <v>167</v>
      </c>
    </row>
    <row r="18302" spans="1:3">
      <c r="A18302">
        <v>73583508</v>
      </c>
      <c r="B18302" t="s">
        <v>22604</v>
      </c>
      <c r="C18302" t="s">
        <v>167</v>
      </c>
    </row>
    <row r="18303" spans="1:3">
      <c r="A18303">
        <v>73583508</v>
      </c>
      <c r="B18303" t="s">
        <v>22605</v>
      </c>
      <c r="C18303" t="s">
        <v>167</v>
      </c>
    </row>
    <row r="18304" spans="1:3">
      <c r="A18304">
        <v>73583508</v>
      </c>
      <c r="B18304" t="s">
        <v>22606</v>
      </c>
      <c r="C18304" t="s">
        <v>167</v>
      </c>
    </row>
    <row r="18305" spans="1:3">
      <c r="A18305">
        <v>73583508</v>
      </c>
      <c r="B18305" t="s">
        <v>22607</v>
      </c>
      <c r="C18305" t="s">
        <v>167</v>
      </c>
    </row>
    <row r="18306" spans="1:3">
      <c r="A18306">
        <v>73583508</v>
      </c>
      <c r="B18306" t="s">
        <v>22608</v>
      </c>
      <c r="C18306" t="s">
        <v>167</v>
      </c>
    </row>
    <row r="18307" spans="1:3">
      <c r="A18307">
        <v>73583508</v>
      </c>
      <c r="B18307" t="s">
        <v>22609</v>
      </c>
      <c r="C18307" t="s">
        <v>167</v>
      </c>
    </row>
    <row r="18308" spans="1:3">
      <c r="A18308">
        <v>73583508</v>
      </c>
      <c r="B18308" t="s">
        <v>22610</v>
      </c>
      <c r="C18308" t="s">
        <v>167</v>
      </c>
    </row>
    <row r="18309" spans="1:3">
      <c r="A18309">
        <v>73583508</v>
      </c>
      <c r="B18309" t="s">
        <v>22611</v>
      </c>
      <c r="C18309" t="s">
        <v>167</v>
      </c>
    </row>
    <row r="18310" spans="1:3">
      <c r="A18310">
        <v>73583508</v>
      </c>
      <c r="B18310" t="s">
        <v>22612</v>
      </c>
      <c r="C18310" t="s">
        <v>167</v>
      </c>
    </row>
    <row r="18311" spans="1:3">
      <c r="A18311">
        <v>73583508</v>
      </c>
      <c r="B18311" t="s">
        <v>22613</v>
      </c>
      <c r="C18311" t="s">
        <v>167</v>
      </c>
    </row>
    <row r="18312" spans="1:3">
      <c r="A18312">
        <v>73583508</v>
      </c>
      <c r="B18312" t="s">
        <v>22614</v>
      </c>
      <c r="C18312" t="s">
        <v>167</v>
      </c>
    </row>
    <row r="18313" spans="1:3">
      <c r="A18313">
        <v>73583508</v>
      </c>
      <c r="B18313" t="s">
        <v>22615</v>
      </c>
      <c r="C18313" t="s">
        <v>167</v>
      </c>
    </row>
    <row r="18314" spans="1:3">
      <c r="A18314">
        <v>73583508</v>
      </c>
      <c r="B18314" t="s">
        <v>22616</v>
      </c>
      <c r="C18314" t="s">
        <v>167</v>
      </c>
    </row>
    <row r="18315" spans="1:3">
      <c r="A18315">
        <v>73583508</v>
      </c>
      <c r="B18315" t="s">
        <v>22617</v>
      </c>
      <c r="C18315" t="s">
        <v>167</v>
      </c>
    </row>
    <row r="18316" spans="1:3">
      <c r="A18316">
        <v>73583508</v>
      </c>
      <c r="B18316" t="s">
        <v>22618</v>
      </c>
      <c r="C18316" t="s">
        <v>167</v>
      </c>
    </row>
    <row r="18317" spans="1:3">
      <c r="A18317">
        <v>73583508</v>
      </c>
      <c r="B18317" t="s">
        <v>22619</v>
      </c>
      <c r="C18317" t="s">
        <v>167</v>
      </c>
    </row>
    <row r="18318" spans="1:3">
      <c r="A18318">
        <v>73583508</v>
      </c>
      <c r="B18318" t="s">
        <v>22620</v>
      </c>
      <c r="C18318" t="s">
        <v>167</v>
      </c>
    </row>
    <row r="18319" spans="1:3">
      <c r="A18319">
        <v>73583508</v>
      </c>
      <c r="B18319" t="s">
        <v>22621</v>
      </c>
      <c r="C18319" t="s">
        <v>167</v>
      </c>
    </row>
    <row r="18320" spans="1:3">
      <c r="A18320">
        <v>73583508</v>
      </c>
      <c r="B18320" t="s">
        <v>22622</v>
      </c>
      <c r="C18320" t="s">
        <v>167</v>
      </c>
    </row>
    <row r="18321" spans="1:3">
      <c r="A18321">
        <v>73583508</v>
      </c>
      <c r="B18321" t="s">
        <v>22623</v>
      </c>
      <c r="C18321" t="s">
        <v>167</v>
      </c>
    </row>
    <row r="18322" spans="1:3">
      <c r="A18322">
        <v>73583508</v>
      </c>
      <c r="B18322" t="s">
        <v>22624</v>
      </c>
      <c r="C18322" t="s">
        <v>167</v>
      </c>
    </row>
    <row r="18323" spans="1:3">
      <c r="A18323">
        <v>73583508</v>
      </c>
      <c r="B18323" t="s">
        <v>22625</v>
      </c>
      <c r="C18323" t="s">
        <v>167</v>
      </c>
    </row>
    <row r="18324" spans="1:3">
      <c r="A18324">
        <v>73583508</v>
      </c>
      <c r="B18324" t="s">
        <v>22626</v>
      </c>
      <c r="C18324" t="s">
        <v>167</v>
      </c>
    </row>
    <row r="18325" spans="1:3">
      <c r="A18325">
        <v>73583508</v>
      </c>
      <c r="B18325" t="s">
        <v>22627</v>
      </c>
      <c r="C18325" t="s">
        <v>167</v>
      </c>
    </row>
    <row r="18326" spans="1:3">
      <c r="A18326">
        <v>73583508</v>
      </c>
      <c r="B18326" t="s">
        <v>22628</v>
      </c>
      <c r="C18326" t="s">
        <v>167</v>
      </c>
    </row>
    <row r="18327" spans="1:3">
      <c r="A18327">
        <v>73583508</v>
      </c>
      <c r="B18327" t="s">
        <v>22629</v>
      </c>
      <c r="C18327" t="s">
        <v>167</v>
      </c>
    </row>
    <row r="18328" spans="1:3">
      <c r="A18328">
        <v>73583508</v>
      </c>
      <c r="B18328" t="s">
        <v>22630</v>
      </c>
      <c r="C18328" t="s">
        <v>167</v>
      </c>
    </row>
    <row r="18329" spans="1:3">
      <c r="A18329">
        <v>73583508</v>
      </c>
      <c r="B18329" t="s">
        <v>22631</v>
      </c>
      <c r="C18329" t="s">
        <v>167</v>
      </c>
    </row>
    <row r="18330" spans="1:3">
      <c r="A18330">
        <v>73583508</v>
      </c>
      <c r="B18330" t="s">
        <v>22632</v>
      </c>
      <c r="C18330" t="s">
        <v>167</v>
      </c>
    </row>
    <row r="18331" spans="1:3">
      <c r="A18331">
        <v>73583508</v>
      </c>
      <c r="B18331" t="s">
        <v>22633</v>
      </c>
      <c r="C18331" t="s">
        <v>167</v>
      </c>
    </row>
    <row r="18332" spans="1:3">
      <c r="A18332">
        <v>73583508</v>
      </c>
      <c r="B18332" t="s">
        <v>22634</v>
      </c>
      <c r="C18332" t="s">
        <v>167</v>
      </c>
    </row>
    <row r="18333" spans="1:3">
      <c r="A18333">
        <v>73583508</v>
      </c>
      <c r="B18333" t="s">
        <v>22635</v>
      </c>
      <c r="C18333" t="s">
        <v>167</v>
      </c>
    </row>
    <row r="18334" spans="1:3">
      <c r="A18334">
        <v>73583508</v>
      </c>
      <c r="B18334" t="s">
        <v>22636</v>
      </c>
      <c r="C18334" t="s">
        <v>167</v>
      </c>
    </row>
    <row r="18335" spans="1:3">
      <c r="A18335">
        <v>73583508</v>
      </c>
      <c r="B18335" t="s">
        <v>22637</v>
      </c>
      <c r="C18335" t="s">
        <v>167</v>
      </c>
    </row>
    <row r="18336" spans="1:3">
      <c r="A18336">
        <v>73583508</v>
      </c>
      <c r="B18336" t="s">
        <v>22638</v>
      </c>
      <c r="C18336" t="s">
        <v>167</v>
      </c>
    </row>
    <row r="18337" spans="1:3">
      <c r="A18337">
        <v>73583508</v>
      </c>
      <c r="B18337" t="s">
        <v>22639</v>
      </c>
      <c r="C18337" t="s">
        <v>167</v>
      </c>
    </row>
    <row r="18338" spans="1:3">
      <c r="A18338">
        <v>73583508</v>
      </c>
      <c r="B18338" t="s">
        <v>22640</v>
      </c>
      <c r="C18338" t="s">
        <v>167</v>
      </c>
    </row>
    <row r="18339" spans="1:3">
      <c r="A18339">
        <v>73583508</v>
      </c>
      <c r="B18339" t="s">
        <v>22641</v>
      </c>
      <c r="C18339" t="s">
        <v>167</v>
      </c>
    </row>
    <row r="18340" spans="1:3">
      <c r="A18340">
        <v>73583508</v>
      </c>
      <c r="B18340" t="s">
        <v>22642</v>
      </c>
      <c r="C18340" t="s">
        <v>167</v>
      </c>
    </row>
    <row r="18341" spans="1:3">
      <c r="A18341">
        <v>73583508</v>
      </c>
      <c r="B18341" t="s">
        <v>22643</v>
      </c>
      <c r="C18341" t="s">
        <v>167</v>
      </c>
    </row>
    <row r="18342" spans="1:3">
      <c r="A18342">
        <v>73583508</v>
      </c>
      <c r="B18342" t="s">
        <v>22644</v>
      </c>
      <c r="C18342" t="s">
        <v>167</v>
      </c>
    </row>
    <row r="18343" spans="1:3">
      <c r="A18343">
        <v>73583508</v>
      </c>
      <c r="B18343" t="s">
        <v>22645</v>
      </c>
      <c r="C18343" t="s">
        <v>167</v>
      </c>
    </row>
    <row r="18344" spans="1:3">
      <c r="A18344">
        <v>73583508</v>
      </c>
      <c r="B18344" t="s">
        <v>22646</v>
      </c>
      <c r="C18344" t="s">
        <v>167</v>
      </c>
    </row>
    <row r="18345" spans="1:3">
      <c r="A18345">
        <v>73583508</v>
      </c>
      <c r="B18345" t="s">
        <v>22647</v>
      </c>
      <c r="C18345" t="s">
        <v>167</v>
      </c>
    </row>
    <row r="18346" spans="1:3">
      <c r="A18346">
        <v>73583508</v>
      </c>
      <c r="B18346" t="s">
        <v>22648</v>
      </c>
      <c r="C18346" t="s">
        <v>167</v>
      </c>
    </row>
    <row r="18347" spans="1:3">
      <c r="A18347">
        <v>73583508</v>
      </c>
      <c r="B18347" t="s">
        <v>22649</v>
      </c>
      <c r="C18347" t="s">
        <v>167</v>
      </c>
    </row>
    <row r="18348" spans="1:3">
      <c r="A18348">
        <v>73583508</v>
      </c>
      <c r="B18348" t="s">
        <v>22650</v>
      </c>
      <c r="C18348" t="s">
        <v>167</v>
      </c>
    </row>
    <row r="18349" spans="1:3">
      <c r="A18349">
        <v>73583508</v>
      </c>
      <c r="B18349" t="s">
        <v>22651</v>
      </c>
      <c r="C18349" t="s">
        <v>167</v>
      </c>
    </row>
    <row r="18350" spans="1:3">
      <c r="A18350">
        <v>73583508</v>
      </c>
      <c r="B18350" t="s">
        <v>22652</v>
      </c>
      <c r="C18350" t="s">
        <v>167</v>
      </c>
    </row>
    <row r="18351" spans="1:3">
      <c r="A18351">
        <v>73583508</v>
      </c>
      <c r="B18351" t="s">
        <v>22653</v>
      </c>
      <c r="C18351" t="s">
        <v>167</v>
      </c>
    </row>
    <row r="18352" spans="1:3">
      <c r="A18352">
        <v>73583508</v>
      </c>
      <c r="B18352" t="s">
        <v>22654</v>
      </c>
      <c r="C18352" t="s">
        <v>167</v>
      </c>
    </row>
    <row r="18353" spans="1:3">
      <c r="A18353">
        <v>73583508</v>
      </c>
      <c r="B18353" t="s">
        <v>22655</v>
      </c>
      <c r="C18353" t="s">
        <v>167</v>
      </c>
    </row>
    <row r="18354" spans="1:3">
      <c r="A18354">
        <v>73583508</v>
      </c>
      <c r="B18354" t="s">
        <v>22656</v>
      </c>
      <c r="C18354" t="s">
        <v>167</v>
      </c>
    </row>
    <row r="18355" spans="1:3">
      <c r="A18355">
        <v>73583508</v>
      </c>
      <c r="B18355" t="s">
        <v>22657</v>
      </c>
      <c r="C18355" t="s">
        <v>167</v>
      </c>
    </row>
    <row r="18356" spans="1:3">
      <c r="A18356">
        <v>73583508</v>
      </c>
      <c r="B18356" t="s">
        <v>22658</v>
      </c>
      <c r="C18356" t="s">
        <v>167</v>
      </c>
    </row>
    <row r="18357" spans="1:3">
      <c r="A18357">
        <v>73583508</v>
      </c>
      <c r="B18357" t="s">
        <v>22659</v>
      </c>
      <c r="C18357" t="s">
        <v>167</v>
      </c>
    </row>
    <row r="18358" spans="1:3">
      <c r="A18358">
        <v>73583508</v>
      </c>
      <c r="B18358" t="s">
        <v>22660</v>
      </c>
      <c r="C18358" t="s">
        <v>167</v>
      </c>
    </row>
    <row r="18359" spans="1:3">
      <c r="A18359">
        <v>73583508</v>
      </c>
      <c r="B18359" t="s">
        <v>22661</v>
      </c>
      <c r="C18359" t="s">
        <v>167</v>
      </c>
    </row>
    <row r="18360" spans="1:3">
      <c r="A18360">
        <v>73583508</v>
      </c>
      <c r="B18360" t="s">
        <v>22662</v>
      </c>
      <c r="C18360" t="s">
        <v>167</v>
      </c>
    </row>
    <row r="18361" spans="1:3">
      <c r="A18361">
        <v>73583508</v>
      </c>
      <c r="B18361" t="s">
        <v>22663</v>
      </c>
      <c r="C18361" t="s">
        <v>167</v>
      </c>
    </row>
    <row r="18362" spans="1:3">
      <c r="A18362">
        <v>73583508</v>
      </c>
      <c r="B18362" t="s">
        <v>22664</v>
      </c>
      <c r="C18362" t="s">
        <v>167</v>
      </c>
    </row>
    <row r="18363" spans="1:3">
      <c r="A18363">
        <v>73583508</v>
      </c>
      <c r="B18363" t="s">
        <v>22665</v>
      </c>
      <c r="C18363" t="s">
        <v>167</v>
      </c>
    </row>
    <row r="18364" spans="1:3">
      <c r="A18364">
        <v>73583508</v>
      </c>
      <c r="B18364" t="s">
        <v>22666</v>
      </c>
      <c r="C18364" t="s">
        <v>167</v>
      </c>
    </row>
    <row r="18365" spans="1:3">
      <c r="A18365">
        <v>73583508</v>
      </c>
      <c r="B18365" t="s">
        <v>22667</v>
      </c>
      <c r="C18365" t="s">
        <v>167</v>
      </c>
    </row>
    <row r="18366" spans="1:3">
      <c r="A18366">
        <v>73583508</v>
      </c>
      <c r="B18366" t="s">
        <v>22668</v>
      </c>
      <c r="C18366" t="s">
        <v>167</v>
      </c>
    </row>
    <row r="18367" spans="1:3">
      <c r="A18367">
        <v>73583508</v>
      </c>
      <c r="B18367" t="s">
        <v>22669</v>
      </c>
      <c r="C18367" t="s">
        <v>167</v>
      </c>
    </row>
    <row r="18368" spans="1:3">
      <c r="A18368">
        <v>73583508</v>
      </c>
      <c r="B18368" t="s">
        <v>22670</v>
      </c>
      <c r="C18368" t="s">
        <v>167</v>
      </c>
    </row>
    <row r="18369" spans="1:3">
      <c r="A18369">
        <v>73583508</v>
      </c>
      <c r="B18369" t="s">
        <v>22671</v>
      </c>
      <c r="C18369" t="s">
        <v>167</v>
      </c>
    </row>
    <row r="18370" spans="1:3">
      <c r="A18370">
        <v>73583508</v>
      </c>
      <c r="B18370" t="s">
        <v>22672</v>
      </c>
      <c r="C18370" t="s">
        <v>167</v>
      </c>
    </row>
    <row r="18371" spans="1:3">
      <c r="A18371">
        <v>73583508</v>
      </c>
      <c r="B18371" t="s">
        <v>22673</v>
      </c>
      <c r="C18371" t="s">
        <v>167</v>
      </c>
    </row>
    <row r="18372" spans="1:3">
      <c r="A18372">
        <v>73583508</v>
      </c>
      <c r="B18372" t="s">
        <v>22674</v>
      </c>
      <c r="C18372" t="s">
        <v>167</v>
      </c>
    </row>
    <row r="18373" spans="1:3">
      <c r="A18373">
        <v>73583508</v>
      </c>
      <c r="B18373" t="s">
        <v>22675</v>
      </c>
      <c r="C18373" t="s">
        <v>167</v>
      </c>
    </row>
    <row r="18374" spans="1:3">
      <c r="A18374">
        <v>73583508</v>
      </c>
      <c r="B18374" t="s">
        <v>22676</v>
      </c>
      <c r="C18374" t="s">
        <v>167</v>
      </c>
    </row>
    <row r="18375" spans="1:3">
      <c r="A18375">
        <v>73583508</v>
      </c>
      <c r="B18375" t="s">
        <v>22677</v>
      </c>
      <c r="C18375" t="s">
        <v>167</v>
      </c>
    </row>
    <row r="18376" spans="1:3">
      <c r="A18376">
        <v>73583508</v>
      </c>
      <c r="B18376" t="s">
        <v>22678</v>
      </c>
      <c r="C18376" t="s">
        <v>167</v>
      </c>
    </row>
    <row r="18377" spans="1:3">
      <c r="A18377">
        <v>73583508</v>
      </c>
      <c r="B18377" t="s">
        <v>22679</v>
      </c>
      <c r="C18377" t="s">
        <v>167</v>
      </c>
    </row>
    <row r="18378" spans="1:3">
      <c r="A18378">
        <v>73583508</v>
      </c>
      <c r="B18378" t="s">
        <v>22680</v>
      </c>
      <c r="C18378" t="s">
        <v>167</v>
      </c>
    </row>
    <row r="18379" spans="1:3">
      <c r="A18379">
        <v>73583602</v>
      </c>
      <c r="B18379" t="s">
        <v>22681</v>
      </c>
      <c r="C18379" t="s">
        <v>167</v>
      </c>
    </row>
    <row r="18380" spans="1:3">
      <c r="A18380">
        <v>73583602</v>
      </c>
      <c r="B18380" t="s">
        <v>22682</v>
      </c>
      <c r="C18380" t="s">
        <v>167</v>
      </c>
    </row>
    <row r="18381" spans="1:3">
      <c r="A18381">
        <v>73583602</v>
      </c>
      <c r="B18381" t="s">
        <v>22683</v>
      </c>
      <c r="C18381" t="s">
        <v>167</v>
      </c>
    </row>
    <row r="18382" spans="1:3">
      <c r="A18382">
        <v>73583602</v>
      </c>
      <c r="B18382" t="s">
        <v>22684</v>
      </c>
      <c r="C18382" t="s">
        <v>167</v>
      </c>
    </row>
    <row r="18383" spans="1:3">
      <c r="A18383">
        <v>73583602</v>
      </c>
      <c r="B18383" t="s">
        <v>22685</v>
      </c>
      <c r="C18383" t="s">
        <v>167</v>
      </c>
    </row>
    <row r="18384" spans="1:3">
      <c r="A18384">
        <v>73583602</v>
      </c>
      <c r="B18384" t="s">
        <v>22686</v>
      </c>
      <c r="C18384" t="s">
        <v>167</v>
      </c>
    </row>
    <row r="18385" spans="1:3">
      <c r="A18385">
        <v>73583602</v>
      </c>
      <c r="B18385" t="s">
        <v>22687</v>
      </c>
      <c r="C18385" t="s">
        <v>167</v>
      </c>
    </row>
    <row r="18386" spans="1:3">
      <c r="A18386">
        <v>73583602</v>
      </c>
      <c r="B18386" t="s">
        <v>22688</v>
      </c>
      <c r="C18386" t="s">
        <v>167</v>
      </c>
    </row>
    <row r="18387" spans="1:3">
      <c r="A18387">
        <v>73583602</v>
      </c>
      <c r="B18387" t="s">
        <v>22689</v>
      </c>
      <c r="C18387" t="s">
        <v>167</v>
      </c>
    </row>
    <row r="18388" spans="1:3">
      <c r="A18388">
        <v>73583602</v>
      </c>
      <c r="B18388" t="s">
        <v>22690</v>
      </c>
      <c r="C18388" t="s">
        <v>167</v>
      </c>
    </row>
    <row r="18389" spans="1:3">
      <c r="A18389">
        <v>73583602</v>
      </c>
      <c r="B18389" t="s">
        <v>22691</v>
      </c>
      <c r="C18389" t="s">
        <v>167</v>
      </c>
    </row>
    <row r="18390" spans="1:3">
      <c r="A18390">
        <v>73583602</v>
      </c>
      <c r="B18390" t="s">
        <v>22692</v>
      </c>
      <c r="C18390" t="s">
        <v>167</v>
      </c>
    </row>
    <row r="18391" spans="1:3">
      <c r="A18391">
        <v>73583602</v>
      </c>
      <c r="B18391" t="s">
        <v>22693</v>
      </c>
      <c r="C18391" t="s">
        <v>167</v>
      </c>
    </row>
    <row r="18392" spans="1:3">
      <c r="A18392">
        <v>73583602</v>
      </c>
      <c r="B18392" t="s">
        <v>22694</v>
      </c>
      <c r="C18392" t="s">
        <v>167</v>
      </c>
    </row>
    <row r="18393" spans="1:3">
      <c r="A18393">
        <v>73583602</v>
      </c>
      <c r="B18393" t="s">
        <v>22695</v>
      </c>
      <c r="C18393" t="s">
        <v>167</v>
      </c>
    </row>
    <row r="18394" spans="1:3">
      <c r="A18394">
        <v>73583602</v>
      </c>
      <c r="B18394" t="s">
        <v>22696</v>
      </c>
      <c r="C18394" t="s">
        <v>167</v>
      </c>
    </row>
    <row r="18395" spans="1:3">
      <c r="A18395">
        <v>73583602</v>
      </c>
      <c r="B18395" t="s">
        <v>22697</v>
      </c>
      <c r="C18395" t="s">
        <v>167</v>
      </c>
    </row>
    <row r="18396" spans="1:3">
      <c r="A18396">
        <v>73583602</v>
      </c>
      <c r="B18396" t="s">
        <v>22698</v>
      </c>
      <c r="C18396" t="s">
        <v>167</v>
      </c>
    </row>
    <row r="18397" spans="1:3">
      <c r="A18397">
        <v>73583602</v>
      </c>
      <c r="B18397" t="s">
        <v>22699</v>
      </c>
      <c r="C18397" t="s">
        <v>167</v>
      </c>
    </row>
    <row r="18398" spans="1:3">
      <c r="A18398">
        <v>73583602</v>
      </c>
      <c r="B18398" t="s">
        <v>22700</v>
      </c>
      <c r="C18398" t="s">
        <v>167</v>
      </c>
    </row>
    <row r="18399" spans="1:3">
      <c r="A18399">
        <v>73583602</v>
      </c>
      <c r="B18399" t="s">
        <v>22701</v>
      </c>
      <c r="C18399" t="s">
        <v>167</v>
      </c>
    </row>
    <row r="18400" spans="1:3">
      <c r="A18400">
        <v>73583602</v>
      </c>
      <c r="B18400" t="s">
        <v>22702</v>
      </c>
      <c r="C18400" t="s">
        <v>167</v>
      </c>
    </row>
    <row r="18401" spans="1:3">
      <c r="A18401">
        <v>73583602</v>
      </c>
      <c r="B18401" t="s">
        <v>22703</v>
      </c>
      <c r="C18401" t="s">
        <v>167</v>
      </c>
    </row>
    <row r="18402" spans="1:3">
      <c r="A18402">
        <v>73583602</v>
      </c>
      <c r="B18402" t="s">
        <v>22704</v>
      </c>
      <c r="C18402" t="s">
        <v>167</v>
      </c>
    </row>
    <row r="18403" spans="1:3">
      <c r="A18403">
        <v>73583602</v>
      </c>
      <c r="B18403" t="s">
        <v>22705</v>
      </c>
      <c r="C18403" t="s">
        <v>167</v>
      </c>
    </row>
    <row r="18404" spans="1:3">
      <c r="A18404">
        <v>73583602</v>
      </c>
      <c r="B18404" t="s">
        <v>22706</v>
      </c>
      <c r="C18404" t="s">
        <v>167</v>
      </c>
    </row>
    <row r="18405" spans="1:3">
      <c r="A18405">
        <v>73583602</v>
      </c>
      <c r="B18405" t="s">
        <v>22707</v>
      </c>
      <c r="C18405" t="s">
        <v>167</v>
      </c>
    </row>
    <row r="18406" spans="1:3">
      <c r="A18406">
        <v>73583602</v>
      </c>
      <c r="B18406" t="s">
        <v>22708</v>
      </c>
      <c r="C18406" t="s">
        <v>167</v>
      </c>
    </row>
    <row r="18407" spans="1:3">
      <c r="A18407">
        <v>73583602</v>
      </c>
      <c r="B18407" t="s">
        <v>22709</v>
      </c>
      <c r="C18407" t="s">
        <v>167</v>
      </c>
    </row>
    <row r="18408" spans="1:3">
      <c r="A18408">
        <v>73583602</v>
      </c>
      <c r="B18408" t="s">
        <v>22710</v>
      </c>
      <c r="C18408" t="s">
        <v>167</v>
      </c>
    </row>
    <row r="18409" spans="1:3">
      <c r="A18409">
        <v>73583602</v>
      </c>
      <c r="B18409" t="s">
        <v>22711</v>
      </c>
      <c r="C18409" t="s">
        <v>167</v>
      </c>
    </row>
    <row r="18410" spans="1:3">
      <c r="A18410">
        <v>73583602</v>
      </c>
      <c r="B18410" t="s">
        <v>22712</v>
      </c>
      <c r="C18410" t="s">
        <v>167</v>
      </c>
    </row>
    <row r="18411" spans="1:3">
      <c r="A18411">
        <v>73583602</v>
      </c>
      <c r="B18411" t="s">
        <v>22713</v>
      </c>
      <c r="C18411" t="s">
        <v>167</v>
      </c>
    </row>
    <row r="18412" spans="1:3">
      <c r="A18412">
        <v>73583602</v>
      </c>
      <c r="B18412" t="s">
        <v>22714</v>
      </c>
      <c r="C18412" t="s">
        <v>167</v>
      </c>
    </row>
    <row r="18413" spans="1:3">
      <c r="A18413">
        <v>73583602</v>
      </c>
      <c r="B18413" t="s">
        <v>22715</v>
      </c>
      <c r="C18413" t="s">
        <v>167</v>
      </c>
    </row>
    <row r="18414" spans="1:3">
      <c r="A18414">
        <v>73583602</v>
      </c>
      <c r="B18414" t="s">
        <v>22716</v>
      </c>
      <c r="C18414" t="s">
        <v>167</v>
      </c>
    </row>
    <row r="18415" spans="1:3">
      <c r="A18415">
        <v>73583602</v>
      </c>
      <c r="B18415" t="s">
        <v>22717</v>
      </c>
      <c r="C18415" t="s">
        <v>167</v>
      </c>
    </row>
    <row r="18416" spans="1:3">
      <c r="A18416">
        <v>73583602</v>
      </c>
      <c r="B18416" t="s">
        <v>22718</v>
      </c>
      <c r="C18416" t="s">
        <v>167</v>
      </c>
    </row>
    <row r="18417" spans="1:3">
      <c r="A18417">
        <v>73583602</v>
      </c>
      <c r="B18417" t="s">
        <v>22719</v>
      </c>
      <c r="C18417" t="s">
        <v>167</v>
      </c>
    </row>
    <row r="18418" spans="1:3">
      <c r="A18418">
        <v>73583602</v>
      </c>
      <c r="B18418" t="s">
        <v>22720</v>
      </c>
      <c r="C18418" t="s">
        <v>167</v>
      </c>
    </row>
    <row r="18419" spans="1:3">
      <c r="A18419">
        <v>73583602</v>
      </c>
      <c r="B18419" t="s">
        <v>22721</v>
      </c>
      <c r="C18419" t="s">
        <v>167</v>
      </c>
    </row>
    <row r="18420" spans="1:3">
      <c r="A18420">
        <v>73583602</v>
      </c>
      <c r="B18420" t="s">
        <v>22722</v>
      </c>
      <c r="C18420" t="s">
        <v>167</v>
      </c>
    </row>
    <row r="18421" spans="1:3">
      <c r="A18421">
        <v>73583602</v>
      </c>
      <c r="B18421" t="s">
        <v>22723</v>
      </c>
      <c r="C18421" t="s">
        <v>167</v>
      </c>
    </row>
    <row r="18422" spans="1:3">
      <c r="A18422">
        <v>73583602</v>
      </c>
      <c r="B18422" t="s">
        <v>22724</v>
      </c>
      <c r="C18422" t="s">
        <v>167</v>
      </c>
    </row>
    <row r="18423" spans="1:3">
      <c r="A18423">
        <v>73583602</v>
      </c>
      <c r="B18423" t="s">
        <v>22725</v>
      </c>
      <c r="C18423" t="s">
        <v>167</v>
      </c>
    </row>
    <row r="18424" spans="1:3">
      <c r="A18424">
        <v>73583602</v>
      </c>
      <c r="B18424" t="s">
        <v>22726</v>
      </c>
      <c r="C18424" t="s">
        <v>167</v>
      </c>
    </row>
    <row r="18425" spans="1:3">
      <c r="A18425">
        <v>73583602</v>
      </c>
      <c r="B18425" t="s">
        <v>22727</v>
      </c>
      <c r="C18425" t="s">
        <v>167</v>
      </c>
    </row>
    <row r="18426" spans="1:3">
      <c r="A18426">
        <v>73583602</v>
      </c>
      <c r="B18426" t="s">
        <v>22728</v>
      </c>
      <c r="C18426" t="s">
        <v>167</v>
      </c>
    </row>
    <row r="18427" spans="1:3">
      <c r="A18427">
        <v>73583602</v>
      </c>
      <c r="B18427" t="s">
        <v>22729</v>
      </c>
      <c r="C18427" t="s">
        <v>167</v>
      </c>
    </row>
    <row r="18428" spans="1:3">
      <c r="A18428">
        <v>73583602</v>
      </c>
      <c r="B18428" t="s">
        <v>22730</v>
      </c>
      <c r="C18428" t="s">
        <v>167</v>
      </c>
    </row>
    <row r="18429" spans="1:3">
      <c r="A18429">
        <v>73583602</v>
      </c>
      <c r="B18429" t="s">
        <v>22731</v>
      </c>
      <c r="C18429" t="s">
        <v>167</v>
      </c>
    </row>
    <row r="18430" spans="1:3">
      <c r="A18430">
        <v>73583602</v>
      </c>
      <c r="B18430" t="s">
        <v>22732</v>
      </c>
      <c r="C18430" t="s">
        <v>167</v>
      </c>
    </row>
    <row r="18431" spans="1:3">
      <c r="A18431">
        <v>73583602</v>
      </c>
      <c r="B18431" t="s">
        <v>22733</v>
      </c>
      <c r="C18431" t="s">
        <v>167</v>
      </c>
    </row>
    <row r="18432" spans="1:3">
      <c r="A18432">
        <v>73583602</v>
      </c>
      <c r="B18432" t="s">
        <v>22734</v>
      </c>
      <c r="C18432" t="s">
        <v>167</v>
      </c>
    </row>
    <row r="18433" spans="1:3">
      <c r="A18433">
        <v>73583602</v>
      </c>
      <c r="B18433" t="s">
        <v>22735</v>
      </c>
      <c r="C18433" t="s">
        <v>167</v>
      </c>
    </row>
    <row r="18434" spans="1:3">
      <c r="A18434">
        <v>73583602</v>
      </c>
      <c r="B18434" t="s">
        <v>22736</v>
      </c>
      <c r="C18434" t="s">
        <v>167</v>
      </c>
    </row>
    <row r="18435" spans="1:3">
      <c r="A18435">
        <v>73583602</v>
      </c>
      <c r="B18435" t="s">
        <v>22737</v>
      </c>
      <c r="C18435" t="s">
        <v>167</v>
      </c>
    </row>
    <row r="18436" spans="1:3">
      <c r="A18436">
        <v>73583602</v>
      </c>
      <c r="B18436" t="s">
        <v>22738</v>
      </c>
      <c r="C18436" t="s">
        <v>167</v>
      </c>
    </row>
    <row r="18437" spans="1:3">
      <c r="A18437">
        <v>73583602</v>
      </c>
      <c r="B18437" t="s">
        <v>22739</v>
      </c>
      <c r="C18437" t="s">
        <v>167</v>
      </c>
    </row>
    <row r="18438" spans="1:3">
      <c r="A18438">
        <v>73583602</v>
      </c>
      <c r="B18438" t="s">
        <v>22740</v>
      </c>
      <c r="C18438" t="s">
        <v>167</v>
      </c>
    </row>
    <row r="18439" spans="1:3">
      <c r="A18439">
        <v>73583602</v>
      </c>
      <c r="B18439" t="s">
        <v>22741</v>
      </c>
      <c r="C18439" t="s">
        <v>167</v>
      </c>
    </row>
    <row r="18440" spans="1:3">
      <c r="A18440">
        <v>73583602</v>
      </c>
      <c r="B18440" t="s">
        <v>22742</v>
      </c>
      <c r="C18440" t="s">
        <v>167</v>
      </c>
    </row>
    <row r="18441" spans="1:3">
      <c r="A18441">
        <v>73583602</v>
      </c>
      <c r="B18441" t="s">
        <v>22743</v>
      </c>
      <c r="C18441" t="s">
        <v>167</v>
      </c>
    </row>
    <row r="18442" spans="1:3">
      <c r="A18442">
        <v>73583602</v>
      </c>
      <c r="B18442" t="s">
        <v>22744</v>
      </c>
      <c r="C18442" t="s">
        <v>167</v>
      </c>
    </row>
    <row r="18443" spans="1:3">
      <c r="A18443">
        <v>73583602</v>
      </c>
      <c r="B18443" t="s">
        <v>22745</v>
      </c>
      <c r="C18443" t="s">
        <v>167</v>
      </c>
    </row>
    <row r="18444" spans="1:3">
      <c r="A18444">
        <v>73583602</v>
      </c>
      <c r="B18444" t="s">
        <v>22746</v>
      </c>
      <c r="C18444" t="s">
        <v>167</v>
      </c>
    </row>
    <row r="18445" spans="1:3">
      <c r="A18445">
        <v>73583602</v>
      </c>
      <c r="B18445" t="s">
        <v>22747</v>
      </c>
      <c r="C18445" t="s">
        <v>167</v>
      </c>
    </row>
    <row r="18446" spans="1:3">
      <c r="A18446">
        <v>73583602</v>
      </c>
      <c r="B18446" t="s">
        <v>22748</v>
      </c>
      <c r="C18446" t="s">
        <v>167</v>
      </c>
    </row>
    <row r="18447" spans="1:3">
      <c r="A18447">
        <v>73583602</v>
      </c>
      <c r="B18447" t="s">
        <v>22749</v>
      </c>
      <c r="C18447" t="s">
        <v>167</v>
      </c>
    </row>
    <row r="18448" spans="1:3">
      <c r="A18448">
        <v>73583602</v>
      </c>
      <c r="B18448" t="s">
        <v>22750</v>
      </c>
      <c r="C18448" t="s">
        <v>167</v>
      </c>
    </row>
    <row r="18449" spans="1:3">
      <c r="A18449">
        <v>73583602</v>
      </c>
      <c r="B18449" t="s">
        <v>22751</v>
      </c>
      <c r="C18449" t="s">
        <v>167</v>
      </c>
    </row>
    <row r="18450" spans="1:3">
      <c r="A18450">
        <v>73583602</v>
      </c>
      <c r="B18450" t="s">
        <v>22752</v>
      </c>
      <c r="C18450" t="s">
        <v>167</v>
      </c>
    </row>
    <row r="18451" spans="1:3">
      <c r="A18451">
        <v>73583602</v>
      </c>
      <c r="B18451" t="s">
        <v>22753</v>
      </c>
      <c r="C18451" t="s">
        <v>167</v>
      </c>
    </row>
    <row r="18452" spans="1:3">
      <c r="A18452">
        <v>73583602</v>
      </c>
      <c r="B18452" t="s">
        <v>22754</v>
      </c>
      <c r="C18452" t="s">
        <v>167</v>
      </c>
    </row>
    <row r="18453" spans="1:3">
      <c r="A18453">
        <v>73583602</v>
      </c>
      <c r="B18453" t="s">
        <v>22755</v>
      </c>
      <c r="C18453" t="s">
        <v>167</v>
      </c>
    </row>
    <row r="18454" spans="1:3">
      <c r="A18454">
        <v>73583602</v>
      </c>
      <c r="B18454" t="s">
        <v>22756</v>
      </c>
      <c r="C18454" t="s">
        <v>167</v>
      </c>
    </row>
    <row r="18455" spans="1:3">
      <c r="A18455">
        <v>73583602</v>
      </c>
      <c r="B18455" t="s">
        <v>22757</v>
      </c>
      <c r="C18455" t="s">
        <v>167</v>
      </c>
    </row>
    <row r="18456" spans="1:3">
      <c r="A18456">
        <v>73583602</v>
      </c>
      <c r="B18456" t="s">
        <v>22758</v>
      </c>
      <c r="C18456" t="s">
        <v>167</v>
      </c>
    </row>
    <row r="18457" spans="1:3">
      <c r="A18457">
        <v>73583602</v>
      </c>
      <c r="B18457" t="s">
        <v>22759</v>
      </c>
      <c r="C18457" t="s">
        <v>167</v>
      </c>
    </row>
    <row r="18458" spans="1:3">
      <c r="A18458">
        <v>73583602</v>
      </c>
      <c r="B18458" t="s">
        <v>22760</v>
      </c>
      <c r="C18458" t="s">
        <v>167</v>
      </c>
    </row>
    <row r="18459" spans="1:3">
      <c r="A18459">
        <v>73583602</v>
      </c>
      <c r="B18459" t="s">
        <v>22761</v>
      </c>
      <c r="C18459" t="s">
        <v>167</v>
      </c>
    </row>
    <row r="18460" spans="1:3">
      <c r="A18460">
        <v>73583602</v>
      </c>
      <c r="B18460" t="s">
        <v>22762</v>
      </c>
      <c r="C18460" t="s">
        <v>167</v>
      </c>
    </row>
    <row r="18461" spans="1:3">
      <c r="A18461">
        <v>73583602</v>
      </c>
      <c r="B18461" t="s">
        <v>22763</v>
      </c>
      <c r="C18461" t="s">
        <v>167</v>
      </c>
    </row>
    <row r="18462" spans="1:3">
      <c r="A18462">
        <v>73583602</v>
      </c>
      <c r="B18462" t="s">
        <v>22764</v>
      </c>
      <c r="C18462" t="s">
        <v>167</v>
      </c>
    </row>
    <row r="18463" spans="1:3">
      <c r="A18463">
        <v>73583602</v>
      </c>
      <c r="B18463" t="s">
        <v>22765</v>
      </c>
      <c r="C18463" t="s">
        <v>167</v>
      </c>
    </row>
    <row r="18464" spans="1:3">
      <c r="A18464">
        <v>73583602</v>
      </c>
      <c r="B18464" t="s">
        <v>22766</v>
      </c>
      <c r="C18464" t="s">
        <v>167</v>
      </c>
    </row>
    <row r="18465" spans="1:3">
      <c r="A18465">
        <v>73583602</v>
      </c>
      <c r="B18465" t="s">
        <v>22767</v>
      </c>
      <c r="C18465" t="s">
        <v>167</v>
      </c>
    </row>
    <row r="18466" spans="1:3">
      <c r="A18466">
        <v>73583602</v>
      </c>
      <c r="B18466" t="s">
        <v>22768</v>
      </c>
      <c r="C18466" t="s">
        <v>167</v>
      </c>
    </row>
    <row r="18467" spans="1:3">
      <c r="A18467">
        <v>73583602</v>
      </c>
      <c r="B18467" t="s">
        <v>22769</v>
      </c>
      <c r="C18467" t="s">
        <v>167</v>
      </c>
    </row>
    <row r="18468" spans="1:3">
      <c r="A18468">
        <v>73583602</v>
      </c>
      <c r="B18468" t="s">
        <v>22770</v>
      </c>
      <c r="C18468" t="s">
        <v>167</v>
      </c>
    </row>
    <row r="18469" spans="1:3">
      <c r="A18469">
        <v>73583602</v>
      </c>
      <c r="B18469" t="s">
        <v>22771</v>
      </c>
      <c r="C18469" t="s">
        <v>167</v>
      </c>
    </row>
    <row r="18470" spans="1:3">
      <c r="A18470">
        <v>73583602</v>
      </c>
      <c r="B18470" t="s">
        <v>22772</v>
      </c>
      <c r="C18470" t="s">
        <v>167</v>
      </c>
    </row>
    <row r="18471" spans="1:3">
      <c r="A18471">
        <v>73583602</v>
      </c>
      <c r="B18471" t="s">
        <v>22773</v>
      </c>
      <c r="C18471" t="s">
        <v>167</v>
      </c>
    </row>
    <row r="18472" spans="1:3">
      <c r="A18472">
        <v>73583602</v>
      </c>
      <c r="B18472" t="s">
        <v>22774</v>
      </c>
      <c r="C18472" t="s">
        <v>167</v>
      </c>
    </row>
    <row r="18473" spans="1:3">
      <c r="A18473">
        <v>73583602</v>
      </c>
      <c r="B18473" t="s">
        <v>22775</v>
      </c>
      <c r="C18473" t="s">
        <v>167</v>
      </c>
    </row>
    <row r="18474" spans="1:3">
      <c r="A18474">
        <v>73583602</v>
      </c>
      <c r="B18474" t="s">
        <v>22776</v>
      </c>
      <c r="C18474" t="s">
        <v>167</v>
      </c>
    </row>
    <row r="18475" spans="1:3">
      <c r="A18475">
        <v>73583602</v>
      </c>
      <c r="B18475" t="s">
        <v>22777</v>
      </c>
      <c r="C18475" t="s">
        <v>167</v>
      </c>
    </row>
    <row r="18476" spans="1:3">
      <c r="A18476">
        <v>73583602</v>
      </c>
      <c r="B18476" t="s">
        <v>22778</v>
      </c>
      <c r="C18476" t="s">
        <v>167</v>
      </c>
    </row>
    <row r="18477" spans="1:3">
      <c r="A18477">
        <v>73583602</v>
      </c>
      <c r="B18477" t="s">
        <v>22779</v>
      </c>
      <c r="C18477" t="s">
        <v>167</v>
      </c>
    </row>
    <row r="18478" spans="1:3">
      <c r="A18478">
        <v>73583602</v>
      </c>
      <c r="B18478" t="s">
        <v>22780</v>
      </c>
      <c r="C18478" t="s">
        <v>167</v>
      </c>
    </row>
    <row r="18479" spans="1:3">
      <c r="A18479">
        <v>73583602</v>
      </c>
      <c r="B18479" t="s">
        <v>22781</v>
      </c>
      <c r="C18479" t="s">
        <v>167</v>
      </c>
    </row>
    <row r="18480" spans="1:3">
      <c r="A18480">
        <v>73583602</v>
      </c>
      <c r="B18480" t="s">
        <v>22782</v>
      </c>
      <c r="C18480" t="s">
        <v>167</v>
      </c>
    </row>
    <row r="18481" spans="1:3">
      <c r="A18481">
        <v>73583602</v>
      </c>
      <c r="B18481" t="s">
        <v>22783</v>
      </c>
      <c r="C18481" t="s">
        <v>167</v>
      </c>
    </row>
    <row r="18482" spans="1:3">
      <c r="A18482">
        <v>73583602</v>
      </c>
      <c r="B18482" t="s">
        <v>22784</v>
      </c>
      <c r="C18482" t="s">
        <v>167</v>
      </c>
    </row>
    <row r="18483" spans="1:3">
      <c r="A18483">
        <v>73583602</v>
      </c>
      <c r="B18483" t="s">
        <v>22785</v>
      </c>
      <c r="C18483" t="s">
        <v>167</v>
      </c>
    </row>
    <row r="18484" spans="1:3">
      <c r="A18484">
        <v>73583604</v>
      </c>
      <c r="B18484" t="s">
        <v>22786</v>
      </c>
      <c r="C18484" t="s">
        <v>167</v>
      </c>
    </row>
    <row r="18485" spans="1:3">
      <c r="A18485">
        <v>73583604</v>
      </c>
      <c r="B18485" t="s">
        <v>22787</v>
      </c>
      <c r="C18485" t="s">
        <v>167</v>
      </c>
    </row>
    <row r="18486" spans="1:3">
      <c r="A18486">
        <v>73583604</v>
      </c>
      <c r="B18486" t="s">
        <v>22788</v>
      </c>
      <c r="C18486" t="s">
        <v>167</v>
      </c>
    </row>
    <row r="18487" spans="1:3">
      <c r="A18487">
        <v>73583604</v>
      </c>
      <c r="B18487" t="s">
        <v>22789</v>
      </c>
      <c r="C18487" t="s">
        <v>167</v>
      </c>
    </row>
    <row r="18488" spans="1:3">
      <c r="A18488">
        <v>73583604</v>
      </c>
      <c r="B18488" t="s">
        <v>22790</v>
      </c>
      <c r="C18488" t="s">
        <v>167</v>
      </c>
    </row>
    <row r="18489" spans="1:3">
      <c r="A18489">
        <v>73583604</v>
      </c>
      <c r="B18489" t="s">
        <v>22791</v>
      </c>
      <c r="C18489" t="s">
        <v>167</v>
      </c>
    </row>
    <row r="18490" spans="1:3">
      <c r="A18490">
        <v>73583604</v>
      </c>
      <c r="B18490" t="s">
        <v>22792</v>
      </c>
      <c r="C18490" t="s">
        <v>167</v>
      </c>
    </row>
    <row r="18491" spans="1:3">
      <c r="A18491">
        <v>73583604</v>
      </c>
      <c r="B18491" t="s">
        <v>22793</v>
      </c>
      <c r="C18491" t="s">
        <v>167</v>
      </c>
    </row>
    <row r="18492" spans="1:3">
      <c r="A18492">
        <v>73583604</v>
      </c>
      <c r="B18492" t="s">
        <v>22794</v>
      </c>
      <c r="C18492" t="s">
        <v>167</v>
      </c>
    </row>
    <row r="18493" spans="1:3">
      <c r="A18493">
        <v>73583604</v>
      </c>
      <c r="B18493" t="s">
        <v>22795</v>
      </c>
      <c r="C18493" t="s">
        <v>167</v>
      </c>
    </row>
    <row r="18494" spans="1:3">
      <c r="A18494">
        <v>73583604</v>
      </c>
      <c r="B18494" t="s">
        <v>22796</v>
      </c>
      <c r="C18494" t="s">
        <v>167</v>
      </c>
    </row>
    <row r="18495" spans="1:3">
      <c r="A18495">
        <v>73583604</v>
      </c>
      <c r="B18495" t="s">
        <v>22797</v>
      </c>
      <c r="C18495" t="s">
        <v>167</v>
      </c>
    </row>
    <row r="18496" spans="1:3">
      <c r="A18496">
        <v>73583604</v>
      </c>
      <c r="B18496" t="s">
        <v>22798</v>
      </c>
      <c r="C18496" t="s">
        <v>167</v>
      </c>
    </row>
    <row r="18497" spans="1:3">
      <c r="A18497">
        <v>73583604</v>
      </c>
      <c r="B18497" t="s">
        <v>22799</v>
      </c>
      <c r="C18497" t="s">
        <v>167</v>
      </c>
    </row>
    <row r="18498" spans="1:3">
      <c r="A18498">
        <v>73583604</v>
      </c>
      <c r="B18498" t="s">
        <v>22800</v>
      </c>
      <c r="C18498" t="s">
        <v>167</v>
      </c>
    </row>
    <row r="18499" spans="1:3">
      <c r="A18499">
        <v>73583604</v>
      </c>
      <c r="B18499" t="s">
        <v>22801</v>
      </c>
      <c r="C18499" t="s">
        <v>167</v>
      </c>
    </row>
    <row r="18500" spans="1:3">
      <c r="A18500">
        <v>73583604</v>
      </c>
      <c r="B18500" t="s">
        <v>22802</v>
      </c>
      <c r="C18500" t="s">
        <v>167</v>
      </c>
    </row>
    <row r="18501" spans="1:3">
      <c r="A18501">
        <v>73583604</v>
      </c>
      <c r="B18501" t="s">
        <v>22803</v>
      </c>
      <c r="C18501" t="s">
        <v>167</v>
      </c>
    </row>
    <row r="18502" spans="1:3">
      <c r="A18502">
        <v>73583604</v>
      </c>
      <c r="B18502" t="s">
        <v>22804</v>
      </c>
      <c r="C18502" t="s">
        <v>167</v>
      </c>
    </row>
    <row r="18503" spans="1:3">
      <c r="A18503">
        <v>73583604</v>
      </c>
      <c r="B18503" t="s">
        <v>22805</v>
      </c>
      <c r="C18503" t="s">
        <v>167</v>
      </c>
    </row>
    <row r="18504" spans="1:3">
      <c r="A18504">
        <v>73583604</v>
      </c>
      <c r="B18504" t="s">
        <v>22806</v>
      </c>
      <c r="C18504" t="s">
        <v>167</v>
      </c>
    </row>
    <row r="18505" spans="1:3">
      <c r="A18505">
        <v>73583604</v>
      </c>
      <c r="B18505" t="s">
        <v>22807</v>
      </c>
      <c r="C18505" t="s">
        <v>167</v>
      </c>
    </row>
    <row r="18506" spans="1:3">
      <c r="A18506">
        <v>73583604</v>
      </c>
      <c r="B18506" t="s">
        <v>22808</v>
      </c>
      <c r="C18506" t="s">
        <v>167</v>
      </c>
    </row>
    <row r="18507" spans="1:3">
      <c r="A18507">
        <v>73583604</v>
      </c>
      <c r="B18507" t="s">
        <v>22809</v>
      </c>
      <c r="C18507" t="s">
        <v>167</v>
      </c>
    </row>
    <row r="18508" spans="1:3">
      <c r="A18508">
        <v>73583604</v>
      </c>
      <c r="B18508" t="s">
        <v>22810</v>
      </c>
      <c r="C18508" t="s">
        <v>167</v>
      </c>
    </row>
    <row r="18509" spans="1:3">
      <c r="A18509">
        <v>73583604</v>
      </c>
      <c r="B18509" t="s">
        <v>22811</v>
      </c>
      <c r="C18509" t="s">
        <v>167</v>
      </c>
    </row>
    <row r="18510" spans="1:3">
      <c r="A18510">
        <v>73583604</v>
      </c>
      <c r="B18510" t="s">
        <v>22812</v>
      </c>
      <c r="C18510" t="s">
        <v>167</v>
      </c>
    </row>
    <row r="18511" spans="1:3">
      <c r="A18511">
        <v>73583604</v>
      </c>
      <c r="B18511" t="s">
        <v>22813</v>
      </c>
      <c r="C18511" t="s">
        <v>167</v>
      </c>
    </row>
    <row r="18512" spans="1:3">
      <c r="A18512">
        <v>73583604</v>
      </c>
      <c r="B18512" t="s">
        <v>22814</v>
      </c>
      <c r="C18512" t="s">
        <v>167</v>
      </c>
    </row>
    <row r="18513" spans="1:3">
      <c r="A18513">
        <v>73583604</v>
      </c>
      <c r="B18513" t="s">
        <v>22815</v>
      </c>
      <c r="C18513" t="s">
        <v>167</v>
      </c>
    </row>
    <row r="18514" spans="1:3">
      <c r="A18514">
        <v>73583604</v>
      </c>
      <c r="B18514" t="s">
        <v>22816</v>
      </c>
      <c r="C18514" t="s">
        <v>167</v>
      </c>
    </row>
    <row r="18515" spans="1:3">
      <c r="A18515">
        <v>73583604</v>
      </c>
      <c r="B18515" t="s">
        <v>22817</v>
      </c>
      <c r="C18515" t="s">
        <v>167</v>
      </c>
    </row>
    <row r="18516" spans="1:3">
      <c r="A18516">
        <v>73583604</v>
      </c>
      <c r="B18516" t="s">
        <v>22818</v>
      </c>
      <c r="C18516" t="s">
        <v>167</v>
      </c>
    </row>
    <row r="18517" spans="1:3">
      <c r="A18517">
        <v>73583604</v>
      </c>
      <c r="B18517" t="s">
        <v>22819</v>
      </c>
      <c r="C18517" t="s">
        <v>167</v>
      </c>
    </row>
    <row r="18518" spans="1:3">
      <c r="A18518">
        <v>73583604</v>
      </c>
      <c r="B18518" t="s">
        <v>22820</v>
      </c>
      <c r="C18518" t="s">
        <v>167</v>
      </c>
    </row>
    <row r="18519" spans="1:3">
      <c r="A18519">
        <v>73583604</v>
      </c>
      <c r="B18519" t="s">
        <v>22821</v>
      </c>
      <c r="C18519" t="s">
        <v>167</v>
      </c>
    </row>
    <row r="18520" spans="1:3">
      <c r="A18520">
        <v>73583604</v>
      </c>
      <c r="B18520" t="s">
        <v>22822</v>
      </c>
      <c r="C18520" t="s">
        <v>167</v>
      </c>
    </row>
    <row r="18521" spans="1:3">
      <c r="A18521">
        <v>73583604</v>
      </c>
      <c r="B18521" t="s">
        <v>22823</v>
      </c>
      <c r="C18521" t="s">
        <v>167</v>
      </c>
    </row>
    <row r="18522" spans="1:3">
      <c r="A18522">
        <v>73583604</v>
      </c>
      <c r="B18522" t="s">
        <v>22824</v>
      </c>
      <c r="C18522" t="s">
        <v>167</v>
      </c>
    </row>
    <row r="18523" spans="1:3">
      <c r="A18523">
        <v>73583604</v>
      </c>
      <c r="B18523" t="s">
        <v>22825</v>
      </c>
      <c r="C18523" t="s">
        <v>167</v>
      </c>
    </row>
    <row r="18524" spans="1:3">
      <c r="A18524">
        <v>73583604</v>
      </c>
      <c r="B18524" t="s">
        <v>22826</v>
      </c>
      <c r="C18524" t="s">
        <v>167</v>
      </c>
    </row>
    <row r="18525" spans="1:3">
      <c r="A18525">
        <v>73583604</v>
      </c>
      <c r="B18525" t="s">
        <v>22827</v>
      </c>
      <c r="C18525" t="s">
        <v>167</v>
      </c>
    </row>
    <row r="18526" spans="1:3">
      <c r="A18526">
        <v>73583604</v>
      </c>
      <c r="B18526" t="s">
        <v>22828</v>
      </c>
      <c r="C18526" t="s">
        <v>167</v>
      </c>
    </row>
    <row r="18527" spans="1:3">
      <c r="A18527">
        <v>73583604</v>
      </c>
      <c r="B18527" t="s">
        <v>22829</v>
      </c>
      <c r="C18527" t="s">
        <v>167</v>
      </c>
    </row>
    <row r="18528" spans="1:3">
      <c r="A18528">
        <v>73583604</v>
      </c>
      <c r="B18528" t="s">
        <v>22830</v>
      </c>
      <c r="C18528" t="s">
        <v>167</v>
      </c>
    </row>
    <row r="18529" spans="1:3">
      <c r="A18529">
        <v>73583604</v>
      </c>
      <c r="B18529" t="s">
        <v>22831</v>
      </c>
      <c r="C18529" t="s">
        <v>167</v>
      </c>
    </row>
    <row r="18530" spans="1:3">
      <c r="A18530">
        <v>73583604</v>
      </c>
      <c r="B18530" t="s">
        <v>22832</v>
      </c>
      <c r="C18530" t="s">
        <v>167</v>
      </c>
    </row>
    <row r="18531" spans="1:3">
      <c r="A18531">
        <v>73583604</v>
      </c>
      <c r="B18531" t="s">
        <v>22833</v>
      </c>
      <c r="C18531" t="s">
        <v>167</v>
      </c>
    </row>
    <row r="18532" spans="1:3">
      <c r="A18532">
        <v>73583604</v>
      </c>
      <c r="B18532" t="s">
        <v>22834</v>
      </c>
      <c r="C18532" t="s">
        <v>167</v>
      </c>
    </row>
    <row r="18533" spans="1:3">
      <c r="A18533">
        <v>73583604</v>
      </c>
      <c r="B18533" t="s">
        <v>22835</v>
      </c>
      <c r="C18533" t="s">
        <v>167</v>
      </c>
    </row>
    <row r="18534" spans="1:3">
      <c r="A18534">
        <v>73583604</v>
      </c>
      <c r="B18534" t="s">
        <v>22836</v>
      </c>
      <c r="C18534" t="s">
        <v>167</v>
      </c>
    </row>
    <row r="18535" spans="1:3">
      <c r="A18535">
        <v>73583604</v>
      </c>
      <c r="B18535" t="s">
        <v>22837</v>
      </c>
      <c r="C18535" t="s">
        <v>167</v>
      </c>
    </row>
    <row r="18536" spans="1:3">
      <c r="A18536">
        <v>73583604</v>
      </c>
      <c r="B18536" t="s">
        <v>22838</v>
      </c>
      <c r="C18536" t="s">
        <v>167</v>
      </c>
    </row>
    <row r="18537" spans="1:3">
      <c r="A18537">
        <v>73583604</v>
      </c>
      <c r="B18537" t="s">
        <v>22839</v>
      </c>
      <c r="C18537" t="s">
        <v>167</v>
      </c>
    </row>
    <row r="18538" spans="1:3">
      <c r="A18538">
        <v>73583604</v>
      </c>
      <c r="B18538" t="s">
        <v>22840</v>
      </c>
      <c r="C18538" t="s">
        <v>167</v>
      </c>
    </row>
    <row r="18539" spans="1:3">
      <c r="A18539">
        <v>73583604</v>
      </c>
      <c r="B18539" t="s">
        <v>22841</v>
      </c>
      <c r="C18539" t="s">
        <v>167</v>
      </c>
    </row>
    <row r="18540" spans="1:3">
      <c r="A18540">
        <v>73583604</v>
      </c>
      <c r="B18540" t="s">
        <v>22842</v>
      </c>
      <c r="C18540" t="s">
        <v>167</v>
      </c>
    </row>
    <row r="18541" spans="1:3">
      <c r="A18541">
        <v>73583604</v>
      </c>
      <c r="B18541" t="s">
        <v>22843</v>
      </c>
      <c r="C18541" t="s">
        <v>167</v>
      </c>
    </row>
    <row r="18542" spans="1:3">
      <c r="A18542">
        <v>73583604</v>
      </c>
      <c r="B18542" t="s">
        <v>22844</v>
      </c>
      <c r="C18542" t="s">
        <v>167</v>
      </c>
    </row>
    <row r="18543" spans="1:3">
      <c r="A18543">
        <v>73583604</v>
      </c>
      <c r="B18543" t="s">
        <v>22845</v>
      </c>
      <c r="C18543" t="s">
        <v>167</v>
      </c>
    </row>
    <row r="18544" spans="1:3">
      <c r="A18544">
        <v>73583604</v>
      </c>
      <c r="B18544" t="s">
        <v>22846</v>
      </c>
      <c r="C18544" t="s">
        <v>167</v>
      </c>
    </row>
    <row r="18545" spans="1:3">
      <c r="A18545">
        <v>73583604</v>
      </c>
      <c r="B18545" t="s">
        <v>22847</v>
      </c>
      <c r="C18545" t="s">
        <v>167</v>
      </c>
    </row>
    <row r="18546" spans="1:3">
      <c r="A18546">
        <v>73583604</v>
      </c>
      <c r="B18546" t="s">
        <v>22848</v>
      </c>
      <c r="C18546" t="s">
        <v>167</v>
      </c>
    </row>
    <row r="18547" spans="1:3">
      <c r="A18547">
        <v>73583604</v>
      </c>
      <c r="B18547" t="s">
        <v>22849</v>
      </c>
      <c r="C18547" t="s">
        <v>167</v>
      </c>
    </row>
    <row r="18548" spans="1:3">
      <c r="A18548">
        <v>73583604</v>
      </c>
      <c r="B18548" t="s">
        <v>22850</v>
      </c>
      <c r="C18548" t="s">
        <v>167</v>
      </c>
    </row>
    <row r="18549" spans="1:3">
      <c r="A18549">
        <v>73583604</v>
      </c>
      <c r="B18549" t="s">
        <v>22851</v>
      </c>
      <c r="C18549" t="s">
        <v>167</v>
      </c>
    </row>
    <row r="18550" spans="1:3">
      <c r="A18550">
        <v>73583604</v>
      </c>
      <c r="B18550" t="s">
        <v>22852</v>
      </c>
      <c r="C18550" t="s">
        <v>167</v>
      </c>
    </row>
    <row r="18551" spans="1:3">
      <c r="A18551">
        <v>73583604</v>
      </c>
      <c r="B18551" t="s">
        <v>22853</v>
      </c>
      <c r="C18551" t="s">
        <v>167</v>
      </c>
    </row>
    <row r="18552" spans="1:3">
      <c r="A18552">
        <v>73583604</v>
      </c>
      <c r="B18552" t="s">
        <v>22854</v>
      </c>
      <c r="C18552" t="s">
        <v>167</v>
      </c>
    </row>
    <row r="18553" spans="1:3">
      <c r="A18553">
        <v>73583604</v>
      </c>
      <c r="B18553" t="s">
        <v>22855</v>
      </c>
      <c r="C18553" t="s">
        <v>167</v>
      </c>
    </row>
    <row r="18554" spans="1:3">
      <c r="A18554">
        <v>73583604</v>
      </c>
      <c r="B18554" t="s">
        <v>22856</v>
      </c>
      <c r="C18554" t="s">
        <v>167</v>
      </c>
    </row>
    <row r="18555" spans="1:3">
      <c r="A18555">
        <v>73583604</v>
      </c>
      <c r="B18555" t="s">
        <v>22857</v>
      </c>
      <c r="C18555" t="s">
        <v>167</v>
      </c>
    </row>
    <row r="18556" spans="1:3">
      <c r="A18556">
        <v>73583604</v>
      </c>
      <c r="B18556" t="s">
        <v>22858</v>
      </c>
      <c r="C18556" t="s">
        <v>167</v>
      </c>
    </row>
    <row r="18557" spans="1:3">
      <c r="A18557">
        <v>73583604</v>
      </c>
      <c r="B18557" t="s">
        <v>22859</v>
      </c>
      <c r="C18557" t="s">
        <v>167</v>
      </c>
    </row>
    <row r="18558" spans="1:3">
      <c r="A18558">
        <v>73583604</v>
      </c>
      <c r="B18558" t="s">
        <v>22860</v>
      </c>
      <c r="C18558" t="s">
        <v>167</v>
      </c>
    </row>
    <row r="18559" spans="1:3">
      <c r="A18559">
        <v>73583604</v>
      </c>
      <c r="B18559" t="s">
        <v>22861</v>
      </c>
      <c r="C18559" t="s">
        <v>167</v>
      </c>
    </row>
    <row r="18560" spans="1:3">
      <c r="A18560">
        <v>73583604</v>
      </c>
      <c r="B18560" t="s">
        <v>22862</v>
      </c>
      <c r="C18560" t="s">
        <v>167</v>
      </c>
    </row>
    <row r="18561" spans="1:3">
      <c r="A18561">
        <v>73583604</v>
      </c>
      <c r="B18561" t="s">
        <v>22863</v>
      </c>
      <c r="C18561" t="s">
        <v>167</v>
      </c>
    </row>
    <row r="18562" spans="1:3">
      <c r="A18562">
        <v>73583604</v>
      </c>
      <c r="B18562" t="s">
        <v>22864</v>
      </c>
      <c r="C18562" t="s">
        <v>167</v>
      </c>
    </row>
    <row r="18563" spans="1:3">
      <c r="A18563">
        <v>73583604</v>
      </c>
      <c r="B18563" t="s">
        <v>22865</v>
      </c>
      <c r="C18563" t="s">
        <v>167</v>
      </c>
    </row>
    <row r="18564" spans="1:3">
      <c r="A18564">
        <v>73583604</v>
      </c>
      <c r="B18564" t="s">
        <v>22866</v>
      </c>
      <c r="C18564" t="s">
        <v>167</v>
      </c>
    </row>
    <row r="18565" spans="1:3">
      <c r="A18565">
        <v>73583604</v>
      </c>
      <c r="B18565" t="s">
        <v>22867</v>
      </c>
      <c r="C18565" t="s">
        <v>167</v>
      </c>
    </row>
    <row r="18566" spans="1:3">
      <c r="A18566">
        <v>73583604</v>
      </c>
      <c r="B18566" t="s">
        <v>22868</v>
      </c>
      <c r="C18566" t="s">
        <v>167</v>
      </c>
    </row>
    <row r="18567" spans="1:3">
      <c r="A18567">
        <v>73583604</v>
      </c>
      <c r="B18567" t="s">
        <v>22869</v>
      </c>
      <c r="C18567" t="s">
        <v>167</v>
      </c>
    </row>
    <row r="18568" spans="1:3">
      <c r="A18568">
        <v>73583604</v>
      </c>
      <c r="B18568" t="s">
        <v>22870</v>
      </c>
      <c r="C18568" t="s">
        <v>167</v>
      </c>
    </row>
    <row r="18569" spans="1:3">
      <c r="A18569">
        <v>73583604</v>
      </c>
      <c r="B18569" t="s">
        <v>22871</v>
      </c>
      <c r="C18569" t="s">
        <v>167</v>
      </c>
    </row>
    <row r="18570" spans="1:3">
      <c r="A18570">
        <v>73583604</v>
      </c>
      <c r="B18570" t="s">
        <v>22872</v>
      </c>
      <c r="C18570" t="s">
        <v>167</v>
      </c>
    </row>
    <row r="18571" spans="1:3">
      <c r="A18571">
        <v>73583604</v>
      </c>
      <c r="B18571" t="s">
        <v>22873</v>
      </c>
      <c r="C18571" t="s">
        <v>167</v>
      </c>
    </row>
    <row r="18572" spans="1:3">
      <c r="A18572">
        <v>73583604</v>
      </c>
      <c r="B18572" t="s">
        <v>22874</v>
      </c>
      <c r="C18572" t="s">
        <v>167</v>
      </c>
    </row>
    <row r="18573" spans="1:3">
      <c r="A18573">
        <v>73583604</v>
      </c>
      <c r="B18573" t="s">
        <v>22875</v>
      </c>
      <c r="C18573" t="s">
        <v>167</v>
      </c>
    </row>
    <row r="18574" spans="1:3">
      <c r="A18574">
        <v>73583604</v>
      </c>
      <c r="B18574" t="s">
        <v>22876</v>
      </c>
      <c r="C18574" t="s">
        <v>167</v>
      </c>
    </row>
    <row r="18575" spans="1:3">
      <c r="A18575">
        <v>73583604</v>
      </c>
      <c r="B18575" t="s">
        <v>22877</v>
      </c>
      <c r="C18575" t="s">
        <v>167</v>
      </c>
    </row>
    <row r="18576" spans="1:3">
      <c r="A18576">
        <v>73583604</v>
      </c>
      <c r="B18576" t="s">
        <v>22878</v>
      </c>
      <c r="C18576" t="s">
        <v>167</v>
      </c>
    </row>
    <row r="18577" spans="1:3">
      <c r="A18577">
        <v>73583604</v>
      </c>
      <c r="B18577" t="s">
        <v>22879</v>
      </c>
      <c r="C18577" t="s">
        <v>167</v>
      </c>
    </row>
    <row r="18578" spans="1:3">
      <c r="A18578">
        <v>73583604</v>
      </c>
      <c r="B18578" t="s">
        <v>22880</v>
      </c>
      <c r="C18578" t="s">
        <v>167</v>
      </c>
    </row>
    <row r="18579" spans="1:3">
      <c r="A18579">
        <v>73583604</v>
      </c>
      <c r="B18579" t="s">
        <v>22881</v>
      </c>
      <c r="C18579" t="s">
        <v>167</v>
      </c>
    </row>
    <row r="18580" spans="1:3">
      <c r="A18580">
        <v>73583604</v>
      </c>
      <c r="B18580" t="s">
        <v>22882</v>
      </c>
      <c r="C18580" t="s">
        <v>167</v>
      </c>
    </row>
    <row r="18581" spans="1:3">
      <c r="A18581">
        <v>73583604</v>
      </c>
      <c r="B18581" t="s">
        <v>22883</v>
      </c>
      <c r="C18581" t="s">
        <v>167</v>
      </c>
    </row>
    <row r="18582" spans="1:3">
      <c r="A18582">
        <v>73583604</v>
      </c>
      <c r="B18582" t="s">
        <v>22884</v>
      </c>
      <c r="C18582" t="s">
        <v>167</v>
      </c>
    </row>
    <row r="18583" spans="1:3">
      <c r="A18583">
        <v>73583604</v>
      </c>
      <c r="B18583" t="s">
        <v>22885</v>
      </c>
      <c r="C18583" t="s">
        <v>167</v>
      </c>
    </row>
    <row r="18584" spans="1:3">
      <c r="A18584">
        <v>73583604</v>
      </c>
      <c r="B18584" t="s">
        <v>22886</v>
      </c>
      <c r="C18584" t="s">
        <v>167</v>
      </c>
    </row>
    <row r="18585" spans="1:3">
      <c r="A18585">
        <v>73583604</v>
      </c>
      <c r="B18585" t="s">
        <v>22887</v>
      </c>
      <c r="C18585" t="s">
        <v>167</v>
      </c>
    </row>
    <row r="18586" spans="1:3">
      <c r="A18586">
        <v>73583604</v>
      </c>
      <c r="B18586" t="s">
        <v>22888</v>
      </c>
      <c r="C18586" t="s">
        <v>167</v>
      </c>
    </row>
    <row r="18587" spans="1:3">
      <c r="A18587">
        <v>73583604</v>
      </c>
      <c r="B18587" t="s">
        <v>22889</v>
      </c>
      <c r="C18587" t="s">
        <v>167</v>
      </c>
    </row>
    <row r="18588" spans="1:3">
      <c r="A18588">
        <v>73583604</v>
      </c>
      <c r="B18588" t="s">
        <v>22890</v>
      </c>
      <c r="C18588" t="s">
        <v>167</v>
      </c>
    </row>
    <row r="18589" spans="1:3">
      <c r="A18589">
        <v>73583606</v>
      </c>
      <c r="B18589" t="s">
        <v>22891</v>
      </c>
      <c r="C18589" t="s">
        <v>167</v>
      </c>
    </row>
    <row r="18590" spans="1:3">
      <c r="A18590">
        <v>73583606</v>
      </c>
      <c r="B18590" t="s">
        <v>22892</v>
      </c>
      <c r="C18590" t="s">
        <v>167</v>
      </c>
    </row>
    <row r="18591" spans="1:3">
      <c r="A18591">
        <v>73583606</v>
      </c>
      <c r="B18591" t="s">
        <v>22893</v>
      </c>
      <c r="C18591" t="s">
        <v>167</v>
      </c>
    </row>
    <row r="18592" spans="1:3">
      <c r="A18592">
        <v>73583606</v>
      </c>
      <c r="B18592" t="s">
        <v>22894</v>
      </c>
      <c r="C18592" t="s">
        <v>167</v>
      </c>
    </row>
    <row r="18593" spans="1:3">
      <c r="A18593">
        <v>73583606</v>
      </c>
      <c r="B18593" t="s">
        <v>22895</v>
      </c>
      <c r="C18593" t="s">
        <v>167</v>
      </c>
    </row>
    <row r="18594" spans="1:3">
      <c r="A18594">
        <v>73583606</v>
      </c>
      <c r="B18594" t="s">
        <v>22896</v>
      </c>
      <c r="C18594" t="s">
        <v>167</v>
      </c>
    </row>
    <row r="18595" spans="1:3">
      <c r="A18595">
        <v>73583606</v>
      </c>
      <c r="B18595" t="s">
        <v>22897</v>
      </c>
      <c r="C18595" t="s">
        <v>167</v>
      </c>
    </row>
    <row r="18596" spans="1:3">
      <c r="A18596">
        <v>73583606</v>
      </c>
      <c r="B18596" t="s">
        <v>22898</v>
      </c>
      <c r="C18596" t="s">
        <v>167</v>
      </c>
    </row>
    <row r="18597" spans="1:3">
      <c r="A18597">
        <v>73583606</v>
      </c>
      <c r="B18597" t="s">
        <v>22899</v>
      </c>
      <c r="C18597" t="s">
        <v>167</v>
      </c>
    </row>
    <row r="18598" spans="1:3">
      <c r="A18598">
        <v>73583606</v>
      </c>
      <c r="B18598" t="s">
        <v>22900</v>
      </c>
      <c r="C18598" t="s">
        <v>167</v>
      </c>
    </row>
    <row r="18599" spans="1:3">
      <c r="A18599">
        <v>73583606</v>
      </c>
      <c r="B18599" t="s">
        <v>22901</v>
      </c>
      <c r="C18599" t="s">
        <v>167</v>
      </c>
    </row>
    <row r="18600" spans="1:3">
      <c r="A18600">
        <v>73583606</v>
      </c>
      <c r="B18600" t="s">
        <v>22902</v>
      </c>
      <c r="C18600" t="s">
        <v>167</v>
      </c>
    </row>
    <row r="18601" spans="1:3">
      <c r="A18601">
        <v>73583606</v>
      </c>
      <c r="B18601" t="s">
        <v>22903</v>
      </c>
      <c r="C18601" t="s">
        <v>167</v>
      </c>
    </row>
    <row r="18602" spans="1:3">
      <c r="A18602">
        <v>73583606</v>
      </c>
      <c r="B18602" t="s">
        <v>22904</v>
      </c>
      <c r="C18602" t="s">
        <v>167</v>
      </c>
    </row>
    <row r="18603" spans="1:3">
      <c r="A18603">
        <v>73583606</v>
      </c>
      <c r="B18603" t="s">
        <v>22905</v>
      </c>
      <c r="C18603" t="s">
        <v>167</v>
      </c>
    </row>
    <row r="18604" spans="1:3">
      <c r="A18604">
        <v>73583606</v>
      </c>
      <c r="B18604" t="s">
        <v>22906</v>
      </c>
      <c r="C18604" t="s">
        <v>167</v>
      </c>
    </row>
    <row r="18605" spans="1:3">
      <c r="A18605">
        <v>73583606</v>
      </c>
      <c r="B18605" t="s">
        <v>22907</v>
      </c>
      <c r="C18605" t="s">
        <v>167</v>
      </c>
    </row>
    <row r="18606" spans="1:3">
      <c r="A18606">
        <v>73583606</v>
      </c>
      <c r="B18606" t="s">
        <v>22908</v>
      </c>
      <c r="C18606" t="s">
        <v>167</v>
      </c>
    </row>
    <row r="18607" spans="1:3">
      <c r="A18607">
        <v>73583606</v>
      </c>
      <c r="B18607" t="s">
        <v>22909</v>
      </c>
      <c r="C18607" t="s">
        <v>167</v>
      </c>
    </row>
    <row r="18608" spans="1:3">
      <c r="A18608">
        <v>73583606</v>
      </c>
      <c r="B18608" t="s">
        <v>22910</v>
      </c>
      <c r="C18608" t="s">
        <v>167</v>
      </c>
    </row>
    <row r="18609" spans="1:3">
      <c r="A18609">
        <v>73583606</v>
      </c>
      <c r="B18609" t="s">
        <v>22911</v>
      </c>
      <c r="C18609" t="s">
        <v>167</v>
      </c>
    </row>
    <row r="18610" spans="1:3">
      <c r="A18610">
        <v>73583606</v>
      </c>
      <c r="B18610" t="s">
        <v>22912</v>
      </c>
      <c r="C18610" t="s">
        <v>167</v>
      </c>
    </row>
    <row r="18611" spans="1:3">
      <c r="A18611">
        <v>73583606</v>
      </c>
      <c r="B18611" t="s">
        <v>22913</v>
      </c>
      <c r="C18611" t="s">
        <v>167</v>
      </c>
    </row>
    <row r="18612" spans="1:3">
      <c r="A18612">
        <v>73583606</v>
      </c>
      <c r="B18612" t="s">
        <v>22914</v>
      </c>
      <c r="C18612" t="s">
        <v>167</v>
      </c>
    </row>
    <row r="18613" spans="1:3">
      <c r="A18613">
        <v>73583606</v>
      </c>
      <c r="B18613" t="s">
        <v>22915</v>
      </c>
      <c r="C18613" t="s">
        <v>167</v>
      </c>
    </row>
    <row r="18614" spans="1:3">
      <c r="A18614">
        <v>73583606</v>
      </c>
      <c r="B18614" t="s">
        <v>22916</v>
      </c>
      <c r="C18614" t="s">
        <v>167</v>
      </c>
    </row>
    <row r="18615" spans="1:3">
      <c r="A18615">
        <v>73583606</v>
      </c>
      <c r="B18615" t="s">
        <v>22917</v>
      </c>
      <c r="C18615" t="s">
        <v>167</v>
      </c>
    </row>
    <row r="18616" spans="1:3">
      <c r="A18616">
        <v>73583606</v>
      </c>
      <c r="B18616" t="s">
        <v>22918</v>
      </c>
      <c r="C18616" t="s">
        <v>167</v>
      </c>
    </row>
    <row r="18617" spans="1:3">
      <c r="A18617">
        <v>73583606</v>
      </c>
      <c r="B18617" t="s">
        <v>22919</v>
      </c>
      <c r="C18617" t="s">
        <v>167</v>
      </c>
    </row>
    <row r="18618" spans="1:3">
      <c r="A18618">
        <v>73583606</v>
      </c>
      <c r="B18618" t="s">
        <v>22920</v>
      </c>
      <c r="C18618" t="s">
        <v>167</v>
      </c>
    </row>
    <row r="18619" spans="1:3">
      <c r="A18619">
        <v>73583606</v>
      </c>
      <c r="B18619" t="s">
        <v>22921</v>
      </c>
      <c r="C18619" t="s">
        <v>167</v>
      </c>
    </row>
    <row r="18620" spans="1:3">
      <c r="A18620">
        <v>73583606</v>
      </c>
      <c r="B18620" t="s">
        <v>22922</v>
      </c>
      <c r="C18620" t="s">
        <v>167</v>
      </c>
    </row>
    <row r="18621" spans="1:3">
      <c r="A18621">
        <v>73583606</v>
      </c>
      <c r="B18621" t="s">
        <v>22923</v>
      </c>
      <c r="C18621" t="s">
        <v>167</v>
      </c>
    </row>
    <row r="18622" spans="1:3">
      <c r="A18622">
        <v>73583606</v>
      </c>
      <c r="B18622" t="s">
        <v>22924</v>
      </c>
      <c r="C18622" t="s">
        <v>167</v>
      </c>
    </row>
    <row r="18623" spans="1:3">
      <c r="A18623">
        <v>73583606</v>
      </c>
      <c r="B18623" t="s">
        <v>22925</v>
      </c>
      <c r="C18623" t="s">
        <v>167</v>
      </c>
    </row>
    <row r="18624" spans="1:3">
      <c r="A18624">
        <v>73583606</v>
      </c>
      <c r="B18624" t="s">
        <v>22926</v>
      </c>
      <c r="C18624" t="s">
        <v>167</v>
      </c>
    </row>
    <row r="18625" spans="1:3">
      <c r="A18625">
        <v>73583606</v>
      </c>
      <c r="B18625" t="s">
        <v>22927</v>
      </c>
      <c r="C18625" t="s">
        <v>167</v>
      </c>
    </row>
    <row r="18626" spans="1:3">
      <c r="A18626">
        <v>73583606</v>
      </c>
      <c r="B18626" t="s">
        <v>22928</v>
      </c>
      <c r="C18626" t="s">
        <v>167</v>
      </c>
    </row>
    <row r="18627" spans="1:3">
      <c r="A18627">
        <v>73583606</v>
      </c>
      <c r="B18627" t="s">
        <v>22929</v>
      </c>
      <c r="C18627" t="s">
        <v>167</v>
      </c>
    </row>
    <row r="18628" spans="1:3">
      <c r="A18628">
        <v>73583606</v>
      </c>
      <c r="B18628" t="s">
        <v>22930</v>
      </c>
      <c r="C18628" t="s">
        <v>167</v>
      </c>
    </row>
    <row r="18629" spans="1:3">
      <c r="A18629">
        <v>73583606</v>
      </c>
      <c r="B18629" t="s">
        <v>22931</v>
      </c>
      <c r="C18629" t="s">
        <v>167</v>
      </c>
    </row>
    <row r="18630" spans="1:3">
      <c r="A18630">
        <v>73583606</v>
      </c>
      <c r="B18630" t="s">
        <v>22932</v>
      </c>
      <c r="C18630" t="s">
        <v>167</v>
      </c>
    </row>
    <row r="18631" spans="1:3">
      <c r="A18631">
        <v>73583606</v>
      </c>
      <c r="B18631" t="s">
        <v>22933</v>
      </c>
      <c r="C18631" t="s">
        <v>167</v>
      </c>
    </row>
    <row r="18632" spans="1:3">
      <c r="A18632">
        <v>73583606</v>
      </c>
      <c r="B18632" t="s">
        <v>22934</v>
      </c>
      <c r="C18632" t="s">
        <v>167</v>
      </c>
    </row>
    <row r="18633" spans="1:3">
      <c r="A18633">
        <v>73583606</v>
      </c>
      <c r="B18633" t="s">
        <v>22935</v>
      </c>
      <c r="C18633" t="s">
        <v>167</v>
      </c>
    </row>
    <row r="18634" spans="1:3">
      <c r="A18634">
        <v>73583606</v>
      </c>
      <c r="B18634" t="s">
        <v>22936</v>
      </c>
      <c r="C18634" t="s">
        <v>167</v>
      </c>
    </row>
    <row r="18635" spans="1:3">
      <c r="A18635">
        <v>73583606</v>
      </c>
      <c r="B18635" t="s">
        <v>22937</v>
      </c>
      <c r="C18635" t="s">
        <v>167</v>
      </c>
    </row>
    <row r="18636" spans="1:3">
      <c r="A18636">
        <v>73583606</v>
      </c>
      <c r="B18636" t="s">
        <v>22938</v>
      </c>
      <c r="C18636" t="s">
        <v>167</v>
      </c>
    </row>
    <row r="18637" spans="1:3">
      <c r="A18637">
        <v>73583606</v>
      </c>
      <c r="B18637" t="s">
        <v>22939</v>
      </c>
      <c r="C18637" t="s">
        <v>167</v>
      </c>
    </row>
    <row r="18638" spans="1:3">
      <c r="A18638">
        <v>73583606</v>
      </c>
      <c r="B18638" t="s">
        <v>22940</v>
      </c>
      <c r="C18638" t="s">
        <v>167</v>
      </c>
    </row>
    <row r="18639" spans="1:3">
      <c r="A18639">
        <v>73583606</v>
      </c>
      <c r="B18639" t="s">
        <v>22941</v>
      </c>
      <c r="C18639" t="s">
        <v>167</v>
      </c>
    </row>
    <row r="18640" spans="1:3">
      <c r="A18640">
        <v>73583606</v>
      </c>
      <c r="B18640" t="s">
        <v>22942</v>
      </c>
      <c r="C18640" t="s">
        <v>167</v>
      </c>
    </row>
    <row r="18641" spans="1:3">
      <c r="A18641">
        <v>73583606</v>
      </c>
      <c r="B18641" t="s">
        <v>22943</v>
      </c>
      <c r="C18641" t="s">
        <v>167</v>
      </c>
    </row>
    <row r="18642" spans="1:3">
      <c r="A18642">
        <v>73583606</v>
      </c>
      <c r="B18642" t="s">
        <v>22944</v>
      </c>
      <c r="C18642" t="s">
        <v>167</v>
      </c>
    </row>
    <row r="18643" spans="1:3">
      <c r="A18643">
        <v>73583606</v>
      </c>
      <c r="B18643" t="s">
        <v>22945</v>
      </c>
      <c r="C18643" t="s">
        <v>167</v>
      </c>
    </row>
    <row r="18644" spans="1:3">
      <c r="A18644">
        <v>73583606</v>
      </c>
      <c r="B18644" t="s">
        <v>22946</v>
      </c>
      <c r="C18644" t="s">
        <v>167</v>
      </c>
    </row>
    <row r="18645" spans="1:3">
      <c r="A18645">
        <v>73583606</v>
      </c>
      <c r="B18645" t="s">
        <v>22947</v>
      </c>
      <c r="C18645" t="s">
        <v>167</v>
      </c>
    </row>
    <row r="18646" spans="1:3">
      <c r="A18646">
        <v>73583606</v>
      </c>
      <c r="B18646" t="s">
        <v>22948</v>
      </c>
      <c r="C18646" t="s">
        <v>167</v>
      </c>
    </row>
    <row r="18647" spans="1:3">
      <c r="A18647">
        <v>73583606</v>
      </c>
      <c r="B18647" t="s">
        <v>22949</v>
      </c>
      <c r="C18647" t="s">
        <v>167</v>
      </c>
    </row>
    <row r="18648" spans="1:3">
      <c r="A18648">
        <v>73583606</v>
      </c>
      <c r="B18648" t="s">
        <v>22950</v>
      </c>
      <c r="C18648" t="s">
        <v>167</v>
      </c>
    </row>
    <row r="18649" spans="1:3">
      <c r="A18649">
        <v>73583606</v>
      </c>
      <c r="B18649" t="s">
        <v>22951</v>
      </c>
      <c r="C18649" t="s">
        <v>167</v>
      </c>
    </row>
    <row r="18650" spans="1:3">
      <c r="A18650">
        <v>73583606</v>
      </c>
      <c r="B18650" t="s">
        <v>22952</v>
      </c>
      <c r="C18650" t="s">
        <v>167</v>
      </c>
    </row>
    <row r="18651" spans="1:3">
      <c r="A18651">
        <v>73583606</v>
      </c>
      <c r="B18651" t="s">
        <v>22953</v>
      </c>
      <c r="C18651" t="s">
        <v>167</v>
      </c>
    </row>
    <row r="18652" spans="1:3">
      <c r="A18652">
        <v>73583606</v>
      </c>
      <c r="B18652" t="s">
        <v>22954</v>
      </c>
      <c r="C18652" t="s">
        <v>167</v>
      </c>
    </row>
    <row r="18653" spans="1:3">
      <c r="A18653">
        <v>73583606</v>
      </c>
      <c r="B18653" t="s">
        <v>22955</v>
      </c>
      <c r="C18653" t="s">
        <v>167</v>
      </c>
    </row>
    <row r="18654" spans="1:3">
      <c r="A18654">
        <v>73583606</v>
      </c>
      <c r="B18654" t="s">
        <v>22956</v>
      </c>
      <c r="C18654" t="s">
        <v>167</v>
      </c>
    </row>
    <row r="18655" spans="1:3">
      <c r="A18655">
        <v>73583606</v>
      </c>
      <c r="B18655" t="s">
        <v>22957</v>
      </c>
      <c r="C18655" t="s">
        <v>167</v>
      </c>
    </row>
    <row r="18656" spans="1:3">
      <c r="A18656">
        <v>73583606</v>
      </c>
      <c r="B18656" t="s">
        <v>22958</v>
      </c>
      <c r="C18656" t="s">
        <v>167</v>
      </c>
    </row>
    <row r="18657" spans="1:3">
      <c r="A18657">
        <v>73583606</v>
      </c>
      <c r="B18657" t="s">
        <v>22959</v>
      </c>
      <c r="C18657" t="s">
        <v>167</v>
      </c>
    </row>
    <row r="18658" spans="1:3">
      <c r="A18658">
        <v>73583606</v>
      </c>
      <c r="B18658" t="s">
        <v>22960</v>
      </c>
      <c r="C18658" t="s">
        <v>167</v>
      </c>
    </row>
    <row r="18659" spans="1:3">
      <c r="A18659">
        <v>73583606</v>
      </c>
      <c r="B18659" t="s">
        <v>22961</v>
      </c>
      <c r="C18659" t="s">
        <v>167</v>
      </c>
    </row>
    <row r="18660" spans="1:3">
      <c r="A18660">
        <v>73583606</v>
      </c>
      <c r="B18660" t="s">
        <v>22962</v>
      </c>
      <c r="C18660" t="s">
        <v>167</v>
      </c>
    </row>
    <row r="18661" spans="1:3">
      <c r="A18661">
        <v>73583606</v>
      </c>
      <c r="B18661" t="s">
        <v>22963</v>
      </c>
      <c r="C18661" t="s">
        <v>167</v>
      </c>
    </row>
    <row r="18662" spans="1:3">
      <c r="A18662">
        <v>73583606</v>
      </c>
      <c r="B18662" t="s">
        <v>22964</v>
      </c>
      <c r="C18662" t="s">
        <v>167</v>
      </c>
    </row>
    <row r="18663" spans="1:3">
      <c r="A18663">
        <v>73583606</v>
      </c>
      <c r="B18663" t="s">
        <v>22965</v>
      </c>
      <c r="C18663" t="s">
        <v>167</v>
      </c>
    </row>
    <row r="18664" spans="1:3">
      <c r="A18664">
        <v>73583606</v>
      </c>
      <c r="B18664" t="s">
        <v>22966</v>
      </c>
      <c r="C18664" t="s">
        <v>167</v>
      </c>
    </row>
    <row r="18665" spans="1:3">
      <c r="A18665">
        <v>73583606</v>
      </c>
      <c r="B18665" t="s">
        <v>22967</v>
      </c>
      <c r="C18665" t="s">
        <v>167</v>
      </c>
    </row>
    <row r="18666" spans="1:3">
      <c r="A18666">
        <v>73583606</v>
      </c>
      <c r="B18666" t="s">
        <v>22968</v>
      </c>
      <c r="C18666" t="s">
        <v>167</v>
      </c>
    </row>
    <row r="18667" spans="1:3">
      <c r="A18667">
        <v>73583606</v>
      </c>
      <c r="B18667" t="s">
        <v>22969</v>
      </c>
      <c r="C18667" t="s">
        <v>167</v>
      </c>
    </row>
    <row r="18668" spans="1:3">
      <c r="A18668">
        <v>73583606</v>
      </c>
      <c r="B18668" t="s">
        <v>22970</v>
      </c>
      <c r="C18668" t="s">
        <v>167</v>
      </c>
    </row>
    <row r="18669" spans="1:3">
      <c r="A18669">
        <v>73583606</v>
      </c>
      <c r="B18669" t="s">
        <v>22971</v>
      </c>
      <c r="C18669" t="s">
        <v>167</v>
      </c>
    </row>
    <row r="18670" spans="1:3">
      <c r="A18670">
        <v>73583606</v>
      </c>
      <c r="B18670" t="s">
        <v>22972</v>
      </c>
      <c r="C18670" t="s">
        <v>167</v>
      </c>
    </row>
    <row r="18671" spans="1:3">
      <c r="A18671">
        <v>73583606</v>
      </c>
      <c r="B18671" t="s">
        <v>22973</v>
      </c>
      <c r="C18671" t="s">
        <v>167</v>
      </c>
    </row>
    <row r="18672" spans="1:3">
      <c r="A18672">
        <v>73583606</v>
      </c>
      <c r="B18672" t="s">
        <v>22974</v>
      </c>
      <c r="C18672" t="s">
        <v>167</v>
      </c>
    </row>
    <row r="18673" spans="1:3">
      <c r="A18673">
        <v>73583606</v>
      </c>
      <c r="B18673" t="s">
        <v>22975</v>
      </c>
      <c r="C18673" t="s">
        <v>167</v>
      </c>
    </row>
    <row r="18674" spans="1:3">
      <c r="A18674">
        <v>73583606</v>
      </c>
      <c r="B18674" t="s">
        <v>22976</v>
      </c>
      <c r="C18674" t="s">
        <v>167</v>
      </c>
    </row>
    <row r="18675" spans="1:3">
      <c r="A18675">
        <v>73583606</v>
      </c>
      <c r="B18675" t="s">
        <v>22977</v>
      </c>
      <c r="C18675" t="s">
        <v>167</v>
      </c>
    </row>
    <row r="18676" spans="1:3">
      <c r="A18676">
        <v>73583606</v>
      </c>
      <c r="B18676" t="s">
        <v>22978</v>
      </c>
      <c r="C18676" t="s">
        <v>167</v>
      </c>
    </row>
    <row r="18677" spans="1:3">
      <c r="A18677">
        <v>73583606</v>
      </c>
      <c r="B18677" t="s">
        <v>22979</v>
      </c>
      <c r="C18677" t="s">
        <v>167</v>
      </c>
    </row>
    <row r="18678" spans="1:3">
      <c r="A18678">
        <v>73583606</v>
      </c>
      <c r="B18678" t="s">
        <v>22980</v>
      </c>
      <c r="C18678" t="s">
        <v>167</v>
      </c>
    </row>
    <row r="18679" spans="1:3">
      <c r="A18679">
        <v>73583606</v>
      </c>
      <c r="B18679" t="s">
        <v>22981</v>
      </c>
      <c r="C18679" t="s">
        <v>167</v>
      </c>
    </row>
    <row r="18680" spans="1:3">
      <c r="A18680">
        <v>73583606</v>
      </c>
      <c r="B18680" t="s">
        <v>22982</v>
      </c>
      <c r="C18680" t="s">
        <v>167</v>
      </c>
    </row>
    <row r="18681" spans="1:3">
      <c r="A18681">
        <v>73583606</v>
      </c>
      <c r="B18681" t="s">
        <v>22983</v>
      </c>
      <c r="C18681" t="s">
        <v>167</v>
      </c>
    </row>
    <row r="18682" spans="1:3">
      <c r="A18682">
        <v>73583606</v>
      </c>
      <c r="B18682" t="s">
        <v>22984</v>
      </c>
      <c r="C18682" t="s">
        <v>167</v>
      </c>
    </row>
    <row r="18683" spans="1:3">
      <c r="A18683">
        <v>73583606</v>
      </c>
      <c r="B18683" t="s">
        <v>22985</v>
      </c>
      <c r="C18683" t="s">
        <v>167</v>
      </c>
    </row>
    <row r="18684" spans="1:3">
      <c r="A18684">
        <v>73583606</v>
      </c>
      <c r="B18684" t="s">
        <v>22986</v>
      </c>
      <c r="C18684" t="s">
        <v>167</v>
      </c>
    </row>
    <row r="18685" spans="1:3">
      <c r="A18685">
        <v>73583606</v>
      </c>
      <c r="B18685" t="s">
        <v>22987</v>
      </c>
      <c r="C18685" t="s">
        <v>167</v>
      </c>
    </row>
    <row r="18686" spans="1:3">
      <c r="A18686">
        <v>73583606</v>
      </c>
      <c r="B18686" t="s">
        <v>22988</v>
      </c>
      <c r="C18686" t="s">
        <v>167</v>
      </c>
    </row>
    <row r="18687" spans="1:3">
      <c r="A18687">
        <v>73583606</v>
      </c>
      <c r="B18687" t="s">
        <v>22989</v>
      </c>
      <c r="C18687" t="s">
        <v>167</v>
      </c>
    </row>
    <row r="18688" spans="1:3">
      <c r="A18688">
        <v>73583606</v>
      </c>
      <c r="B18688" t="s">
        <v>22990</v>
      </c>
      <c r="C18688" t="s">
        <v>167</v>
      </c>
    </row>
    <row r="18689" spans="1:3">
      <c r="A18689">
        <v>73583606</v>
      </c>
      <c r="B18689" t="s">
        <v>22991</v>
      </c>
      <c r="C18689" t="s">
        <v>167</v>
      </c>
    </row>
    <row r="18690" spans="1:3">
      <c r="A18690">
        <v>73583606</v>
      </c>
      <c r="B18690" t="s">
        <v>22992</v>
      </c>
      <c r="C18690" t="s">
        <v>167</v>
      </c>
    </row>
    <row r="18691" spans="1:3">
      <c r="A18691">
        <v>73583606</v>
      </c>
      <c r="B18691" t="s">
        <v>22993</v>
      </c>
      <c r="C18691" t="s">
        <v>167</v>
      </c>
    </row>
    <row r="18692" spans="1:3">
      <c r="A18692">
        <v>73583606</v>
      </c>
      <c r="B18692" t="s">
        <v>22994</v>
      </c>
      <c r="C18692" t="s">
        <v>167</v>
      </c>
    </row>
    <row r="18693" spans="1:3">
      <c r="A18693">
        <v>73583606</v>
      </c>
      <c r="B18693" t="s">
        <v>22995</v>
      </c>
      <c r="C18693" t="s">
        <v>167</v>
      </c>
    </row>
    <row r="18694" spans="1:3">
      <c r="A18694">
        <v>73583510</v>
      </c>
      <c r="B18694" t="s">
        <v>22996</v>
      </c>
      <c r="C18694" t="s">
        <v>167</v>
      </c>
    </row>
    <row r="18695" spans="1:3">
      <c r="A18695">
        <v>73583510</v>
      </c>
      <c r="B18695" t="s">
        <v>22997</v>
      </c>
      <c r="C18695" t="s">
        <v>167</v>
      </c>
    </row>
    <row r="18696" spans="1:3">
      <c r="A18696">
        <v>73583510</v>
      </c>
      <c r="B18696" t="s">
        <v>22998</v>
      </c>
      <c r="C18696" t="s">
        <v>167</v>
      </c>
    </row>
    <row r="18697" spans="1:3">
      <c r="A18697">
        <v>73583510</v>
      </c>
      <c r="B18697" t="s">
        <v>22999</v>
      </c>
      <c r="C18697" t="s">
        <v>167</v>
      </c>
    </row>
    <row r="18698" spans="1:3">
      <c r="A18698">
        <v>73583510</v>
      </c>
      <c r="B18698" t="s">
        <v>23000</v>
      </c>
      <c r="C18698" t="s">
        <v>167</v>
      </c>
    </row>
    <row r="18699" spans="1:3">
      <c r="A18699">
        <v>73583510</v>
      </c>
      <c r="B18699" t="s">
        <v>23001</v>
      </c>
      <c r="C18699" t="s">
        <v>167</v>
      </c>
    </row>
    <row r="18700" spans="1:3">
      <c r="A18700">
        <v>73583510</v>
      </c>
      <c r="B18700" t="s">
        <v>23002</v>
      </c>
      <c r="C18700" t="s">
        <v>167</v>
      </c>
    </row>
    <row r="18701" spans="1:3">
      <c r="A18701">
        <v>73583510</v>
      </c>
      <c r="B18701" t="s">
        <v>23003</v>
      </c>
      <c r="C18701" t="s">
        <v>167</v>
      </c>
    </row>
    <row r="18702" spans="1:3">
      <c r="A18702">
        <v>73583510</v>
      </c>
      <c r="B18702" t="s">
        <v>23004</v>
      </c>
      <c r="C18702" t="s">
        <v>167</v>
      </c>
    </row>
    <row r="18703" spans="1:3">
      <c r="A18703">
        <v>73583510</v>
      </c>
      <c r="B18703" t="s">
        <v>23005</v>
      </c>
      <c r="C18703" t="s">
        <v>167</v>
      </c>
    </row>
    <row r="18704" spans="1:3">
      <c r="A18704">
        <v>73583510</v>
      </c>
      <c r="B18704" t="s">
        <v>23006</v>
      </c>
      <c r="C18704" t="s">
        <v>167</v>
      </c>
    </row>
    <row r="18705" spans="1:3">
      <c r="A18705">
        <v>73583510</v>
      </c>
      <c r="B18705" t="s">
        <v>23007</v>
      </c>
      <c r="C18705" t="s">
        <v>167</v>
      </c>
    </row>
    <row r="18706" spans="1:3">
      <c r="A18706">
        <v>73583510</v>
      </c>
      <c r="B18706" t="s">
        <v>23008</v>
      </c>
      <c r="C18706" t="s">
        <v>167</v>
      </c>
    </row>
    <row r="18707" spans="1:3">
      <c r="A18707">
        <v>73583510</v>
      </c>
      <c r="B18707" t="s">
        <v>23009</v>
      </c>
      <c r="C18707" t="s">
        <v>167</v>
      </c>
    </row>
    <row r="18708" spans="1:3">
      <c r="A18708">
        <v>73583510</v>
      </c>
      <c r="B18708" t="s">
        <v>23010</v>
      </c>
      <c r="C18708" t="s">
        <v>167</v>
      </c>
    </row>
    <row r="18709" spans="1:3">
      <c r="A18709">
        <v>73583510</v>
      </c>
      <c r="B18709" t="s">
        <v>23011</v>
      </c>
      <c r="C18709" t="s">
        <v>167</v>
      </c>
    </row>
    <row r="18710" spans="1:3">
      <c r="A18710">
        <v>73583510</v>
      </c>
      <c r="B18710" t="s">
        <v>23012</v>
      </c>
      <c r="C18710" t="s">
        <v>167</v>
      </c>
    </row>
    <row r="18711" spans="1:3">
      <c r="A18711">
        <v>73583510</v>
      </c>
      <c r="B18711" t="s">
        <v>23013</v>
      </c>
      <c r="C18711" t="s">
        <v>167</v>
      </c>
    </row>
    <row r="18712" spans="1:3">
      <c r="A18712">
        <v>73583510</v>
      </c>
      <c r="B18712" t="s">
        <v>23014</v>
      </c>
      <c r="C18712" t="s">
        <v>167</v>
      </c>
    </row>
    <row r="18713" spans="1:3">
      <c r="A18713">
        <v>73583510</v>
      </c>
      <c r="B18713" t="s">
        <v>23015</v>
      </c>
      <c r="C18713" t="s">
        <v>167</v>
      </c>
    </row>
    <row r="18714" spans="1:3">
      <c r="A18714">
        <v>73583510</v>
      </c>
      <c r="B18714" t="s">
        <v>23016</v>
      </c>
      <c r="C18714" t="s">
        <v>167</v>
      </c>
    </row>
    <row r="18715" spans="1:3">
      <c r="A18715">
        <v>73583510</v>
      </c>
      <c r="B18715" t="s">
        <v>23017</v>
      </c>
      <c r="C18715" t="s">
        <v>167</v>
      </c>
    </row>
    <row r="18716" spans="1:3">
      <c r="A18716">
        <v>73583510</v>
      </c>
      <c r="B18716" t="s">
        <v>23018</v>
      </c>
      <c r="C18716" t="s">
        <v>167</v>
      </c>
    </row>
    <row r="18717" spans="1:3">
      <c r="A18717">
        <v>73583510</v>
      </c>
      <c r="B18717" t="s">
        <v>23019</v>
      </c>
      <c r="C18717" t="s">
        <v>167</v>
      </c>
    </row>
    <row r="18718" spans="1:3">
      <c r="A18718">
        <v>73583510</v>
      </c>
      <c r="B18718" t="s">
        <v>23020</v>
      </c>
      <c r="C18718" t="s">
        <v>167</v>
      </c>
    </row>
    <row r="18719" spans="1:3">
      <c r="A18719">
        <v>73583510</v>
      </c>
      <c r="B18719" t="s">
        <v>23021</v>
      </c>
      <c r="C18719" t="s">
        <v>167</v>
      </c>
    </row>
    <row r="18720" spans="1:3">
      <c r="A18720">
        <v>73583510</v>
      </c>
      <c r="B18720" t="s">
        <v>23022</v>
      </c>
      <c r="C18720" t="s">
        <v>167</v>
      </c>
    </row>
    <row r="18721" spans="1:3">
      <c r="A18721">
        <v>73583510</v>
      </c>
      <c r="B18721" t="s">
        <v>23023</v>
      </c>
      <c r="C18721" t="s">
        <v>167</v>
      </c>
    </row>
    <row r="18722" spans="1:3">
      <c r="A18722">
        <v>73583510</v>
      </c>
      <c r="B18722" t="s">
        <v>23024</v>
      </c>
      <c r="C18722" t="s">
        <v>167</v>
      </c>
    </row>
    <row r="18723" spans="1:3">
      <c r="A18723">
        <v>73583510</v>
      </c>
      <c r="B18723" t="s">
        <v>23025</v>
      </c>
      <c r="C18723" t="s">
        <v>167</v>
      </c>
    </row>
    <row r="18724" spans="1:3">
      <c r="A18724">
        <v>73583510</v>
      </c>
      <c r="B18724" t="s">
        <v>23026</v>
      </c>
      <c r="C18724" t="s">
        <v>167</v>
      </c>
    </row>
    <row r="18725" spans="1:3">
      <c r="A18725">
        <v>73583510</v>
      </c>
      <c r="B18725" t="s">
        <v>23027</v>
      </c>
      <c r="C18725" t="s">
        <v>167</v>
      </c>
    </row>
    <row r="18726" spans="1:3">
      <c r="A18726">
        <v>73583510</v>
      </c>
      <c r="B18726" t="s">
        <v>23028</v>
      </c>
      <c r="C18726" t="s">
        <v>167</v>
      </c>
    </row>
    <row r="18727" spans="1:3">
      <c r="A18727">
        <v>73583510</v>
      </c>
      <c r="B18727" t="s">
        <v>23029</v>
      </c>
      <c r="C18727" t="s">
        <v>167</v>
      </c>
    </row>
    <row r="18728" spans="1:3">
      <c r="A18728">
        <v>73583510</v>
      </c>
      <c r="B18728" t="s">
        <v>23030</v>
      </c>
      <c r="C18728" t="s">
        <v>167</v>
      </c>
    </row>
    <row r="18729" spans="1:3">
      <c r="A18729">
        <v>73583510</v>
      </c>
      <c r="B18729" t="s">
        <v>23031</v>
      </c>
      <c r="C18729" t="s">
        <v>167</v>
      </c>
    </row>
    <row r="18730" spans="1:3">
      <c r="A18730">
        <v>73583510</v>
      </c>
      <c r="B18730" t="s">
        <v>23032</v>
      </c>
      <c r="C18730" t="s">
        <v>167</v>
      </c>
    </row>
    <row r="18731" spans="1:3">
      <c r="A18731">
        <v>73583510</v>
      </c>
      <c r="B18731" t="s">
        <v>23033</v>
      </c>
      <c r="C18731" t="s">
        <v>167</v>
      </c>
    </row>
    <row r="18732" spans="1:3">
      <c r="A18732">
        <v>73583510</v>
      </c>
      <c r="B18732" t="s">
        <v>23034</v>
      </c>
      <c r="C18732" t="s">
        <v>167</v>
      </c>
    </row>
    <row r="18733" spans="1:3">
      <c r="A18733">
        <v>73583510</v>
      </c>
      <c r="B18733" t="s">
        <v>23035</v>
      </c>
      <c r="C18733" t="s">
        <v>167</v>
      </c>
    </row>
    <row r="18734" spans="1:3">
      <c r="A18734">
        <v>73583510</v>
      </c>
      <c r="B18734" t="s">
        <v>23036</v>
      </c>
      <c r="C18734" t="s">
        <v>167</v>
      </c>
    </row>
    <row r="18735" spans="1:3">
      <c r="A18735">
        <v>73583510</v>
      </c>
      <c r="B18735" t="s">
        <v>23037</v>
      </c>
      <c r="C18735" t="s">
        <v>167</v>
      </c>
    </row>
    <row r="18736" spans="1:3">
      <c r="A18736">
        <v>73583510</v>
      </c>
      <c r="B18736" t="s">
        <v>23038</v>
      </c>
      <c r="C18736" t="s">
        <v>167</v>
      </c>
    </row>
    <row r="18737" spans="1:3">
      <c r="A18737">
        <v>73583510</v>
      </c>
      <c r="B18737" t="s">
        <v>23039</v>
      </c>
      <c r="C18737" t="s">
        <v>167</v>
      </c>
    </row>
    <row r="18738" spans="1:3">
      <c r="A18738">
        <v>73583510</v>
      </c>
      <c r="B18738" t="s">
        <v>23040</v>
      </c>
      <c r="C18738" t="s">
        <v>167</v>
      </c>
    </row>
    <row r="18739" spans="1:3">
      <c r="A18739">
        <v>73583510</v>
      </c>
      <c r="B18739" t="s">
        <v>23041</v>
      </c>
      <c r="C18739" t="s">
        <v>167</v>
      </c>
    </row>
    <row r="18740" spans="1:3">
      <c r="A18740">
        <v>73583510</v>
      </c>
      <c r="B18740" t="s">
        <v>23042</v>
      </c>
      <c r="C18740" t="s">
        <v>167</v>
      </c>
    </row>
    <row r="18741" spans="1:3">
      <c r="A18741">
        <v>73583510</v>
      </c>
      <c r="B18741" t="s">
        <v>23043</v>
      </c>
      <c r="C18741" t="s">
        <v>167</v>
      </c>
    </row>
    <row r="18742" spans="1:3">
      <c r="A18742">
        <v>73583510</v>
      </c>
      <c r="B18742" t="s">
        <v>23044</v>
      </c>
      <c r="C18742" t="s">
        <v>167</v>
      </c>
    </row>
    <row r="18743" spans="1:3">
      <c r="A18743">
        <v>73583510</v>
      </c>
      <c r="B18743" t="s">
        <v>23045</v>
      </c>
      <c r="C18743" t="s">
        <v>167</v>
      </c>
    </row>
    <row r="18744" spans="1:3">
      <c r="A18744">
        <v>73583510</v>
      </c>
      <c r="B18744" t="s">
        <v>23046</v>
      </c>
      <c r="C18744" t="s">
        <v>167</v>
      </c>
    </row>
    <row r="18745" spans="1:3">
      <c r="A18745">
        <v>73583510</v>
      </c>
      <c r="B18745" t="s">
        <v>23047</v>
      </c>
      <c r="C18745" t="s">
        <v>167</v>
      </c>
    </row>
    <row r="18746" spans="1:3">
      <c r="A18746">
        <v>73583510</v>
      </c>
      <c r="B18746" t="s">
        <v>23048</v>
      </c>
      <c r="C18746" t="s">
        <v>167</v>
      </c>
    </row>
    <row r="18747" spans="1:3">
      <c r="A18747">
        <v>73583510</v>
      </c>
      <c r="B18747" t="s">
        <v>23049</v>
      </c>
      <c r="C18747" t="s">
        <v>167</v>
      </c>
    </row>
    <row r="18748" spans="1:3">
      <c r="A18748">
        <v>73583510</v>
      </c>
      <c r="B18748" t="s">
        <v>23050</v>
      </c>
      <c r="C18748" t="s">
        <v>167</v>
      </c>
    </row>
    <row r="18749" spans="1:3">
      <c r="A18749">
        <v>73583510</v>
      </c>
      <c r="B18749" t="s">
        <v>23051</v>
      </c>
      <c r="C18749" t="s">
        <v>167</v>
      </c>
    </row>
    <row r="18750" spans="1:3">
      <c r="A18750">
        <v>73583510</v>
      </c>
      <c r="B18750" t="s">
        <v>23052</v>
      </c>
      <c r="C18750" t="s">
        <v>167</v>
      </c>
    </row>
    <row r="18751" spans="1:3">
      <c r="A18751">
        <v>73583510</v>
      </c>
      <c r="B18751" t="s">
        <v>23053</v>
      </c>
      <c r="C18751" t="s">
        <v>167</v>
      </c>
    </row>
    <row r="18752" spans="1:3">
      <c r="A18752">
        <v>73583510</v>
      </c>
      <c r="B18752" t="s">
        <v>23054</v>
      </c>
      <c r="C18752" t="s">
        <v>167</v>
      </c>
    </row>
    <row r="18753" spans="1:3">
      <c r="A18753">
        <v>73583510</v>
      </c>
      <c r="B18753" t="s">
        <v>23055</v>
      </c>
      <c r="C18753" t="s">
        <v>167</v>
      </c>
    </row>
    <row r="18754" spans="1:3">
      <c r="A18754">
        <v>73583510</v>
      </c>
      <c r="B18754" t="s">
        <v>23056</v>
      </c>
      <c r="C18754" t="s">
        <v>167</v>
      </c>
    </row>
    <row r="18755" spans="1:3">
      <c r="A18755">
        <v>73583510</v>
      </c>
      <c r="B18755" t="s">
        <v>23057</v>
      </c>
      <c r="C18755" t="s">
        <v>167</v>
      </c>
    </row>
    <row r="18756" spans="1:3">
      <c r="A18756">
        <v>73583510</v>
      </c>
      <c r="B18756" t="s">
        <v>23058</v>
      </c>
      <c r="C18756" t="s">
        <v>167</v>
      </c>
    </row>
    <row r="18757" spans="1:3">
      <c r="A18757">
        <v>73583510</v>
      </c>
      <c r="B18757" t="s">
        <v>23059</v>
      </c>
      <c r="C18757" t="s">
        <v>167</v>
      </c>
    </row>
    <row r="18758" spans="1:3">
      <c r="A18758">
        <v>73583510</v>
      </c>
      <c r="B18758" t="s">
        <v>23060</v>
      </c>
      <c r="C18758" t="s">
        <v>167</v>
      </c>
    </row>
    <row r="18759" spans="1:3">
      <c r="A18759">
        <v>73583510</v>
      </c>
      <c r="B18759" t="s">
        <v>23061</v>
      </c>
      <c r="C18759" t="s">
        <v>167</v>
      </c>
    </row>
    <row r="18760" spans="1:3">
      <c r="A18760">
        <v>73583510</v>
      </c>
      <c r="B18760" t="s">
        <v>23062</v>
      </c>
      <c r="C18760" t="s">
        <v>167</v>
      </c>
    </row>
    <row r="18761" spans="1:3">
      <c r="A18761">
        <v>73583510</v>
      </c>
      <c r="B18761" t="s">
        <v>23063</v>
      </c>
      <c r="C18761" t="s">
        <v>167</v>
      </c>
    </row>
    <row r="18762" spans="1:3">
      <c r="A18762">
        <v>73583510</v>
      </c>
      <c r="B18762" t="s">
        <v>23064</v>
      </c>
      <c r="C18762" t="s">
        <v>167</v>
      </c>
    </row>
    <row r="18763" spans="1:3">
      <c r="A18763">
        <v>73583510</v>
      </c>
      <c r="B18763" t="s">
        <v>23065</v>
      </c>
      <c r="C18763" t="s">
        <v>167</v>
      </c>
    </row>
    <row r="18764" spans="1:3">
      <c r="A18764">
        <v>73583510</v>
      </c>
      <c r="B18764" t="s">
        <v>23066</v>
      </c>
      <c r="C18764" t="s">
        <v>167</v>
      </c>
    </row>
    <row r="18765" spans="1:3">
      <c r="A18765">
        <v>73583510</v>
      </c>
      <c r="B18765" t="s">
        <v>23067</v>
      </c>
      <c r="C18765" t="s">
        <v>167</v>
      </c>
    </row>
    <row r="18766" spans="1:3">
      <c r="A18766">
        <v>73583510</v>
      </c>
      <c r="B18766" t="s">
        <v>23068</v>
      </c>
      <c r="C18766" t="s">
        <v>167</v>
      </c>
    </row>
    <row r="18767" spans="1:3">
      <c r="A18767">
        <v>73583510</v>
      </c>
      <c r="B18767" t="s">
        <v>23069</v>
      </c>
      <c r="C18767" t="s">
        <v>167</v>
      </c>
    </row>
    <row r="18768" spans="1:3">
      <c r="A18768">
        <v>73583510</v>
      </c>
      <c r="B18768" t="s">
        <v>23070</v>
      </c>
      <c r="C18768" t="s">
        <v>167</v>
      </c>
    </row>
    <row r="18769" spans="1:3">
      <c r="A18769">
        <v>73583510</v>
      </c>
      <c r="B18769" t="s">
        <v>23071</v>
      </c>
      <c r="C18769" t="s">
        <v>167</v>
      </c>
    </row>
    <row r="18770" spans="1:3">
      <c r="A18770">
        <v>73583510</v>
      </c>
      <c r="B18770" t="s">
        <v>23072</v>
      </c>
      <c r="C18770" t="s">
        <v>167</v>
      </c>
    </row>
    <row r="18771" spans="1:3">
      <c r="A18771">
        <v>73583510</v>
      </c>
      <c r="B18771" t="s">
        <v>23073</v>
      </c>
      <c r="C18771" t="s">
        <v>167</v>
      </c>
    </row>
    <row r="18772" spans="1:3">
      <c r="A18772">
        <v>73583510</v>
      </c>
      <c r="B18772" t="s">
        <v>23074</v>
      </c>
      <c r="C18772" t="s">
        <v>167</v>
      </c>
    </row>
    <row r="18773" spans="1:3">
      <c r="A18773">
        <v>73583510</v>
      </c>
      <c r="B18773" t="s">
        <v>23075</v>
      </c>
      <c r="C18773" t="s">
        <v>167</v>
      </c>
    </row>
    <row r="18774" spans="1:3">
      <c r="A18774">
        <v>73583510</v>
      </c>
      <c r="B18774" t="s">
        <v>23076</v>
      </c>
      <c r="C18774" t="s">
        <v>167</v>
      </c>
    </row>
    <row r="18775" spans="1:3">
      <c r="A18775">
        <v>73583510</v>
      </c>
      <c r="B18775" t="s">
        <v>23077</v>
      </c>
      <c r="C18775" t="s">
        <v>167</v>
      </c>
    </row>
    <row r="18776" spans="1:3">
      <c r="A18776">
        <v>73583510</v>
      </c>
      <c r="B18776" t="s">
        <v>23078</v>
      </c>
      <c r="C18776" t="s">
        <v>167</v>
      </c>
    </row>
    <row r="18777" spans="1:3">
      <c r="A18777">
        <v>73583510</v>
      </c>
      <c r="B18777" t="s">
        <v>23079</v>
      </c>
      <c r="C18777" t="s">
        <v>167</v>
      </c>
    </row>
    <row r="18778" spans="1:3">
      <c r="A18778">
        <v>73583510</v>
      </c>
      <c r="B18778" t="s">
        <v>23080</v>
      </c>
      <c r="C18778" t="s">
        <v>167</v>
      </c>
    </row>
    <row r="18779" spans="1:3">
      <c r="A18779">
        <v>73583510</v>
      </c>
      <c r="B18779" t="s">
        <v>23081</v>
      </c>
      <c r="C18779" t="s">
        <v>167</v>
      </c>
    </row>
    <row r="18780" spans="1:3">
      <c r="A18780">
        <v>73583510</v>
      </c>
      <c r="B18780" t="s">
        <v>23082</v>
      </c>
      <c r="C18780" t="s">
        <v>167</v>
      </c>
    </row>
    <row r="18781" spans="1:3">
      <c r="A18781">
        <v>73583510</v>
      </c>
      <c r="B18781" t="s">
        <v>23083</v>
      </c>
      <c r="C18781" t="s">
        <v>167</v>
      </c>
    </row>
    <row r="18782" spans="1:3">
      <c r="A18782">
        <v>73583510</v>
      </c>
      <c r="B18782" t="s">
        <v>23084</v>
      </c>
      <c r="C18782" t="s">
        <v>167</v>
      </c>
    </row>
    <row r="18783" spans="1:3">
      <c r="A18783">
        <v>73583510</v>
      </c>
      <c r="B18783" t="s">
        <v>23085</v>
      </c>
      <c r="C18783" t="s">
        <v>167</v>
      </c>
    </row>
    <row r="18784" spans="1:3">
      <c r="A18784">
        <v>73583510</v>
      </c>
      <c r="B18784" t="s">
        <v>23086</v>
      </c>
      <c r="C18784" t="s">
        <v>167</v>
      </c>
    </row>
    <row r="18785" spans="1:3">
      <c r="A18785">
        <v>73583510</v>
      </c>
      <c r="B18785" t="s">
        <v>23087</v>
      </c>
      <c r="C18785" t="s">
        <v>167</v>
      </c>
    </row>
    <row r="18786" spans="1:3">
      <c r="A18786">
        <v>73583510</v>
      </c>
      <c r="B18786" t="s">
        <v>23088</v>
      </c>
      <c r="C18786" t="s">
        <v>167</v>
      </c>
    </row>
    <row r="18787" spans="1:3">
      <c r="A18787">
        <v>73583510</v>
      </c>
      <c r="B18787" t="s">
        <v>23089</v>
      </c>
      <c r="C18787" t="s">
        <v>167</v>
      </c>
    </row>
    <row r="18788" spans="1:3">
      <c r="A18788">
        <v>73583510</v>
      </c>
      <c r="B18788" t="s">
        <v>23090</v>
      </c>
      <c r="C18788" t="s">
        <v>167</v>
      </c>
    </row>
    <row r="18789" spans="1:3">
      <c r="A18789">
        <v>73583510</v>
      </c>
      <c r="B18789" t="s">
        <v>23091</v>
      </c>
      <c r="C18789" t="s">
        <v>167</v>
      </c>
    </row>
    <row r="18790" spans="1:3">
      <c r="A18790">
        <v>73583510</v>
      </c>
      <c r="B18790" t="s">
        <v>23092</v>
      </c>
      <c r="C18790" t="s">
        <v>167</v>
      </c>
    </row>
    <row r="18791" spans="1:3">
      <c r="A18791">
        <v>73583510</v>
      </c>
      <c r="B18791" t="s">
        <v>23093</v>
      </c>
      <c r="C18791" t="s">
        <v>167</v>
      </c>
    </row>
    <row r="18792" spans="1:3">
      <c r="A18792">
        <v>73583510</v>
      </c>
      <c r="B18792" t="s">
        <v>23094</v>
      </c>
      <c r="C18792" t="s">
        <v>167</v>
      </c>
    </row>
    <row r="18793" spans="1:3">
      <c r="A18793">
        <v>73583510</v>
      </c>
      <c r="B18793" t="s">
        <v>23095</v>
      </c>
      <c r="C18793" t="s">
        <v>167</v>
      </c>
    </row>
    <row r="18794" spans="1:3">
      <c r="A18794">
        <v>73583510</v>
      </c>
      <c r="B18794" t="s">
        <v>23096</v>
      </c>
      <c r="C18794" t="s">
        <v>167</v>
      </c>
    </row>
    <row r="18795" spans="1:3">
      <c r="A18795">
        <v>73583510</v>
      </c>
      <c r="B18795" t="s">
        <v>23097</v>
      </c>
      <c r="C18795" t="s">
        <v>167</v>
      </c>
    </row>
    <row r="18796" spans="1:3">
      <c r="A18796">
        <v>73583510</v>
      </c>
      <c r="B18796" t="s">
        <v>23098</v>
      </c>
      <c r="C18796" t="s">
        <v>167</v>
      </c>
    </row>
    <row r="18797" spans="1:3">
      <c r="A18797">
        <v>73583510</v>
      </c>
      <c r="B18797" t="s">
        <v>23099</v>
      </c>
      <c r="C18797" t="s">
        <v>167</v>
      </c>
    </row>
    <row r="18798" spans="1:3">
      <c r="A18798">
        <v>73583510</v>
      </c>
      <c r="B18798" t="s">
        <v>23100</v>
      </c>
      <c r="C18798" t="s">
        <v>167</v>
      </c>
    </row>
    <row r="18799" spans="1:3">
      <c r="A18799">
        <v>73583512</v>
      </c>
      <c r="B18799" t="s">
        <v>23101</v>
      </c>
      <c r="C18799" t="s">
        <v>167</v>
      </c>
    </row>
    <row r="18800" spans="1:3">
      <c r="A18800">
        <v>73583512</v>
      </c>
      <c r="B18800" t="s">
        <v>23102</v>
      </c>
      <c r="C18800" t="s">
        <v>167</v>
      </c>
    </row>
    <row r="18801" spans="1:3">
      <c r="A18801">
        <v>73583512</v>
      </c>
      <c r="B18801" t="s">
        <v>23103</v>
      </c>
      <c r="C18801" t="s">
        <v>167</v>
      </c>
    </row>
    <row r="18802" spans="1:3">
      <c r="A18802">
        <v>73583512</v>
      </c>
      <c r="B18802" t="s">
        <v>23104</v>
      </c>
      <c r="C18802" t="s">
        <v>167</v>
      </c>
    </row>
    <row r="18803" spans="1:3">
      <c r="A18803">
        <v>73583512</v>
      </c>
      <c r="B18803" t="s">
        <v>23105</v>
      </c>
      <c r="C18803" t="s">
        <v>167</v>
      </c>
    </row>
    <row r="18804" spans="1:3">
      <c r="A18804">
        <v>73583512</v>
      </c>
      <c r="B18804" t="s">
        <v>23106</v>
      </c>
      <c r="C18804" t="s">
        <v>167</v>
      </c>
    </row>
    <row r="18805" spans="1:3">
      <c r="A18805">
        <v>73583512</v>
      </c>
      <c r="B18805" t="s">
        <v>23107</v>
      </c>
      <c r="C18805" t="s">
        <v>167</v>
      </c>
    </row>
    <row r="18806" spans="1:3">
      <c r="A18806">
        <v>73583512</v>
      </c>
      <c r="B18806" t="s">
        <v>23108</v>
      </c>
      <c r="C18806" t="s">
        <v>167</v>
      </c>
    </row>
    <row r="18807" spans="1:3">
      <c r="A18807">
        <v>73583512</v>
      </c>
      <c r="B18807" t="s">
        <v>23109</v>
      </c>
      <c r="C18807" t="s">
        <v>167</v>
      </c>
    </row>
    <row r="18808" spans="1:3">
      <c r="A18808">
        <v>73583512</v>
      </c>
      <c r="B18808" t="s">
        <v>23110</v>
      </c>
      <c r="C18808" t="s">
        <v>167</v>
      </c>
    </row>
    <row r="18809" spans="1:3">
      <c r="A18809">
        <v>73583512</v>
      </c>
      <c r="B18809" t="s">
        <v>23111</v>
      </c>
      <c r="C18809" t="s">
        <v>167</v>
      </c>
    </row>
    <row r="18810" spans="1:3">
      <c r="A18810">
        <v>73583512</v>
      </c>
      <c r="B18810" t="s">
        <v>23112</v>
      </c>
      <c r="C18810" t="s">
        <v>167</v>
      </c>
    </row>
    <row r="18811" spans="1:3">
      <c r="A18811">
        <v>73583512</v>
      </c>
      <c r="B18811" t="s">
        <v>23113</v>
      </c>
      <c r="C18811" t="s">
        <v>167</v>
      </c>
    </row>
    <row r="18812" spans="1:3">
      <c r="A18812">
        <v>73583512</v>
      </c>
      <c r="B18812" t="s">
        <v>23114</v>
      </c>
      <c r="C18812" t="s">
        <v>167</v>
      </c>
    </row>
    <row r="18813" spans="1:3">
      <c r="A18813">
        <v>73583512</v>
      </c>
      <c r="B18813" t="s">
        <v>23115</v>
      </c>
      <c r="C18813" t="s">
        <v>167</v>
      </c>
    </row>
    <row r="18814" spans="1:3">
      <c r="A18814">
        <v>73583512</v>
      </c>
      <c r="B18814" t="s">
        <v>23116</v>
      </c>
      <c r="C18814" t="s">
        <v>167</v>
      </c>
    </row>
    <row r="18815" spans="1:3">
      <c r="A18815">
        <v>73583512</v>
      </c>
      <c r="B18815" t="s">
        <v>23117</v>
      </c>
      <c r="C18815" t="s">
        <v>167</v>
      </c>
    </row>
    <row r="18816" spans="1:3">
      <c r="A18816">
        <v>73583512</v>
      </c>
      <c r="B18816" t="s">
        <v>23118</v>
      </c>
      <c r="C18816" t="s">
        <v>167</v>
      </c>
    </row>
    <row r="18817" spans="1:3">
      <c r="A18817">
        <v>73583512</v>
      </c>
      <c r="B18817" t="s">
        <v>23119</v>
      </c>
      <c r="C18817" t="s">
        <v>167</v>
      </c>
    </row>
    <row r="18818" spans="1:3">
      <c r="A18818">
        <v>73583512</v>
      </c>
      <c r="B18818" t="s">
        <v>23120</v>
      </c>
      <c r="C18818" t="s">
        <v>167</v>
      </c>
    </row>
    <row r="18819" spans="1:3">
      <c r="A18819">
        <v>73583512</v>
      </c>
      <c r="B18819" t="s">
        <v>23121</v>
      </c>
      <c r="C18819" t="s">
        <v>167</v>
      </c>
    </row>
    <row r="18820" spans="1:3">
      <c r="A18820">
        <v>73583512</v>
      </c>
      <c r="B18820" t="s">
        <v>23122</v>
      </c>
      <c r="C18820" t="s">
        <v>167</v>
      </c>
    </row>
    <row r="18821" spans="1:3">
      <c r="A18821">
        <v>73583512</v>
      </c>
      <c r="B18821" t="s">
        <v>23123</v>
      </c>
      <c r="C18821" t="s">
        <v>167</v>
      </c>
    </row>
    <row r="18822" spans="1:3">
      <c r="A18822">
        <v>73583512</v>
      </c>
      <c r="B18822" t="s">
        <v>23124</v>
      </c>
      <c r="C18822" t="s">
        <v>167</v>
      </c>
    </row>
    <row r="18823" spans="1:3">
      <c r="A18823">
        <v>73583512</v>
      </c>
      <c r="B18823" t="s">
        <v>23125</v>
      </c>
      <c r="C18823" t="s">
        <v>167</v>
      </c>
    </row>
    <row r="18824" spans="1:3">
      <c r="A18824">
        <v>73583512</v>
      </c>
      <c r="B18824" t="s">
        <v>23126</v>
      </c>
      <c r="C18824" t="s">
        <v>167</v>
      </c>
    </row>
    <row r="18825" spans="1:3">
      <c r="A18825">
        <v>73583512</v>
      </c>
      <c r="B18825" t="s">
        <v>23127</v>
      </c>
      <c r="C18825" t="s">
        <v>167</v>
      </c>
    </row>
    <row r="18826" spans="1:3">
      <c r="A18826">
        <v>73583512</v>
      </c>
      <c r="B18826" t="s">
        <v>23128</v>
      </c>
      <c r="C18826" t="s">
        <v>167</v>
      </c>
    </row>
    <row r="18827" spans="1:3">
      <c r="A18827">
        <v>73583512</v>
      </c>
      <c r="B18827" t="s">
        <v>23129</v>
      </c>
      <c r="C18827" t="s">
        <v>167</v>
      </c>
    </row>
    <row r="18828" spans="1:3">
      <c r="A18828">
        <v>73583512</v>
      </c>
      <c r="B18828" t="s">
        <v>23130</v>
      </c>
      <c r="C18828" t="s">
        <v>167</v>
      </c>
    </row>
    <row r="18829" spans="1:3">
      <c r="A18829">
        <v>73583512</v>
      </c>
      <c r="B18829" t="s">
        <v>23131</v>
      </c>
      <c r="C18829" t="s">
        <v>167</v>
      </c>
    </row>
    <row r="18830" spans="1:3">
      <c r="A18830">
        <v>73583512</v>
      </c>
      <c r="B18830" t="s">
        <v>23132</v>
      </c>
      <c r="C18830" t="s">
        <v>167</v>
      </c>
    </row>
    <row r="18831" spans="1:3">
      <c r="A18831">
        <v>73583512</v>
      </c>
      <c r="B18831" t="s">
        <v>23133</v>
      </c>
      <c r="C18831" t="s">
        <v>167</v>
      </c>
    </row>
    <row r="18832" spans="1:3">
      <c r="A18832">
        <v>73583512</v>
      </c>
      <c r="B18832" t="s">
        <v>23134</v>
      </c>
      <c r="C18832" t="s">
        <v>167</v>
      </c>
    </row>
    <row r="18833" spans="1:3">
      <c r="A18833">
        <v>73583512</v>
      </c>
      <c r="B18833" t="s">
        <v>23135</v>
      </c>
      <c r="C18833" t="s">
        <v>167</v>
      </c>
    </row>
    <row r="18834" spans="1:3">
      <c r="A18834">
        <v>73583512</v>
      </c>
      <c r="B18834" t="s">
        <v>23136</v>
      </c>
      <c r="C18834" t="s">
        <v>167</v>
      </c>
    </row>
    <row r="18835" spans="1:3">
      <c r="A18835">
        <v>73583512</v>
      </c>
      <c r="B18835" t="s">
        <v>23137</v>
      </c>
      <c r="C18835" t="s">
        <v>167</v>
      </c>
    </row>
    <row r="18836" spans="1:3">
      <c r="A18836">
        <v>73583512</v>
      </c>
      <c r="B18836" t="s">
        <v>23138</v>
      </c>
      <c r="C18836" t="s">
        <v>167</v>
      </c>
    </row>
    <row r="18837" spans="1:3">
      <c r="A18837">
        <v>73583512</v>
      </c>
      <c r="B18837" t="s">
        <v>23139</v>
      </c>
      <c r="C18837" t="s">
        <v>167</v>
      </c>
    </row>
    <row r="18838" spans="1:3">
      <c r="A18838">
        <v>73583512</v>
      </c>
      <c r="B18838" t="s">
        <v>23140</v>
      </c>
      <c r="C18838" t="s">
        <v>167</v>
      </c>
    </row>
    <row r="18839" spans="1:3">
      <c r="A18839">
        <v>73583512</v>
      </c>
      <c r="B18839" t="s">
        <v>23141</v>
      </c>
      <c r="C18839" t="s">
        <v>167</v>
      </c>
    </row>
    <row r="18840" spans="1:3">
      <c r="A18840">
        <v>73583512</v>
      </c>
      <c r="B18840" t="s">
        <v>23142</v>
      </c>
      <c r="C18840" t="s">
        <v>167</v>
      </c>
    </row>
    <row r="18841" spans="1:3">
      <c r="A18841">
        <v>73583512</v>
      </c>
      <c r="B18841" t="s">
        <v>23143</v>
      </c>
      <c r="C18841" t="s">
        <v>167</v>
      </c>
    </row>
    <row r="18842" spans="1:3">
      <c r="A18842">
        <v>73583512</v>
      </c>
      <c r="B18842" t="s">
        <v>23144</v>
      </c>
      <c r="C18842" t="s">
        <v>167</v>
      </c>
    </row>
    <row r="18843" spans="1:3">
      <c r="A18843">
        <v>73583512</v>
      </c>
      <c r="B18843" t="s">
        <v>23145</v>
      </c>
      <c r="C18843" t="s">
        <v>167</v>
      </c>
    </row>
    <row r="18844" spans="1:3">
      <c r="A18844">
        <v>73583512</v>
      </c>
      <c r="B18844" t="s">
        <v>23146</v>
      </c>
      <c r="C18844" t="s">
        <v>167</v>
      </c>
    </row>
    <row r="18845" spans="1:3">
      <c r="A18845">
        <v>73583512</v>
      </c>
      <c r="B18845" t="s">
        <v>23147</v>
      </c>
      <c r="C18845" t="s">
        <v>167</v>
      </c>
    </row>
    <row r="18846" spans="1:3">
      <c r="A18846">
        <v>73583512</v>
      </c>
      <c r="B18846" t="s">
        <v>23148</v>
      </c>
      <c r="C18846" t="s">
        <v>167</v>
      </c>
    </row>
    <row r="18847" spans="1:3">
      <c r="A18847">
        <v>73583512</v>
      </c>
      <c r="B18847" t="s">
        <v>23149</v>
      </c>
      <c r="C18847" t="s">
        <v>167</v>
      </c>
    </row>
    <row r="18848" spans="1:3">
      <c r="A18848">
        <v>73583512</v>
      </c>
      <c r="B18848" t="s">
        <v>23150</v>
      </c>
      <c r="C18848" t="s">
        <v>167</v>
      </c>
    </row>
    <row r="18849" spans="1:3">
      <c r="A18849">
        <v>73583512</v>
      </c>
      <c r="B18849" t="s">
        <v>23151</v>
      </c>
      <c r="C18849" t="s">
        <v>167</v>
      </c>
    </row>
    <row r="18850" spans="1:3">
      <c r="A18850">
        <v>73583512</v>
      </c>
      <c r="B18850" t="s">
        <v>23152</v>
      </c>
      <c r="C18850" t="s">
        <v>167</v>
      </c>
    </row>
    <row r="18851" spans="1:3">
      <c r="A18851">
        <v>73583512</v>
      </c>
      <c r="B18851" t="s">
        <v>23153</v>
      </c>
      <c r="C18851" t="s">
        <v>167</v>
      </c>
    </row>
    <row r="18852" spans="1:3">
      <c r="A18852">
        <v>73583512</v>
      </c>
      <c r="B18852" t="s">
        <v>23154</v>
      </c>
      <c r="C18852" t="s">
        <v>167</v>
      </c>
    </row>
    <row r="18853" spans="1:3">
      <c r="A18853">
        <v>73583512</v>
      </c>
      <c r="B18853" t="s">
        <v>23155</v>
      </c>
      <c r="C18853" t="s">
        <v>167</v>
      </c>
    </row>
    <row r="18854" spans="1:3">
      <c r="A18854">
        <v>73583512</v>
      </c>
      <c r="B18854" t="s">
        <v>23156</v>
      </c>
      <c r="C18854" t="s">
        <v>167</v>
      </c>
    </row>
    <row r="18855" spans="1:3">
      <c r="A18855">
        <v>73583512</v>
      </c>
      <c r="B18855" t="s">
        <v>23157</v>
      </c>
      <c r="C18855" t="s">
        <v>167</v>
      </c>
    </row>
    <row r="18856" spans="1:3">
      <c r="A18856">
        <v>73583512</v>
      </c>
      <c r="B18856" t="s">
        <v>23158</v>
      </c>
      <c r="C18856" t="s">
        <v>167</v>
      </c>
    </row>
    <row r="18857" spans="1:3">
      <c r="A18857">
        <v>73583512</v>
      </c>
      <c r="B18857" t="s">
        <v>23159</v>
      </c>
      <c r="C18857" t="s">
        <v>167</v>
      </c>
    </row>
    <row r="18858" spans="1:3">
      <c r="A18858">
        <v>73583512</v>
      </c>
      <c r="B18858" t="s">
        <v>23160</v>
      </c>
      <c r="C18858" t="s">
        <v>167</v>
      </c>
    </row>
    <row r="18859" spans="1:3">
      <c r="A18859">
        <v>73583512</v>
      </c>
      <c r="B18859" t="s">
        <v>23161</v>
      </c>
      <c r="C18859" t="s">
        <v>167</v>
      </c>
    </row>
    <row r="18860" spans="1:3">
      <c r="A18860">
        <v>73583512</v>
      </c>
      <c r="B18860" t="s">
        <v>23162</v>
      </c>
      <c r="C18860" t="s">
        <v>167</v>
      </c>
    </row>
    <row r="18861" spans="1:3">
      <c r="A18861">
        <v>73583512</v>
      </c>
      <c r="B18861" t="s">
        <v>23163</v>
      </c>
      <c r="C18861" t="s">
        <v>167</v>
      </c>
    </row>
    <row r="18862" spans="1:3">
      <c r="A18862">
        <v>73583512</v>
      </c>
      <c r="B18862" t="s">
        <v>23164</v>
      </c>
      <c r="C18862" t="s">
        <v>167</v>
      </c>
    </row>
    <row r="18863" spans="1:3">
      <c r="A18863">
        <v>73583512</v>
      </c>
      <c r="B18863" t="s">
        <v>23165</v>
      </c>
      <c r="C18863" t="s">
        <v>167</v>
      </c>
    </row>
    <row r="18864" spans="1:3">
      <c r="A18864">
        <v>73583512</v>
      </c>
      <c r="B18864" t="s">
        <v>23166</v>
      </c>
      <c r="C18864" t="s">
        <v>167</v>
      </c>
    </row>
    <row r="18865" spans="1:3">
      <c r="A18865">
        <v>73583512</v>
      </c>
      <c r="B18865" t="s">
        <v>23167</v>
      </c>
      <c r="C18865" t="s">
        <v>167</v>
      </c>
    </row>
    <row r="18866" spans="1:3">
      <c r="A18866">
        <v>73583512</v>
      </c>
      <c r="B18866" t="s">
        <v>23168</v>
      </c>
      <c r="C18866" t="s">
        <v>167</v>
      </c>
    </row>
    <row r="18867" spans="1:3">
      <c r="A18867">
        <v>73583512</v>
      </c>
      <c r="B18867" t="s">
        <v>23169</v>
      </c>
      <c r="C18867" t="s">
        <v>167</v>
      </c>
    </row>
    <row r="18868" spans="1:3">
      <c r="A18868">
        <v>73583512</v>
      </c>
      <c r="B18868" t="s">
        <v>23170</v>
      </c>
      <c r="C18868" t="s">
        <v>167</v>
      </c>
    </row>
    <row r="18869" spans="1:3">
      <c r="A18869">
        <v>73583512</v>
      </c>
      <c r="B18869" t="s">
        <v>23171</v>
      </c>
      <c r="C18869" t="s">
        <v>167</v>
      </c>
    </row>
    <row r="18870" spans="1:3">
      <c r="A18870">
        <v>73583512</v>
      </c>
      <c r="B18870" t="s">
        <v>23172</v>
      </c>
      <c r="C18870" t="s">
        <v>167</v>
      </c>
    </row>
    <row r="18871" spans="1:3">
      <c r="A18871">
        <v>73583512</v>
      </c>
      <c r="B18871" t="s">
        <v>23173</v>
      </c>
      <c r="C18871" t="s">
        <v>167</v>
      </c>
    </row>
    <row r="18872" spans="1:3">
      <c r="A18872">
        <v>73583512</v>
      </c>
      <c r="B18872" t="s">
        <v>23174</v>
      </c>
      <c r="C18872" t="s">
        <v>167</v>
      </c>
    </row>
    <row r="18873" spans="1:3">
      <c r="A18873">
        <v>73583512</v>
      </c>
      <c r="B18873" t="s">
        <v>23175</v>
      </c>
      <c r="C18873" t="s">
        <v>167</v>
      </c>
    </row>
    <row r="18874" spans="1:3">
      <c r="A18874">
        <v>73583512</v>
      </c>
      <c r="B18874" t="s">
        <v>23176</v>
      </c>
      <c r="C18874" t="s">
        <v>167</v>
      </c>
    </row>
    <row r="18875" spans="1:3">
      <c r="A18875">
        <v>73583512</v>
      </c>
      <c r="B18875" t="s">
        <v>23177</v>
      </c>
      <c r="C18875" t="s">
        <v>167</v>
      </c>
    </row>
    <row r="18876" spans="1:3">
      <c r="A18876">
        <v>73583512</v>
      </c>
      <c r="B18876" t="s">
        <v>23178</v>
      </c>
      <c r="C18876" t="s">
        <v>167</v>
      </c>
    </row>
    <row r="18877" spans="1:3">
      <c r="A18877">
        <v>73583512</v>
      </c>
      <c r="B18877" t="s">
        <v>23179</v>
      </c>
      <c r="C18877" t="s">
        <v>167</v>
      </c>
    </row>
    <row r="18878" spans="1:3">
      <c r="A18878">
        <v>73583512</v>
      </c>
      <c r="B18878" t="s">
        <v>23180</v>
      </c>
      <c r="C18878" t="s">
        <v>167</v>
      </c>
    </row>
    <row r="18879" spans="1:3">
      <c r="A18879">
        <v>73583512</v>
      </c>
      <c r="B18879" t="s">
        <v>23181</v>
      </c>
      <c r="C18879" t="s">
        <v>167</v>
      </c>
    </row>
    <row r="18880" spans="1:3">
      <c r="A18880">
        <v>73583512</v>
      </c>
      <c r="B18880" t="s">
        <v>23182</v>
      </c>
      <c r="C18880" t="s">
        <v>167</v>
      </c>
    </row>
    <row r="18881" spans="1:3">
      <c r="A18881">
        <v>73583512</v>
      </c>
      <c r="B18881" t="s">
        <v>23183</v>
      </c>
      <c r="C18881" t="s">
        <v>167</v>
      </c>
    </row>
    <row r="18882" spans="1:3">
      <c r="A18882">
        <v>73583512</v>
      </c>
      <c r="B18882" t="s">
        <v>23184</v>
      </c>
      <c r="C18882" t="s">
        <v>167</v>
      </c>
    </row>
    <row r="18883" spans="1:3">
      <c r="A18883">
        <v>73583512</v>
      </c>
      <c r="B18883" t="s">
        <v>23185</v>
      </c>
      <c r="C18883" t="s">
        <v>167</v>
      </c>
    </row>
    <row r="18884" spans="1:3">
      <c r="A18884">
        <v>73583512</v>
      </c>
      <c r="B18884" t="s">
        <v>23186</v>
      </c>
      <c r="C18884" t="s">
        <v>167</v>
      </c>
    </row>
    <row r="18885" spans="1:3">
      <c r="A18885">
        <v>73583512</v>
      </c>
      <c r="B18885" t="s">
        <v>23187</v>
      </c>
      <c r="C18885" t="s">
        <v>167</v>
      </c>
    </row>
    <row r="18886" spans="1:3">
      <c r="A18886">
        <v>73583512</v>
      </c>
      <c r="B18886" t="s">
        <v>23188</v>
      </c>
      <c r="C18886" t="s">
        <v>167</v>
      </c>
    </row>
    <row r="18887" spans="1:3">
      <c r="A18887">
        <v>73583512</v>
      </c>
      <c r="B18887" t="s">
        <v>23189</v>
      </c>
      <c r="C18887" t="s">
        <v>167</v>
      </c>
    </row>
    <row r="18888" spans="1:3">
      <c r="A18888">
        <v>73583512</v>
      </c>
      <c r="B18888" t="s">
        <v>23190</v>
      </c>
      <c r="C18888" t="s">
        <v>167</v>
      </c>
    </row>
    <row r="18889" spans="1:3">
      <c r="A18889">
        <v>73583512</v>
      </c>
      <c r="B18889" t="s">
        <v>23191</v>
      </c>
      <c r="C18889" t="s">
        <v>167</v>
      </c>
    </row>
    <row r="18890" spans="1:3">
      <c r="A18890">
        <v>73583512</v>
      </c>
      <c r="B18890" t="s">
        <v>23192</v>
      </c>
      <c r="C18890" t="s">
        <v>167</v>
      </c>
    </row>
    <row r="18891" spans="1:3">
      <c r="A18891">
        <v>73583512</v>
      </c>
      <c r="B18891" t="s">
        <v>23193</v>
      </c>
      <c r="C18891" t="s">
        <v>167</v>
      </c>
    </row>
    <row r="18892" spans="1:3">
      <c r="A18892">
        <v>73583512</v>
      </c>
      <c r="B18892" t="s">
        <v>23194</v>
      </c>
      <c r="C18892" t="s">
        <v>167</v>
      </c>
    </row>
    <row r="18893" spans="1:3">
      <c r="A18893">
        <v>73583512</v>
      </c>
      <c r="B18893" t="s">
        <v>23195</v>
      </c>
      <c r="C18893" t="s">
        <v>167</v>
      </c>
    </row>
    <row r="18894" spans="1:3">
      <c r="A18894">
        <v>73583512</v>
      </c>
      <c r="B18894" t="s">
        <v>23196</v>
      </c>
      <c r="C18894" t="s">
        <v>167</v>
      </c>
    </row>
    <row r="18895" spans="1:3">
      <c r="A18895">
        <v>73583512</v>
      </c>
      <c r="B18895" t="s">
        <v>23197</v>
      </c>
      <c r="C18895" t="s">
        <v>167</v>
      </c>
    </row>
    <row r="18896" spans="1:3">
      <c r="A18896">
        <v>73583512</v>
      </c>
      <c r="B18896" t="s">
        <v>23198</v>
      </c>
      <c r="C18896" t="s">
        <v>167</v>
      </c>
    </row>
    <row r="18897" spans="1:3">
      <c r="A18897">
        <v>73583512</v>
      </c>
      <c r="B18897" t="s">
        <v>23199</v>
      </c>
      <c r="C18897" t="s">
        <v>167</v>
      </c>
    </row>
    <row r="18898" spans="1:3">
      <c r="A18898">
        <v>73583512</v>
      </c>
      <c r="B18898" t="s">
        <v>23200</v>
      </c>
      <c r="C18898" t="s">
        <v>167</v>
      </c>
    </row>
    <row r="18899" spans="1:3">
      <c r="A18899">
        <v>73583512</v>
      </c>
      <c r="B18899" t="s">
        <v>23201</v>
      </c>
      <c r="C18899" t="s">
        <v>167</v>
      </c>
    </row>
    <row r="18900" spans="1:3">
      <c r="A18900">
        <v>73583512</v>
      </c>
      <c r="B18900" t="s">
        <v>23202</v>
      </c>
      <c r="C18900" t="s">
        <v>167</v>
      </c>
    </row>
    <row r="18901" spans="1:3">
      <c r="A18901">
        <v>73583512</v>
      </c>
      <c r="B18901" t="s">
        <v>23203</v>
      </c>
      <c r="C18901" t="s">
        <v>167</v>
      </c>
    </row>
    <row r="18902" spans="1:3">
      <c r="A18902">
        <v>73583512</v>
      </c>
      <c r="B18902" t="s">
        <v>23204</v>
      </c>
      <c r="C18902" t="s">
        <v>167</v>
      </c>
    </row>
    <row r="18903" spans="1:3">
      <c r="A18903">
        <v>73583512</v>
      </c>
      <c r="B18903" t="s">
        <v>23205</v>
      </c>
      <c r="C18903" t="s">
        <v>167</v>
      </c>
    </row>
    <row r="18904" spans="1:3">
      <c r="A18904">
        <v>73583514</v>
      </c>
      <c r="B18904" t="s">
        <v>23206</v>
      </c>
      <c r="C18904" t="s">
        <v>167</v>
      </c>
    </row>
    <row r="18905" spans="1:3">
      <c r="A18905">
        <v>73583514</v>
      </c>
      <c r="B18905" t="s">
        <v>23207</v>
      </c>
      <c r="C18905" t="s">
        <v>167</v>
      </c>
    </row>
    <row r="18906" spans="1:3">
      <c r="A18906">
        <v>73583514</v>
      </c>
      <c r="B18906" t="s">
        <v>23208</v>
      </c>
      <c r="C18906" t="s">
        <v>167</v>
      </c>
    </row>
    <row r="18907" spans="1:3">
      <c r="A18907">
        <v>73583514</v>
      </c>
      <c r="B18907" t="s">
        <v>23209</v>
      </c>
      <c r="C18907" t="s">
        <v>167</v>
      </c>
    </row>
    <row r="18908" spans="1:3">
      <c r="A18908">
        <v>73583514</v>
      </c>
      <c r="B18908" t="s">
        <v>23210</v>
      </c>
      <c r="C18908" t="s">
        <v>167</v>
      </c>
    </row>
    <row r="18909" spans="1:3">
      <c r="A18909">
        <v>73583514</v>
      </c>
      <c r="B18909" t="s">
        <v>23211</v>
      </c>
      <c r="C18909" t="s">
        <v>167</v>
      </c>
    </row>
    <row r="18910" spans="1:3">
      <c r="A18910">
        <v>73583514</v>
      </c>
      <c r="B18910" t="s">
        <v>23212</v>
      </c>
      <c r="C18910" t="s">
        <v>167</v>
      </c>
    </row>
    <row r="18911" spans="1:3">
      <c r="A18911">
        <v>73583514</v>
      </c>
      <c r="B18911" t="s">
        <v>23213</v>
      </c>
      <c r="C18911" t="s">
        <v>167</v>
      </c>
    </row>
    <row r="18912" spans="1:3">
      <c r="A18912">
        <v>73583514</v>
      </c>
      <c r="B18912" t="s">
        <v>23214</v>
      </c>
      <c r="C18912" t="s">
        <v>167</v>
      </c>
    </row>
    <row r="18913" spans="1:3">
      <c r="A18913">
        <v>73583514</v>
      </c>
      <c r="B18913" t="s">
        <v>23215</v>
      </c>
      <c r="C18913" t="s">
        <v>167</v>
      </c>
    </row>
    <row r="18914" spans="1:3">
      <c r="A18914">
        <v>73583514</v>
      </c>
      <c r="B18914" t="s">
        <v>23216</v>
      </c>
      <c r="C18914" t="s">
        <v>167</v>
      </c>
    </row>
    <row r="18915" spans="1:3">
      <c r="A18915">
        <v>73583514</v>
      </c>
      <c r="B18915" t="s">
        <v>23217</v>
      </c>
      <c r="C18915" t="s">
        <v>167</v>
      </c>
    </row>
    <row r="18916" spans="1:3">
      <c r="A18916">
        <v>73583514</v>
      </c>
      <c r="B18916" t="s">
        <v>23218</v>
      </c>
      <c r="C18916" t="s">
        <v>167</v>
      </c>
    </row>
    <row r="18917" spans="1:3">
      <c r="A18917">
        <v>73583514</v>
      </c>
      <c r="B18917" t="s">
        <v>23219</v>
      </c>
      <c r="C18917" t="s">
        <v>167</v>
      </c>
    </row>
    <row r="18918" spans="1:3">
      <c r="A18918">
        <v>73583514</v>
      </c>
      <c r="B18918" t="s">
        <v>23220</v>
      </c>
      <c r="C18918" t="s">
        <v>167</v>
      </c>
    </row>
    <row r="18919" spans="1:3">
      <c r="A18919">
        <v>73583514</v>
      </c>
      <c r="B18919" t="s">
        <v>23221</v>
      </c>
      <c r="C18919" t="s">
        <v>167</v>
      </c>
    </row>
    <row r="18920" spans="1:3">
      <c r="A18920">
        <v>73583514</v>
      </c>
      <c r="B18920" t="s">
        <v>23222</v>
      </c>
      <c r="C18920" t="s">
        <v>167</v>
      </c>
    </row>
    <row r="18921" spans="1:3">
      <c r="A18921">
        <v>73583514</v>
      </c>
      <c r="B18921" t="s">
        <v>23223</v>
      </c>
      <c r="C18921" t="s">
        <v>167</v>
      </c>
    </row>
    <row r="18922" spans="1:3">
      <c r="A18922">
        <v>73583514</v>
      </c>
      <c r="B18922" t="s">
        <v>23224</v>
      </c>
      <c r="C18922" t="s">
        <v>167</v>
      </c>
    </row>
    <row r="18923" spans="1:3">
      <c r="A18923">
        <v>73583514</v>
      </c>
      <c r="B18923" t="s">
        <v>23225</v>
      </c>
      <c r="C18923" t="s">
        <v>167</v>
      </c>
    </row>
    <row r="18924" spans="1:3">
      <c r="A18924">
        <v>73583514</v>
      </c>
      <c r="B18924" t="s">
        <v>23226</v>
      </c>
      <c r="C18924" t="s">
        <v>167</v>
      </c>
    </row>
    <row r="18925" spans="1:3">
      <c r="A18925">
        <v>73583514</v>
      </c>
      <c r="B18925" t="s">
        <v>23227</v>
      </c>
      <c r="C18925" t="s">
        <v>167</v>
      </c>
    </row>
    <row r="18926" spans="1:3">
      <c r="A18926">
        <v>73583514</v>
      </c>
      <c r="B18926" t="s">
        <v>23228</v>
      </c>
      <c r="C18926" t="s">
        <v>167</v>
      </c>
    </row>
    <row r="18927" spans="1:3">
      <c r="A18927">
        <v>73583514</v>
      </c>
      <c r="B18927" t="s">
        <v>23229</v>
      </c>
      <c r="C18927" t="s">
        <v>167</v>
      </c>
    </row>
    <row r="18928" spans="1:3">
      <c r="A18928">
        <v>73583514</v>
      </c>
      <c r="B18928" t="s">
        <v>23230</v>
      </c>
      <c r="C18928" t="s">
        <v>167</v>
      </c>
    </row>
    <row r="18929" spans="1:3">
      <c r="A18929">
        <v>73583514</v>
      </c>
      <c r="B18929" t="s">
        <v>23231</v>
      </c>
      <c r="C18929" t="s">
        <v>167</v>
      </c>
    </row>
    <row r="18930" spans="1:3">
      <c r="A18930">
        <v>73583514</v>
      </c>
      <c r="B18930" t="s">
        <v>23232</v>
      </c>
      <c r="C18930" t="s">
        <v>167</v>
      </c>
    </row>
    <row r="18931" spans="1:3">
      <c r="A18931">
        <v>73583514</v>
      </c>
      <c r="B18931" t="s">
        <v>23233</v>
      </c>
      <c r="C18931" t="s">
        <v>167</v>
      </c>
    </row>
    <row r="18932" spans="1:3">
      <c r="A18932">
        <v>73583514</v>
      </c>
      <c r="B18932" t="s">
        <v>23234</v>
      </c>
      <c r="C18932" t="s">
        <v>167</v>
      </c>
    </row>
    <row r="18933" spans="1:3">
      <c r="A18933">
        <v>73583514</v>
      </c>
      <c r="B18933" t="s">
        <v>23235</v>
      </c>
      <c r="C18933" t="s">
        <v>167</v>
      </c>
    </row>
    <row r="18934" spans="1:3">
      <c r="A18934">
        <v>73583514</v>
      </c>
      <c r="B18934" t="s">
        <v>23236</v>
      </c>
      <c r="C18934" t="s">
        <v>167</v>
      </c>
    </row>
    <row r="18935" spans="1:3">
      <c r="A18935">
        <v>73583514</v>
      </c>
      <c r="B18935" t="s">
        <v>23237</v>
      </c>
      <c r="C18935" t="s">
        <v>167</v>
      </c>
    </row>
    <row r="18936" spans="1:3">
      <c r="A18936">
        <v>73583514</v>
      </c>
      <c r="B18936" t="s">
        <v>23238</v>
      </c>
      <c r="C18936" t="s">
        <v>167</v>
      </c>
    </row>
    <row r="18937" spans="1:3">
      <c r="A18937">
        <v>73583514</v>
      </c>
      <c r="B18937" t="s">
        <v>23239</v>
      </c>
      <c r="C18937" t="s">
        <v>167</v>
      </c>
    </row>
    <row r="18938" spans="1:3">
      <c r="A18938">
        <v>73583514</v>
      </c>
      <c r="B18938" t="s">
        <v>23240</v>
      </c>
      <c r="C18938" t="s">
        <v>167</v>
      </c>
    </row>
    <row r="18939" spans="1:3">
      <c r="A18939">
        <v>73583514</v>
      </c>
      <c r="B18939" t="s">
        <v>23241</v>
      </c>
      <c r="C18939" t="s">
        <v>167</v>
      </c>
    </row>
    <row r="18940" spans="1:3">
      <c r="A18940">
        <v>73583514</v>
      </c>
      <c r="B18940" t="s">
        <v>23242</v>
      </c>
      <c r="C18940" t="s">
        <v>167</v>
      </c>
    </row>
    <row r="18941" spans="1:3">
      <c r="A18941">
        <v>73583514</v>
      </c>
      <c r="B18941" t="s">
        <v>23243</v>
      </c>
      <c r="C18941" t="s">
        <v>167</v>
      </c>
    </row>
    <row r="18942" spans="1:3">
      <c r="A18942">
        <v>73583514</v>
      </c>
      <c r="B18942" t="s">
        <v>23244</v>
      </c>
      <c r="C18942" t="s">
        <v>167</v>
      </c>
    </row>
    <row r="18943" spans="1:3">
      <c r="A18943">
        <v>73583514</v>
      </c>
      <c r="B18943" t="s">
        <v>23245</v>
      </c>
      <c r="C18943" t="s">
        <v>167</v>
      </c>
    </row>
    <row r="18944" spans="1:3">
      <c r="A18944">
        <v>73583514</v>
      </c>
      <c r="B18944" t="s">
        <v>23246</v>
      </c>
      <c r="C18944" t="s">
        <v>167</v>
      </c>
    </row>
    <row r="18945" spans="1:3">
      <c r="A18945">
        <v>73583514</v>
      </c>
      <c r="B18945" t="s">
        <v>23247</v>
      </c>
      <c r="C18945" t="s">
        <v>167</v>
      </c>
    </row>
    <row r="18946" spans="1:3">
      <c r="A18946">
        <v>73583514</v>
      </c>
      <c r="B18946" t="s">
        <v>23248</v>
      </c>
      <c r="C18946" t="s">
        <v>167</v>
      </c>
    </row>
    <row r="18947" spans="1:3">
      <c r="A18947">
        <v>73583514</v>
      </c>
      <c r="B18947" t="s">
        <v>23249</v>
      </c>
      <c r="C18947" t="s">
        <v>167</v>
      </c>
    </row>
    <row r="18948" spans="1:3">
      <c r="A18948">
        <v>73583514</v>
      </c>
      <c r="B18948" t="s">
        <v>23250</v>
      </c>
      <c r="C18948" t="s">
        <v>167</v>
      </c>
    </row>
    <row r="18949" spans="1:3">
      <c r="A18949">
        <v>73583514</v>
      </c>
      <c r="B18949" t="s">
        <v>23251</v>
      </c>
      <c r="C18949" t="s">
        <v>167</v>
      </c>
    </row>
    <row r="18950" spans="1:3">
      <c r="A18950">
        <v>73583514</v>
      </c>
      <c r="B18950" t="s">
        <v>23252</v>
      </c>
      <c r="C18950" t="s">
        <v>167</v>
      </c>
    </row>
    <row r="18951" spans="1:3">
      <c r="A18951">
        <v>73583514</v>
      </c>
      <c r="B18951" t="s">
        <v>23253</v>
      </c>
      <c r="C18951" t="s">
        <v>167</v>
      </c>
    </row>
    <row r="18952" spans="1:3">
      <c r="A18952">
        <v>73583514</v>
      </c>
      <c r="B18952" t="s">
        <v>23254</v>
      </c>
      <c r="C18952" t="s">
        <v>167</v>
      </c>
    </row>
    <row r="18953" spans="1:3">
      <c r="A18953">
        <v>73583514</v>
      </c>
      <c r="B18953" t="s">
        <v>23255</v>
      </c>
      <c r="C18953" t="s">
        <v>167</v>
      </c>
    </row>
    <row r="18954" spans="1:3">
      <c r="A18954">
        <v>73583514</v>
      </c>
      <c r="B18954" t="s">
        <v>23256</v>
      </c>
      <c r="C18954" t="s">
        <v>167</v>
      </c>
    </row>
    <row r="18955" spans="1:3">
      <c r="A18955">
        <v>73583514</v>
      </c>
      <c r="B18955" t="s">
        <v>23257</v>
      </c>
      <c r="C18955" t="s">
        <v>167</v>
      </c>
    </row>
    <row r="18956" spans="1:3">
      <c r="A18956">
        <v>73583514</v>
      </c>
      <c r="B18956" t="s">
        <v>23258</v>
      </c>
      <c r="C18956" t="s">
        <v>167</v>
      </c>
    </row>
    <row r="18957" spans="1:3">
      <c r="A18957">
        <v>73583514</v>
      </c>
      <c r="B18957" t="s">
        <v>23259</v>
      </c>
      <c r="C18957" t="s">
        <v>167</v>
      </c>
    </row>
    <row r="18958" spans="1:3">
      <c r="A18958">
        <v>73583514</v>
      </c>
      <c r="B18958" t="s">
        <v>23260</v>
      </c>
      <c r="C18958" t="s">
        <v>167</v>
      </c>
    </row>
    <row r="18959" spans="1:3">
      <c r="A18959">
        <v>73583514</v>
      </c>
      <c r="B18959" t="s">
        <v>23261</v>
      </c>
      <c r="C18959" t="s">
        <v>167</v>
      </c>
    </row>
    <row r="18960" spans="1:3">
      <c r="A18960">
        <v>73583514</v>
      </c>
      <c r="B18960" t="s">
        <v>23262</v>
      </c>
      <c r="C18960" t="s">
        <v>167</v>
      </c>
    </row>
    <row r="18961" spans="1:3">
      <c r="A18961">
        <v>73583514</v>
      </c>
      <c r="B18961" t="s">
        <v>23263</v>
      </c>
      <c r="C18961" t="s">
        <v>167</v>
      </c>
    </row>
    <row r="18962" spans="1:3">
      <c r="A18962">
        <v>73583514</v>
      </c>
      <c r="B18962" t="s">
        <v>23264</v>
      </c>
      <c r="C18962" t="s">
        <v>167</v>
      </c>
    </row>
    <row r="18963" spans="1:3">
      <c r="A18963">
        <v>73583514</v>
      </c>
      <c r="B18963" t="s">
        <v>23265</v>
      </c>
      <c r="C18963" t="s">
        <v>167</v>
      </c>
    </row>
    <row r="18964" spans="1:3">
      <c r="A18964">
        <v>73583514</v>
      </c>
      <c r="B18964" t="s">
        <v>23266</v>
      </c>
      <c r="C18964" t="s">
        <v>167</v>
      </c>
    </row>
    <row r="18965" spans="1:3">
      <c r="A18965">
        <v>73583514</v>
      </c>
      <c r="B18965" t="s">
        <v>23267</v>
      </c>
      <c r="C18965" t="s">
        <v>167</v>
      </c>
    </row>
    <row r="18966" spans="1:3">
      <c r="A18966">
        <v>73583514</v>
      </c>
      <c r="B18966" t="s">
        <v>23268</v>
      </c>
      <c r="C18966" t="s">
        <v>167</v>
      </c>
    </row>
    <row r="18967" spans="1:3">
      <c r="A18967">
        <v>73583514</v>
      </c>
      <c r="B18967" t="s">
        <v>23269</v>
      </c>
      <c r="C18967" t="s">
        <v>167</v>
      </c>
    </row>
    <row r="18968" spans="1:3">
      <c r="A18968">
        <v>73583514</v>
      </c>
      <c r="B18968" t="s">
        <v>23270</v>
      </c>
      <c r="C18968" t="s">
        <v>167</v>
      </c>
    </row>
    <row r="18969" spans="1:3">
      <c r="A18969">
        <v>73583514</v>
      </c>
      <c r="B18969" t="s">
        <v>23271</v>
      </c>
      <c r="C18969" t="s">
        <v>167</v>
      </c>
    </row>
    <row r="18970" spans="1:3">
      <c r="A18970">
        <v>73583514</v>
      </c>
      <c r="B18970" t="s">
        <v>23272</v>
      </c>
      <c r="C18970" t="s">
        <v>167</v>
      </c>
    </row>
    <row r="18971" spans="1:3">
      <c r="A18971">
        <v>73583514</v>
      </c>
      <c r="B18971" t="s">
        <v>23273</v>
      </c>
      <c r="C18971" t="s">
        <v>167</v>
      </c>
    </row>
    <row r="18972" spans="1:3">
      <c r="A18972">
        <v>73583514</v>
      </c>
      <c r="B18972" t="s">
        <v>23274</v>
      </c>
      <c r="C18972" t="s">
        <v>167</v>
      </c>
    </row>
    <row r="18973" spans="1:3">
      <c r="A18973">
        <v>73583514</v>
      </c>
      <c r="B18973" t="s">
        <v>23275</v>
      </c>
      <c r="C18973" t="s">
        <v>167</v>
      </c>
    </row>
    <row r="18974" spans="1:3">
      <c r="A18974">
        <v>73583514</v>
      </c>
      <c r="B18974" t="s">
        <v>23276</v>
      </c>
      <c r="C18974" t="s">
        <v>167</v>
      </c>
    </row>
    <row r="18975" spans="1:3">
      <c r="A18975">
        <v>73583514</v>
      </c>
      <c r="B18975" t="s">
        <v>23277</v>
      </c>
      <c r="C18975" t="s">
        <v>167</v>
      </c>
    </row>
    <row r="18976" spans="1:3">
      <c r="A18976">
        <v>73583514</v>
      </c>
      <c r="B18976" t="s">
        <v>23278</v>
      </c>
      <c r="C18976" t="s">
        <v>167</v>
      </c>
    </row>
    <row r="18977" spans="1:3">
      <c r="A18977">
        <v>73583514</v>
      </c>
      <c r="B18977" t="s">
        <v>23279</v>
      </c>
      <c r="C18977" t="s">
        <v>167</v>
      </c>
    </row>
    <row r="18978" spans="1:3">
      <c r="A18978">
        <v>73583514</v>
      </c>
      <c r="B18978" t="s">
        <v>23280</v>
      </c>
      <c r="C18978" t="s">
        <v>167</v>
      </c>
    </row>
    <row r="18979" spans="1:3">
      <c r="A18979">
        <v>73583514</v>
      </c>
      <c r="B18979" t="s">
        <v>23281</v>
      </c>
      <c r="C18979" t="s">
        <v>167</v>
      </c>
    </row>
    <row r="18980" spans="1:3">
      <c r="A18980">
        <v>73583514</v>
      </c>
      <c r="B18980" t="s">
        <v>23282</v>
      </c>
      <c r="C18980" t="s">
        <v>167</v>
      </c>
    </row>
    <row r="18981" spans="1:3">
      <c r="A18981">
        <v>73583514</v>
      </c>
      <c r="B18981" t="s">
        <v>23283</v>
      </c>
      <c r="C18981" t="s">
        <v>167</v>
      </c>
    </row>
    <row r="18982" spans="1:3">
      <c r="A18982">
        <v>73583514</v>
      </c>
      <c r="B18982" t="s">
        <v>23284</v>
      </c>
      <c r="C18982" t="s">
        <v>167</v>
      </c>
    </row>
    <row r="18983" spans="1:3">
      <c r="A18983">
        <v>73583514</v>
      </c>
      <c r="B18983" t="s">
        <v>23285</v>
      </c>
      <c r="C18983" t="s">
        <v>167</v>
      </c>
    </row>
    <row r="18984" spans="1:3">
      <c r="A18984">
        <v>73583514</v>
      </c>
      <c r="B18984" t="s">
        <v>23286</v>
      </c>
      <c r="C18984" t="s">
        <v>167</v>
      </c>
    </row>
    <row r="18985" spans="1:3">
      <c r="A18985">
        <v>73583514</v>
      </c>
      <c r="B18985" t="s">
        <v>23287</v>
      </c>
      <c r="C18985" t="s">
        <v>167</v>
      </c>
    </row>
    <row r="18986" spans="1:3">
      <c r="A18986">
        <v>73583514</v>
      </c>
      <c r="B18986" t="s">
        <v>23288</v>
      </c>
      <c r="C18986" t="s">
        <v>167</v>
      </c>
    </row>
    <row r="18987" spans="1:3">
      <c r="A18987">
        <v>73583514</v>
      </c>
      <c r="B18987" t="s">
        <v>23289</v>
      </c>
      <c r="C18987" t="s">
        <v>167</v>
      </c>
    </row>
    <row r="18988" spans="1:3">
      <c r="A18988">
        <v>73583514</v>
      </c>
      <c r="B18988" t="s">
        <v>23290</v>
      </c>
      <c r="C18988" t="s">
        <v>167</v>
      </c>
    </row>
    <row r="18989" spans="1:3">
      <c r="A18989">
        <v>73583514</v>
      </c>
      <c r="B18989" t="s">
        <v>23291</v>
      </c>
      <c r="C18989" t="s">
        <v>167</v>
      </c>
    </row>
    <row r="18990" spans="1:3">
      <c r="A18990">
        <v>73583514</v>
      </c>
      <c r="B18990" t="s">
        <v>23292</v>
      </c>
      <c r="C18990" t="s">
        <v>167</v>
      </c>
    </row>
    <row r="18991" spans="1:3">
      <c r="A18991">
        <v>73583514</v>
      </c>
      <c r="B18991" t="s">
        <v>23293</v>
      </c>
      <c r="C18991" t="s">
        <v>167</v>
      </c>
    </row>
    <row r="18992" spans="1:3">
      <c r="A18992">
        <v>73583514</v>
      </c>
      <c r="B18992" t="s">
        <v>23294</v>
      </c>
      <c r="C18992" t="s">
        <v>167</v>
      </c>
    </row>
    <row r="18993" spans="1:3">
      <c r="A18993">
        <v>73583514</v>
      </c>
      <c r="B18993" t="s">
        <v>23295</v>
      </c>
      <c r="C18993" t="s">
        <v>167</v>
      </c>
    </row>
    <row r="18994" spans="1:3">
      <c r="A18994">
        <v>73583514</v>
      </c>
      <c r="B18994" t="s">
        <v>23296</v>
      </c>
      <c r="C18994" t="s">
        <v>167</v>
      </c>
    </row>
    <row r="18995" spans="1:3">
      <c r="A18995">
        <v>73583514</v>
      </c>
      <c r="B18995" t="s">
        <v>23297</v>
      </c>
      <c r="C18995" t="s">
        <v>167</v>
      </c>
    </row>
    <row r="18996" spans="1:3">
      <c r="A18996">
        <v>73583514</v>
      </c>
      <c r="B18996" t="s">
        <v>23298</v>
      </c>
      <c r="C18996" t="s">
        <v>167</v>
      </c>
    </row>
    <row r="18997" spans="1:3">
      <c r="A18997">
        <v>73583514</v>
      </c>
      <c r="B18997" t="s">
        <v>23299</v>
      </c>
      <c r="C18997" t="s">
        <v>167</v>
      </c>
    </row>
    <row r="18998" spans="1:3">
      <c r="A18998">
        <v>73583514</v>
      </c>
      <c r="B18998" t="s">
        <v>23300</v>
      </c>
      <c r="C18998" t="s">
        <v>167</v>
      </c>
    </row>
    <row r="18999" spans="1:3">
      <c r="A18999">
        <v>73583514</v>
      </c>
      <c r="B18999" t="s">
        <v>23301</v>
      </c>
      <c r="C18999" t="s">
        <v>167</v>
      </c>
    </row>
    <row r="19000" spans="1:3">
      <c r="A19000">
        <v>73583514</v>
      </c>
      <c r="B19000" t="s">
        <v>23302</v>
      </c>
      <c r="C19000" t="s">
        <v>167</v>
      </c>
    </row>
    <row r="19001" spans="1:3">
      <c r="A19001">
        <v>73583514</v>
      </c>
      <c r="B19001" t="s">
        <v>23303</v>
      </c>
      <c r="C19001" t="s">
        <v>167</v>
      </c>
    </row>
    <row r="19002" spans="1:3">
      <c r="A19002">
        <v>73583514</v>
      </c>
      <c r="B19002" t="s">
        <v>23304</v>
      </c>
      <c r="C19002" t="s">
        <v>167</v>
      </c>
    </row>
    <row r="19003" spans="1:3">
      <c r="A19003">
        <v>73583514</v>
      </c>
      <c r="B19003" t="s">
        <v>23305</v>
      </c>
      <c r="C19003" t="s">
        <v>167</v>
      </c>
    </row>
    <row r="19004" spans="1:3">
      <c r="A19004">
        <v>73583514</v>
      </c>
      <c r="B19004" t="s">
        <v>23306</v>
      </c>
      <c r="C19004" t="s">
        <v>167</v>
      </c>
    </row>
    <row r="19005" spans="1:3">
      <c r="A19005">
        <v>73583514</v>
      </c>
      <c r="B19005" t="s">
        <v>23307</v>
      </c>
      <c r="C19005" t="s">
        <v>167</v>
      </c>
    </row>
    <row r="19006" spans="1:3">
      <c r="A19006">
        <v>73583514</v>
      </c>
      <c r="B19006" t="s">
        <v>23308</v>
      </c>
      <c r="C19006" t="s">
        <v>167</v>
      </c>
    </row>
    <row r="19007" spans="1:3">
      <c r="A19007">
        <v>73583514</v>
      </c>
      <c r="B19007" t="s">
        <v>23309</v>
      </c>
      <c r="C19007" t="s">
        <v>167</v>
      </c>
    </row>
    <row r="19008" spans="1:3">
      <c r="A19008">
        <v>73583514</v>
      </c>
      <c r="B19008" t="s">
        <v>23310</v>
      </c>
      <c r="C19008" t="s">
        <v>167</v>
      </c>
    </row>
    <row r="19009" spans="1:3">
      <c r="A19009">
        <v>73583608</v>
      </c>
      <c r="B19009" t="s">
        <v>23311</v>
      </c>
      <c r="C19009" t="s">
        <v>167</v>
      </c>
    </row>
    <row r="19010" spans="1:3">
      <c r="A19010">
        <v>73583608</v>
      </c>
      <c r="B19010" t="s">
        <v>23312</v>
      </c>
      <c r="C19010" t="s">
        <v>167</v>
      </c>
    </row>
    <row r="19011" spans="1:3">
      <c r="A19011">
        <v>73583608</v>
      </c>
      <c r="B19011" t="s">
        <v>23313</v>
      </c>
      <c r="C19011" t="s">
        <v>167</v>
      </c>
    </row>
    <row r="19012" spans="1:3">
      <c r="A19012">
        <v>73583608</v>
      </c>
      <c r="B19012" t="s">
        <v>23314</v>
      </c>
      <c r="C19012" t="s">
        <v>167</v>
      </c>
    </row>
    <row r="19013" spans="1:3">
      <c r="A19013">
        <v>73583608</v>
      </c>
      <c r="B19013" t="s">
        <v>23315</v>
      </c>
      <c r="C19013" t="s">
        <v>167</v>
      </c>
    </row>
    <row r="19014" spans="1:3">
      <c r="A19014">
        <v>73583608</v>
      </c>
      <c r="B19014" t="s">
        <v>23316</v>
      </c>
      <c r="C19014" t="s">
        <v>167</v>
      </c>
    </row>
    <row r="19015" spans="1:3">
      <c r="A19015">
        <v>73583608</v>
      </c>
      <c r="B19015" t="s">
        <v>23317</v>
      </c>
      <c r="C19015" t="s">
        <v>167</v>
      </c>
    </row>
    <row r="19016" spans="1:3">
      <c r="A19016">
        <v>73583608</v>
      </c>
      <c r="B19016" t="s">
        <v>23318</v>
      </c>
      <c r="C19016" t="s">
        <v>167</v>
      </c>
    </row>
    <row r="19017" spans="1:3">
      <c r="A19017">
        <v>73583608</v>
      </c>
      <c r="B19017" t="s">
        <v>23319</v>
      </c>
      <c r="C19017" t="s">
        <v>167</v>
      </c>
    </row>
    <row r="19018" spans="1:3">
      <c r="A19018">
        <v>73583608</v>
      </c>
      <c r="B19018" t="s">
        <v>23320</v>
      </c>
      <c r="C19018" t="s">
        <v>167</v>
      </c>
    </row>
    <row r="19019" spans="1:3">
      <c r="A19019">
        <v>73583608</v>
      </c>
      <c r="B19019" t="s">
        <v>23321</v>
      </c>
      <c r="C19019" t="s">
        <v>167</v>
      </c>
    </row>
    <row r="19020" spans="1:3">
      <c r="A19020">
        <v>73583608</v>
      </c>
      <c r="B19020" t="s">
        <v>23322</v>
      </c>
      <c r="C19020" t="s">
        <v>167</v>
      </c>
    </row>
    <row r="19021" spans="1:3">
      <c r="A19021">
        <v>73583608</v>
      </c>
      <c r="B19021" t="s">
        <v>23323</v>
      </c>
      <c r="C19021" t="s">
        <v>167</v>
      </c>
    </row>
    <row r="19022" spans="1:3">
      <c r="A19022">
        <v>73583608</v>
      </c>
      <c r="B19022" t="s">
        <v>23324</v>
      </c>
      <c r="C19022" t="s">
        <v>167</v>
      </c>
    </row>
    <row r="19023" spans="1:3">
      <c r="A19023">
        <v>73583608</v>
      </c>
      <c r="B19023" t="s">
        <v>23325</v>
      </c>
      <c r="C19023" t="s">
        <v>167</v>
      </c>
    </row>
    <row r="19024" spans="1:3">
      <c r="A19024">
        <v>73583608</v>
      </c>
      <c r="B19024" t="s">
        <v>23326</v>
      </c>
      <c r="C19024" t="s">
        <v>167</v>
      </c>
    </row>
    <row r="19025" spans="1:3">
      <c r="A19025">
        <v>73583608</v>
      </c>
      <c r="B19025" t="s">
        <v>23327</v>
      </c>
      <c r="C19025" t="s">
        <v>167</v>
      </c>
    </row>
    <row r="19026" spans="1:3">
      <c r="A19026">
        <v>73583608</v>
      </c>
      <c r="B19026" t="s">
        <v>23328</v>
      </c>
      <c r="C19026" t="s">
        <v>167</v>
      </c>
    </row>
    <row r="19027" spans="1:3">
      <c r="A19027">
        <v>73583608</v>
      </c>
      <c r="B19027" t="s">
        <v>23329</v>
      </c>
      <c r="C19027" t="s">
        <v>167</v>
      </c>
    </row>
    <row r="19028" spans="1:3">
      <c r="A19028">
        <v>73583608</v>
      </c>
      <c r="B19028" t="s">
        <v>23330</v>
      </c>
      <c r="C19028" t="s">
        <v>167</v>
      </c>
    </row>
    <row r="19029" spans="1:3">
      <c r="A19029">
        <v>73583608</v>
      </c>
      <c r="B19029" t="s">
        <v>23331</v>
      </c>
      <c r="C19029" t="s">
        <v>167</v>
      </c>
    </row>
    <row r="19030" spans="1:3">
      <c r="A19030">
        <v>73583608</v>
      </c>
      <c r="B19030" t="s">
        <v>23332</v>
      </c>
      <c r="C19030" t="s">
        <v>167</v>
      </c>
    </row>
    <row r="19031" spans="1:3">
      <c r="A19031">
        <v>73583608</v>
      </c>
      <c r="B19031" t="s">
        <v>23333</v>
      </c>
      <c r="C19031" t="s">
        <v>167</v>
      </c>
    </row>
    <row r="19032" spans="1:3">
      <c r="A19032">
        <v>73583608</v>
      </c>
      <c r="B19032" t="s">
        <v>23334</v>
      </c>
      <c r="C19032" t="s">
        <v>167</v>
      </c>
    </row>
    <row r="19033" spans="1:3">
      <c r="A19033">
        <v>73583608</v>
      </c>
      <c r="B19033" t="s">
        <v>23335</v>
      </c>
      <c r="C19033" t="s">
        <v>167</v>
      </c>
    </row>
    <row r="19034" spans="1:3">
      <c r="A19034">
        <v>73583608</v>
      </c>
      <c r="B19034" t="s">
        <v>23336</v>
      </c>
      <c r="C19034" t="s">
        <v>167</v>
      </c>
    </row>
    <row r="19035" spans="1:3">
      <c r="A19035">
        <v>73583608</v>
      </c>
      <c r="B19035" t="s">
        <v>23337</v>
      </c>
      <c r="C19035" t="s">
        <v>167</v>
      </c>
    </row>
    <row r="19036" spans="1:3">
      <c r="A19036">
        <v>73583608</v>
      </c>
      <c r="B19036" t="s">
        <v>23338</v>
      </c>
      <c r="C19036" t="s">
        <v>167</v>
      </c>
    </row>
    <row r="19037" spans="1:3">
      <c r="A19037">
        <v>73583608</v>
      </c>
      <c r="B19037" t="s">
        <v>23339</v>
      </c>
      <c r="C19037" t="s">
        <v>167</v>
      </c>
    </row>
    <row r="19038" spans="1:3">
      <c r="A19038">
        <v>73583608</v>
      </c>
      <c r="B19038" t="s">
        <v>23340</v>
      </c>
      <c r="C19038" t="s">
        <v>167</v>
      </c>
    </row>
    <row r="19039" spans="1:3">
      <c r="A19039">
        <v>73583608</v>
      </c>
      <c r="B19039" t="s">
        <v>23341</v>
      </c>
      <c r="C19039" t="s">
        <v>167</v>
      </c>
    </row>
    <row r="19040" spans="1:3">
      <c r="A19040">
        <v>73583608</v>
      </c>
      <c r="B19040" t="s">
        <v>23342</v>
      </c>
      <c r="C19040" t="s">
        <v>167</v>
      </c>
    </row>
    <row r="19041" spans="1:3">
      <c r="A19041">
        <v>73583608</v>
      </c>
      <c r="B19041" t="s">
        <v>23343</v>
      </c>
      <c r="C19041" t="s">
        <v>167</v>
      </c>
    </row>
    <row r="19042" spans="1:3">
      <c r="A19042">
        <v>73583608</v>
      </c>
      <c r="B19042" t="s">
        <v>23344</v>
      </c>
      <c r="C19042" t="s">
        <v>167</v>
      </c>
    </row>
    <row r="19043" spans="1:3">
      <c r="A19043">
        <v>73583608</v>
      </c>
      <c r="B19043" t="s">
        <v>23345</v>
      </c>
      <c r="C19043" t="s">
        <v>167</v>
      </c>
    </row>
    <row r="19044" spans="1:3">
      <c r="A19044">
        <v>73583608</v>
      </c>
      <c r="B19044" t="s">
        <v>23346</v>
      </c>
      <c r="C19044" t="s">
        <v>167</v>
      </c>
    </row>
    <row r="19045" spans="1:3">
      <c r="A19045">
        <v>73583608</v>
      </c>
      <c r="B19045" t="s">
        <v>23347</v>
      </c>
      <c r="C19045" t="s">
        <v>167</v>
      </c>
    </row>
    <row r="19046" spans="1:3">
      <c r="A19046">
        <v>73583608</v>
      </c>
      <c r="B19046" t="s">
        <v>23348</v>
      </c>
      <c r="C19046" t="s">
        <v>167</v>
      </c>
    </row>
    <row r="19047" spans="1:3">
      <c r="A19047">
        <v>73583608</v>
      </c>
      <c r="B19047" t="s">
        <v>23349</v>
      </c>
      <c r="C19047" t="s">
        <v>167</v>
      </c>
    </row>
    <row r="19048" spans="1:3">
      <c r="A19048">
        <v>73583608</v>
      </c>
      <c r="B19048" t="s">
        <v>23350</v>
      </c>
      <c r="C19048" t="s">
        <v>167</v>
      </c>
    </row>
    <row r="19049" spans="1:3">
      <c r="A19049">
        <v>73583608</v>
      </c>
      <c r="B19049" t="s">
        <v>23351</v>
      </c>
      <c r="C19049" t="s">
        <v>167</v>
      </c>
    </row>
    <row r="19050" spans="1:3">
      <c r="A19050">
        <v>73583608</v>
      </c>
      <c r="B19050" t="s">
        <v>23352</v>
      </c>
      <c r="C19050" t="s">
        <v>167</v>
      </c>
    </row>
    <row r="19051" spans="1:3">
      <c r="A19051">
        <v>73583608</v>
      </c>
      <c r="B19051" t="s">
        <v>23353</v>
      </c>
      <c r="C19051" t="s">
        <v>167</v>
      </c>
    </row>
    <row r="19052" spans="1:3">
      <c r="A19052">
        <v>73583608</v>
      </c>
      <c r="B19052" t="s">
        <v>23354</v>
      </c>
      <c r="C19052" t="s">
        <v>167</v>
      </c>
    </row>
    <row r="19053" spans="1:3">
      <c r="A19053">
        <v>73583608</v>
      </c>
      <c r="B19053" t="s">
        <v>23355</v>
      </c>
      <c r="C19053" t="s">
        <v>167</v>
      </c>
    </row>
    <row r="19054" spans="1:3">
      <c r="A19054">
        <v>73583608</v>
      </c>
      <c r="B19054" t="s">
        <v>23356</v>
      </c>
      <c r="C19054" t="s">
        <v>167</v>
      </c>
    </row>
    <row r="19055" spans="1:3">
      <c r="A19055">
        <v>73583608</v>
      </c>
      <c r="B19055" t="s">
        <v>23357</v>
      </c>
      <c r="C19055" t="s">
        <v>167</v>
      </c>
    </row>
    <row r="19056" spans="1:3">
      <c r="A19056">
        <v>73583608</v>
      </c>
      <c r="B19056" t="s">
        <v>23358</v>
      </c>
      <c r="C19056" t="s">
        <v>167</v>
      </c>
    </row>
    <row r="19057" spans="1:3">
      <c r="A19057">
        <v>73583608</v>
      </c>
      <c r="B19057" t="s">
        <v>23359</v>
      </c>
      <c r="C19057" t="s">
        <v>167</v>
      </c>
    </row>
    <row r="19058" spans="1:3">
      <c r="A19058">
        <v>73583608</v>
      </c>
      <c r="B19058" t="s">
        <v>23360</v>
      </c>
      <c r="C19058" t="s">
        <v>167</v>
      </c>
    </row>
    <row r="19059" spans="1:3">
      <c r="A19059">
        <v>73583608</v>
      </c>
      <c r="B19059" t="s">
        <v>23361</v>
      </c>
      <c r="C19059" t="s">
        <v>167</v>
      </c>
    </row>
    <row r="19060" spans="1:3">
      <c r="A19060">
        <v>73583608</v>
      </c>
      <c r="B19060" t="s">
        <v>23362</v>
      </c>
      <c r="C19060" t="s">
        <v>167</v>
      </c>
    </row>
    <row r="19061" spans="1:3">
      <c r="A19061">
        <v>73583608</v>
      </c>
      <c r="B19061" t="s">
        <v>23363</v>
      </c>
      <c r="C19061" t="s">
        <v>167</v>
      </c>
    </row>
    <row r="19062" spans="1:3">
      <c r="A19062">
        <v>73583608</v>
      </c>
      <c r="B19062" t="s">
        <v>23364</v>
      </c>
      <c r="C19062" t="s">
        <v>167</v>
      </c>
    </row>
    <row r="19063" spans="1:3">
      <c r="A19063">
        <v>73583608</v>
      </c>
      <c r="B19063" t="s">
        <v>23365</v>
      </c>
      <c r="C19063" t="s">
        <v>167</v>
      </c>
    </row>
    <row r="19064" spans="1:3">
      <c r="A19064">
        <v>73583608</v>
      </c>
      <c r="B19064" t="s">
        <v>23366</v>
      </c>
      <c r="C19064" t="s">
        <v>167</v>
      </c>
    </row>
    <row r="19065" spans="1:3">
      <c r="A19065">
        <v>73583608</v>
      </c>
      <c r="B19065" t="s">
        <v>23367</v>
      </c>
      <c r="C19065" t="s">
        <v>167</v>
      </c>
    </row>
    <row r="19066" spans="1:3">
      <c r="A19066">
        <v>73583608</v>
      </c>
      <c r="B19066" t="s">
        <v>23368</v>
      </c>
      <c r="C19066" t="s">
        <v>167</v>
      </c>
    </row>
    <row r="19067" spans="1:3">
      <c r="A19067">
        <v>73583608</v>
      </c>
      <c r="B19067" t="s">
        <v>23369</v>
      </c>
      <c r="C19067" t="s">
        <v>167</v>
      </c>
    </row>
    <row r="19068" spans="1:3">
      <c r="A19068">
        <v>73583608</v>
      </c>
      <c r="B19068" t="s">
        <v>23370</v>
      </c>
      <c r="C19068" t="s">
        <v>167</v>
      </c>
    </row>
    <row r="19069" spans="1:3">
      <c r="A19069">
        <v>73583608</v>
      </c>
      <c r="B19069" t="s">
        <v>23371</v>
      </c>
      <c r="C19069" t="s">
        <v>167</v>
      </c>
    </row>
    <row r="19070" spans="1:3">
      <c r="A19070">
        <v>73583608</v>
      </c>
      <c r="B19070" t="s">
        <v>23372</v>
      </c>
      <c r="C19070" t="s">
        <v>167</v>
      </c>
    </row>
    <row r="19071" spans="1:3">
      <c r="A19071">
        <v>73583608</v>
      </c>
      <c r="B19071" t="s">
        <v>23373</v>
      </c>
      <c r="C19071" t="s">
        <v>167</v>
      </c>
    </row>
    <row r="19072" spans="1:3">
      <c r="A19072">
        <v>73583608</v>
      </c>
      <c r="B19072" t="s">
        <v>23374</v>
      </c>
      <c r="C19072" t="s">
        <v>167</v>
      </c>
    </row>
    <row r="19073" spans="1:3">
      <c r="A19073">
        <v>73583608</v>
      </c>
      <c r="B19073" t="s">
        <v>23375</v>
      </c>
      <c r="C19073" t="s">
        <v>167</v>
      </c>
    </row>
    <row r="19074" spans="1:3">
      <c r="A19074">
        <v>73583608</v>
      </c>
      <c r="B19074" t="s">
        <v>23376</v>
      </c>
      <c r="C19074" t="s">
        <v>167</v>
      </c>
    </row>
    <row r="19075" spans="1:3">
      <c r="A19075">
        <v>73583608</v>
      </c>
      <c r="B19075" t="s">
        <v>23377</v>
      </c>
      <c r="C19075" t="s">
        <v>167</v>
      </c>
    </row>
    <row r="19076" spans="1:3">
      <c r="A19076">
        <v>73583608</v>
      </c>
      <c r="B19076" t="s">
        <v>23378</v>
      </c>
      <c r="C19076" t="s">
        <v>167</v>
      </c>
    </row>
    <row r="19077" spans="1:3">
      <c r="A19077">
        <v>73583608</v>
      </c>
      <c r="B19077" t="s">
        <v>23379</v>
      </c>
      <c r="C19077" t="s">
        <v>167</v>
      </c>
    </row>
    <row r="19078" spans="1:3">
      <c r="A19078">
        <v>73583608</v>
      </c>
      <c r="B19078" t="s">
        <v>23380</v>
      </c>
      <c r="C19078" t="s">
        <v>167</v>
      </c>
    </row>
    <row r="19079" spans="1:3">
      <c r="A19079">
        <v>73583608</v>
      </c>
      <c r="B19079" t="s">
        <v>23381</v>
      </c>
      <c r="C19079" t="s">
        <v>167</v>
      </c>
    </row>
    <row r="19080" spans="1:3">
      <c r="A19080">
        <v>73583608</v>
      </c>
      <c r="B19080" t="s">
        <v>23382</v>
      </c>
      <c r="C19080" t="s">
        <v>167</v>
      </c>
    </row>
    <row r="19081" spans="1:3">
      <c r="A19081">
        <v>73583608</v>
      </c>
      <c r="B19081" t="s">
        <v>23383</v>
      </c>
      <c r="C19081" t="s">
        <v>167</v>
      </c>
    </row>
    <row r="19082" spans="1:3">
      <c r="A19082">
        <v>73583608</v>
      </c>
      <c r="B19082" t="s">
        <v>23384</v>
      </c>
      <c r="C19082" t="s">
        <v>167</v>
      </c>
    </row>
    <row r="19083" spans="1:3">
      <c r="A19083">
        <v>73583608</v>
      </c>
      <c r="B19083" t="s">
        <v>23385</v>
      </c>
      <c r="C19083" t="s">
        <v>167</v>
      </c>
    </row>
    <row r="19084" spans="1:3">
      <c r="A19084">
        <v>73583608</v>
      </c>
      <c r="B19084" t="s">
        <v>23386</v>
      </c>
      <c r="C19084" t="s">
        <v>167</v>
      </c>
    </row>
    <row r="19085" spans="1:3">
      <c r="A19085">
        <v>73583608</v>
      </c>
      <c r="B19085" t="s">
        <v>23387</v>
      </c>
      <c r="C19085" t="s">
        <v>167</v>
      </c>
    </row>
    <row r="19086" spans="1:3">
      <c r="A19086">
        <v>73583608</v>
      </c>
      <c r="B19086" t="s">
        <v>23388</v>
      </c>
      <c r="C19086" t="s">
        <v>167</v>
      </c>
    </row>
    <row r="19087" spans="1:3">
      <c r="A19087">
        <v>73583608</v>
      </c>
      <c r="B19087" t="s">
        <v>23389</v>
      </c>
      <c r="C19087" t="s">
        <v>167</v>
      </c>
    </row>
    <row r="19088" spans="1:3">
      <c r="A19088">
        <v>73583608</v>
      </c>
      <c r="B19088" t="s">
        <v>23390</v>
      </c>
      <c r="C19088" t="s">
        <v>167</v>
      </c>
    </row>
    <row r="19089" spans="1:3">
      <c r="A19089">
        <v>73583608</v>
      </c>
      <c r="B19089" t="s">
        <v>23391</v>
      </c>
      <c r="C19089" t="s">
        <v>167</v>
      </c>
    </row>
    <row r="19090" spans="1:3">
      <c r="A19090">
        <v>73583608</v>
      </c>
      <c r="B19090" t="s">
        <v>23392</v>
      </c>
      <c r="C19090" t="s">
        <v>167</v>
      </c>
    </row>
    <row r="19091" spans="1:3">
      <c r="A19091">
        <v>73583608</v>
      </c>
      <c r="B19091" t="s">
        <v>23393</v>
      </c>
      <c r="C19091" t="s">
        <v>167</v>
      </c>
    </row>
    <row r="19092" spans="1:3">
      <c r="A19092">
        <v>73583608</v>
      </c>
      <c r="B19092" t="s">
        <v>23394</v>
      </c>
      <c r="C19092" t="s">
        <v>167</v>
      </c>
    </row>
    <row r="19093" spans="1:3">
      <c r="A19093">
        <v>73583608</v>
      </c>
      <c r="B19093" t="s">
        <v>23395</v>
      </c>
      <c r="C19093" t="s">
        <v>167</v>
      </c>
    </row>
    <row r="19094" spans="1:3">
      <c r="A19094">
        <v>73583608</v>
      </c>
      <c r="B19094" t="s">
        <v>23396</v>
      </c>
      <c r="C19094" t="s">
        <v>167</v>
      </c>
    </row>
    <row r="19095" spans="1:3">
      <c r="A19095">
        <v>73583608</v>
      </c>
      <c r="B19095" t="s">
        <v>23397</v>
      </c>
      <c r="C19095" t="s">
        <v>167</v>
      </c>
    </row>
    <row r="19096" spans="1:3">
      <c r="A19096">
        <v>73583608</v>
      </c>
      <c r="B19096" t="s">
        <v>23398</v>
      </c>
      <c r="C19096" t="s">
        <v>167</v>
      </c>
    </row>
    <row r="19097" spans="1:3">
      <c r="A19097">
        <v>73583608</v>
      </c>
      <c r="B19097" t="s">
        <v>23399</v>
      </c>
      <c r="C19097" t="s">
        <v>167</v>
      </c>
    </row>
    <row r="19098" spans="1:3">
      <c r="A19098">
        <v>73583608</v>
      </c>
      <c r="B19098" t="s">
        <v>23400</v>
      </c>
      <c r="C19098" t="s">
        <v>167</v>
      </c>
    </row>
    <row r="19099" spans="1:3">
      <c r="A19099">
        <v>73583608</v>
      </c>
      <c r="B19099" t="s">
        <v>23401</v>
      </c>
      <c r="C19099" t="s">
        <v>167</v>
      </c>
    </row>
    <row r="19100" spans="1:3">
      <c r="A19100">
        <v>73583608</v>
      </c>
      <c r="B19100" t="s">
        <v>23402</v>
      </c>
      <c r="C19100" t="s">
        <v>167</v>
      </c>
    </row>
    <row r="19101" spans="1:3">
      <c r="A19101">
        <v>73583608</v>
      </c>
      <c r="B19101" t="s">
        <v>23403</v>
      </c>
      <c r="C19101" t="s">
        <v>167</v>
      </c>
    </row>
    <row r="19102" spans="1:3">
      <c r="A19102">
        <v>73583608</v>
      </c>
      <c r="B19102" t="s">
        <v>23404</v>
      </c>
      <c r="C19102" t="s">
        <v>167</v>
      </c>
    </row>
    <row r="19103" spans="1:3">
      <c r="A19103">
        <v>73583608</v>
      </c>
      <c r="B19103" t="s">
        <v>23405</v>
      </c>
      <c r="C19103" t="s">
        <v>167</v>
      </c>
    </row>
    <row r="19104" spans="1:3">
      <c r="A19104">
        <v>73583608</v>
      </c>
      <c r="B19104" t="s">
        <v>23406</v>
      </c>
      <c r="C19104" t="s">
        <v>167</v>
      </c>
    </row>
    <row r="19105" spans="1:3">
      <c r="A19105">
        <v>73583608</v>
      </c>
      <c r="B19105" t="s">
        <v>23407</v>
      </c>
      <c r="C19105" t="s">
        <v>167</v>
      </c>
    </row>
    <row r="19106" spans="1:3">
      <c r="A19106">
        <v>73583608</v>
      </c>
      <c r="B19106" t="s">
        <v>23408</v>
      </c>
      <c r="C19106" t="s">
        <v>167</v>
      </c>
    </row>
    <row r="19107" spans="1:3">
      <c r="A19107">
        <v>73583608</v>
      </c>
      <c r="B19107" t="s">
        <v>23409</v>
      </c>
      <c r="C19107" t="s">
        <v>167</v>
      </c>
    </row>
    <row r="19108" spans="1:3">
      <c r="A19108">
        <v>73583608</v>
      </c>
      <c r="B19108" t="s">
        <v>23410</v>
      </c>
      <c r="C19108" t="s">
        <v>167</v>
      </c>
    </row>
    <row r="19109" spans="1:3">
      <c r="A19109">
        <v>73583608</v>
      </c>
      <c r="B19109" t="s">
        <v>23411</v>
      </c>
      <c r="C19109" t="s">
        <v>167</v>
      </c>
    </row>
    <row r="19110" spans="1:3">
      <c r="A19110">
        <v>73583608</v>
      </c>
      <c r="B19110" t="s">
        <v>23412</v>
      </c>
      <c r="C19110" t="s">
        <v>167</v>
      </c>
    </row>
    <row r="19111" spans="1:3">
      <c r="A19111">
        <v>73583608</v>
      </c>
      <c r="B19111" t="s">
        <v>23413</v>
      </c>
      <c r="C19111" t="s">
        <v>167</v>
      </c>
    </row>
    <row r="19112" spans="1:3">
      <c r="A19112">
        <v>73583608</v>
      </c>
      <c r="B19112" t="s">
        <v>23414</v>
      </c>
      <c r="C19112" t="s">
        <v>167</v>
      </c>
    </row>
    <row r="19113" spans="1:3">
      <c r="A19113">
        <v>73583608</v>
      </c>
      <c r="B19113" t="s">
        <v>23415</v>
      </c>
      <c r="C19113" t="s">
        <v>167</v>
      </c>
    </row>
    <row r="19114" spans="1:3">
      <c r="A19114">
        <v>73583610</v>
      </c>
      <c r="B19114" t="s">
        <v>23416</v>
      </c>
      <c r="C19114" t="s">
        <v>167</v>
      </c>
    </row>
    <row r="19115" spans="1:3">
      <c r="A19115">
        <v>73583610</v>
      </c>
      <c r="B19115" t="s">
        <v>23417</v>
      </c>
      <c r="C19115" t="s">
        <v>167</v>
      </c>
    </row>
    <row r="19116" spans="1:3">
      <c r="A19116">
        <v>73583610</v>
      </c>
      <c r="B19116" t="s">
        <v>23418</v>
      </c>
      <c r="C19116" t="s">
        <v>167</v>
      </c>
    </row>
    <row r="19117" spans="1:3">
      <c r="A19117">
        <v>73583610</v>
      </c>
      <c r="B19117" t="s">
        <v>23419</v>
      </c>
      <c r="C19117" t="s">
        <v>167</v>
      </c>
    </row>
    <row r="19118" spans="1:3">
      <c r="A19118">
        <v>73583610</v>
      </c>
      <c r="B19118" t="s">
        <v>23420</v>
      </c>
      <c r="C19118" t="s">
        <v>167</v>
      </c>
    </row>
    <row r="19119" spans="1:3">
      <c r="A19119">
        <v>73583610</v>
      </c>
      <c r="B19119" t="s">
        <v>23421</v>
      </c>
      <c r="C19119" t="s">
        <v>167</v>
      </c>
    </row>
    <row r="19120" spans="1:3">
      <c r="A19120">
        <v>73583610</v>
      </c>
      <c r="B19120" t="s">
        <v>23422</v>
      </c>
      <c r="C19120" t="s">
        <v>167</v>
      </c>
    </row>
    <row r="19121" spans="1:3">
      <c r="A19121">
        <v>73583610</v>
      </c>
      <c r="B19121" t="s">
        <v>23423</v>
      </c>
      <c r="C19121" t="s">
        <v>167</v>
      </c>
    </row>
    <row r="19122" spans="1:3">
      <c r="A19122">
        <v>73583610</v>
      </c>
      <c r="B19122" t="s">
        <v>23424</v>
      </c>
      <c r="C19122" t="s">
        <v>167</v>
      </c>
    </row>
    <row r="19123" spans="1:3">
      <c r="A19123">
        <v>73583610</v>
      </c>
      <c r="B19123" t="s">
        <v>23425</v>
      </c>
      <c r="C19123" t="s">
        <v>167</v>
      </c>
    </row>
    <row r="19124" spans="1:3">
      <c r="A19124">
        <v>73583610</v>
      </c>
      <c r="B19124" t="s">
        <v>23426</v>
      </c>
      <c r="C19124" t="s">
        <v>167</v>
      </c>
    </row>
    <row r="19125" spans="1:3">
      <c r="A19125">
        <v>73583610</v>
      </c>
      <c r="B19125" t="s">
        <v>23427</v>
      </c>
      <c r="C19125" t="s">
        <v>167</v>
      </c>
    </row>
    <row r="19126" spans="1:3">
      <c r="A19126">
        <v>73583610</v>
      </c>
      <c r="B19126" t="s">
        <v>23428</v>
      </c>
      <c r="C19126" t="s">
        <v>167</v>
      </c>
    </row>
    <row r="19127" spans="1:3">
      <c r="A19127">
        <v>73583610</v>
      </c>
      <c r="B19127" t="s">
        <v>23429</v>
      </c>
      <c r="C19127" t="s">
        <v>167</v>
      </c>
    </row>
    <row r="19128" spans="1:3">
      <c r="A19128">
        <v>73583610</v>
      </c>
      <c r="B19128" t="s">
        <v>23430</v>
      </c>
      <c r="C19128" t="s">
        <v>167</v>
      </c>
    </row>
    <row r="19129" spans="1:3">
      <c r="A19129">
        <v>73583610</v>
      </c>
      <c r="B19129" t="s">
        <v>23431</v>
      </c>
      <c r="C19129" t="s">
        <v>167</v>
      </c>
    </row>
    <row r="19130" spans="1:3">
      <c r="A19130">
        <v>73583610</v>
      </c>
      <c r="B19130" t="s">
        <v>23432</v>
      </c>
      <c r="C19130" t="s">
        <v>167</v>
      </c>
    </row>
    <row r="19131" spans="1:3">
      <c r="A19131">
        <v>73583610</v>
      </c>
      <c r="B19131" t="s">
        <v>23433</v>
      </c>
      <c r="C19131" t="s">
        <v>167</v>
      </c>
    </row>
    <row r="19132" spans="1:3">
      <c r="A19132">
        <v>73583610</v>
      </c>
      <c r="B19132" t="s">
        <v>23434</v>
      </c>
      <c r="C19132" t="s">
        <v>167</v>
      </c>
    </row>
    <row r="19133" spans="1:3">
      <c r="A19133">
        <v>73583610</v>
      </c>
      <c r="B19133" t="s">
        <v>23435</v>
      </c>
      <c r="C19133" t="s">
        <v>167</v>
      </c>
    </row>
    <row r="19134" spans="1:3">
      <c r="A19134">
        <v>73583610</v>
      </c>
      <c r="B19134" t="s">
        <v>23436</v>
      </c>
      <c r="C19134" t="s">
        <v>167</v>
      </c>
    </row>
    <row r="19135" spans="1:3">
      <c r="A19135">
        <v>73583610</v>
      </c>
      <c r="B19135" t="s">
        <v>23437</v>
      </c>
      <c r="C19135" t="s">
        <v>167</v>
      </c>
    </row>
    <row r="19136" spans="1:3">
      <c r="A19136">
        <v>73583610</v>
      </c>
      <c r="B19136" t="s">
        <v>23438</v>
      </c>
      <c r="C19136" t="s">
        <v>167</v>
      </c>
    </row>
    <row r="19137" spans="1:3">
      <c r="A19137">
        <v>73583610</v>
      </c>
      <c r="B19137" t="s">
        <v>23439</v>
      </c>
      <c r="C19137" t="s">
        <v>167</v>
      </c>
    </row>
    <row r="19138" spans="1:3">
      <c r="A19138">
        <v>73583610</v>
      </c>
      <c r="B19138" t="s">
        <v>23440</v>
      </c>
      <c r="C19138" t="s">
        <v>167</v>
      </c>
    </row>
    <row r="19139" spans="1:3">
      <c r="A19139">
        <v>73583610</v>
      </c>
      <c r="B19139" t="s">
        <v>23441</v>
      </c>
      <c r="C19139" t="s">
        <v>167</v>
      </c>
    </row>
    <row r="19140" spans="1:3">
      <c r="A19140">
        <v>73583610</v>
      </c>
      <c r="B19140" t="s">
        <v>23442</v>
      </c>
      <c r="C19140" t="s">
        <v>167</v>
      </c>
    </row>
    <row r="19141" spans="1:3">
      <c r="A19141">
        <v>73583610</v>
      </c>
      <c r="B19141" t="s">
        <v>23443</v>
      </c>
      <c r="C19141" t="s">
        <v>167</v>
      </c>
    </row>
    <row r="19142" spans="1:3">
      <c r="A19142">
        <v>73583610</v>
      </c>
      <c r="B19142" t="s">
        <v>23444</v>
      </c>
      <c r="C19142" t="s">
        <v>167</v>
      </c>
    </row>
    <row r="19143" spans="1:3">
      <c r="A19143">
        <v>73583610</v>
      </c>
      <c r="B19143" t="s">
        <v>23445</v>
      </c>
      <c r="C19143" t="s">
        <v>167</v>
      </c>
    </row>
    <row r="19144" spans="1:3">
      <c r="A19144">
        <v>73583610</v>
      </c>
      <c r="B19144" t="s">
        <v>23446</v>
      </c>
      <c r="C19144" t="s">
        <v>167</v>
      </c>
    </row>
    <row r="19145" spans="1:3">
      <c r="A19145">
        <v>73583610</v>
      </c>
      <c r="B19145" t="s">
        <v>23447</v>
      </c>
      <c r="C19145" t="s">
        <v>167</v>
      </c>
    </row>
    <row r="19146" spans="1:3">
      <c r="A19146">
        <v>73583610</v>
      </c>
      <c r="B19146" t="s">
        <v>23448</v>
      </c>
      <c r="C19146" t="s">
        <v>167</v>
      </c>
    </row>
    <row r="19147" spans="1:3">
      <c r="A19147">
        <v>73583610</v>
      </c>
      <c r="B19147" t="s">
        <v>23449</v>
      </c>
      <c r="C19147" t="s">
        <v>167</v>
      </c>
    </row>
    <row r="19148" spans="1:3">
      <c r="A19148">
        <v>73583610</v>
      </c>
      <c r="B19148" t="s">
        <v>23450</v>
      </c>
      <c r="C19148" t="s">
        <v>167</v>
      </c>
    </row>
    <row r="19149" spans="1:3">
      <c r="A19149">
        <v>73583610</v>
      </c>
      <c r="B19149" t="s">
        <v>23451</v>
      </c>
      <c r="C19149" t="s">
        <v>167</v>
      </c>
    </row>
    <row r="19150" spans="1:3">
      <c r="A19150">
        <v>73583610</v>
      </c>
      <c r="B19150" t="s">
        <v>23452</v>
      </c>
      <c r="C19150" t="s">
        <v>167</v>
      </c>
    </row>
    <row r="19151" spans="1:3">
      <c r="A19151">
        <v>73583610</v>
      </c>
      <c r="B19151" t="s">
        <v>23453</v>
      </c>
      <c r="C19151" t="s">
        <v>167</v>
      </c>
    </row>
    <row r="19152" spans="1:3">
      <c r="A19152">
        <v>73583610</v>
      </c>
      <c r="B19152" t="s">
        <v>23454</v>
      </c>
      <c r="C19152" t="s">
        <v>167</v>
      </c>
    </row>
    <row r="19153" spans="1:3">
      <c r="A19153">
        <v>73583610</v>
      </c>
      <c r="B19153" t="s">
        <v>23455</v>
      </c>
      <c r="C19153" t="s">
        <v>167</v>
      </c>
    </row>
    <row r="19154" spans="1:3">
      <c r="A19154">
        <v>73583610</v>
      </c>
      <c r="B19154" t="s">
        <v>23456</v>
      </c>
      <c r="C19154" t="s">
        <v>167</v>
      </c>
    </row>
    <row r="19155" spans="1:3">
      <c r="A19155">
        <v>73583610</v>
      </c>
      <c r="B19155" t="s">
        <v>23457</v>
      </c>
      <c r="C19155" t="s">
        <v>167</v>
      </c>
    </row>
    <row r="19156" spans="1:3">
      <c r="A19156">
        <v>73583610</v>
      </c>
      <c r="B19156" t="s">
        <v>23458</v>
      </c>
      <c r="C19156" t="s">
        <v>167</v>
      </c>
    </row>
    <row r="19157" spans="1:3">
      <c r="A19157">
        <v>73583610</v>
      </c>
      <c r="B19157" t="s">
        <v>23459</v>
      </c>
      <c r="C19157" t="s">
        <v>167</v>
      </c>
    </row>
    <row r="19158" spans="1:3">
      <c r="A19158">
        <v>73583610</v>
      </c>
      <c r="B19158" t="s">
        <v>23460</v>
      </c>
      <c r="C19158" t="s">
        <v>167</v>
      </c>
    </row>
    <row r="19159" spans="1:3">
      <c r="A19159">
        <v>73583610</v>
      </c>
      <c r="B19159" t="s">
        <v>23461</v>
      </c>
      <c r="C19159" t="s">
        <v>167</v>
      </c>
    </row>
    <row r="19160" spans="1:3">
      <c r="A19160">
        <v>73583610</v>
      </c>
      <c r="B19160" t="s">
        <v>23462</v>
      </c>
      <c r="C19160" t="s">
        <v>167</v>
      </c>
    </row>
    <row r="19161" spans="1:3">
      <c r="A19161">
        <v>73583610</v>
      </c>
      <c r="B19161" t="s">
        <v>23463</v>
      </c>
      <c r="C19161" t="s">
        <v>167</v>
      </c>
    </row>
    <row r="19162" spans="1:3">
      <c r="A19162">
        <v>73583610</v>
      </c>
      <c r="B19162" t="s">
        <v>23464</v>
      </c>
      <c r="C19162" t="s">
        <v>167</v>
      </c>
    </row>
    <row r="19163" spans="1:3">
      <c r="A19163">
        <v>73583610</v>
      </c>
      <c r="B19163" t="s">
        <v>23465</v>
      </c>
      <c r="C19163" t="s">
        <v>167</v>
      </c>
    </row>
    <row r="19164" spans="1:3">
      <c r="A19164">
        <v>73583610</v>
      </c>
      <c r="B19164" t="s">
        <v>23466</v>
      </c>
      <c r="C19164" t="s">
        <v>167</v>
      </c>
    </row>
    <row r="19165" spans="1:3">
      <c r="A19165">
        <v>73583610</v>
      </c>
      <c r="B19165" t="s">
        <v>23467</v>
      </c>
      <c r="C19165" t="s">
        <v>167</v>
      </c>
    </row>
    <row r="19166" spans="1:3">
      <c r="A19166">
        <v>73583610</v>
      </c>
      <c r="B19166" t="s">
        <v>23468</v>
      </c>
      <c r="C19166" t="s">
        <v>167</v>
      </c>
    </row>
    <row r="19167" spans="1:3">
      <c r="A19167">
        <v>73583610</v>
      </c>
      <c r="B19167" t="s">
        <v>23469</v>
      </c>
      <c r="C19167" t="s">
        <v>167</v>
      </c>
    </row>
    <row r="19168" spans="1:3">
      <c r="A19168">
        <v>73583610</v>
      </c>
      <c r="B19168" t="s">
        <v>23470</v>
      </c>
      <c r="C19168" t="s">
        <v>167</v>
      </c>
    </row>
    <row r="19169" spans="1:3">
      <c r="A19169">
        <v>73583610</v>
      </c>
      <c r="B19169" t="s">
        <v>23471</v>
      </c>
      <c r="C19169" t="s">
        <v>167</v>
      </c>
    </row>
    <row r="19170" spans="1:3">
      <c r="A19170">
        <v>73583610</v>
      </c>
      <c r="B19170" t="s">
        <v>23472</v>
      </c>
      <c r="C19170" t="s">
        <v>167</v>
      </c>
    </row>
    <row r="19171" spans="1:3">
      <c r="A19171">
        <v>73583610</v>
      </c>
      <c r="B19171" t="s">
        <v>23473</v>
      </c>
      <c r="C19171" t="s">
        <v>167</v>
      </c>
    </row>
    <row r="19172" spans="1:3">
      <c r="A19172">
        <v>73583610</v>
      </c>
      <c r="B19172" t="s">
        <v>23474</v>
      </c>
      <c r="C19172" t="s">
        <v>167</v>
      </c>
    </row>
    <row r="19173" spans="1:3">
      <c r="A19173">
        <v>73583610</v>
      </c>
      <c r="B19173" t="s">
        <v>23475</v>
      </c>
      <c r="C19173" t="s">
        <v>167</v>
      </c>
    </row>
    <row r="19174" spans="1:3">
      <c r="A19174">
        <v>73583610</v>
      </c>
      <c r="B19174" t="s">
        <v>23476</v>
      </c>
      <c r="C19174" t="s">
        <v>167</v>
      </c>
    </row>
    <row r="19175" spans="1:3">
      <c r="A19175">
        <v>73583610</v>
      </c>
      <c r="B19175" t="s">
        <v>23477</v>
      </c>
      <c r="C19175" t="s">
        <v>167</v>
      </c>
    </row>
    <row r="19176" spans="1:3">
      <c r="A19176">
        <v>73583610</v>
      </c>
      <c r="B19176" t="s">
        <v>23478</v>
      </c>
      <c r="C19176" t="s">
        <v>167</v>
      </c>
    </row>
    <row r="19177" spans="1:3">
      <c r="A19177">
        <v>73583610</v>
      </c>
      <c r="B19177" t="s">
        <v>23479</v>
      </c>
      <c r="C19177" t="s">
        <v>167</v>
      </c>
    </row>
    <row r="19178" spans="1:3">
      <c r="A19178">
        <v>73583610</v>
      </c>
      <c r="B19178" t="s">
        <v>23480</v>
      </c>
      <c r="C19178" t="s">
        <v>167</v>
      </c>
    </row>
    <row r="19179" spans="1:3">
      <c r="A19179">
        <v>73583610</v>
      </c>
      <c r="B19179" t="s">
        <v>23481</v>
      </c>
      <c r="C19179" t="s">
        <v>167</v>
      </c>
    </row>
    <row r="19180" spans="1:3">
      <c r="A19180">
        <v>73583610</v>
      </c>
      <c r="B19180" t="s">
        <v>23482</v>
      </c>
      <c r="C19180" t="s">
        <v>167</v>
      </c>
    </row>
    <row r="19181" spans="1:3">
      <c r="A19181">
        <v>73583610</v>
      </c>
      <c r="B19181" t="s">
        <v>23483</v>
      </c>
      <c r="C19181" t="s">
        <v>167</v>
      </c>
    </row>
    <row r="19182" spans="1:3">
      <c r="A19182">
        <v>73583610</v>
      </c>
      <c r="B19182" t="s">
        <v>23484</v>
      </c>
      <c r="C19182" t="s">
        <v>167</v>
      </c>
    </row>
    <row r="19183" spans="1:3">
      <c r="A19183">
        <v>73583610</v>
      </c>
      <c r="B19183" t="s">
        <v>23485</v>
      </c>
      <c r="C19183" t="s">
        <v>167</v>
      </c>
    </row>
    <row r="19184" spans="1:3">
      <c r="A19184">
        <v>73583610</v>
      </c>
      <c r="B19184" t="s">
        <v>23486</v>
      </c>
      <c r="C19184" t="s">
        <v>167</v>
      </c>
    </row>
    <row r="19185" spans="1:3">
      <c r="A19185">
        <v>73583610</v>
      </c>
      <c r="B19185" t="s">
        <v>23487</v>
      </c>
      <c r="C19185" t="s">
        <v>167</v>
      </c>
    </row>
    <row r="19186" spans="1:3">
      <c r="A19186">
        <v>73583610</v>
      </c>
      <c r="B19186" t="s">
        <v>23488</v>
      </c>
      <c r="C19186" t="s">
        <v>167</v>
      </c>
    </row>
    <row r="19187" spans="1:3">
      <c r="A19187">
        <v>73583610</v>
      </c>
      <c r="B19187" t="s">
        <v>23489</v>
      </c>
      <c r="C19187" t="s">
        <v>167</v>
      </c>
    </row>
    <row r="19188" spans="1:3">
      <c r="A19188">
        <v>73583610</v>
      </c>
      <c r="B19188" t="s">
        <v>23490</v>
      </c>
      <c r="C19188" t="s">
        <v>167</v>
      </c>
    </row>
    <row r="19189" spans="1:3">
      <c r="A19189">
        <v>73583610</v>
      </c>
      <c r="B19189" t="s">
        <v>23491</v>
      </c>
      <c r="C19189" t="s">
        <v>167</v>
      </c>
    </row>
    <row r="19190" spans="1:3">
      <c r="A19190">
        <v>73583610</v>
      </c>
      <c r="B19190" t="s">
        <v>23492</v>
      </c>
      <c r="C19190" t="s">
        <v>167</v>
      </c>
    </row>
    <row r="19191" spans="1:3">
      <c r="A19191">
        <v>73583610</v>
      </c>
      <c r="B19191" t="s">
        <v>23493</v>
      </c>
      <c r="C19191" t="s">
        <v>167</v>
      </c>
    </row>
    <row r="19192" spans="1:3">
      <c r="A19192">
        <v>73583610</v>
      </c>
      <c r="B19192" t="s">
        <v>23494</v>
      </c>
      <c r="C19192" t="s">
        <v>167</v>
      </c>
    </row>
    <row r="19193" spans="1:3">
      <c r="A19193">
        <v>73583610</v>
      </c>
      <c r="B19193" t="s">
        <v>23495</v>
      </c>
      <c r="C19193" t="s">
        <v>167</v>
      </c>
    </row>
    <row r="19194" spans="1:3">
      <c r="A19194">
        <v>73583610</v>
      </c>
      <c r="B19194" t="s">
        <v>23496</v>
      </c>
      <c r="C19194" t="s">
        <v>167</v>
      </c>
    </row>
    <row r="19195" spans="1:3">
      <c r="A19195">
        <v>73583610</v>
      </c>
      <c r="B19195" t="s">
        <v>23497</v>
      </c>
      <c r="C19195" t="s">
        <v>167</v>
      </c>
    </row>
    <row r="19196" spans="1:3">
      <c r="A19196">
        <v>73583610</v>
      </c>
      <c r="B19196" t="s">
        <v>23498</v>
      </c>
      <c r="C19196" t="s">
        <v>167</v>
      </c>
    </row>
    <row r="19197" spans="1:3">
      <c r="A19197">
        <v>73583610</v>
      </c>
      <c r="B19197" t="s">
        <v>23499</v>
      </c>
      <c r="C19197" t="s">
        <v>167</v>
      </c>
    </row>
    <row r="19198" spans="1:3">
      <c r="A19198">
        <v>73583610</v>
      </c>
      <c r="B19198" t="s">
        <v>23500</v>
      </c>
      <c r="C19198" t="s">
        <v>167</v>
      </c>
    </row>
    <row r="19199" spans="1:3">
      <c r="A19199">
        <v>73583610</v>
      </c>
      <c r="B19199" t="s">
        <v>23501</v>
      </c>
      <c r="C19199" t="s">
        <v>167</v>
      </c>
    </row>
    <row r="19200" spans="1:3">
      <c r="A19200">
        <v>73583610</v>
      </c>
      <c r="B19200" t="s">
        <v>23502</v>
      </c>
      <c r="C19200" t="s">
        <v>167</v>
      </c>
    </row>
    <row r="19201" spans="1:3">
      <c r="A19201">
        <v>73583610</v>
      </c>
      <c r="B19201" t="s">
        <v>23503</v>
      </c>
      <c r="C19201" t="s">
        <v>167</v>
      </c>
    </row>
    <row r="19202" spans="1:3">
      <c r="A19202">
        <v>73583610</v>
      </c>
      <c r="B19202" t="s">
        <v>23504</v>
      </c>
      <c r="C19202" t="s">
        <v>167</v>
      </c>
    </row>
    <row r="19203" spans="1:3">
      <c r="A19203">
        <v>73583610</v>
      </c>
      <c r="B19203" t="s">
        <v>23505</v>
      </c>
      <c r="C19203" t="s">
        <v>167</v>
      </c>
    </row>
    <row r="19204" spans="1:3">
      <c r="A19204">
        <v>73583610</v>
      </c>
      <c r="B19204" t="s">
        <v>23506</v>
      </c>
      <c r="C19204" t="s">
        <v>167</v>
      </c>
    </row>
    <row r="19205" spans="1:3">
      <c r="A19205">
        <v>73583610</v>
      </c>
      <c r="B19205" t="s">
        <v>23507</v>
      </c>
      <c r="C19205" t="s">
        <v>167</v>
      </c>
    </row>
    <row r="19206" spans="1:3">
      <c r="A19206">
        <v>73583610</v>
      </c>
      <c r="B19206" t="s">
        <v>23508</v>
      </c>
      <c r="C19206" t="s">
        <v>167</v>
      </c>
    </row>
    <row r="19207" spans="1:3">
      <c r="A19207">
        <v>73583610</v>
      </c>
      <c r="B19207" t="s">
        <v>23509</v>
      </c>
      <c r="C19207" t="s">
        <v>167</v>
      </c>
    </row>
    <row r="19208" spans="1:3">
      <c r="A19208">
        <v>73583610</v>
      </c>
      <c r="B19208" t="s">
        <v>23510</v>
      </c>
      <c r="C19208" t="s">
        <v>167</v>
      </c>
    </row>
    <row r="19209" spans="1:3">
      <c r="A19209">
        <v>73583610</v>
      </c>
      <c r="B19209" t="s">
        <v>23511</v>
      </c>
      <c r="C19209" t="s">
        <v>167</v>
      </c>
    </row>
    <row r="19210" spans="1:3">
      <c r="A19210">
        <v>73583610</v>
      </c>
      <c r="B19210" t="s">
        <v>23512</v>
      </c>
      <c r="C19210" t="s">
        <v>167</v>
      </c>
    </row>
    <row r="19211" spans="1:3">
      <c r="A19211">
        <v>73583610</v>
      </c>
      <c r="B19211" t="s">
        <v>23513</v>
      </c>
      <c r="C19211" t="s">
        <v>167</v>
      </c>
    </row>
    <row r="19212" spans="1:3">
      <c r="A19212">
        <v>73583610</v>
      </c>
      <c r="B19212" t="s">
        <v>23514</v>
      </c>
      <c r="C19212" t="s">
        <v>167</v>
      </c>
    </row>
    <row r="19213" spans="1:3">
      <c r="A19213">
        <v>73583610</v>
      </c>
      <c r="B19213" t="s">
        <v>23515</v>
      </c>
      <c r="C19213" t="s">
        <v>167</v>
      </c>
    </row>
    <row r="19214" spans="1:3">
      <c r="A19214">
        <v>73583610</v>
      </c>
      <c r="B19214" t="s">
        <v>23516</v>
      </c>
      <c r="C19214" t="s">
        <v>167</v>
      </c>
    </row>
    <row r="19215" spans="1:3">
      <c r="A19215">
        <v>73583610</v>
      </c>
      <c r="B19215" t="s">
        <v>23517</v>
      </c>
      <c r="C19215" t="s">
        <v>167</v>
      </c>
    </row>
    <row r="19216" spans="1:3">
      <c r="A19216">
        <v>73583610</v>
      </c>
      <c r="B19216" t="s">
        <v>23518</v>
      </c>
      <c r="C19216" t="s">
        <v>167</v>
      </c>
    </row>
    <row r="19217" spans="1:3">
      <c r="A19217">
        <v>73583610</v>
      </c>
      <c r="B19217" t="s">
        <v>23519</v>
      </c>
      <c r="C19217" t="s">
        <v>167</v>
      </c>
    </row>
    <row r="19218" spans="1:3">
      <c r="A19218">
        <v>73583610</v>
      </c>
      <c r="B19218" t="s">
        <v>23520</v>
      </c>
      <c r="C19218" t="s">
        <v>167</v>
      </c>
    </row>
    <row r="19219" spans="1:3">
      <c r="A19219">
        <v>73583612</v>
      </c>
      <c r="B19219" t="s">
        <v>23521</v>
      </c>
      <c r="C19219" t="s">
        <v>167</v>
      </c>
    </row>
    <row r="19220" spans="1:3">
      <c r="A19220">
        <v>73583612</v>
      </c>
      <c r="B19220" t="s">
        <v>23522</v>
      </c>
      <c r="C19220" t="s">
        <v>167</v>
      </c>
    </row>
    <row r="19221" spans="1:3">
      <c r="A19221">
        <v>73583612</v>
      </c>
      <c r="B19221" t="s">
        <v>23523</v>
      </c>
      <c r="C19221" t="s">
        <v>167</v>
      </c>
    </row>
    <row r="19222" spans="1:3">
      <c r="A19222">
        <v>73583612</v>
      </c>
      <c r="B19222" t="s">
        <v>23524</v>
      </c>
      <c r="C19222" t="s">
        <v>167</v>
      </c>
    </row>
    <row r="19223" spans="1:3">
      <c r="A19223">
        <v>73583612</v>
      </c>
      <c r="B19223" t="s">
        <v>23525</v>
      </c>
      <c r="C19223" t="s">
        <v>167</v>
      </c>
    </row>
    <row r="19224" spans="1:3">
      <c r="A19224">
        <v>73583612</v>
      </c>
      <c r="B19224" t="s">
        <v>23526</v>
      </c>
      <c r="C19224" t="s">
        <v>167</v>
      </c>
    </row>
    <row r="19225" spans="1:3">
      <c r="A19225">
        <v>73583612</v>
      </c>
      <c r="B19225" t="s">
        <v>23527</v>
      </c>
      <c r="C19225" t="s">
        <v>167</v>
      </c>
    </row>
    <row r="19226" spans="1:3">
      <c r="A19226">
        <v>73583612</v>
      </c>
      <c r="B19226" t="s">
        <v>23528</v>
      </c>
      <c r="C19226" t="s">
        <v>167</v>
      </c>
    </row>
    <row r="19227" spans="1:3">
      <c r="A19227">
        <v>73583612</v>
      </c>
      <c r="B19227" t="s">
        <v>23529</v>
      </c>
      <c r="C19227" t="s">
        <v>167</v>
      </c>
    </row>
    <row r="19228" spans="1:3">
      <c r="A19228">
        <v>73583612</v>
      </c>
      <c r="B19228" t="s">
        <v>23530</v>
      </c>
      <c r="C19228" t="s">
        <v>167</v>
      </c>
    </row>
    <row r="19229" spans="1:3">
      <c r="A19229">
        <v>73583612</v>
      </c>
      <c r="B19229" t="s">
        <v>23531</v>
      </c>
      <c r="C19229" t="s">
        <v>167</v>
      </c>
    </row>
    <row r="19230" spans="1:3">
      <c r="A19230">
        <v>73583612</v>
      </c>
      <c r="B19230" t="s">
        <v>23532</v>
      </c>
      <c r="C19230" t="s">
        <v>167</v>
      </c>
    </row>
    <row r="19231" spans="1:3">
      <c r="A19231">
        <v>73583612</v>
      </c>
      <c r="B19231" t="s">
        <v>23533</v>
      </c>
      <c r="C19231" t="s">
        <v>167</v>
      </c>
    </row>
    <row r="19232" spans="1:3">
      <c r="A19232">
        <v>73583612</v>
      </c>
      <c r="B19232" t="s">
        <v>23534</v>
      </c>
      <c r="C19232" t="s">
        <v>167</v>
      </c>
    </row>
    <row r="19233" spans="1:3">
      <c r="A19233">
        <v>73583612</v>
      </c>
      <c r="B19233" t="s">
        <v>23535</v>
      </c>
      <c r="C19233" t="s">
        <v>167</v>
      </c>
    </row>
    <row r="19234" spans="1:3">
      <c r="A19234">
        <v>73583612</v>
      </c>
      <c r="B19234" t="s">
        <v>23536</v>
      </c>
      <c r="C19234" t="s">
        <v>167</v>
      </c>
    </row>
    <row r="19235" spans="1:3">
      <c r="A19235">
        <v>73583612</v>
      </c>
      <c r="B19235" t="s">
        <v>23537</v>
      </c>
      <c r="C19235" t="s">
        <v>167</v>
      </c>
    </row>
    <row r="19236" spans="1:3">
      <c r="A19236">
        <v>73583612</v>
      </c>
      <c r="B19236" t="s">
        <v>23538</v>
      </c>
      <c r="C19236" t="s">
        <v>167</v>
      </c>
    </row>
    <row r="19237" spans="1:3">
      <c r="A19237">
        <v>73583612</v>
      </c>
      <c r="B19237" t="s">
        <v>23539</v>
      </c>
      <c r="C19237" t="s">
        <v>167</v>
      </c>
    </row>
    <row r="19238" spans="1:3">
      <c r="A19238">
        <v>73583612</v>
      </c>
      <c r="B19238" t="s">
        <v>23540</v>
      </c>
      <c r="C19238" t="s">
        <v>167</v>
      </c>
    </row>
    <row r="19239" spans="1:3">
      <c r="A19239">
        <v>73583612</v>
      </c>
      <c r="B19239" t="s">
        <v>23541</v>
      </c>
      <c r="C19239" t="s">
        <v>167</v>
      </c>
    </row>
    <row r="19240" spans="1:3">
      <c r="A19240">
        <v>73583612</v>
      </c>
      <c r="B19240" t="s">
        <v>23542</v>
      </c>
      <c r="C19240" t="s">
        <v>167</v>
      </c>
    </row>
    <row r="19241" spans="1:3">
      <c r="A19241">
        <v>73583612</v>
      </c>
      <c r="B19241" t="s">
        <v>23543</v>
      </c>
      <c r="C19241" t="s">
        <v>167</v>
      </c>
    </row>
    <row r="19242" spans="1:3">
      <c r="A19242">
        <v>73583612</v>
      </c>
      <c r="B19242" t="s">
        <v>23544</v>
      </c>
      <c r="C19242" t="s">
        <v>167</v>
      </c>
    </row>
    <row r="19243" spans="1:3">
      <c r="A19243">
        <v>73583612</v>
      </c>
      <c r="B19243" t="s">
        <v>23545</v>
      </c>
      <c r="C19243" t="s">
        <v>167</v>
      </c>
    </row>
    <row r="19244" spans="1:3">
      <c r="A19244">
        <v>73583612</v>
      </c>
      <c r="B19244" t="s">
        <v>23546</v>
      </c>
      <c r="C19244" t="s">
        <v>167</v>
      </c>
    </row>
    <row r="19245" spans="1:3">
      <c r="A19245">
        <v>73583612</v>
      </c>
      <c r="B19245" t="s">
        <v>23547</v>
      </c>
      <c r="C19245" t="s">
        <v>167</v>
      </c>
    </row>
    <row r="19246" spans="1:3">
      <c r="A19246">
        <v>73583612</v>
      </c>
      <c r="B19246" t="s">
        <v>23548</v>
      </c>
      <c r="C19246" t="s">
        <v>167</v>
      </c>
    </row>
    <row r="19247" spans="1:3">
      <c r="A19247">
        <v>73583612</v>
      </c>
      <c r="B19247" t="s">
        <v>23549</v>
      </c>
      <c r="C19247" t="s">
        <v>167</v>
      </c>
    </row>
    <row r="19248" spans="1:3">
      <c r="A19248">
        <v>73583612</v>
      </c>
      <c r="B19248" t="s">
        <v>23550</v>
      </c>
      <c r="C19248" t="s">
        <v>167</v>
      </c>
    </row>
    <row r="19249" spans="1:3">
      <c r="A19249">
        <v>73583612</v>
      </c>
      <c r="B19249" t="s">
        <v>23551</v>
      </c>
      <c r="C19249" t="s">
        <v>167</v>
      </c>
    </row>
    <row r="19250" spans="1:3">
      <c r="A19250">
        <v>73583612</v>
      </c>
      <c r="B19250" t="s">
        <v>23552</v>
      </c>
      <c r="C19250" t="s">
        <v>167</v>
      </c>
    </row>
    <row r="19251" spans="1:3">
      <c r="A19251">
        <v>73583612</v>
      </c>
      <c r="B19251" t="s">
        <v>23553</v>
      </c>
      <c r="C19251" t="s">
        <v>167</v>
      </c>
    </row>
    <row r="19252" spans="1:3">
      <c r="A19252">
        <v>73583612</v>
      </c>
      <c r="B19252" t="s">
        <v>23554</v>
      </c>
      <c r="C19252" t="s">
        <v>167</v>
      </c>
    </row>
    <row r="19253" spans="1:3">
      <c r="A19253">
        <v>73583612</v>
      </c>
      <c r="B19253" t="s">
        <v>23555</v>
      </c>
      <c r="C19253" t="s">
        <v>167</v>
      </c>
    </row>
    <row r="19254" spans="1:3">
      <c r="A19254">
        <v>73583612</v>
      </c>
      <c r="B19254" t="s">
        <v>23556</v>
      </c>
      <c r="C19254" t="s">
        <v>167</v>
      </c>
    </row>
    <row r="19255" spans="1:3">
      <c r="A19255">
        <v>73583612</v>
      </c>
      <c r="B19255" t="s">
        <v>23557</v>
      </c>
      <c r="C19255" t="s">
        <v>167</v>
      </c>
    </row>
    <row r="19256" spans="1:3">
      <c r="A19256">
        <v>73583612</v>
      </c>
      <c r="B19256" t="s">
        <v>23558</v>
      </c>
      <c r="C19256" t="s">
        <v>167</v>
      </c>
    </row>
    <row r="19257" spans="1:3">
      <c r="A19257">
        <v>73583612</v>
      </c>
      <c r="B19257" t="s">
        <v>23559</v>
      </c>
      <c r="C19257" t="s">
        <v>167</v>
      </c>
    </row>
    <row r="19258" spans="1:3">
      <c r="A19258">
        <v>73583612</v>
      </c>
      <c r="B19258" t="s">
        <v>23560</v>
      </c>
      <c r="C19258" t="s">
        <v>167</v>
      </c>
    </row>
    <row r="19259" spans="1:3">
      <c r="A19259">
        <v>73583612</v>
      </c>
      <c r="B19259" t="s">
        <v>23561</v>
      </c>
      <c r="C19259" t="s">
        <v>167</v>
      </c>
    </row>
    <row r="19260" spans="1:3">
      <c r="A19260">
        <v>73583612</v>
      </c>
      <c r="B19260" t="s">
        <v>23562</v>
      </c>
      <c r="C19260" t="s">
        <v>167</v>
      </c>
    </row>
    <row r="19261" spans="1:3">
      <c r="A19261">
        <v>73583612</v>
      </c>
      <c r="B19261" t="s">
        <v>23563</v>
      </c>
      <c r="C19261" t="s">
        <v>167</v>
      </c>
    </row>
    <row r="19262" spans="1:3">
      <c r="A19262">
        <v>73583612</v>
      </c>
      <c r="B19262" t="s">
        <v>23564</v>
      </c>
      <c r="C19262" t="s">
        <v>167</v>
      </c>
    </row>
    <row r="19263" spans="1:3">
      <c r="A19263">
        <v>73583612</v>
      </c>
      <c r="B19263" t="s">
        <v>23565</v>
      </c>
      <c r="C19263" t="s">
        <v>167</v>
      </c>
    </row>
    <row r="19264" spans="1:3">
      <c r="A19264">
        <v>73583612</v>
      </c>
      <c r="B19264" t="s">
        <v>23566</v>
      </c>
      <c r="C19264" t="s">
        <v>167</v>
      </c>
    </row>
    <row r="19265" spans="1:3">
      <c r="A19265">
        <v>73583612</v>
      </c>
      <c r="B19265" t="s">
        <v>23567</v>
      </c>
      <c r="C19265" t="s">
        <v>167</v>
      </c>
    </row>
    <row r="19266" spans="1:3">
      <c r="A19266">
        <v>73583612</v>
      </c>
      <c r="B19266" t="s">
        <v>23568</v>
      </c>
      <c r="C19266" t="s">
        <v>167</v>
      </c>
    </row>
    <row r="19267" spans="1:3">
      <c r="A19267">
        <v>73583612</v>
      </c>
      <c r="B19267" t="s">
        <v>23569</v>
      </c>
      <c r="C19267" t="s">
        <v>167</v>
      </c>
    </row>
    <row r="19268" spans="1:3">
      <c r="A19268">
        <v>73583612</v>
      </c>
      <c r="B19268" t="s">
        <v>23570</v>
      </c>
      <c r="C19268" t="s">
        <v>167</v>
      </c>
    </row>
    <row r="19269" spans="1:3">
      <c r="A19269">
        <v>73583612</v>
      </c>
      <c r="B19269" t="s">
        <v>23571</v>
      </c>
      <c r="C19269" t="s">
        <v>167</v>
      </c>
    </row>
    <row r="19270" spans="1:3">
      <c r="A19270">
        <v>73583612</v>
      </c>
      <c r="B19270" t="s">
        <v>23572</v>
      </c>
      <c r="C19270" t="s">
        <v>167</v>
      </c>
    </row>
    <row r="19271" spans="1:3">
      <c r="A19271">
        <v>73583612</v>
      </c>
      <c r="B19271" t="s">
        <v>23573</v>
      </c>
      <c r="C19271" t="s">
        <v>167</v>
      </c>
    </row>
    <row r="19272" spans="1:3">
      <c r="A19272">
        <v>73583612</v>
      </c>
      <c r="B19272" t="s">
        <v>23574</v>
      </c>
      <c r="C19272" t="s">
        <v>167</v>
      </c>
    </row>
    <row r="19273" spans="1:3">
      <c r="A19273">
        <v>73583612</v>
      </c>
      <c r="B19273" t="s">
        <v>23575</v>
      </c>
      <c r="C19273" t="s">
        <v>167</v>
      </c>
    </row>
    <row r="19274" spans="1:3">
      <c r="A19274">
        <v>73583612</v>
      </c>
      <c r="B19274" t="s">
        <v>23576</v>
      </c>
      <c r="C19274" t="s">
        <v>167</v>
      </c>
    </row>
    <row r="19275" spans="1:3">
      <c r="A19275">
        <v>73583612</v>
      </c>
      <c r="B19275" t="s">
        <v>23577</v>
      </c>
      <c r="C19275" t="s">
        <v>167</v>
      </c>
    </row>
    <row r="19276" spans="1:3">
      <c r="A19276">
        <v>73583612</v>
      </c>
      <c r="B19276" t="s">
        <v>23578</v>
      </c>
      <c r="C19276" t="s">
        <v>167</v>
      </c>
    </row>
    <row r="19277" spans="1:3">
      <c r="A19277">
        <v>73583612</v>
      </c>
      <c r="B19277" t="s">
        <v>23579</v>
      </c>
      <c r="C19277" t="s">
        <v>167</v>
      </c>
    </row>
    <row r="19278" spans="1:3">
      <c r="A19278">
        <v>73583612</v>
      </c>
      <c r="B19278" t="s">
        <v>23580</v>
      </c>
      <c r="C19278" t="s">
        <v>167</v>
      </c>
    </row>
    <row r="19279" spans="1:3">
      <c r="A19279">
        <v>73583612</v>
      </c>
      <c r="B19279" t="s">
        <v>23581</v>
      </c>
      <c r="C19279" t="s">
        <v>167</v>
      </c>
    </row>
    <row r="19280" spans="1:3">
      <c r="A19280">
        <v>73583612</v>
      </c>
      <c r="B19280" t="s">
        <v>23582</v>
      </c>
      <c r="C19280" t="s">
        <v>167</v>
      </c>
    </row>
    <row r="19281" spans="1:3">
      <c r="A19281">
        <v>73583612</v>
      </c>
      <c r="B19281" t="s">
        <v>23583</v>
      </c>
      <c r="C19281" t="s">
        <v>167</v>
      </c>
    </row>
    <row r="19282" spans="1:3">
      <c r="A19282">
        <v>73583612</v>
      </c>
      <c r="B19282" t="s">
        <v>23584</v>
      </c>
      <c r="C19282" t="s">
        <v>167</v>
      </c>
    </row>
    <row r="19283" spans="1:3">
      <c r="A19283">
        <v>73583612</v>
      </c>
      <c r="B19283" t="s">
        <v>23585</v>
      </c>
      <c r="C19283" t="s">
        <v>167</v>
      </c>
    </row>
    <row r="19284" spans="1:3">
      <c r="A19284">
        <v>73583612</v>
      </c>
      <c r="B19284" t="s">
        <v>23586</v>
      </c>
      <c r="C19284" t="s">
        <v>167</v>
      </c>
    </row>
    <row r="19285" spans="1:3">
      <c r="A19285">
        <v>73583612</v>
      </c>
      <c r="B19285" t="s">
        <v>23587</v>
      </c>
      <c r="C19285" t="s">
        <v>167</v>
      </c>
    </row>
    <row r="19286" spans="1:3">
      <c r="A19286">
        <v>73583612</v>
      </c>
      <c r="B19286" t="s">
        <v>23588</v>
      </c>
      <c r="C19286" t="s">
        <v>167</v>
      </c>
    </row>
    <row r="19287" spans="1:3">
      <c r="A19287">
        <v>73583612</v>
      </c>
      <c r="B19287" t="s">
        <v>23589</v>
      </c>
      <c r="C19287" t="s">
        <v>167</v>
      </c>
    </row>
    <row r="19288" spans="1:3">
      <c r="A19288">
        <v>73583612</v>
      </c>
      <c r="B19288" t="s">
        <v>23590</v>
      </c>
      <c r="C19288" t="s">
        <v>167</v>
      </c>
    </row>
    <row r="19289" spans="1:3">
      <c r="A19289">
        <v>73583612</v>
      </c>
      <c r="B19289" t="s">
        <v>23591</v>
      </c>
      <c r="C19289" t="s">
        <v>167</v>
      </c>
    </row>
    <row r="19290" spans="1:3">
      <c r="A19290">
        <v>73583612</v>
      </c>
      <c r="B19290" t="s">
        <v>23592</v>
      </c>
      <c r="C19290" t="s">
        <v>167</v>
      </c>
    </row>
    <row r="19291" spans="1:3">
      <c r="A19291">
        <v>73583612</v>
      </c>
      <c r="B19291" t="s">
        <v>23593</v>
      </c>
      <c r="C19291" t="s">
        <v>167</v>
      </c>
    </row>
    <row r="19292" spans="1:3">
      <c r="A19292">
        <v>73583612</v>
      </c>
      <c r="B19292" t="s">
        <v>23594</v>
      </c>
      <c r="C19292" t="s">
        <v>167</v>
      </c>
    </row>
    <row r="19293" spans="1:3">
      <c r="A19293">
        <v>73583612</v>
      </c>
      <c r="B19293" t="s">
        <v>23595</v>
      </c>
      <c r="C19293" t="s">
        <v>167</v>
      </c>
    </row>
    <row r="19294" spans="1:3">
      <c r="A19294">
        <v>73583612</v>
      </c>
      <c r="B19294" t="s">
        <v>23596</v>
      </c>
      <c r="C19294" t="s">
        <v>167</v>
      </c>
    </row>
    <row r="19295" spans="1:3">
      <c r="A19295">
        <v>73583612</v>
      </c>
      <c r="B19295" t="s">
        <v>23597</v>
      </c>
      <c r="C19295" t="s">
        <v>167</v>
      </c>
    </row>
    <row r="19296" spans="1:3">
      <c r="A19296">
        <v>73583612</v>
      </c>
      <c r="B19296" t="s">
        <v>23598</v>
      </c>
      <c r="C19296" t="s">
        <v>167</v>
      </c>
    </row>
    <row r="19297" spans="1:3">
      <c r="A19297">
        <v>73583612</v>
      </c>
      <c r="B19297" t="s">
        <v>23599</v>
      </c>
      <c r="C19297" t="s">
        <v>167</v>
      </c>
    </row>
    <row r="19298" spans="1:3">
      <c r="A19298">
        <v>73583612</v>
      </c>
      <c r="B19298" t="s">
        <v>23600</v>
      </c>
      <c r="C19298" t="s">
        <v>167</v>
      </c>
    </row>
    <row r="19299" spans="1:3">
      <c r="A19299">
        <v>73583612</v>
      </c>
      <c r="B19299" t="s">
        <v>23601</v>
      </c>
      <c r="C19299" t="s">
        <v>167</v>
      </c>
    </row>
    <row r="19300" spans="1:3">
      <c r="A19300">
        <v>73583612</v>
      </c>
      <c r="B19300" t="s">
        <v>23602</v>
      </c>
      <c r="C19300" t="s">
        <v>167</v>
      </c>
    </row>
    <row r="19301" spans="1:3">
      <c r="A19301">
        <v>73583612</v>
      </c>
      <c r="B19301" t="s">
        <v>23603</v>
      </c>
      <c r="C19301" t="s">
        <v>167</v>
      </c>
    </row>
    <row r="19302" spans="1:3">
      <c r="A19302">
        <v>73583612</v>
      </c>
      <c r="B19302" t="s">
        <v>23604</v>
      </c>
      <c r="C19302" t="s">
        <v>167</v>
      </c>
    </row>
    <row r="19303" spans="1:3">
      <c r="A19303">
        <v>73583612</v>
      </c>
      <c r="B19303" t="s">
        <v>23605</v>
      </c>
      <c r="C19303" t="s">
        <v>167</v>
      </c>
    </row>
    <row r="19304" spans="1:3">
      <c r="A19304">
        <v>73583612</v>
      </c>
      <c r="B19304" t="s">
        <v>23606</v>
      </c>
      <c r="C19304" t="s">
        <v>167</v>
      </c>
    </row>
    <row r="19305" spans="1:3">
      <c r="A19305">
        <v>73583612</v>
      </c>
      <c r="B19305" t="s">
        <v>23607</v>
      </c>
      <c r="C19305" t="s">
        <v>167</v>
      </c>
    </row>
    <row r="19306" spans="1:3">
      <c r="A19306">
        <v>73583612</v>
      </c>
      <c r="B19306" t="s">
        <v>23608</v>
      </c>
      <c r="C19306" t="s">
        <v>167</v>
      </c>
    </row>
    <row r="19307" spans="1:3">
      <c r="A19307">
        <v>73583612</v>
      </c>
      <c r="B19307" t="s">
        <v>23609</v>
      </c>
      <c r="C19307" t="s">
        <v>167</v>
      </c>
    </row>
    <row r="19308" spans="1:3">
      <c r="A19308">
        <v>73583612</v>
      </c>
      <c r="B19308" t="s">
        <v>23610</v>
      </c>
      <c r="C19308" t="s">
        <v>167</v>
      </c>
    </row>
    <row r="19309" spans="1:3">
      <c r="A19309">
        <v>73583612</v>
      </c>
      <c r="B19309" t="s">
        <v>23611</v>
      </c>
      <c r="C19309" t="s">
        <v>167</v>
      </c>
    </row>
    <row r="19310" spans="1:3">
      <c r="A19310">
        <v>73583612</v>
      </c>
      <c r="B19310" t="s">
        <v>23612</v>
      </c>
      <c r="C19310" t="s">
        <v>167</v>
      </c>
    </row>
    <row r="19311" spans="1:3">
      <c r="A19311">
        <v>73583612</v>
      </c>
      <c r="B19311" t="s">
        <v>23613</v>
      </c>
      <c r="C19311" t="s">
        <v>167</v>
      </c>
    </row>
    <row r="19312" spans="1:3">
      <c r="A19312">
        <v>73583612</v>
      </c>
      <c r="B19312" t="s">
        <v>23614</v>
      </c>
      <c r="C19312" t="s">
        <v>167</v>
      </c>
    </row>
    <row r="19313" spans="1:3">
      <c r="A19313">
        <v>73583612</v>
      </c>
      <c r="B19313" t="s">
        <v>23615</v>
      </c>
      <c r="C19313" t="s">
        <v>167</v>
      </c>
    </row>
    <row r="19314" spans="1:3">
      <c r="A19314">
        <v>73583612</v>
      </c>
      <c r="B19314" t="s">
        <v>23616</v>
      </c>
      <c r="C19314" t="s">
        <v>167</v>
      </c>
    </row>
    <row r="19315" spans="1:3">
      <c r="A19315">
        <v>73583612</v>
      </c>
      <c r="B19315" t="s">
        <v>23617</v>
      </c>
      <c r="C19315" t="s">
        <v>167</v>
      </c>
    </row>
    <row r="19316" spans="1:3">
      <c r="A19316">
        <v>73583612</v>
      </c>
      <c r="B19316" t="s">
        <v>23618</v>
      </c>
      <c r="C19316" t="s">
        <v>167</v>
      </c>
    </row>
    <row r="19317" spans="1:3">
      <c r="A19317">
        <v>73583612</v>
      </c>
      <c r="B19317" t="s">
        <v>23619</v>
      </c>
      <c r="C19317" t="s">
        <v>167</v>
      </c>
    </row>
    <row r="19318" spans="1:3">
      <c r="A19318">
        <v>73583612</v>
      </c>
      <c r="B19318" t="s">
        <v>23620</v>
      </c>
      <c r="C19318" t="s">
        <v>167</v>
      </c>
    </row>
    <row r="19319" spans="1:3">
      <c r="A19319">
        <v>73583612</v>
      </c>
      <c r="B19319" t="s">
        <v>23621</v>
      </c>
      <c r="C19319" t="s">
        <v>167</v>
      </c>
    </row>
    <row r="19320" spans="1:3">
      <c r="A19320">
        <v>73583612</v>
      </c>
      <c r="B19320" t="s">
        <v>23622</v>
      </c>
      <c r="C19320" t="s">
        <v>167</v>
      </c>
    </row>
    <row r="19321" spans="1:3">
      <c r="A19321">
        <v>73583612</v>
      </c>
      <c r="B19321" t="s">
        <v>23623</v>
      </c>
      <c r="C19321" t="s">
        <v>167</v>
      </c>
    </row>
    <row r="19322" spans="1:3">
      <c r="A19322">
        <v>73583612</v>
      </c>
      <c r="B19322" t="s">
        <v>23624</v>
      </c>
      <c r="C19322" t="s">
        <v>167</v>
      </c>
    </row>
    <row r="19323" spans="1:3">
      <c r="A19323">
        <v>73583612</v>
      </c>
      <c r="B19323" t="s">
        <v>23625</v>
      </c>
      <c r="C19323" t="s">
        <v>167</v>
      </c>
    </row>
    <row r="19324" spans="1:3">
      <c r="A19324">
        <v>73583516</v>
      </c>
      <c r="B19324" t="s">
        <v>23626</v>
      </c>
      <c r="C19324" t="s">
        <v>167</v>
      </c>
    </row>
    <row r="19325" spans="1:3">
      <c r="A19325">
        <v>73583516</v>
      </c>
      <c r="B19325" t="s">
        <v>23627</v>
      </c>
      <c r="C19325" t="s">
        <v>167</v>
      </c>
    </row>
    <row r="19326" spans="1:3">
      <c r="A19326">
        <v>73583516</v>
      </c>
      <c r="B19326" t="s">
        <v>23628</v>
      </c>
      <c r="C19326" t="s">
        <v>167</v>
      </c>
    </row>
    <row r="19327" spans="1:3">
      <c r="A19327">
        <v>73583516</v>
      </c>
      <c r="B19327" t="s">
        <v>23629</v>
      </c>
      <c r="C19327" t="s">
        <v>167</v>
      </c>
    </row>
    <row r="19328" spans="1:3">
      <c r="A19328">
        <v>73583516</v>
      </c>
      <c r="B19328" t="s">
        <v>23630</v>
      </c>
      <c r="C19328" t="s">
        <v>167</v>
      </c>
    </row>
    <row r="19329" spans="1:3">
      <c r="A19329">
        <v>73583516</v>
      </c>
      <c r="B19329" t="s">
        <v>23631</v>
      </c>
      <c r="C19329" t="s">
        <v>167</v>
      </c>
    </row>
    <row r="19330" spans="1:3">
      <c r="A19330">
        <v>73583516</v>
      </c>
      <c r="B19330" t="s">
        <v>23632</v>
      </c>
      <c r="C19330" t="s">
        <v>167</v>
      </c>
    </row>
    <row r="19331" spans="1:3">
      <c r="A19331">
        <v>73583516</v>
      </c>
      <c r="B19331" t="s">
        <v>23633</v>
      </c>
      <c r="C19331" t="s">
        <v>167</v>
      </c>
    </row>
    <row r="19332" spans="1:3">
      <c r="A19332">
        <v>73583516</v>
      </c>
      <c r="B19332" t="s">
        <v>23634</v>
      </c>
      <c r="C19332" t="s">
        <v>167</v>
      </c>
    </row>
    <row r="19333" spans="1:3">
      <c r="A19333">
        <v>73583516</v>
      </c>
      <c r="B19333" t="s">
        <v>23635</v>
      </c>
      <c r="C19333" t="s">
        <v>167</v>
      </c>
    </row>
    <row r="19334" spans="1:3">
      <c r="A19334">
        <v>73583516</v>
      </c>
      <c r="B19334" t="s">
        <v>23636</v>
      </c>
      <c r="C19334" t="s">
        <v>167</v>
      </c>
    </row>
    <row r="19335" spans="1:3">
      <c r="A19335">
        <v>73583516</v>
      </c>
      <c r="B19335" t="s">
        <v>23637</v>
      </c>
      <c r="C19335" t="s">
        <v>167</v>
      </c>
    </row>
    <row r="19336" spans="1:3">
      <c r="A19336">
        <v>73583516</v>
      </c>
      <c r="B19336" t="s">
        <v>23638</v>
      </c>
      <c r="C19336" t="s">
        <v>167</v>
      </c>
    </row>
    <row r="19337" spans="1:3">
      <c r="A19337">
        <v>73583516</v>
      </c>
      <c r="B19337" t="s">
        <v>23639</v>
      </c>
      <c r="C19337" t="s">
        <v>167</v>
      </c>
    </row>
    <row r="19338" spans="1:3">
      <c r="A19338">
        <v>73583516</v>
      </c>
      <c r="B19338" t="s">
        <v>23640</v>
      </c>
      <c r="C19338" t="s">
        <v>167</v>
      </c>
    </row>
    <row r="19339" spans="1:3">
      <c r="A19339">
        <v>73583516</v>
      </c>
      <c r="B19339" t="s">
        <v>23641</v>
      </c>
      <c r="C19339" t="s">
        <v>167</v>
      </c>
    </row>
    <row r="19340" spans="1:3">
      <c r="A19340">
        <v>73583516</v>
      </c>
      <c r="B19340" t="s">
        <v>23642</v>
      </c>
      <c r="C19340" t="s">
        <v>167</v>
      </c>
    </row>
    <row r="19341" spans="1:3">
      <c r="A19341">
        <v>73583516</v>
      </c>
      <c r="B19341" t="s">
        <v>23643</v>
      </c>
      <c r="C19341" t="s">
        <v>167</v>
      </c>
    </row>
    <row r="19342" spans="1:3">
      <c r="A19342">
        <v>73583516</v>
      </c>
      <c r="B19342" t="s">
        <v>23644</v>
      </c>
      <c r="C19342" t="s">
        <v>167</v>
      </c>
    </row>
    <row r="19343" spans="1:3">
      <c r="A19343">
        <v>73583516</v>
      </c>
      <c r="B19343" t="s">
        <v>23645</v>
      </c>
      <c r="C19343" t="s">
        <v>167</v>
      </c>
    </row>
    <row r="19344" spans="1:3">
      <c r="A19344">
        <v>73583516</v>
      </c>
      <c r="B19344" t="s">
        <v>23646</v>
      </c>
      <c r="C19344" t="s">
        <v>167</v>
      </c>
    </row>
    <row r="19345" spans="1:3">
      <c r="A19345">
        <v>73583516</v>
      </c>
      <c r="B19345" t="s">
        <v>23647</v>
      </c>
      <c r="C19345" t="s">
        <v>167</v>
      </c>
    </row>
    <row r="19346" spans="1:3">
      <c r="A19346">
        <v>73583516</v>
      </c>
      <c r="B19346" t="s">
        <v>23648</v>
      </c>
      <c r="C19346" t="s">
        <v>167</v>
      </c>
    </row>
    <row r="19347" spans="1:3">
      <c r="A19347">
        <v>73583516</v>
      </c>
      <c r="B19347" t="s">
        <v>23649</v>
      </c>
      <c r="C19347" t="s">
        <v>167</v>
      </c>
    </row>
    <row r="19348" spans="1:3">
      <c r="A19348">
        <v>73583516</v>
      </c>
      <c r="B19348" t="s">
        <v>23650</v>
      </c>
      <c r="C19348" t="s">
        <v>167</v>
      </c>
    </row>
    <row r="19349" spans="1:3">
      <c r="A19349">
        <v>73583516</v>
      </c>
      <c r="B19349" t="s">
        <v>23651</v>
      </c>
      <c r="C19349" t="s">
        <v>167</v>
      </c>
    </row>
    <row r="19350" spans="1:3">
      <c r="A19350">
        <v>73583516</v>
      </c>
      <c r="B19350" t="s">
        <v>23652</v>
      </c>
      <c r="C19350" t="s">
        <v>167</v>
      </c>
    </row>
    <row r="19351" spans="1:3">
      <c r="A19351">
        <v>73583516</v>
      </c>
      <c r="B19351" t="s">
        <v>23653</v>
      </c>
      <c r="C19351" t="s">
        <v>167</v>
      </c>
    </row>
    <row r="19352" spans="1:3">
      <c r="A19352">
        <v>73583516</v>
      </c>
      <c r="B19352" t="s">
        <v>23654</v>
      </c>
      <c r="C19352" t="s">
        <v>167</v>
      </c>
    </row>
    <row r="19353" spans="1:3">
      <c r="A19353">
        <v>73583516</v>
      </c>
      <c r="B19353" t="s">
        <v>23655</v>
      </c>
      <c r="C19353" t="s">
        <v>167</v>
      </c>
    </row>
    <row r="19354" spans="1:3">
      <c r="A19354">
        <v>73583516</v>
      </c>
      <c r="B19354" t="s">
        <v>23656</v>
      </c>
      <c r="C19354" t="s">
        <v>167</v>
      </c>
    </row>
    <row r="19355" spans="1:3">
      <c r="A19355">
        <v>73583516</v>
      </c>
      <c r="B19355" t="s">
        <v>23657</v>
      </c>
      <c r="C19355" t="s">
        <v>167</v>
      </c>
    </row>
    <row r="19356" spans="1:3">
      <c r="A19356">
        <v>73583516</v>
      </c>
      <c r="B19356" t="s">
        <v>23658</v>
      </c>
      <c r="C19356" t="s">
        <v>167</v>
      </c>
    </row>
    <row r="19357" spans="1:3">
      <c r="A19357">
        <v>73583516</v>
      </c>
      <c r="B19357" t="s">
        <v>23659</v>
      </c>
      <c r="C19357" t="s">
        <v>167</v>
      </c>
    </row>
    <row r="19358" spans="1:3">
      <c r="A19358">
        <v>73583516</v>
      </c>
      <c r="B19358" t="s">
        <v>23660</v>
      </c>
      <c r="C19358" t="s">
        <v>167</v>
      </c>
    </row>
    <row r="19359" spans="1:3">
      <c r="A19359">
        <v>73583516</v>
      </c>
      <c r="B19359" t="s">
        <v>23661</v>
      </c>
      <c r="C19359" t="s">
        <v>167</v>
      </c>
    </row>
    <row r="19360" spans="1:3">
      <c r="A19360">
        <v>73583516</v>
      </c>
      <c r="B19360" t="s">
        <v>23662</v>
      </c>
      <c r="C19360" t="s">
        <v>167</v>
      </c>
    </row>
    <row r="19361" spans="1:3">
      <c r="A19361">
        <v>73583516</v>
      </c>
      <c r="B19361" t="s">
        <v>23663</v>
      </c>
      <c r="C19361" t="s">
        <v>167</v>
      </c>
    </row>
    <row r="19362" spans="1:3">
      <c r="A19362">
        <v>73583516</v>
      </c>
      <c r="B19362" t="s">
        <v>23664</v>
      </c>
      <c r="C19362" t="s">
        <v>167</v>
      </c>
    </row>
    <row r="19363" spans="1:3">
      <c r="A19363">
        <v>73583516</v>
      </c>
      <c r="B19363" t="s">
        <v>23665</v>
      </c>
      <c r="C19363" t="s">
        <v>167</v>
      </c>
    </row>
    <row r="19364" spans="1:3">
      <c r="A19364">
        <v>73583516</v>
      </c>
      <c r="B19364" t="s">
        <v>23666</v>
      </c>
      <c r="C19364" t="s">
        <v>167</v>
      </c>
    </row>
    <row r="19365" spans="1:3">
      <c r="A19365">
        <v>73583516</v>
      </c>
      <c r="B19365" t="s">
        <v>23667</v>
      </c>
      <c r="C19365" t="s">
        <v>167</v>
      </c>
    </row>
    <row r="19366" spans="1:3">
      <c r="A19366">
        <v>73583516</v>
      </c>
      <c r="B19366" t="s">
        <v>23668</v>
      </c>
      <c r="C19366" t="s">
        <v>167</v>
      </c>
    </row>
    <row r="19367" spans="1:3">
      <c r="A19367">
        <v>73583516</v>
      </c>
      <c r="B19367" t="s">
        <v>23669</v>
      </c>
      <c r="C19367" t="s">
        <v>167</v>
      </c>
    </row>
    <row r="19368" spans="1:3">
      <c r="A19368">
        <v>73583516</v>
      </c>
      <c r="B19368" t="s">
        <v>23670</v>
      </c>
      <c r="C19368" t="s">
        <v>167</v>
      </c>
    </row>
    <row r="19369" spans="1:3">
      <c r="A19369">
        <v>73583516</v>
      </c>
      <c r="B19369" t="s">
        <v>23671</v>
      </c>
      <c r="C19369" t="s">
        <v>167</v>
      </c>
    </row>
    <row r="19370" spans="1:3">
      <c r="A19370">
        <v>73583516</v>
      </c>
      <c r="B19370" t="s">
        <v>23672</v>
      </c>
      <c r="C19370" t="s">
        <v>167</v>
      </c>
    </row>
    <row r="19371" spans="1:3">
      <c r="A19371">
        <v>73583516</v>
      </c>
      <c r="B19371" t="s">
        <v>23673</v>
      </c>
      <c r="C19371" t="s">
        <v>167</v>
      </c>
    </row>
    <row r="19372" spans="1:3">
      <c r="A19372">
        <v>73583516</v>
      </c>
      <c r="B19372" t="s">
        <v>23674</v>
      </c>
      <c r="C19372" t="s">
        <v>167</v>
      </c>
    </row>
    <row r="19373" spans="1:3">
      <c r="A19373">
        <v>73583516</v>
      </c>
      <c r="B19373" t="s">
        <v>23675</v>
      </c>
      <c r="C19373" t="s">
        <v>167</v>
      </c>
    </row>
    <row r="19374" spans="1:3">
      <c r="A19374">
        <v>73583516</v>
      </c>
      <c r="B19374" t="s">
        <v>23676</v>
      </c>
      <c r="C19374" t="s">
        <v>167</v>
      </c>
    </row>
    <row r="19375" spans="1:3">
      <c r="A19375">
        <v>73583516</v>
      </c>
      <c r="B19375" t="s">
        <v>23677</v>
      </c>
      <c r="C19375" t="s">
        <v>167</v>
      </c>
    </row>
    <row r="19376" spans="1:3">
      <c r="A19376">
        <v>73583516</v>
      </c>
      <c r="B19376" t="s">
        <v>23678</v>
      </c>
      <c r="C19376" t="s">
        <v>167</v>
      </c>
    </row>
    <row r="19377" spans="1:3">
      <c r="A19377">
        <v>73583516</v>
      </c>
      <c r="B19377" t="s">
        <v>23679</v>
      </c>
      <c r="C19377" t="s">
        <v>167</v>
      </c>
    </row>
    <row r="19378" spans="1:3">
      <c r="A19378">
        <v>73583516</v>
      </c>
      <c r="B19378" t="s">
        <v>23680</v>
      </c>
      <c r="C19378" t="s">
        <v>167</v>
      </c>
    </row>
    <row r="19379" spans="1:3">
      <c r="A19379">
        <v>73583516</v>
      </c>
      <c r="B19379" t="s">
        <v>23681</v>
      </c>
      <c r="C19379" t="s">
        <v>167</v>
      </c>
    </row>
    <row r="19380" spans="1:3">
      <c r="A19380">
        <v>73583516</v>
      </c>
      <c r="B19380" t="s">
        <v>23682</v>
      </c>
      <c r="C19380" t="s">
        <v>167</v>
      </c>
    </row>
    <row r="19381" spans="1:3">
      <c r="A19381">
        <v>73583516</v>
      </c>
      <c r="B19381" t="s">
        <v>23683</v>
      </c>
      <c r="C19381" t="s">
        <v>167</v>
      </c>
    </row>
    <row r="19382" spans="1:3">
      <c r="A19382">
        <v>73583516</v>
      </c>
      <c r="B19382" t="s">
        <v>23684</v>
      </c>
      <c r="C19382" t="s">
        <v>167</v>
      </c>
    </row>
    <row r="19383" spans="1:3">
      <c r="A19383">
        <v>73583516</v>
      </c>
      <c r="B19383" t="s">
        <v>23685</v>
      </c>
      <c r="C19383" t="s">
        <v>167</v>
      </c>
    </row>
    <row r="19384" spans="1:3">
      <c r="A19384">
        <v>73583516</v>
      </c>
      <c r="B19384" t="s">
        <v>23686</v>
      </c>
      <c r="C19384" t="s">
        <v>167</v>
      </c>
    </row>
    <row r="19385" spans="1:3">
      <c r="A19385">
        <v>73583516</v>
      </c>
      <c r="B19385" t="s">
        <v>23687</v>
      </c>
      <c r="C19385" t="s">
        <v>167</v>
      </c>
    </row>
    <row r="19386" spans="1:3">
      <c r="A19386">
        <v>73583516</v>
      </c>
      <c r="B19386" t="s">
        <v>23688</v>
      </c>
      <c r="C19386" t="s">
        <v>167</v>
      </c>
    </row>
    <row r="19387" spans="1:3">
      <c r="A19387">
        <v>73583516</v>
      </c>
      <c r="B19387" t="s">
        <v>23689</v>
      </c>
      <c r="C19387" t="s">
        <v>167</v>
      </c>
    </row>
    <row r="19388" spans="1:3">
      <c r="A19388">
        <v>73583516</v>
      </c>
      <c r="B19388" t="s">
        <v>23690</v>
      </c>
      <c r="C19388" t="s">
        <v>167</v>
      </c>
    </row>
    <row r="19389" spans="1:3">
      <c r="A19389">
        <v>73583516</v>
      </c>
      <c r="B19389" t="s">
        <v>23691</v>
      </c>
      <c r="C19389" t="s">
        <v>167</v>
      </c>
    </row>
    <row r="19390" spans="1:3">
      <c r="A19390">
        <v>73583516</v>
      </c>
      <c r="B19390" t="s">
        <v>23692</v>
      </c>
      <c r="C19390" t="s">
        <v>167</v>
      </c>
    </row>
    <row r="19391" spans="1:3">
      <c r="A19391">
        <v>73583516</v>
      </c>
      <c r="B19391" t="s">
        <v>23693</v>
      </c>
      <c r="C19391" t="s">
        <v>167</v>
      </c>
    </row>
    <row r="19392" spans="1:3">
      <c r="A19392">
        <v>73583516</v>
      </c>
      <c r="B19392" t="s">
        <v>23694</v>
      </c>
      <c r="C19392" t="s">
        <v>167</v>
      </c>
    </row>
    <row r="19393" spans="1:3">
      <c r="A19393">
        <v>73583516</v>
      </c>
      <c r="B19393" t="s">
        <v>23695</v>
      </c>
      <c r="C19393" t="s">
        <v>167</v>
      </c>
    </row>
    <row r="19394" spans="1:3">
      <c r="A19394">
        <v>73583516</v>
      </c>
      <c r="B19394" t="s">
        <v>23696</v>
      </c>
      <c r="C19394" t="s">
        <v>167</v>
      </c>
    </row>
    <row r="19395" spans="1:3">
      <c r="A19395">
        <v>73583516</v>
      </c>
      <c r="B19395" t="s">
        <v>23697</v>
      </c>
      <c r="C19395" t="s">
        <v>167</v>
      </c>
    </row>
    <row r="19396" spans="1:3">
      <c r="A19396">
        <v>73583516</v>
      </c>
      <c r="B19396" t="s">
        <v>23698</v>
      </c>
      <c r="C19396" t="s">
        <v>167</v>
      </c>
    </row>
    <row r="19397" spans="1:3">
      <c r="A19397">
        <v>73583516</v>
      </c>
      <c r="B19397" t="s">
        <v>23699</v>
      </c>
      <c r="C19397" t="s">
        <v>167</v>
      </c>
    </row>
    <row r="19398" spans="1:3">
      <c r="A19398">
        <v>73583516</v>
      </c>
      <c r="B19398" t="s">
        <v>23700</v>
      </c>
      <c r="C19398" t="s">
        <v>167</v>
      </c>
    </row>
    <row r="19399" spans="1:3">
      <c r="A19399">
        <v>73583516</v>
      </c>
      <c r="B19399" t="s">
        <v>23701</v>
      </c>
      <c r="C19399" t="s">
        <v>167</v>
      </c>
    </row>
    <row r="19400" spans="1:3">
      <c r="A19400">
        <v>73583516</v>
      </c>
      <c r="B19400" t="s">
        <v>23702</v>
      </c>
      <c r="C19400" t="s">
        <v>167</v>
      </c>
    </row>
    <row r="19401" spans="1:3">
      <c r="A19401">
        <v>73583516</v>
      </c>
      <c r="B19401" t="s">
        <v>23703</v>
      </c>
      <c r="C19401" t="s">
        <v>167</v>
      </c>
    </row>
    <row r="19402" spans="1:3">
      <c r="A19402">
        <v>73583516</v>
      </c>
      <c r="B19402" t="s">
        <v>23704</v>
      </c>
      <c r="C19402" t="s">
        <v>167</v>
      </c>
    </row>
    <row r="19403" spans="1:3">
      <c r="A19403">
        <v>73583516</v>
      </c>
      <c r="B19403" t="s">
        <v>23705</v>
      </c>
      <c r="C19403" t="s">
        <v>167</v>
      </c>
    </row>
    <row r="19404" spans="1:3">
      <c r="A19404">
        <v>73583516</v>
      </c>
      <c r="B19404" t="s">
        <v>23706</v>
      </c>
      <c r="C19404" t="s">
        <v>167</v>
      </c>
    </row>
    <row r="19405" spans="1:3">
      <c r="A19405">
        <v>73583516</v>
      </c>
      <c r="B19405" t="s">
        <v>23707</v>
      </c>
      <c r="C19405" t="s">
        <v>167</v>
      </c>
    </row>
    <row r="19406" spans="1:3">
      <c r="A19406">
        <v>73583516</v>
      </c>
      <c r="B19406" t="s">
        <v>23708</v>
      </c>
      <c r="C19406" t="s">
        <v>167</v>
      </c>
    </row>
    <row r="19407" spans="1:3">
      <c r="A19407">
        <v>73583516</v>
      </c>
      <c r="B19407" t="s">
        <v>23709</v>
      </c>
      <c r="C19407" t="s">
        <v>167</v>
      </c>
    </row>
    <row r="19408" spans="1:3">
      <c r="A19408">
        <v>73583516</v>
      </c>
      <c r="B19408" t="s">
        <v>23710</v>
      </c>
      <c r="C19408" t="s">
        <v>167</v>
      </c>
    </row>
    <row r="19409" spans="1:3">
      <c r="A19409">
        <v>73583516</v>
      </c>
      <c r="B19409" t="s">
        <v>23711</v>
      </c>
      <c r="C19409" t="s">
        <v>167</v>
      </c>
    </row>
    <row r="19410" spans="1:3">
      <c r="A19410">
        <v>73583516</v>
      </c>
      <c r="B19410" t="s">
        <v>23712</v>
      </c>
      <c r="C19410" t="s">
        <v>167</v>
      </c>
    </row>
    <row r="19411" spans="1:3">
      <c r="A19411">
        <v>73583516</v>
      </c>
      <c r="B19411" t="s">
        <v>23713</v>
      </c>
      <c r="C19411" t="s">
        <v>167</v>
      </c>
    </row>
    <row r="19412" spans="1:3">
      <c r="A19412">
        <v>73583516</v>
      </c>
      <c r="B19412" t="s">
        <v>23714</v>
      </c>
      <c r="C19412" t="s">
        <v>167</v>
      </c>
    </row>
    <row r="19413" spans="1:3">
      <c r="A19413">
        <v>73583516</v>
      </c>
      <c r="B19413" t="s">
        <v>23715</v>
      </c>
      <c r="C19413" t="s">
        <v>167</v>
      </c>
    </row>
    <row r="19414" spans="1:3">
      <c r="A19414">
        <v>73583516</v>
      </c>
      <c r="B19414" t="s">
        <v>23716</v>
      </c>
      <c r="C19414" t="s">
        <v>167</v>
      </c>
    </row>
    <row r="19415" spans="1:3">
      <c r="A19415">
        <v>73583516</v>
      </c>
      <c r="B19415" t="s">
        <v>23717</v>
      </c>
      <c r="C19415" t="s">
        <v>167</v>
      </c>
    </row>
    <row r="19416" spans="1:3">
      <c r="A19416">
        <v>73583516</v>
      </c>
      <c r="B19416" t="s">
        <v>23718</v>
      </c>
      <c r="C19416" t="s">
        <v>167</v>
      </c>
    </row>
    <row r="19417" spans="1:3">
      <c r="A19417">
        <v>73583516</v>
      </c>
      <c r="B19417" t="s">
        <v>23719</v>
      </c>
      <c r="C19417" t="s">
        <v>167</v>
      </c>
    </row>
    <row r="19418" spans="1:3">
      <c r="A19418">
        <v>73583516</v>
      </c>
      <c r="B19418" t="s">
        <v>23720</v>
      </c>
      <c r="C19418" t="s">
        <v>167</v>
      </c>
    </row>
    <row r="19419" spans="1:3">
      <c r="A19419">
        <v>73583516</v>
      </c>
      <c r="B19419" t="s">
        <v>23721</v>
      </c>
      <c r="C19419" t="s">
        <v>167</v>
      </c>
    </row>
    <row r="19420" spans="1:3">
      <c r="A19420">
        <v>73583516</v>
      </c>
      <c r="B19420" t="s">
        <v>23722</v>
      </c>
      <c r="C19420" t="s">
        <v>167</v>
      </c>
    </row>
    <row r="19421" spans="1:3">
      <c r="A19421">
        <v>73583516</v>
      </c>
      <c r="B19421" t="s">
        <v>23723</v>
      </c>
      <c r="C19421" t="s">
        <v>167</v>
      </c>
    </row>
    <row r="19422" spans="1:3">
      <c r="A19422">
        <v>73583516</v>
      </c>
      <c r="B19422" t="s">
        <v>23724</v>
      </c>
      <c r="C19422" t="s">
        <v>167</v>
      </c>
    </row>
    <row r="19423" spans="1:3">
      <c r="A19423">
        <v>73583516</v>
      </c>
      <c r="B19423" t="s">
        <v>23725</v>
      </c>
      <c r="C19423" t="s">
        <v>167</v>
      </c>
    </row>
    <row r="19424" spans="1:3">
      <c r="A19424">
        <v>73583516</v>
      </c>
      <c r="B19424" t="s">
        <v>23726</v>
      </c>
      <c r="C19424" t="s">
        <v>167</v>
      </c>
    </row>
    <row r="19425" spans="1:3">
      <c r="A19425">
        <v>73583516</v>
      </c>
      <c r="B19425" t="s">
        <v>23727</v>
      </c>
      <c r="C19425" t="s">
        <v>167</v>
      </c>
    </row>
    <row r="19426" spans="1:3">
      <c r="A19426">
        <v>73583516</v>
      </c>
      <c r="B19426" t="s">
        <v>23728</v>
      </c>
      <c r="C19426" t="s">
        <v>167</v>
      </c>
    </row>
    <row r="19427" spans="1:3">
      <c r="A19427">
        <v>73583516</v>
      </c>
      <c r="B19427" t="s">
        <v>23729</v>
      </c>
      <c r="C19427" t="s">
        <v>167</v>
      </c>
    </row>
    <row r="19428" spans="1:3">
      <c r="A19428">
        <v>73583516</v>
      </c>
      <c r="B19428" t="s">
        <v>23730</v>
      </c>
      <c r="C19428" t="s">
        <v>167</v>
      </c>
    </row>
    <row r="19429" spans="1:3">
      <c r="A19429">
        <v>73583518</v>
      </c>
      <c r="B19429" t="s">
        <v>23731</v>
      </c>
      <c r="C19429" t="s">
        <v>167</v>
      </c>
    </row>
    <row r="19430" spans="1:3">
      <c r="A19430">
        <v>73583518</v>
      </c>
      <c r="B19430" t="s">
        <v>23732</v>
      </c>
      <c r="C19430" t="s">
        <v>167</v>
      </c>
    </row>
    <row r="19431" spans="1:3">
      <c r="A19431">
        <v>73583518</v>
      </c>
      <c r="B19431" t="s">
        <v>23733</v>
      </c>
      <c r="C19431" t="s">
        <v>167</v>
      </c>
    </row>
    <row r="19432" spans="1:3">
      <c r="A19432">
        <v>73583518</v>
      </c>
      <c r="B19432" t="s">
        <v>23734</v>
      </c>
      <c r="C19432" t="s">
        <v>167</v>
      </c>
    </row>
    <row r="19433" spans="1:3">
      <c r="A19433">
        <v>73583518</v>
      </c>
      <c r="B19433" t="s">
        <v>23735</v>
      </c>
      <c r="C19433" t="s">
        <v>167</v>
      </c>
    </row>
    <row r="19434" spans="1:3">
      <c r="A19434">
        <v>73583518</v>
      </c>
      <c r="B19434" t="s">
        <v>23736</v>
      </c>
      <c r="C19434" t="s">
        <v>167</v>
      </c>
    </row>
    <row r="19435" spans="1:3">
      <c r="A19435">
        <v>73583518</v>
      </c>
      <c r="B19435" t="s">
        <v>23737</v>
      </c>
      <c r="C19435" t="s">
        <v>167</v>
      </c>
    </row>
    <row r="19436" spans="1:3">
      <c r="A19436">
        <v>73583518</v>
      </c>
      <c r="B19436" t="s">
        <v>23738</v>
      </c>
      <c r="C19436" t="s">
        <v>167</v>
      </c>
    </row>
    <row r="19437" spans="1:3">
      <c r="A19437">
        <v>73583518</v>
      </c>
      <c r="B19437" t="s">
        <v>23739</v>
      </c>
      <c r="C19437" t="s">
        <v>167</v>
      </c>
    </row>
    <row r="19438" spans="1:3">
      <c r="A19438">
        <v>73583518</v>
      </c>
      <c r="B19438" t="s">
        <v>23740</v>
      </c>
      <c r="C19438" t="s">
        <v>167</v>
      </c>
    </row>
    <row r="19439" spans="1:3">
      <c r="A19439">
        <v>73583518</v>
      </c>
      <c r="B19439" t="s">
        <v>23741</v>
      </c>
      <c r="C19439" t="s">
        <v>167</v>
      </c>
    </row>
    <row r="19440" spans="1:3">
      <c r="A19440">
        <v>73583518</v>
      </c>
      <c r="B19440" t="s">
        <v>23742</v>
      </c>
      <c r="C19440" t="s">
        <v>167</v>
      </c>
    </row>
    <row r="19441" spans="1:3">
      <c r="A19441">
        <v>73583518</v>
      </c>
      <c r="B19441" t="s">
        <v>23743</v>
      </c>
      <c r="C19441" t="s">
        <v>167</v>
      </c>
    </row>
    <row r="19442" spans="1:3">
      <c r="A19442">
        <v>73583518</v>
      </c>
      <c r="B19442" t="s">
        <v>23744</v>
      </c>
      <c r="C19442" t="s">
        <v>167</v>
      </c>
    </row>
    <row r="19443" spans="1:3">
      <c r="A19443">
        <v>73583518</v>
      </c>
      <c r="B19443" t="s">
        <v>23745</v>
      </c>
      <c r="C19443" t="s">
        <v>167</v>
      </c>
    </row>
    <row r="19444" spans="1:3">
      <c r="A19444">
        <v>73583518</v>
      </c>
      <c r="B19444" t="s">
        <v>23746</v>
      </c>
      <c r="C19444" t="s">
        <v>167</v>
      </c>
    </row>
    <row r="19445" spans="1:3">
      <c r="A19445">
        <v>73583518</v>
      </c>
      <c r="B19445" t="s">
        <v>23747</v>
      </c>
      <c r="C19445" t="s">
        <v>167</v>
      </c>
    </row>
    <row r="19446" spans="1:3">
      <c r="A19446">
        <v>73583518</v>
      </c>
      <c r="B19446" t="s">
        <v>23748</v>
      </c>
      <c r="C19446" t="s">
        <v>167</v>
      </c>
    </row>
    <row r="19447" spans="1:3">
      <c r="A19447">
        <v>73583518</v>
      </c>
      <c r="B19447" t="s">
        <v>23749</v>
      </c>
      <c r="C19447" t="s">
        <v>167</v>
      </c>
    </row>
    <row r="19448" spans="1:3">
      <c r="A19448">
        <v>73583518</v>
      </c>
      <c r="B19448" t="s">
        <v>23750</v>
      </c>
      <c r="C19448" t="s">
        <v>167</v>
      </c>
    </row>
    <row r="19449" spans="1:3">
      <c r="A19449">
        <v>73583518</v>
      </c>
      <c r="B19449" t="s">
        <v>23751</v>
      </c>
      <c r="C19449" t="s">
        <v>167</v>
      </c>
    </row>
    <row r="19450" spans="1:3">
      <c r="A19450">
        <v>73583518</v>
      </c>
      <c r="B19450" t="s">
        <v>23752</v>
      </c>
      <c r="C19450" t="s">
        <v>167</v>
      </c>
    </row>
    <row r="19451" spans="1:3">
      <c r="A19451">
        <v>73583518</v>
      </c>
      <c r="B19451" t="s">
        <v>23753</v>
      </c>
      <c r="C19451" t="s">
        <v>167</v>
      </c>
    </row>
    <row r="19452" spans="1:3">
      <c r="A19452">
        <v>73583518</v>
      </c>
      <c r="B19452" t="s">
        <v>23754</v>
      </c>
      <c r="C19452" t="s">
        <v>167</v>
      </c>
    </row>
    <row r="19453" spans="1:3">
      <c r="A19453">
        <v>73583518</v>
      </c>
      <c r="B19453" t="s">
        <v>23755</v>
      </c>
      <c r="C19453" t="s">
        <v>167</v>
      </c>
    </row>
    <row r="19454" spans="1:3">
      <c r="A19454">
        <v>73583518</v>
      </c>
      <c r="B19454" t="s">
        <v>23756</v>
      </c>
      <c r="C19454" t="s">
        <v>167</v>
      </c>
    </row>
    <row r="19455" spans="1:3">
      <c r="A19455">
        <v>73583518</v>
      </c>
      <c r="B19455" t="s">
        <v>23757</v>
      </c>
      <c r="C19455" t="s">
        <v>167</v>
      </c>
    </row>
    <row r="19456" spans="1:3">
      <c r="A19456">
        <v>73583518</v>
      </c>
      <c r="B19456" t="s">
        <v>23758</v>
      </c>
      <c r="C19456" t="s">
        <v>167</v>
      </c>
    </row>
    <row r="19457" spans="1:3">
      <c r="A19457">
        <v>73583518</v>
      </c>
      <c r="B19457" t="s">
        <v>23759</v>
      </c>
      <c r="C19457" t="s">
        <v>167</v>
      </c>
    </row>
    <row r="19458" spans="1:3">
      <c r="A19458">
        <v>73583518</v>
      </c>
      <c r="B19458" t="s">
        <v>23760</v>
      </c>
      <c r="C19458" t="s">
        <v>167</v>
      </c>
    </row>
    <row r="19459" spans="1:3">
      <c r="A19459">
        <v>73583518</v>
      </c>
      <c r="B19459" t="s">
        <v>23761</v>
      </c>
      <c r="C19459" t="s">
        <v>167</v>
      </c>
    </row>
    <row r="19460" spans="1:3">
      <c r="A19460">
        <v>73583518</v>
      </c>
      <c r="B19460" t="s">
        <v>23762</v>
      </c>
      <c r="C19460" t="s">
        <v>167</v>
      </c>
    </row>
    <row r="19461" spans="1:3">
      <c r="A19461">
        <v>73583518</v>
      </c>
      <c r="B19461" t="s">
        <v>23763</v>
      </c>
      <c r="C19461" t="s">
        <v>167</v>
      </c>
    </row>
    <row r="19462" spans="1:3">
      <c r="A19462">
        <v>73583518</v>
      </c>
      <c r="B19462" t="s">
        <v>23764</v>
      </c>
      <c r="C19462" t="s">
        <v>167</v>
      </c>
    </row>
    <row r="19463" spans="1:3">
      <c r="A19463">
        <v>73583518</v>
      </c>
      <c r="B19463" t="s">
        <v>23765</v>
      </c>
      <c r="C19463" t="s">
        <v>167</v>
      </c>
    </row>
    <row r="19464" spans="1:3">
      <c r="A19464">
        <v>73583518</v>
      </c>
      <c r="B19464" t="s">
        <v>23766</v>
      </c>
      <c r="C19464" t="s">
        <v>167</v>
      </c>
    </row>
    <row r="19465" spans="1:3">
      <c r="A19465">
        <v>73583518</v>
      </c>
      <c r="B19465" t="s">
        <v>23767</v>
      </c>
      <c r="C19465" t="s">
        <v>167</v>
      </c>
    </row>
    <row r="19466" spans="1:3">
      <c r="A19466">
        <v>73583518</v>
      </c>
      <c r="B19466" t="s">
        <v>23768</v>
      </c>
      <c r="C19466" t="s">
        <v>167</v>
      </c>
    </row>
    <row r="19467" spans="1:3">
      <c r="A19467">
        <v>73583518</v>
      </c>
      <c r="B19467" t="s">
        <v>23769</v>
      </c>
      <c r="C19467" t="s">
        <v>167</v>
      </c>
    </row>
    <row r="19468" spans="1:3">
      <c r="A19468">
        <v>73583518</v>
      </c>
      <c r="B19468" t="s">
        <v>23770</v>
      </c>
      <c r="C19468" t="s">
        <v>167</v>
      </c>
    </row>
    <row r="19469" spans="1:3">
      <c r="A19469">
        <v>73583518</v>
      </c>
      <c r="B19469" t="s">
        <v>23771</v>
      </c>
      <c r="C19469" t="s">
        <v>167</v>
      </c>
    </row>
    <row r="19470" spans="1:3">
      <c r="A19470">
        <v>73583518</v>
      </c>
      <c r="B19470" t="s">
        <v>23772</v>
      </c>
      <c r="C19470" t="s">
        <v>167</v>
      </c>
    </row>
    <row r="19471" spans="1:3">
      <c r="A19471">
        <v>73583518</v>
      </c>
      <c r="B19471" t="s">
        <v>23773</v>
      </c>
      <c r="C19471" t="s">
        <v>167</v>
      </c>
    </row>
    <row r="19472" spans="1:3">
      <c r="A19472">
        <v>73583518</v>
      </c>
      <c r="B19472" t="s">
        <v>23774</v>
      </c>
      <c r="C19472" t="s">
        <v>167</v>
      </c>
    </row>
    <row r="19473" spans="1:3">
      <c r="A19473">
        <v>73583518</v>
      </c>
      <c r="B19473" t="s">
        <v>23775</v>
      </c>
      <c r="C19473" t="s">
        <v>167</v>
      </c>
    </row>
    <row r="19474" spans="1:3">
      <c r="A19474">
        <v>73583518</v>
      </c>
      <c r="B19474" t="s">
        <v>23776</v>
      </c>
      <c r="C19474" t="s">
        <v>167</v>
      </c>
    </row>
    <row r="19475" spans="1:3">
      <c r="A19475">
        <v>73583518</v>
      </c>
      <c r="B19475" t="s">
        <v>23777</v>
      </c>
      <c r="C19475" t="s">
        <v>167</v>
      </c>
    </row>
    <row r="19476" spans="1:3">
      <c r="A19476">
        <v>73583518</v>
      </c>
      <c r="B19476" t="s">
        <v>23778</v>
      </c>
      <c r="C19476" t="s">
        <v>167</v>
      </c>
    </row>
    <row r="19477" spans="1:3">
      <c r="A19477">
        <v>73583518</v>
      </c>
      <c r="B19477" t="s">
        <v>23779</v>
      </c>
      <c r="C19477" t="s">
        <v>167</v>
      </c>
    </row>
    <row r="19478" spans="1:3">
      <c r="A19478">
        <v>73583518</v>
      </c>
      <c r="B19478" t="s">
        <v>23780</v>
      </c>
      <c r="C19478" t="s">
        <v>167</v>
      </c>
    </row>
    <row r="19479" spans="1:3">
      <c r="A19479">
        <v>73583518</v>
      </c>
      <c r="B19479" t="s">
        <v>23781</v>
      </c>
      <c r="C19479" t="s">
        <v>167</v>
      </c>
    </row>
    <row r="19480" spans="1:3">
      <c r="A19480">
        <v>73583518</v>
      </c>
      <c r="B19480" t="s">
        <v>23782</v>
      </c>
      <c r="C19480" t="s">
        <v>167</v>
      </c>
    </row>
    <row r="19481" spans="1:3">
      <c r="A19481">
        <v>73583518</v>
      </c>
      <c r="B19481" t="s">
        <v>23783</v>
      </c>
      <c r="C19481" t="s">
        <v>167</v>
      </c>
    </row>
    <row r="19482" spans="1:3">
      <c r="A19482">
        <v>73583518</v>
      </c>
      <c r="B19482" t="s">
        <v>23784</v>
      </c>
      <c r="C19482" t="s">
        <v>167</v>
      </c>
    </row>
    <row r="19483" spans="1:3">
      <c r="A19483">
        <v>73583518</v>
      </c>
      <c r="B19483" t="s">
        <v>23785</v>
      </c>
      <c r="C19483" t="s">
        <v>167</v>
      </c>
    </row>
    <row r="19484" spans="1:3">
      <c r="A19484">
        <v>73583518</v>
      </c>
      <c r="B19484" t="s">
        <v>23786</v>
      </c>
      <c r="C19484" t="s">
        <v>167</v>
      </c>
    </row>
    <row r="19485" spans="1:3">
      <c r="A19485">
        <v>73583518</v>
      </c>
      <c r="B19485" t="s">
        <v>23787</v>
      </c>
      <c r="C19485" t="s">
        <v>167</v>
      </c>
    </row>
    <row r="19486" spans="1:3">
      <c r="A19486">
        <v>73583518</v>
      </c>
      <c r="B19486" t="s">
        <v>23788</v>
      </c>
      <c r="C19486" t="s">
        <v>167</v>
      </c>
    </row>
    <row r="19487" spans="1:3">
      <c r="A19487">
        <v>73583518</v>
      </c>
      <c r="B19487" t="s">
        <v>23789</v>
      </c>
      <c r="C19487" t="s">
        <v>167</v>
      </c>
    </row>
    <row r="19488" spans="1:3">
      <c r="A19488">
        <v>73583518</v>
      </c>
      <c r="B19488" t="s">
        <v>23790</v>
      </c>
      <c r="C19488" t="s">
        <v>167</v>
      </c>
    </row>
    <row r="19489" spans="1:3">
      <c r="A19489">
        <v>73583518</v>
      </c>
      <c r="B19489" t="s">
        <v>23791</v>
      </c>
      <c r="C19489" t="s">
        <v>167</v>
      </c>
    </row>
    <row r="19490" spans="1:3">
      <c r="A19490">
        <v>73583518</v>
      </c>
      <c r="B19490" t="s">
        <v>23792</v>
      </c>
      <c r="C19490" t="s">
        <v>167</v>
      </c>
    </row>
    <row r="19491" spans="1:3">
      <c r="A19491">
        <v>73583518</v>
      </c>
      <c r="B19491" t="s">
        <v>23793</v>
      </c>
      <c r="C19491" t="s">
        <v>167</v>
      </c>
    </row>
    <row r="19492" spans="1:3">
      <c r="A19492">
        <v>73583518</v>
      </c>
      <c r="B19492" t="s">
        <v>23794</v>
      </c>
      <c r="C19492" t="s">
        <v>167</v>
      </c>
    </row>
    <row r="19493" spans="1:3">
      <c r="A19493">
        <v>73583518</v>
      </c>
      <c r="B19493" t="s">
        <v>23795</v>
      </c>
      <c r="C19493" t="s">
        <v>167</v>
      </c>
    </row>
    <row r="19494" spans="1:3">
      <c r="A19494">
        <v>73583518</v>
      </c>
      <c r="B19494" t="s">
        <v>23796</v>
      </c>
      <c r="C19494" t="s">
        <v>167</v>
      </c>
    </row>
    <row r="19495" spans="1:3">
      <c r="A19495">
        <v>73583518</v>
      </c>
      <c r="B19495" t="s">
        <v>23797</v>
      </c>
      <c r="C19495" t="s">
        <v>167</v>
      </c>
    </row>
    <row r="19496" spans="1:3">
      <c r="A19496">
        <v>73583518</v>
      </c>
      <c r="B19496" t="s">
        <v>23798</v>
      </c>
      <c r="C19496" t="s">
        <v>167</v>
      </c>
    </row>
    <row r="19497" spans="1:3">
      <c r="A19497">
        <v>73583518</v>
      </c>
      <c r="B19497" t="s">
        <v>23799</v>
      </c>
      <c r="C19497" t="s">
        <v>167</v>
      </c>
    </row>
    <row r="19498" spans="1:3">
      <c r="A19498">
        <v>73583518</v>
      </c>
      <c r="B19498" t="s">
        <v>23800</v>
      </c>
      <c r="C19498" t="s">
        <v>167</v>
      </c>
    </row>
    <row r="19499" spans="1:3">
      <c r="A19499">
        <v>73583518</v>
      </c>
      <c r="B19499" t="s">
        <v>23801</v>
      </c>
      <c r="C19499" t="s">
        <v>167</v>
      </c>
    </row>
    <row r="19500" spans="1:3">
      <c r="A19500">
        <v>73583518</v>
      </c>
      <c r="B19500" t="s">
        <v>23802</v>
      </c>
      <c r="C19500" t="s">
        <v>167</v>
      </c>
    </row>
    <row r="19501" spans="1:3">
      <c r="A19501">
        <v>73583518</v>
      </c>
      <c r="B19501" t="s">
        <v>23803</v>
      </c>
      <c r="C19501" t="s">
        <v>167</v>
      </c>
    </row>
    <row r="19502" spans="1:3">
      <c r="A19502">
        <v>73583518</v>
      </c>
      <c r="B19502" t="s">
        <v>23804</v>
      </c>
      <c r="C19502" t="s">
        <v>167</v>
      </c>
    </row>
    <row r="19503" spans="1:3">
      <c r="A19503">
        <v>73583518</v>
      </c>
      <c r="B19503" t="s">
        <v>23805</v>
      </c>
      <c r="C19503" t="s">
        <v>167</v>
      </c>
    </row>
    <row r="19504" spans="1:3">
      <c r="A19504">
        <v>73583518</v>
      </c>
      <c r="B19504" t="s">
        <v>23806</v>
      </c>
      <c r="C19504" t="s">
        <v>167</v>
      </c>
    </row>
    <row r="19505" spans="1:3">
      <c r="A19505">
        <v>73583518</v>
      </c>
      <c r="B19505" t="s">
        <v>23807</v>
      </c>
      <c r="C19505" t="s">
        <v>167</v>
      </c>
    </row>
    <row r="19506" spans="1:3">
      <c r="A19506">
        <v>73583518</v>
      </c>
      <c r="B19506" t="s">
        <v>23808</v>
      </c>
      <c r="C19506" t="s">
        <v>167</v>
      </c>
    </row>
    <row r="19507" spans="1:3">
      <c r="A19507">
        <v>73583518</v>
      </c>
      <c r="B19507" t="s">
        <v>23809</v>
      </c>
      <c r="C19507" t="s">
        <v>167</v>
      </c>
    </row>
    <row r="19508" spans="1:3">
      <c r="A19508">
        <v>73583518</v>
      </c>
      <c r="B19508" t="s">
        <v>23810</v>
      </c>
      <c r="C19508" t="s">
        <v>167</v>
      </c>
    </row>
    <row r="19509" spans="1:3">
      <c r="A19509">
        <v>73583518</v>
      </c>
      <c r="B19509" t="s">
        <v>23811</v>
      </c>
      <c r="C19509" t="s">
        <v>167</v>
      </c>
    </row>
    <row r="19510" spans="1:3">
      <c r="A19510">
        <v>73583518</v>
      </c>
      <c r="B19510" t="s">
        <v>23812</v>
      </c>
      <c r="C19510" t="s">
        <v>167</v>
      </c>
    </row>
    <row r="19511" spans="1:3">
      <c r="A19511">
        <v>73583518</v>
      </c>
      <c r="B19511" t="s">
        <v>23813</v>
      </c>
      <c r="C19511" t="s">
        <v>167</v>
      </c>
    </row>
    <row r="19512" spans="1:3">
      <c r="A19512">
        <v>73583518</v>
      </c>
      <c r="B19512" t="s">
        <v>23814</v>
      </c>
      <c r="C19512" t="s">
        <v>167</v>
      </c>
    </row>
    <row r="19513" spans="1:3">
      <c r="A19513">
        <v>73583518</v>
      </c>
      <c r="B19513" t="s">
        <v>23815</v>
      </c>
      <c r="C19513" t="s">
        <v>167</v>
      </c>
    </row>
    <row r="19514" spans="1:3">
      <c r="A19514">
        <v>73583518</v>
      </c>
      <c r="B19514" t="s">
        <v>23816</v>
      </c>
      <c r="C19514" t="s">
        <v>167</v>
      </c>
    </row>
    <row r="19515" spans="1:3">
      <c r="A19515">
        <v>73583518</v>
      </c>
      <c r="B19515" t="s">
        <v>23817</v>
      </c>
      <c r="C19515" t="s">
        <v>167</v>
      </c>
    </row>
    <row r="19516" spans="1:3">
      <c r="A19516">
        <v>73583518</v>
      </c>
      <c r="B19516" t="s">
        <v>23818</v>
      </c>
      <c r="C19516" t="s">
        <v>167</v>
      </c>
    </row>
    <row r="19517" spans="1:3">
      <c r="A19517">
        <v>73583518</v>
      </c>
      <c r="B19517" t="s">
        <v>23819</v>
      </c>
      <c r="C19517" t="s">
        <v>167</v>
      </c>
    </row>
    <row r="19518" spans="1:3">
      <c r="A19518">
        <v>73583518</v>
      </c>
      <c r="B19518" t="s">
        <v>23820</v>
      </c>
      <c r="C19518" t="s">
        <v>167</v>
      </c>
    </row>
    <row r="19519" spans="1:3">
      <c r="A19519">
        <v>73583518</v>
      </c>
      <c r="B19519" t="s">
        <v>23821</v>
      </c>
      <c r="C19519" t="s">
        <v>167</v>
      </c>
    </row>
    <row r="19520" spans="1:3">
      <c r="A19520">
        <v>73583518</v>
      </c>
      <c r="B19520" t="s">
        <v>23822</v>
      </c>
      <c r="C19520" t="s">
        <v>167</v>
      </c>
    </row>
    <row r="19521" spans="1:3">
      <c r="A19521">
        <v>73583518</v>
      </c>
      <c r="B19521" t="s">
        <v>23823</v>
      </c>
      <c r="C19521" t="s">
        <v>167</v>
      </c>
    </row>
    <row r="19522" spans="1:3">
      <c r="A19522">
        <v>73583518</v>
      </c>
      <c r="B19522" t="s">
        <v>23824</v>
      </c>
      <c r="C19522" t="s">
        <v>167</v>
      </c>
    </row>
    <row r="19523" spans="1:3">
      <c r="A19523">
        <v>73583518</v>
      </c>
      <c r="B19523" t="s">
        <v>23825</v>
      </c>
      <c r="C19523" t="s">
        <v>167</v>
      </c>
    </row>
    <row r="19524" spans="1:3">
      <c r="A19524">
        <v>73583518</v>
      </c>
      <c r="B19524" t="s">
        <v>23826</v>
      </c>
      <c r="C19524" t="s">
        <v>167</v>
      </c>
    </row>
    <row r="19525" spans="1:3">
      <c r="A19525">
        <v>73583518</v>
      </c>
      <c r="B19525" t="s">
        <v>23827</v>
      </c>
      <c r="C19525" t="s">
        <v>167</v>
      </c>
    </row>
    <row r="19526" spans="1:3">
      <c r="A19526">
        <v>73583518</v>
      </c>
      <c r="B19526" t="s">
        <v>23828</v>
      </c>
      <c r="C19526" t="s">
        <v>167</v>
      </c>
    </row>
    <row r="19527" spans="1:3">
      <c r="A19527">
        <v>73583518</v>
      </c>
      <c r="B19527" t="s">
        <v>23829</v>
      </c>
      <c r="C19527" t="s">
        <v>167</v>
      </c>
    </row>
    <row r="19528" spans="1:3">
      <c r="A19528">
        <v>73583518</v>
      </c>
      <c r="B19528" t="s">
        <v>23830</v>
      </c>
      <c r="C19528" t="s">
        <v>167</v>
      </c>
    </row>
    <row r="19529" spans="1:3">
      <c r="A19529">
        <v>73583518</v>
      </c>
      <c r="B19529" t="s">
        <v>23831</v>
      </c>
      <c r="C19529" t="s">
        <v>167</v>
      </c>
    </row>
    <row r="19530" spans="1:3">
      <c r="A19530">
        <v>73583518</v>
      </c>
      <c r="B19530" t="s">
        <v>23832</v>
      </c>
      <c r="C19530" t="s">
        <v>167</v>
      </c>
    </row>
    <row r="19531" spans="1:3">
      <c r="A19531">
        <v>73583518</v>
      </c>
      <c r="B19531" t="s">
        <v>23833</v>
      </c>
      <c r="C19531" t="s">
        <v>167</v>
      </c>
    </row>
    <row r="19532" spans="1:3">
      <c r="A19532">
        <v>73583518</v>
      </c>
      <c r="B19532" t="s">
        <v>23834</v>
      </c>
      <c r="C19532" t="s">
        <v>167</v>
      </c>
    </row>
    <row r="19533" spans="1:3">
      <c r="A19533">
        <v>73583518</v>
      </c>
      <c r="B19533" t="s">
        <v>23835</v>
      </c>
      <c r="C19533" t="s">
        <v>167</v>
      </c>
    </row>
    <row r="19534" spans="1:3">
      <c r="A19534">
        <v>73583520</v>
      </c>
      <c r="B19534" t="s">
        <v>23836</v>
      </c>
      <c r="C19534" t="s">
        <v>167</v>
      </c>
    </row>
    <row r="19535" spans="1:3">
      <c r="A19535">
        <v>73583520</v>
      </c>
      <c r="B19535" t="s">
        <v>23837</v>
      </c>
      <c r="C19535" t="s">
        <v>167</v>
      </c>
    </row>
    <row r="19536" spans="1:3">
      <c r="A19536">
        <v>73583520</v>
      </c>
      <c r="B19536" t="s">
        <v>23838</v>
      </c>
      <c r="C19536" t="s">
        <v>167</v>
      </c>
    </row>
    <row r="19537" spans="1:3">
      <c r="A19537">
        <v>73583520</v>
      </c>
      <c r="B19537" t="s">
        <v>23839</v>
      </c>
      <c r="C19537" t="s">
        <v>167</v>
      </c>
    </row>
    <row r="19538" spans="1:3">
      <c r="A19538">
        <v>73583520</v>
      </c>
      <c r="B19538" t="s">
        <v>23840</v>
      </c>
      <c r="C19538" t="s">
        <v>167</v>
      </c>
    </row>
    <row r="19539" spans="1:3">
      <c r="A19539">
        <v>73583520</v>
      </c>
      <c r="B19539" t="s">
        <v>23841</v>
      </c>
      <c r="C19539" t="s">
        <v>167</v>
      </c>
    </row>
    <row r="19540" spans="1:3">
      <c r="A19540">
        <v>73583520</v>
      </c>
      <c r="B19540" t="s">
        <v>23842</v>
      </c>
      <c r="C19540" t="s">
        <v>167</v>
      </c>
    </row>
    <row r="19541" spans="1:3">
      <c r="A19541">
        <v>73583520</v>
      </c>
      <c r="B19541" t="s">
        <v>23843</v>
      </c>
      <c r="C19541" t="s">
        <v>167</v>
      </c>
    </row>
    <row r="19542" spans="1:3">
      <c r="A19542">
        <v>73583520</v>
      </c>
      <c r="B19542" t="s">
        <v>23844</v>
      </c>
      <c r="C19542" t="s">
        <v>167</v>
      </c>
    </row>
    <row r="19543" spans="1:3">
      <c r="A19543">
        <v>73583520</v>
      </c>
      <c r="B19543" t="s">
        <v>23845</v>
      </c>
      <c r="C19543" t="s">
        <v>167</v>
      </c>
    </row>
    <row r="19544" spans="1:3">
      <c r="A19544">
        <v>73583520</v>
      </c>
      <c r="B19544" t="s">
        <v>23846</v>
      </c>
      <c r="C19544" t="s">
        <v>167</v>
      </c>
    </row>
    <row r="19545" spans="1:3">
      <c r="A19545">
        <v>73583520</v>
      </c>
      <c r="B19545" t="s">
        <v>23847</v>
      </c>
      <c r="C19545" t="s">
        <v>167</v>
      </c>
    </row>
    <row r="19546" spans="1:3">
      <c r="A19546">
        <v>73583520</v>
      </c>
      <c r="B19546" t="s">
        <v>23848</v>
      </c>
      <c r="C19546" t="s">
        <v>167</v>
      </c>
    </row>
    <row r="19547" spans="1:3">
      <c r="A19547">
        <v>73583520</v>
      </c>
      <c r="B19547" t="s">
        <v>23849</v>
      </c>
      <c r="C19547" t="s">
        <v>167</v>
      </c>
    </row>
    <row r="19548" spans="1:3">
      <c r="A19548">
        <v>73583520</v>
      </c>
      <c r="B19548" t="s">
        <v>23850</v>
      </c>
      <c r="C19548" t="s">
        <v>167</v>
      </c>
    </row>
    <row r="19549" spans="1:3">
      <c r="A19549">
        <v>73583520</v>
      </c>
      <c r="B19549" t="s">
        <v>23851</v>
      </c>
      <c r="C19549" t="s">
        <v>167</v>
      </c>
    </row>
    <row r="19550" spans="1:3">
      <c r="A19550">
        <v>73583520</v>
      </c>
      <c r="B19550" t="s">
        <v>23852</v>
      </c>
      <c r="C19550" t="s">
        <v>167</v>
      </c>
    </row>
    <row r="19551" spans="1:3">
      <c r="A19551">
        <v>73583520</v>
      </c>
      <c r="B19551" t="s">
        <v>23853</v>
      </c>
      <c r="C19551" t="s">
        <v>167</v>
      </c>
    </row>
    <row r="19552" spans="1:3">
      <c r="A19552">
        <v>73583520</v>
      </c>
      <c r="B19552" t="s">
        <v>23854</v>
      </c>
      <c r="C19552" t="s">
        <v>167</v>
      </c>
    </row>
    <row r="19553" spans="1:3">
      <c r="A19553">
        <v>73583520</v>
      </c>
      <c r="B19553" t="s">
        <v>23855</v>
      </c>
      <c r="C19553" t="s">
        <v>167</v>
      </c>
    </row>
    <row r="19554" spans="1:3">
      <c r="A19554">
        <v>73583520</v>
      </c>
      <c r="B19554" t="s">
        <v>23856</v>
      </c>
      <c r="C19554" t="s">
        <v>167</v>
      </c>
    </row>
    <row r="19555" spans="1:3">
      <c r="A19555">
        <v>73583520</v>
      </c>
      <c r="B19555" t="s">
        <v>23857</v>
      </c>
      <c r="C19555" t="s">
        <v>167</v>
      </c>
    </row>
    <row r="19556" spans="1:3">
      <c r="A19556">
        <v>73583520</v>
      </c>
      <c r="B19556" t="s">
        <v>23858</v>
      </c>
      <c r="C19556" t="s">
        <v>167</v>
      </c>
    </row>
    <row r="19557" spans="1:3">
      <c r="A19557">
        <v>73583520</v>
      </c>
      <c r="B19557" t="s">
        <v>23859</v>
      </c>
      <c r="C19557" t="s">
        <v>167</v>
      </c>
    </row>
    <row r="19558" spans="1:3">
      <c r="A19558">
        <v>73583520</v>
      </c>
      <c r="B19558" t="s">
        <v>23860</v>
      </c>
      <c r="C19558" t="s">
        <v>167</v>
      </c>
    </row>
    <row r="19559" spans="1:3">
      <c r="A19559">
        <v>73583520</v>
      </c>
      <c r="B19559" t="s">
        <v>23861</v>
      </c>
      <c r="C19559" t="s">
        <v>167</v>
      </c>
    </row>
    <row r="19560" spans="1:3">
      <c r="A19560">
        <v>73583520</v>
      </c>
      <c r="B19560" t="s">
        <v>23862</v>
      </c>
      <c r="C19560" t="s">
        <v>167</v>
      </c>
    </row>
    <row r="19561" spans="1:3">
      <c r="A19561">
        <v>73583520</v>
      </c>
      <c r="B19561" t="s">
        <v>23863</v>
      </c>
      <c r="C19561" t="s">
        <v>167</v>
      </c>
    </row>
    <row r="19562" spans="1:3">
      <c r="A19562">
        <v>73583520</v>
      </c>
      <c r="B19562" t="s">
        <v>23864</v>
      </c>
      <c r="C19562" t="s">
        <v>167</v>
      </c>
    </row>
    <row r="19563" spans="1:3">
      <c r="A19563">
        <v>73583520</v>
      </c>
      <c r="B19563" t="s">
        <v>23865</v>
      </c>
      <c r="C19563" t="s">
        <v>167</v>
      </c>
    </row>
    <row r="19564" spans="1:3">
      <c r="A19564">
        <v>73583520</v>
      </c>
      <c r="B19564" t="s">
        <v>23866</v>
      </c>
      <c r="C19564" t="s">
        <v>167</v>
      </c>
    </row>
    <row r="19565" spans="1:3">
      <c r="A19565">
        <v>73583520</v>
      </c>
      <c r="B19565" t="s">
        <v>23867</v>
      </c>
      <c r="C19565" t="s">
        <v>167</v>
      </c>
    </row>
    <row r="19566" spans="1:3">
      <c r="A19566">
        <v>73583520</v>
      </c>
      <c r="B19566" t="s">
        <v>23868</v>
      </c>
      <c r="C19566" t="s">
        <v>167</v>
      </c>
    </row>
    <row r="19567" spans="1:3">
      <c r="A19567">
        <v>73583520</v>
      </c>
      <c r="B19567" t="s">
        <v>23869</v>
      </c>
      <c r="C19567" t="s">
        <v>167</v>
      </c>
    </row>
    <row r="19568" spans="1:3">
      <c r="A19568">
        <v>73583520</v>
      </c>
      <c r="B19568" t="s">
        <v>23870</v>
      </c>
      <c r="C19568" t="s">
        <v>167</v>
      </c>
    </row>
    <row r="19569" spans="1:3">
      <c r="A19569">
        <v>73583520</v>
      </c>
      <c r="B19569" t="s">
        <v>23871</v>
      </c>
      <c r="C19569" t="s">
        <v>167</v>
      </c>
    </row>
    <row r="19570" spans="1:3">
      <c r="A19570">
        <v>73583520</v>
      </c>
      <c r="B19570" t="s">
        <v>23872</v>
      </c>
      <c r="C19570" t="s">
        <v>167</v>
      </c>
    </row>
    <row r="19571" spans="1:3">
      <c r="A19571">
        <v>73583520</v>
      </c>
      <c r="B19571" t="s">
        <v>23873</v>
      </c>
      <c r="C19571" t="s">
        <v>167</v>
      </c>
    </row>
    <row r="19572" spans="1:3">
      <c r="A19572">
        <v>73583520</v>
      </c>
      <c r="B19572" t="s">
        <v>23874</v>
      </c>
      <c r="C19572" t="s">
        <v>167</v>
      </c>
    </row>
    <row r="19573" spans="1:3">
      <c r="A19573">
        <v>73583520</v>
      </c>
      <c r="B19573" t="s">
        <v>23875</v>
      </c>
      <c r="C19573" t="s">
        <v>167</v>
      </c>
    </row>
    <row r="19574" spans="1:3">
      <c r="A19574">
        <v>73583520</v>
      </c>
      <c r="B19574" t="s">
        <v>23876</v>
      </c>
      <c r="C19574" t="s">
        <v>167</v>
      </c>
    </row>
    <row r="19575" spans="1:3">
      <c r="A19575">
        <v>73583520</v>
      </c>
      <c r="B19575" t="s">
        <v>23877</v>
      </c>
      <c r="C19575" t="s">
        <v>167</v>
      </c>
    </row>
    <row r="19576" spans="1:3">
      <c r="A19576">
        <v>73583520</v>
      </c>
      <c r="B19576" t="s">
        <v>23878</v>
      </c>
      <c r="C19576" t="s">
        <v>167</v>
      </c>
    </row>
    <row r="19577" spans="1:3">
      <c r="A19577">
        <v>73583520</v>
      </c>
      <c r="B19577" t="s">
        <v>23879</v>
      </c>
      <c r="C19577" t="s">
        <v>167</v>
      </c>
    </row>
    <row r="19578" spans="1:3">
      <c r="A19578">
        <v>73583520</v>
      </c>
      <c r="B19578" t="s">
        <v>23880</v>
      </c>
      <c r="C19578" t="s">
        <v>167</v>
      </c>
    </row>
    <row r="19579" spans="1:3">
      <c r="A19579">
        <v>73583520</v>
      </c>
      <c r="B19579" t="s">
        <v>23881</v>
      </c>
      <c r="C19579" t="s">
        <v>167</v>
      </c>
    </row>
    <row r="19580" spans="1:3">
      <c r="A19580">
        <v>73583520</v>
      </c>
      <c r="B19580" t="s">
        <v>23882</v>
      </c>
      <c r="C19580" t="s">
        <v>167</v>
      </c>
    </row>
    <row r="19581" spans="1:3">
      <c r="A19581">
        <v>73583520</v>
      </c>
      <c r="B19581" t="s">
        <v>23883</v>
      </c>
      <c r="C19581" t="s">
        <v>167</v>
      </c>
    </row>
    <row r="19582" spans="1:3">
      <c r="A19582">
        <v>73583520</v>
      </c>
      <c r="B19582" t="s">
        <v>23884</v>
      </c>
      <c r="C19582" t="s">
        <v>167</v>
      </c>
    </row>
    <row r="19583" spans="1:3">
      <c r="A19583">
        <v>73583520</v>
      </c>
      <c r="B19583" t="s">
        <v>23885</v>
      </c>
      <c r="C19583" t="s">
        <v>167</v>
      </c>
    </row>
    <row r="19584" spans="1:3">
      <c r="A19584">
        <v>73583520</v>
      </c>
      <c r="B19584" t="s">
        <v>23886</v>
      </c>
      <c r="C19584" t="s">
        <v>167</v>
      </c>
    </row>
    <row r="19585" spans="1:3">
      <c r="A19585">
        <v>73583520</v>
      </c>
      <c r="B19585" t="s">
        <v>23887</v>
      </c>
      <c r="C19585" t="s">
        <v>167</v>
      </c>
    </row>
    <row r="19586" spans="1:3">
      <c r="A19586">
        <v>73583520</v>
      </c>
      <c r="B19586" t="s">
        <v>23888</v>
      </c>
      <c r="C19586" t="s">
        <v>167</v>
      </c>
    </row>
    <row r="19587" spans="1:3">
      <c r="A19587">
        <v>73583520</v>
      </c>
      <c r="B19587" t="s">
        <v>23889</v>
      </c>
      <c r="C19587" t="s">
        <v>167</v>
      </c>
    </row>
    <row r="19588" spans="1:3">
      <c r="A19588">
        <v>73583520</v>
      </c>
      <c r="B19588" t="s">
        <v>23890</v>
      </c>
      <c r="C19588" t="s">
        <v>167</v>
      </c>
    </row>
    <row r="19589" spans="1:3">
      <c r="A19589">
        <v>73583520</v>
      </c>
      <c r="B19589" t="s">
        <v>23891</v>
      </c>
      <c r="C19589" t="s">
        <v>167</v>
      </c>
    </row>
    <row r="19590" spans="1:3">
      <c r="A19590">
        <v>73583520</v>
      </c>
      <c r="B19590" t="s">
        <v>23892</v>
      </c>
      <c r="C19590" t="s">
        <v>167</v>
      </c>
    </row>
    <row r="19591" spans="1:3">
      <c r="A19591">
        <v>73583520</v>
      </c>
      <c r="B19591" t="s">
        <v>23893</v>
      </c>
      <c r="C19591" t="s">
        <v>167</v>
      </c>
    </row>
    <row r="19592" spans="1:3">
      <c r="A19592">
        <v>73583520</v>
      </c>
      <c r="B19592" t="s">
        <v>23894</v>
      </c>
      <c r="C19592" t="s">
        <v>167</v>
      </c>
    </row>
    <row r="19593" spans="1:3">
      <c r="A19593">
        <v>73583520</v>
      </c>
      <c r="B19593" t="s">
        <v>23895</v>
      </c>
      <c r="C19593" t="s">
        <v>167</v>
      </c>
    </row>
    <row r="19594" spans="1:3">
      <c r="A19594">
        <v>73583520</v>
      </c>
      <c r="B19594" t="s">
        <v>23896</v>
      </c>
      <c r="C19594" t="s">
        <v>167</v>
      </c>
    </row>
    <row r="19595" spans="1:3">
      <c r="A19595">
        <v>73583520</v>
      </c>
      <c r="B19595" t="s">
        <v>23897</v>
      </c>
      <c r="C19595" t="s">
        <v>167</v>
      </c>
    </row>
    <row r="19596" spans="1:3">
      <c r="A19596">
        <v>73583520</v>
      </c>
      <c r="B19596" t="s">
        <v>23898</v>
      </c>
      <c r="C19596" t="s">
        <v>167</v>
      </c>
    </row>
    <row r="19597" spans="1:3">
      <c r="A19597">
        <v>73583520</v>
      </c>
      <c r="B19597" t="s">
        <v>23899</v>
      </c>
      <c r="C19597" t="s">
        <v>167</v>
      </c>
    </row>
    <row r="19598" spans="1:3">
      <c r="A19598">
        <v>73583520</v>
      </c>
      <c r="B19598" t="s">
        <v>23900</v>
      </c>
      <c r="C19598" t="s">
        <v>167</v>
      </c>
    </row>
    <row r="19599" spans="1:3">
      <c r="A19599">
        <v>73583520</v>
      </c>
      <c r="B19599" t="s">
        <v>23901</v>
      </c>
      <c r="C19599" t="s">
        <v>167</v>
      </c>
    </row>
    <row r="19600" spans="1:3">
      <c r="A19600">
        <v>73583520</v>
      </c>
      <c r="B19600" t="s">
        <v>23902</v>
      </c>
      <c r="C19600" t="s">
        <v>167</v>
      </c>
    </row>
    <row r="19601" spans="1:3">
      <c r="A19601">
        <v>73583520</v>
      </c>
      <c r="B19601" t="s">
        <v>23903</v>
      </c>
      <c r="C19601" t="s">
        <v>167</v>
      </c>
    </row>
    <row r="19602" spans="1:3">
      <c r="A19602">
        <v>73583520</v>
      </c>
      <c r="B19602" t="s">
        <v>23904</v>
      </c>
      <c r="C19602" t="s">
        <v>167</v>
      </c>
    </row>
    <row r="19603" spans="1:3">
      <c r="A19603">
        <v>73583520</v>
      </c>
      <c r="B19603" t="s">
        <v>23905</v>
      </c>
      <c r="C19603" t="s">
        <v>167</v>
      </c>
    </row>
    <row r="19604" spans="1:3">
      <c r="A19604">
        <v>73583520</v>
      </c>
      <c r="B19604" t="s">
        <v>23906</v>
      </c>
      <c r="C19604" t="s">
        <v>167</v>
      </c>
    </row>
    <row r="19605" spans="1:3">
      <c r="A19605">
        <v>73583520</v>
      </c>
      <c r="B19605" t="s">
        <v>23907</v>
      </c>
      <c r="C19605" t="s">
        <v>167</v>
      </c>
    </row>
    <row r="19606" spans="1:3">
      <c r="A19606">
        <v>73583520</v>
      </c>
      <c r="B19606" t="s">
        <v>23908</v>
      </c>
      <c r="C19606" t="s">
        <v>167</v>
      </c>
    </row>
    <row r="19607" spans="1:3">
      <c r="A19607">
        <v>73583520</v>
      </c>
      <c r="B19607" t="s">
        <v>23909</v>
      </c>
      <c r="C19607" t="s">
        <v>167</v>
      </c>
    </row>
    <row r="19608" spans="1:3">
      <c r="A19608">
        <v>73583520</v>
      </c>
      <c r="B19608" t="s">
        <v>23910</v>
      </c>
      <c r="C19608" t="s">
        <v>167</v>
      </c>
    </row>
    <row r="19609" spans="1:3">
      <c r="A19609">
        <v>73583520</v>
      </c>
      <c r="B19609" t="s">
        <v>23911</v>
      </c>
      <c r="C19609" t="s">
        <v>167</v>
      </c>
    </row>
    <row r="19610" spans="1:3">
      <c r="A19610">
        <v>73583520</v>
      </c>
      <c r="B19610" t="s">
        <v>23912</v>
      </c>
      <c r="C19610" t="s">
        <v>167</v>
      </c>
    </row>
    <row r="19611" spans="1:3">
      <c r="A19611">
        <v>73583520</v>
      </c>
      <c r="B19611" t="s">
        <v>23913</v>
      </c>
      <c r="C19611" t="s">
        <v>167</v>
      </c>
    </row>
    <row r="19612" spans="1:3">
      <c r="A19612">
        <v>73583520</v>
      </c>
      <c r="B19612" t="s">
        <v>23914</v>
      </c>
      <c r="C19612" t="s">
        <v>167</v>
      </c>
    </row>
    <row r="19613" spans="1:3">
      <c r="A19613">
        <v>73583520</v>
      </c>
      <c r="B19613" t="s">
        <v>23915</v>
      </c>
      <c r="C19613" t="s">
        <v>167</v>
      </c>
    </row>
    <row r="19614" spans="1:3">
      <c r="A19614">
        <v>73583520</v>
      </c>
      <c r="B19614" t="s">
        <v>23916</v>
      </c>
      <c r="C19614" t="s">
        <v>167</v>
      </c>
    </row>
    <row r="19615" spans="1:3">
      <c r="A19615">
        <v>73583520</v>
      </c>
      <c r="B19615" t="s">
        <v>23917</v>
      </c>
      <c r="C19615" t="s">
        <v>167</v>
      </c>
    </row>
    <row r="19616" spans="1:3">
      <c r="A19616">
        <v>73583520</v>
      </c>
      <c r="B19616" t="s">
        <v>23918</v>
      </c>
      <c r="C19616" t="s">
        <v>167</v>
      </c>
    </row>
    <row r="19617" spans="1:3">
      <c r="A19617">
        <v>73583520</v>
      </c>
      <c r="B19617" t="s">
        <v>23919</v>
      </c>
      <c r="C19617" t="s">
        <v>167</v>
      </c>
    </row>
    <row r="19618" spans="1:3">
      <c r="A19618">
        <v>73583520</v>
      </c>
      <c r="B19618" t="s">
        <v>23920</v>
      </c>
      <c r="C19618" t="s">
        <v>167</v>
      </c>
    </row>
    <row r="19619" spans="1:3">
      <c r="A19619">
        <v>73583520</v>
      </c>
      <c r="B19619" t="s">
        <v>23921</v>
      </c>
      <c r="C19619" t="s">
        <v>167</v>
      </c>
    </row>
    <row r="19620" spans="1:3">
      <c r="A19620">
        <v>73583520</v>
      </c>
      <c r="B19620" t="s">
        <v>23922</v>
      </c>
      <c r="C19620" t="s">
        <v>167</v>
      </c>
    </row>
    <row r="19621" spans="1:3">
      <c r="A19621">
        <v>73583520</v>
      </c>
      <c r="B19621" t="s">
        <v>23923</v>
      </c>
      <c r="C19621" t="s">
        <v>167</v>
      </c>
    </row>
    <row r="19622" spans="1:3">
      <c r="A19622">
        <v>73583520</v>
      </c>
      <c r="B19622" t="s">
        <v>23924</v>
      </c>
      <c r="C19622" t="s">
        <v>167</v>
      </c>
    </row>
    <row r="19623" spans="1:3">
      <c r="A19623">
        <v>73583520</v>
      </c>
      <c r="B19623" t="s">
        <v>23925</v>
      </c>
      <c r="C19623" t="s">
        <v>167</v>
      </c>
    </row>
    <row r="19624" spans="1:3">
      <c r="A19624">
        <v>73583520</v>
      </c>
      <c r="B19624" t="s">
        <v>23926</v>
      </c>
      <c r="C19624" t="s">
        <v>167</v>
      </c>
    </row>
    <row r="19625" spans="1:3">
      <c r="A19625">
        <v>73583520</v>
      </c>
      <c r="B19625" t="s">
        <v>23927</v>
      </c>
      <c r="C19625" t="s">
        <v>167</v>
      </c>
    </row>
    <row r="19626" spans="1:3">
      <c r="A19626">
        <v>73583520</v>
      </c>
      <c r="B19626" t="s">
        <v>23928</v>
      </c>
      <c r="C19626" t="s">
        <v>167</v>
      </c>
    </row>
    <row r="19627" spans="1:3">
      <c r="A19627">
        <v>73583520</v>
      </c>
      <c r="B19627" t="s">
        <v>23929</v>
      </c>
      <c r="C19627" t="s">
        <v>167</v>
      </c>
    </row>
    <row r="19628" spans="1:3">
      <c r="A19628">
        <v>73583520</v>
      </c>
      <c r="B19628" t="s">
        <v>23930</v>
      </c>
      <c r="C19628" t="s">
        <v>167</v>
      </c>
    </row>
    <row r="19629" spans="1:3">
      <c r="A19629">
        <v>73583520</v>
      </c>
      <c r="B19629" t="s">
        <v>23931</v>
      </c>
      <c r="C19629" t="s">
        <v>167</v>
      </c>
    </row>
    <row r="19630" spans="1:3">
      <c r="A19630">
        <v>73583520</v>
      </c>
      <c r="B19630" t="s">
        <v>23932</v>
      </c>
      <c r="C19630" t="s">
        <v>167</v>
      </c>
    </row>
    <row r="19631" spans="1:3">
      <c r="A19631">
        <v>73583520</v>
      </c>
      <c r="B19631" t="s">
        <v>23933</v>
      </c>
      <c r="C19631" t="s">
        <v>167</v>
      </c>
    </row>
    <row r="19632" spans="1:3">
      <c r="A19632">
        <v>73583520</v>
      </c>
      <c r="B19632" t="s">
        <v>23934</v>
      </c>
      <c r="C19632" t="s">
        <v>167</v>
      </c>
    </row>
    <row r="19633" spans="1:3">
      <c r="A19633">
        <v>73583520</v>
      </c>
      <c r="B19633" t="s">
        <v>23935</v>
      </c>
      <c r="C19633" t="s">
        <v>167</v>
      </c>
    </row>
    <row r="19634" spans="1:3">
      <c r="A19634">
        <v>73583520</v>
      </c>
      <c r="B19634" t="s">
        <v>23936</v>
      </c>
      <c r="C19634" t="s">
        <v>167</v>
      </c>
    </row>
    <row r="19635" spans="1:3">
      <c r="A19635">
        <v>73583520</v>
      </c>
      <c r="B19635" t="s">
        <v>23937</v>
      </c>
      <c r="C19635" t="s">
        <v>167</v>
      </c>
    </row>
    <row r="19636" spans="1:3">
      <c r="A19636">
        <v>73583520</v>
      </c>
      <c r="B19636" t="s">
        <v>23938</v>
      </c>
      <c r="C19636" t="s">
        <v>167</v>
      </c>
    </row>
    <row r="19637" spans="1:3">
      <c r="A19637">
        <v>73583520</v>
      </c>
      <c r="B19637" t="s">
        <v>23939</v>
      </c>
      <c r="C19637" t="s">
        <v>167</v>
      </c>
    </row>
    <row r="19638" spans="1:3">
      <c r="A19638">
        <v>73583520</v>
      </c>
      <c r="B19638" t="s">
        <v>23940</v>
      </c>
      <c r="C19638" t="s">
        <v>167</v>
      </c>
    </row>
    <row r="19639" spans="1:3">
      <c r="A19639">
        <v>73583614</v>
      </c>
      <c r="B19639" t="s">
        <v>23941</v>
      </c>
      <c r="C19639" t="s">
        <v>167</v>
      </c>
    </row>
    <row r="19640" spans="1:3">
      <c r="A19640">
        <v>73583614</v>
      </c>
      <c r="B19640" t="s">
        <v>23942</v>
      </c>
      <c r="C19640" t="s">
        <v>167</v>
      </c>
    </row>
    <row r="19641" spans="1:3">
      <c r="A19641">
        <v>73583614</v>
      </c>
      <c r="B19641" t="s">
        <v>23943</v>
      </c>
      <c r="C19641" t="s">
        <v>167</v>
      </c>
    </row>
    <row r="19642" spans="1:3">
      <c r="A19642">
        <v>73583614</v>
      </c>
      <c r="B19642" t="s">
        <v>23944</v>
      </c>
      <c r="C19642" t="s">
        <v>167</v>
      </c>
    </row>
    <row r="19643" spans="1:3">
      <c r="A19643">
        <v>73583614</v>
      </c>
      <c r="B19643" t="s">
        <v>23945</v>
      </c>
      <c r="C19643" t="s">
        <v>167</v>
      </c>
    </row>
    <row r="19644" spans="1:3">
      <c r="A19644">
        <v>73583614</v>
      </c>
      <c r="B19644" t="s">
        <v>23946</v>
      </c>
      <c r="C19644" t="s">
        <v>167</v>
      </c>
    </row>
    <row r="19645" spans="1:3">
      <c r="A19645">
        <v>73583614</v>
      </c>
      <c r="B19645" t="s">
        <v>23947</v>
      </c>
      <c r="C19645" t="s">
        <v>167</v>
      </c>
    </row>
    <row r="19646" spans="1:3">
      <c r="A19646">
        <v>73583614</v>
      </c>
      <c r="B19646" t="s">
        <v>23948</v>
      </c>
      <c r="C19646" t="s">
        <v>167</v>
      </c>
    </row>
    <row r="19647" spans="1:3">
      <c r="A19647">
        <v>73583614</v>
      </c>
      <c r="B19647" t="s">
        <v>23949</v>
      </c>
      <c r="C19647" t="s">
        <v>167</v>
      </c>
    </row>
    <row r="19648" spans="1:3">
      <c r="A19648">
        <v>73583614</v>
      </c>
      <c r="B19648" t="s">
        <v>23950</v>
      </c>
      <c r="C19648" t="s">
        <v>167</v>
      </c>
    </row>
    <row r="19649" spans="1:3">
      <c r="A19649">
        <v>73583614</v>
      </c>
      <c r="B19649" t="s">
        <v>23951</v>
      </c>
      <c r="C19649" t="s">
        <v>167</v>
      </c>
    </row>
    <row r="19650" spans="1:3">
      <c r="A19650">
        <v>73583614</v>
      </c>
      <c r="B19650" t="s">
        <v>23952</v>
      </c>
      <c r="C19650" t="s">
        <v>167</v>
      </c>
    </row>
    <row r="19651" spans="1:3">
      <c r="A19651">
        <v>73583614</v>
      </c>
      <c r="B19651" t="s">
        <v>23953</v>
      </c>
      <c r="C19651" t="s">
        <v>167</v>
      </c>
    </row>
    <row r="19652" spans="1:3">
      <c r="A19652">
        <v>73583614</v>
      </c>
      <c r="B19652" t="s">
        <v>23954</v>
      </c>
      <c r="C19652" t="s">
        <v>167</v>
      </c>
    </row>
    <row r="19653" spans="1:3">
      <c r="A19653">
        <v>73583614</v>
      </c>
      <c r="B19653" t="s">
        <v>23955</v>
      </c>
      <c r="C19653" t="s">
        <v>167</v>
      </c>
    </row>
    <row r="19654" spans="1:3">
      <c r="A19654">
        <v>73583614</v>
      </c>
      <c r="B19654" t="s">
        <v>23956</v>
      </c>
      <c r="C19654" t="s">
        <v>167</v>
      </c>
    </row>
    <row r="19655" spans="1:3">
      <c r="A19655">
        <v>73583614</v>
      </c>
      <c r="B19655" t="s">
        <v>23957</v>
      </c>
      <c r="C19655" t="s">
        <v>167</v>
      </c>
    </row>
    <row r="19656" spans="1:3">
      <c r="A19656">
        <v>73583614</v>
      </c>
      <c r="B19656" t="s">
        <v>23958</v>
      </c>
      <c r="C19656" t="s">
        <v>167</v>
      </c>
    </row>
    <row r="19657" spans="1:3">
      <c r="A19657">
        <v>73583614</v>
      </c>
      <c r="B19657" t="s">
        <v>23959</v>
      </c>
      <c r="C19657" t="s">
        <v>167</v>
      </c>
    </row>
    <row r="19658" spans="1:3">
      <c r="A19658">
        <v>73583614</v>
      </c>
      <c r="B19658" t="s">
        <v>23960</v>
      </c>
      <c r="C19658" t="s">
        <v>167</v>
      </c>
    </row>
    <row r="19659" spans="1:3">
      <c r="A19659">
        <v>73583614</v>
      </c>
      <c r="B19659" t="s">
        <v>23961</v>
      </c>
      <c r="C19659" t="s">
        <v>167</v>
      </c>
    </row>
    <row r="19660" spans="1:3">
      <c r="A19660">
        <v>73583614</v>
      </c>
      <c r="B19660" t="s">
        <v>23962</v>
      </c>
      <c r="C19660" t="s">
        <v>167</v>
      </c>
    </row>
    <row r="19661" spans="1:3">
      <c r="A19661">
        <v>73583614</v>
      </c>
      <c r="B19661" t="s">
        <v>23963</v>
      </c>
      <c r="C19661" t="s">
        <v>167</v>
      </c>
    </row>
    <row r="19662" spans="1:3">
      <c r="A19662">
        <v>73583614</v>
      </c>
      <c r="B19662" t="s">
        <v>23964</v>
      </c>
      <c r="C19662" t="s">
        <v>167</v>
      </c>
    </row>
    <row r="19663" spans="1:3">
      <c r="A19663">
        <v>73583614</v>
      </c>
      <c r="B19663" t="s">
        <v>23965</v>
      </c>
      <c r="C19663" t="s">
        <v>167</v>
      </c>
    </row>
    <row r="19664" spans="1:3">
      <c r="A19664">
        <v>73583614</v>
      </c>
      <c r="B19664" t="s">
        <v>23966</v>
      </c>
      <c r="C19664" t="s">
        <v>167</v>
      </c>
    </row>
    <row r="19665" spans="1:3">
      <c r="A19665">
        <v>73583614</v>
      </c>
      <c r="B19665" t="s">
        <v>23967</v>
      </c>
      <c r="C19665" t="s">
        <v>167</v>
      </c>
    </row>
    <row r="19666" spans="1:3">
      <c r="A19666">
        <v>73583614</v>
      </c>
      <c r="B19666" t="s">
        <v>23968</v>
      </c>
      <c r="C19666" t="s">
        <v>167</v>
      </c>
    </row>
    <row r="19667" spans="1:3">
      <c r="A19667">
        <v>73583614</v>
      </c>
      <c r="B19667" t="s">
        <v>23969</v>
      </c>
      <c r="C19667" t="s">
        <v>167</v>
      </c>
    </row>
    <row r="19668" spans="1:3">
      <c r="A19668">
        <v>73583614</v>
      </c>
      <c r="B19668" t="s">
        <v>23970</v>
      </c>
      <c r="C19668" t="s">
        <v>167</v>
      </c>
    </row>
    <row r="19669" spans="1:3">
      <c r="A19669">
        <v>73583614</v>
      </c>
      <c r="B19669" t="s">
        <v>23971</v>
      </c>
      <c r="C19669" t="s">
        <v>167</v>
      </c>
    </row>
    <row r="19670" spans="1:3">
      <c r="A19670">
        <v>73583614</v>
      </c>
      <c r="B19670" t="s">
        <v>23972</v>
      </c>
      <c r="C19670" t="s">
        <v>167</v>
      </c>
    </row>
    <row r="19671" spans="1:3">
      <c r="A19671">
        <v>73583614</v>
      </c>
      <c r="B19671" t="s">
        <v>23973</v>
      </c>
      <c r="C19671" t="s">
        <v>167</v>
      </c>
    </row>
    <row r="19672" spans="1:3">
      <c r="A19672">
        <v>73583614</v>
      </c>
      <c r="B19672" t="s">
        <v>23974</v>
      </c>
      <c r="C19672" t="s">
        <v>167</v>
      </c>
    </row>
    <row r="19673" spans="1:3">
      <c r="A19673">
        <v>73583614</v>
      </c>
      <c r="B19673" t="s">
        <v>23975</v>
      </c>
      <c r="C19673" t="s">
        <v>167</v>
      </c>
    </row>
    <row r="19674" spans="1:3">
      <c r="A19674">
        <v>73583614</v>
      </c>
      <c r="B19674" t="s">
        <v>23976</v>
      </c>
      <c r="C19674" t="s">
        <v>167</v>
      </c>
    </row>
    <row r="19675" spans="1:3">
      <c r="A19675">
        <v>73583614</v>
      </c>
      <c r="B19675" t="s">
        <v>23977</v>
      </c>
      <c r="C19675" t="s">
        <v>167</v>
      </c>
    </row>
    <row r="19676" spans="1:3">
      <c r="A19676">
        <v>73583614</v>
      </c>
      <c r="B19676" t="s">
        <v>23978</v>
      </c>
      <c r="C19676" t="s">
        <v>167</v>
      </c>
    </row>
    <row r="19677" spans="1:3">
      <c r="A19677">
        <v>73583614</v>
      </c>
      <c r="B19677" t="s">
        <v>23979</v>
      </c>
      <c r="C19677" t="s">
        <v>167</v>
      </c>
    </row>
    <row r="19678" spans="1:3">
      <c r="A19678">
        <v>73583614</v>
      </c>
      <c r="B19678" t="s">
        <v>23980</v>
      </c>
      <c r="C19678" t="s">
        <v>167</v>
      </c>
    </row>
    <row r="19679" spans="1:3">
      <c r="A19679">
        <v>73583614</v>
      </c>
      <c r="B19679" t="s">
        <v>23981</v>
      </c>
      <c r="C19679" t="s">
        <v>167</v>
      </c>
    </row>
    <row r="19680" spans="1:3">
      <c r="A19680">
        <v>73583614</v>
      </c>
      <c r="B19680" t="s">
        <v>23982</v>
      </c>
      <c r="C19680" t="s">
        <v>167</v>
      </c>
    </row>
    <row r="19681" spans="1:3">
      <c r="A19681">
        <v>73583614</v>
      </c>
      <c r="B19681" t="s">
        <v>23983</v>
      </c>
      <c r="C19681" t="s">
        <v>167</v>
      </c>
    </row>
    <row r="19682" spans="1:3">
      <c r="A19682">
        <v>73583614</v>
      </c>
      <c r="B19682" t="s">
        <v>23984</v>
      </c>
      <c r="C19682" t="s">
        <v>167</v>
      </c>
    </row>
    <row r="19683" spans="1:3">
      <c r="A19683">
        <v>73583614</v>
      </c>
      <c r="B19683" t="s">
        <v>23985</v>
      </c>
      <c r="C19683" t="s">
        <v>167</v>
      </c>
    </row>
    <row r="19684" spans="1:3">
      <c r="A19684">
        <v>73583614</v>
      </c>
      <c r="B19684" t="s">
        <v>23986</v>
      </c>
      <c r="C19684" t="s">
        <v>167</v>
      </c>
    </row>
    <row r="19685" spans="1:3">
      <c r="A19685">
        <v>73583614</v>
      </c>
      <c r="B19685" t="s">
        <v>23987</v>
      </c>
      <c r="C19685" t="s">
        <v>167</v>
      </c>
    </row>
    <row r="19686" spans="1:3">
      <c r="A19686">
        <v>73583614</v>
      </c>
      <c r="B19686" t="s">
        <v>23988</v>
      </c>
      <c r="C19686" t="s">
        <v>167</v>
      </c>
    </row>
    <row r="19687" spans="1:3">
      <c r="A19687">
        <v>73583614</v>
      </c>
      <c r="B19687" t="s">
        <v>23989</v>
      </c>
      <c r="C19687" t="s">
        <v>167</v>
      </c>
    </row>
    <row r="19688" spans="1:3">
      <c r="A19688">
        <v>73583614</v>
      </c>
      <c r="B19688" t="s">
        <v>23990</v>
      </c>
      <c r="C19688" t="s">
        <v>167</v>
      </c>
    </row>
    <row r="19689" spans="1:3">
      <c r="A19689">
        <v>73583614</v>
      </c>
      <c r="B19689" t="s">
        <v>23991</v>
      </c>
      <c r="C19689" t="s">
        <v>167</v>
      </c>
    </row>
    <row r="19690" spans="1:3">
      <c r="A19690">
        <v>73583614</v>
      </c>
      <c r="B19690" t="s">
        <v>23992</v>
      </c>
      <c r="C19690" t="s">
        <v>167</v>
      </c>
    </row>
    <row r="19691" spans="1:3">
      <c r="A19691">
        <v>73583614</v>
      </c>
      <c r="B19691" t="s">
        <v>23993</v>
      </c>
      <c r="C19691" t="s">
        <v>167</v>
      </c>
    </row>
    <row r="19692" spans="1:3">
      <c r="A19692">
        <v>73583614</v>
      </c>
      <c r="B19692" t="s">
        <v>23994</v>
      </c>
      <c r="C19692" t="s">
        <v>167</v>
      </c>
    </row>
    <row r="19693" spans="1:3">
      <c r="A19693">
        <v>73583614</v>
      </c>
      <c r="B19693" t="s">
        <v>23995</v>
      </c>
      <c r="C19693" t="s">
        <v>167</v>
      </c>
    </row>
    <row r="19694" spans="1:3">
      <c r="A19694">
        <v>73583614</v>
      </c>
      <c r="B19694" t="s">
        <v>23996</v>
      </c>
      <c r="C19694" t="s">
        <v>167</v>
      </c>
    </row>
    <row r="19695" spans="1:3">
      <c r="A19695">
        <v>73583614</v>
      </c>
      <c r="B19695" t="s">
        <v>23997</v>
      </c>
      <c r="C19695" t="s">
        <v>167</v>
      </c>
    </row>
    <row r="19696" spans="1:3">
      <c r="A19696">
        <v>73583614</v>
      </c>
      <c r="B19696" t="s">
        <v>23998</v>
      </c>
      <c r="C19696" t="s">
        <v>167</v>
      </c>
    </row>
    <row r="19697" spans="1:3">
      <c r="A19697">
        <v>73583614</v>
      </c>
      <c r="B19697" t="s">
        <v>23999</v>
      </c>
      <c r="C19697" t="s">
        <v>167</v>
      </c>
    </row>
    <row r="19698" spans="1:3">
      <c r="A19698">
        <v>73583614</v>
      </c>
      <c r="B19698" t="s">
        <v>24000</v>
      </c>
      <c r="C19698" t="s">
        <v>167</v>
      </c>
    </row>
    <row r="19699" spans="1:3">
      <c r="A19699">
        <v>73583614</v>
      </c>
      <c r="B19699" t="s">
        <v>24001</v>
      </c>
      <c r="C19699" t="s">
        <v>167</v>
      </c>
    </row>
    <row r="19700" spans="1:3">
      <c r="A19700">
        <v>73583614</v>
      </c>
      <c r="B19700" t="s">
        <v>24002</v>
      </c>
      <c r="C19700" t="s">
        <v>167</v>
      </c>
    </row>
    <row r="19701" spans="1:3">
      <c r="A19701">
        <v>73583614</v>
      </c>
      <c r="B19701" t="s">
        <v>24003</v>
      </c>
      <c r="C19701" t="s">
        <v>167</v>
      </c>
    </row>
    <row r="19702" spans="1:3">
      <c r="A19702">
        <v>73583614</v>
      </c>
      <c r="B19702" t="s">
        <v>24004</v>
      </c>
      <c r="C19702" t="s">
        <v>167</v>
      </c>
    </row>
    <row r="19703" spans="1:3">
      <c r="A19703">
        <v>73583614</v>
      </c>
      <c r="B19703" t="s">
        <v>24005</v>
      </c>
      <c r="C19703" t="s">
        <v>167</v>
      </c>
    </row>
    <row r="19704" spans="1:3">
      <c r="A19704">
        <v>73583614</v>
      </c>
      <c r="B19704" t="s">
        <v>24006</v>
      </c>
      <c r="C19704" t="s">
        <v>167</v>
      </c>
    </row>
    <row r="19705" spans="1:3">
      <c r="A19705">
        <v>73583614</v>
      </c>
      <c r="B19705" t="s">
        <v>24007</v>
      </c>
      <c r="C19705" t="s">
        <v>167</v>
      </c>
    </row>
    <row r="19706" spans="1:3">
      <c r="A19706">
        <v>73583614</v>
      </c>
      <c r="B19706" t="s">
        <v>24008</v>
      </c>
      <c r="C19706" t="s">
        <v>167</v>
      </c>
    </row>
    <row r="19707" spans="1:3">
      <c r="A19707">
        <v>73583614</v>
      </c>
      <c r="B19707" t="s">
        <v>24009</v>
      </c>
      <c r="C19707" t="s">
        <v>167</v>
      </c>
    </row>
    <row r="19708" spans="1:3">
      <c r="A19708">
        <v>73583614</v>
      </c>
      <c r="B19708" t="s">
        <v>24010</v>
      </c>
      <c r="C19708" t="s">
        <v>167</v>
      </c>
    </row>
    <row r="19709" spans="1:3">
      <c r="A19709">
        <v>73583614</v>
      </c>
      <c r="B19709" t="s">
        <v>24011</v>
      </c>
      <c r="C19709" t="s">
        <v>167</v>
      </c>
    </row>
    <row r="19710" spans="1:3">
      <c r="A19710">
        <v>73583614</v>
      </c>
      <c r="B19710" t="s">
        <v>24012</v>
      </c>
      <c r="C19710" t="s">
        <v>167</v>
      </c>
    </row>
    <row r="19711" spans="1:3">
      <c r="A19711">
        <v>73583614</v>
      </c>
      <c r="B19711" t="s">
        <v>24013</v>
      </c>
      <c r="C19711" t="s">
        <v>167</v>
      </c>
    </row>
    <row r="19712" spans="1:3">
      <c r="A19712">
        <v>73583614</v>
      </c>
      <c r="B19712" t="s">
        <v>24014</v>
      </c>
      <c r="C19712" t="s">
        <v>167</v>
      </c>
    </row>
    <row r="19713" spans="1:3">
      <c r="A19713">
        <v>73583614</v>
      </c>
      <c r="B19713" t="s">
        <v>24015</v>
      </c>
      <c r="C19713" t="s">
        <v>167</v>
      </c>
    </row>
    <row r="19714" spans="1:3">
      <c r="A19714">
        <v>73583614</v>
      </c>
      <c r="B19714" t="s">
        <v>24016</v>
      </c>
      <c r="C19714" t="s">
        <v>167</v>
      </c>
    </row>
    <row r="19715" spans="1:3">
      <c r="A19715">
        <v>73583614</v>
      </c>
      <c r="B19715" t="s">
        <v>24017</v>
      </c>
      <c r="C19715" t="s">
        <v>167</v>
      </c>
    </row>
    <row r="19716" spans="1:3">
      <c r="A19716">
        <v>73583614</v>
      </c>
      <c r="B19716" t="s">
        <v>24018</v>
      </c>
      <c r="C19716" t="s">
        <v>167</v>
      </c>
    </row>
    <row r="19717" spans="1:3">
      <c r="A19717">
        <v>73583614</v>
      </c>
      <c r="B19717" t="s">
        <v>24019</v>
      </c>
      <c r="C19717" t="s">
        <v>167</v>
      </c>
    </row>
    <row r="19718" spans="1:3">
      <c r="A19718">
        <v>73583614</v>
      </c>
      <c r="B19718" t="s">
        <v>24020</v>
      </c>
      <c r="C19718" t="s">
        <v>167</v>
      </c>
    </row>
    <row r="19719" spans="1:3">
      <c r="A19719">
        <v>73583614</v>
      </c>
      <c r="B19719" t="s">
        <v>24021</v>
      </c>
      <c r="C19719" t="s">
        <v>167</v>
      </c>
    </row>
    <row r="19720" spans="1:3">
      <c r="A19720">
        <v>73583614</v>
      </c>
      <c r="B19720" t="s">
        <v>24022</v>
      </c>
      <c r="C19720" t="s">
        <v>167</v>
      </c>
    </row>
    <row r="19721" spans="1:3">
      <c r="A19721">
        <v>73583614</v>
      </c>
      <c r="B19721" t="s">
        <v>24023</v>
      </c>
      <c r="C19721" t="s">
        <v>167</v>
      </c>
    </row>
    <row r="19722" spans="1:3">
      <c r="A19722">
        <v>73583614</v>
      </c>
      <c r="B19722" t="s">
        <v>24024</v>
      </c>
      <c r="C19722" t="s">
        <v>167</v>
      </c>
    </row>
    <row r="19723" spans="1:3">
      <c r="A19723">
        <v>73583614</v>
      </c>
      <c r="B19723" t="s">
        <v>24025</v>
      </c>
      <c r="C19723" t="s">
        <v>167</v>
      </c>
    </row>
    <row r="19724" spans="1:3">
      <c r="A19724">
        <v>73583614</v>
      </c>
      <c r="B19724" t="s">
        <v>24026</v>
      </c>
      <c r="C19724" t="s">
        <v>167</v>
      </c>
    </row>
    <row r="19725" spans="1:3">
      <c r="A19725">
        <v>73583614</v>
      </c>
      <c r="B19725" t="s">
        <v>24027</v>
      </c>
      <c r="C19725" t="s">
        <v>167</v>
      </c>
    </row>
    <row r="19726" spans="1:3">
      <c r="A19726">
        <v>73583614</v>
      </c>
      <c r="B19726" t="s">
        <v>24028</v>
      </c>
      <c r="C19726" t="s">
        <v>167</v>
      </c>
    </row>
    <row r="19727" spans="1:3">
      <c r="A19727">
        <v>73583614</v>
      </c>
      <c r="B19727" t="s">
        <v>24029</v>
      </c>
      <c r="C19727" t="s">
        <v>167</v>
      </c>
    </row>
    <row r="19728" spans="1:3">
      <c r="A19728">
        <v>73583614</v>
      </c>
      <c r="B19728" t="s">
        <v>24030</v>
      </c>
      <c r="C19728" t="s">
        <v>167</v>
      </c>
    </row>
    <row r="19729" spans="1:3">
      <c r="A19729">
        <v>73583614</v>
      </c>
      <c r="B19729" t="s">
        <v>24031</v>
      </c>
      <c r="C19729" t="s">
        <v>167</v>
      </c>
    </row>
    <row r="19730" spans="1:3">
      <c r="A19730">
        <v>73583614</v>
      </c>
      <c r="B19730" t="s">
        <v>24032</v>
      </c>
      <c r="C19730" t="s">
        <v>167</v>
      </c>
    </row>
    <row r="19731" spans="1:3">
      <c r="A19731">
        <v>73583614</v>
      </c>
      <c r="B19731" t="s">
        <v>24033</v>
      </c>
      <c r="C19731" t="s">
        <v>167</v>
      </c>
    </row>
    <row r="19732" spans="1:3">
      <c r="A19732">
        <v>73583614</v>
      </c>
      <c r="B19732" t="s">
        <v>24034</v>
      </c>
      <c r="C19732" t="s">
        <v>167</v>
      </c>
    </row>
    <row r="19733" spans="1:3">
      <c r="A19733">
        <v>73583614</v>
      </c>
      <c r="B19733" t="s">
        <v>24035</v>
      </c>
      <c r="C19733" t="s">
        <v>167</v>
      </c>
    </row>
    <row r="19734" spans="1:3">
      <c r="A19734">
        <v>73583614</v>
      </c>
      <c r="B19734" t="s">
        <v>24036</v>
      </c>
      <c r="C19734" t="s">
        <v>167</v>
      </c>
    </row>
    <row r="19735" spans="1:3">
      <c r="A19735">
        <v>73583614</v>
      </c>
      <c r="B19735" t="s">
        <v>24037</v>
      </c>
      <c r="C19735" t="s">
        <v>167</v>
      </c>
    </row>
    <row r="19736" spans="1:3">
      <c r="A19736">
        <v>73583614</v>
      </c>
      <c r="B19736" t="s">
        <v>24038</v>
      </c>
      <c r="C19736" t="s">
        <v>167</v>
      </c>
    </row>
    <row r="19737" spans="1:3">
      <c r="A19737">
        <v>73583614</v>
      </c>
      <c r="B19737" t="s">
        <v>24039</v>
      </c>
      <c r="C19737" t="s">
        <v>167</v>
      </c>
    </row>
    <row r="19738" spans="1:3">
      <c r="A19738">
        <v>73583614</v>
      </c>
      <c r="B19738" t="s">
        <v>24040</v>
      </c>
      <c r="C19738" t="s">
        <v>167</v>
      </c>
    </row>
    <row r="19739" spans="1:3">
      <c r="A19739">
        <v>73583614</v>
      </c>
      <c r="B19739" t="s">
        <v>24041</v>
      </c>
      <c r="C19739" t="s">
        <v>167</v>
      </c>
    </row>
    <row r="19740" spans="1:3">
      <c r="A19740">
        <v>73583614</v>
      </c>
      <c r="B19740" t="s">
        <v>24042</v>
      </c>
      <c r="C19740" t="s">
        <v>167</v>
      </c>
    </row>
    <row r="19741" spans="1:3">
      <c r="A19741">
        <v>73583614</v>
      </c>
      <c r="B19741" t="s">
        <v>24043</v>
      </c>
      <c r="C19741" t="s">
        <v>167</v>
      </c>
    </row>
    <row r="19742" spans="1:3">
      <c r="A19742">
        <v>73583614</v>
      </c>
      <c r="B19742" t="s">
        <v>24044</v>
      </c>
      <c r="C19742" t="s">
        <v>167</v>
      </c>
    </row>
    <row r="19743" spans="1:3">
      <c r="A19743">
        <v>73583614</v>
      </c>
      <c r="B19743" t="s">
        <v>24045</v>
      </c>
      <c r="C19743" t="s">
        <v>167</v>
      </c>
    </row>
    <row r="19744" spans="1:3">
      <c r="A19744">
        <v>73583616</v>
      </c>
      <c r="B19744" t="s">
        <v>24046</v>
      </c>
      <c r="C19744" t="s">
        <v>167</v>
      </c>
    </row>
    <row r="19745" spans="1:3">
      <c r="A19745">
        <v>73583616</v>
      </c>
      <c r="B19745" t="s">
        <v>24047</v>
      </c>
      <c r="C19745" t="s">
        <v>167</v>
      </c>
    </row>
    <row r="19746" spans="1:3">
      <c r="A19746">
        <v>73583616</v>
      </c>
      <c r="B19746" t="s">
        <v>24048</v>
      </c>
      <c r="C19746" t="s">
        <v>167</v>
      </c>
    </row>
    <row r="19747" spans="1:3">
      <c r="A19747">
        <v>73583616</v>
      </c>
      <c r="B19747" t="s">
        <v>24049</v>
      </c>
      <c r="C19747" t="s">
        <v>167</v>
      </c>
    </row>
    <row r="19748" spans="1:3">
      <c r="A19748">
        <v>73583616</v>
      </c>
      <c r="B19748" t="s">
        <v>24050</v>
      </c>
      <c r="C19748" t="s">
        <v>167</v>
      </c>
    </row>
    <row r="19749" spans="1:3">
      <c r="A19749">
        <v>73583616</v>
      </c>
      <c r="B19749" t="s">
        <v>24051</v>
      </c>
      <c r="C19749" t="s">
        <v>167</v>
      </c>
    </row>
    <row r="19750" spans="1:3">
      <c r="A19750">
        <v>73583616</v>
      </c>
      <c r="B19750" t="s">
        <v>24052</v>
      </c>
      <c r="C19750" t="s">
        <v>167</v>
      </c>
    </row>
    <row r="19751" spans="1:3">
      <c r="A19751">
        <v>73583616</v>
      </c>
      <c r="B19751" t="s">
        <v>24053</v>
      </c>
      <c r="C19751" t="s">
        <v>167</v>
      </c>
    </row>
    <row r="19752" spans="1:3">
      <c r="A19752">
        <v>73583616</v>
      </c>
      <c r="B19752" t="s">
        <v>24054</v>
      </c>
      <c r="C19752" t="s">
        <v>167</v>
      </c>
    </row>
    <row r="19753" spans="1:3">
      <c r="A19753">
        <v>73583616</v>
      </c>
      <c r="B19753" t="s">
        <v>24055</v>
      </c>
      <c r="C19753" t="s">
        <v>167</v>
      </c>
    </row>
    <row r="19754" spans="1:3">
      <c r="A19754">
        <v>73583616</v>
      </c>
      <c r="B19754" t="s">
        <v>24056</v>
      </c>
      <c r="C19754" t="s">
        <v>167</v>
      </c>
    </row>
    <row r="19755" spans="1:3">
      <c r="A19755">
        <v>73583616</v>
      </c>
      <c r="B19755" t="s">
        <v>24057</v>
      </c>
      <c r="C19755" t="s">
        <v>167</v>
      </c>
    </row>
    <row r="19756" spans="1:3">
      <c r="A19756">
        <v>73583616</v>
      </c>
      <c r="B19756" t="s">
        <v>24058</v>
      </c>
      <c r="C19756" t="s">
        <v>167</v>
      </c>
    </row>
    <row r="19757" spans="1:3">
      <c r="A19757">
        <v>73583616</v>
      </c>
      <c r="B19757" t="s">
        <v>24059</v>
      </c>
      <c r="C19757" t="s">
        <v>167</v>
      </c>
    </row>
    <row r="19758" spans="1:3">
      <c r="A19758">
        <v>73583616</v>
      </c>
      <c r="B19758" t="s">
        <v>24060</v>
      </c>
      <c r="C19758" t="s">
        <v>167</v>
      </c>
    </row>
    <row r="19759" spans="1:3">
      <c r="A19759">
        <v>73583616</v>
      </c>
      <c r="B19759" t="s">
        <v>24061</v>
      </c>
      <c r="C19759" t="s">
        <v>167</v>
      </c>
    </row>
    <row r="19760" spans="1:3">
      <c r="A19760">
        <v>73583616</v>
      </c>
      <c r="B19760" t="s">
        <v>24062</v>
      </c>
      <c r="C19760" t="s">
        <v>167</v>
      </c>
    </row>
    <row r="19761" spans="1:3">
      <c r="A19761">
        <v>73583616</v>
      </c>
      <c r="B19761" t="s">
        <v>24063</v>
      </c>
      <c r="C19761" t="s">
        <v>167</v>
      </c>
    </row>
    <row r="19762" spans="1:3">
      <c r="A19762">
        <v>73583616</v>
      </c>
      <c r="B19762" t="s">
        <v>24064</v>
      </c>
      <c r="C19762" t="s">
        <v>167</v>
      </c>
    </row>
    <row r="19763" spans="1:3">
      <c r="A19763">
        <v>73583616</v>
      </c>
      <c r="B19763" t="s">
        <v>24065</v>
      </c>
      <c r="C19763" t="s">
        <v>167</v>
      </c>
    </row>
    <row r="19764" spans="1:3">
      <c r="A19764">
        <v>73583616</v>
      </c>
      <c r="B19764" t="s">
        <v>24066</v>
      </c>
      <c r="C19764" t="s">
        <v>167</v>
      </c>
    </row>
    <row r="19765" spans="1:3">
      <c r="A19765">
        <v>73583616</v>
      </c>
      <c r="B19765" t="s">
        <v>24067</v>
      </c>
      <c r="C19765" t="s">
        <v>167</v>
      </c>
    </row>
    <row r="19766" spans="1:3">
      <c r="A19766">
        <v>73583616</v>
      </c>
      <c r="B19766" t="s">
        <v>24068</v>
      </c>
      <c r="C19766" t="s">
        <v>167</v>
      </c>
    </row>
    <row r="19767" spans="1:3">
      <c r="A19767">
        <v>73583616</v>
      </c>
      <c r="B19767" t="s">
        <v>24069</v>
      </c>
      <c r="C19767" t="s">
        <v>167</v>
      </c>
    </row>
    <row r="19768" spans="1:3">
      <c r="A19768">
        <v>73583616</v>
      </c>
      <c r="B19768" t="s">
        <v>24070</v>
      </c>
      <c r="C19768" t="s">
        <v>167</v>
      </c>
    </row>
    <row r="19769" spans="1:3">
      <c r="A19769">
        <v>73583616</v>
      </c>
      <c r="B19769" t="s">
        <v>24071</v>
      </c>
      <c r="C19769" t="s">
        <v>167</v>
      </c>
    </row>
    <row r="19770" spans="1:3">
      <c r="A19770">
        <v>73583616</v>
      </c>
      <c r="B19770" t="s">
        <v>24072</v>
      </c>
      <c r="C19770" t="s">
        <v>167</v>
      </c>
    </row>
    <row r="19771" spans="1:3">
      <c r="A19771">
        <v>73583616</v>
      </c>
      <c r="B19771" t="s">
        <v>24073</v>
      </c>
      <c r="C19771" t="s">
        <v>167</v>
      </c>
    </row>
    <row r="19772" spans="1:3">
      <c r="A19772">
        <v>73583616</v>
      </c>
      <c r="B19772" t="s">
        <v>24074</v>
      </c>
      <c r="C19772" t="s">
        <v>167</v>
      </c>
    </row>
    <row r="19773" spans="1:3">
      <c r="A19773">
        <v>73583616</v>
      </c>
      <c r="B19773" t="s">
        <v>24075</v>
      </c>
      <c r="C19773" t="s">
        <v>167</v>
      </c>
    </row>
    <row r="19774" spans="1:3">
      <c r="A19774">
        <v>73583616</v>
      </c>
      <c r="B19774" t="s">
        <v>24076</v>
      </c>
      <c r="C19774" t="s">
        <v>167</v>
      </c>
    </row>
    <row r="19775" spans="1:3">
      <c r="A19775">
        <v>73583616</v>
      </c>
      <c r="B19775" t="s">
        <v>24077</v>
      </c>
      <c r="C19775" t="s">
        <v>167</v>
      </c>
    </row>
    <row r="19776" spans="1:3">
      <c r="A19776">
        <v>73583616</v>
      </c>
      <c r="B19776" t="s">
        <v>24078</v>
      </c>
      <c r="C19776" t="s">
        <v>167</v>
      </c>
    </row>
    <row r="19777" spans="1:3">
      <c r="A19777">
        <v>73583616</v>
      </c>
      <c r="B19777" t="s">
        <v>24079</v>
      </c>
      <c r="C19777" t="s">
        <v>167</v>
      </c>
    </row>
    <row r="19778" spans="1:3">
      <c r="A19778">
        <v>73583616</v>
      </c>
      <c r="B19778" t="s">
        <v>24080</v>
      </c>
      <c r="C19778" t="s">
        <v>167</v>
      </c>
    </row>
    <row r="19779" spans="1:3">
      <c r="A19779">
        <v>73583616</v>
      </c>
      <c r="B19779" t="s">
        <v>24081</v>
      </c>
      <c r="C19779" t="s">
        <v>167</v>
      </c>
    </row>
    <row r="19780" spans="1:3">
      <c r="A19780">
        <v>73583616</v>
      </c>
      <c r="B19780" t="s">
        <v>24082</v>
      </c>
      <c r="C19780" t="s">
        <v>167</v>
      </c>
    </row>
    <row r="19781" spans="1:3">
      <c r="A19781">
        <v>73583616</v>
      </c>
      <c r="B19781" t="s">
        <v>24083</v>
      </c>
      <c r="C19781" t="s">
        <v>167</v>
      </c>
    </row>
    <row r="19782" spans="1:3">
      <c r="A19782">
        <v>73583616</v>
      </c>
      <c r="B19782" t="s">
        <v>24084</v>
      </c>
      <c r="C19782" t="s">
        <v>167</v>
      </c>
    </row>
    <row r="19783" spans="1:3">
      <c r="A19783">
        <v>73583616</v>
      </c>
      <c r="B19783" t="s">
        <v>24085</v>
      </c>
      <c r="C19783" t="s">
        <v>167</v>
      </c>
    </row>
    <row r="19784" spans="1:3">
      <c r="A19784">
        <v>73583616</v>
      </c>
      <c r="B19784" t="s">
        <v>24086</v>
      </c>
      <c r="C19784" t="s">
        <v>167</v>
      </c>
    </row>
    <row r="19785" spans="1:3">
      <c r="A19785">
        <v>73583616</v>
      </c>
      <c r="B19785" t="s">
        <v>24087</v>
      </c>
      <c r="C19785" t="s">
        <v>167</v>
      </c>
    </row>
    <row r="19786" spans="1:3">
      <c r="A19786">
        <v>73583616</v>
      </c>
      <c r="B19786" t="s">
        <v>24088</v>
      </c>
      <c r="C19786" t="s">
        <v>167</v>
      </c>
    </row>
    <row r="19787" spans="1:3">
      <c r="A19787">
        <v>73583616</v>
      </c>
      <c r="B19787" t="s">
        <v>24089</v>
      </c>
      <c r="C19787" t="s">
        <v>167</v>
      </c>
    </row>
    <row r="19788" spans="1:3">
      <c r="A19788">
        <v>73583616</v>
      </c>
      <c r="B19788" t="s">
        <v>24090</v>
      </c>
      <c r="C19788" t="s">
        <v>167</v>
      </c>
    </row>
    <row r="19789" spans="1:3">
      <c r="A19789">
        <v>73583616</v>
      </c>
      <c r="B19789" t="s">
        <v>24091</v>
      </c>
      <c r="C19789" t="s">
        <v>167</v>
      </c>
    </row>
    <row r="19790" spans="1:3">
      <c r="A19790">
        <v>73583616</v>
      </c>
      <c r="B19790" t="s">
        <v>24092</v>
      </c>
      <c r="C19790" t="s">
        <v>167</v>
      </c>
    </row>
    <row r="19791" spans="1:3">
      <c r="A19791">
        <v>73583616</v>
      </c>
      <c r="B19791" t="s">
        <v>24093</v>
      </c>
      <c r="C19791" t="s">
        <v>167</v>
      </c>
    </row>
    <row r="19792" spans="1:3">
      <c r="A19792">
        <v>73583616</v>
      </c>
      <c r="B19792" t="s">
        <v>24094</v>
      </c>
      <c r="C19792" t="s">
        <v>167</v>
      </c>
    </row>
    <row r="19793" spans="1:3">
      <c r="A19793">
        <v>73583616</v>
      </c>
      <c r="B19793" t="s">
        <v>24095</v>
      </c>
      <c r="C19793" t="s">
        <v>167</v>
      </c>
    </row>
    <row r="19794" spans="1:3">
      <c r="A19794">
        <v>73583616</v>
      </c>
      <c r="B19794" t="s">
        <v>24096</v>
      </c>
      <c r="C19794" t="s">
        <v>167</v>
      </c>
    </row>
    <row r="19795" spans="1:3">
      <c r="A19795">
        <v>73583616</v>
      </c>
      <c r="B19795" t="s">
        <v>24097</v>
      </c>
      <c r="C19795" t="s">
        <v>167</v>
      </c>
    </row>
    <row r="19796" spans="1:3">
      <c r="A19796">
        <v>73583616</v>
      </c>
      <c r="B19796" t="s">
        <v>24098</v>
      </c>
      <c r="C19796" t="s">
        <v>167</v>
      </c>
    </row>
    <row r="19797" spans="1:3">
      <c r="A19797">
        <v>73583616</v>
      </c>
      <c r="B19797" t="s">
        <v>24099</v>
      </c>
      <c r="C19797" t="s">
        <v>167</v>
      </c>
    </row>
    <row r="19798" spans="1:3">
      <c r="A19798">
        <v>73583616</v>
      </c>
      <c r="B19798" t="s">
        <v>24100</v>
      </c>
      <c r="C19798" t="s">
        <v>167</v>
      </c>
    </row>
    <row r="19799" spans="1:3">
      <c r="A19799">
        <v>73583616</v>
      </c>
      <c r="B19799" t="s">
        <v>24101</v>
      </c>
      <c r="C19799" t="s">
        <v>167</v>
      </c>
    </row>
    <row r="19800" spans="1:3">
      <c r="A19800">
        <v>73583616</v>
      </c>
      <c r="B19800" t="s">
        <v>24102</v>
      </c>
      <c r="C19800" t="s">
        <v>167</v>
      </c>
    </row>
    <row r="19801" spans="1:3">
      <c r="A19801">
        <v>73583616</v>
      </c>
      <c r="B19801" t="s">
        <v>24103</v>
      </c>
      <c r="C19801" t="s">
        <v>167</v>
      </c>
    </row>
    <row r="19802" spans="1:3">
      <c r="A19802">
        <v>73583616</v>
      </c>
      <c r="B19802" t="s">
        <v>24104</v>
      </c>
      <c r="C19802" t="s">
        <v>167</v>
      </c>
    </row>
    <row r="19803" spans="1:3">
      <c r="A19803">
        <v>73583616</v>
      </c>
      <c r="B19803" t="s">
        <v>24105</v>
      </c>
      <c r="C19803" t="s">
        <v>167</v>
      </c>
    </row>
    <row r="19804" spans="1:3">
      <c r="A19804">
        <v>73583616</v>
      </c>
      <c r="B19804" t="s">
        <v>24106</v>
      </c>
      <c r="C19804" t="s">
        <v>167</v>
      </c>
    </row>
    <row r="19805" spans="1:3">
      <c r="A19805">
        <v>73583616</v>
      </c>
      <c r="B19805" t="s">
        <v>24107</v>
      </c>
      <c r="C19805" t="s">
        <v>167</v>
      </c>
    </row>
    <row r="19806" spans="1:3">
      <c r="A19806">
        <v>73583616</v>
      </c>
      <c r="B19806" t="s">
        <v>24108</v>
      </c>
      <c r="C19806" t="s">
        <v>167</v>
      </c>
    </row>
    <row r="19807" spans="1:3">
      <c r="A19807">
        <v>73583616</v>
      </c>
      <c r="B19807" t="s">
        <v>24109</v>
      </c>
      <c r="C19807" t="s">
        <v>167</v>
      </c>
    </row>
    <row r="19808" spans="1:3">
      <c r="A19808">
        <v>73583616</v>
      </c>
      <c r="B19808" t="s">
        <v>24110</v>
      </c>
      <c r="C19808" t="s">
        <v>167</v>
      </c>
    </row>
    <row r="19809" spans="1:3">
      <c r="A19809">
        <v>73583616</v>
      </c>
      <c r="B19809" t="s">
        <v>24111</v>
      </c>
      <c r="C19809" t="s">
        <v>167</v>
      </c>
    </row>
    <row r="19810" spans="1:3">
      <c r="A19810">
        <v>73583616</v>
      </c>
      <c r="B19810" t="s">
        <v>24112</v>
      </c>
      <c r="C19810" t="s">
        <v>167</v>
      </c>
    </row>
    <row r="19811" spans="1:3">
      <c r="A19811">
        <v>73583616</v>
      </c>
      <c r="B19811" t="s">
        <v>24113</v>
      </c>
      <c r="C19811" t="s">
        <v>167</v>
      </c>
    </row>
    <row r="19812" spans="1:3">
      <c r="A19812">
        <v>73583616</v>
      </c>
      <c r="B19812" t="s">
        <v>24114</v>
      </c>
      <c r="C19812" t="s">
        <v>167</v>
      </c>
    </row>
    <row r="19813" spans="1:3">
      <c r="A19813">
        <v>73583616</v>
      </c>
      <c r="B19813" t="s">
        <v>24115</v>
      </c>
      <c r="C19813" t="s">
        <v>167</v>
      </c>
    </row>
    <row r="19814" spans="1:3">
      <c r="A19814">
        <v>73583616</v>
      </c>
      <c r="B19814" t="s">
        <v>24116</v>
      </c>
      <c r="C19814" t="s">
        <v>167</v>
      </c>
    </row>
    <row r="19815" spans="1:3">
      <c r="A19815">
        <v>73583616</v>
      </c>
      <c r="B19815" t="s">
        <v>24117</v>
      </c>
      <c r="C19815" t="s">
        <v>167</v>
      </c>
    </row>
    <row r="19816" spans="1:3">
      <c r="A19816">
        <v>73583616</v>
      </c>
      <c r="B19816" t="s">
        <v>24118</v>
      </c>
      <c r="C19816" t="s">
        <v>167</v>
      </c>
    </row>
    <row r="19817" spans="1:3">
      <c r="A19817">
        <v>73583616</v>
      </c>
      <c r="B19817" t="s">
        <v>24119</v>
      </c>
      <c r="C19817" t="s">
        <v>167</v>
      </c>
    </row>
    <row r="19818" spans="1:3">
      <c r="A19818">
        <v>73583616</v>
      </c>
      <c r="B19818" t="s">
        <v>24120</v>
      </c>
      <c r="C19818" t="s">
        <v>167</v>
      </c>
    </row>
    <row r="19819" spans="1:3">
      <c r="A19819">
        <v>73583616</v>
      </c>
      <c r="B19819" t="s">
        <v>24121</v>
      </c>
      <c r="C19819" t="s">
        <v>167</v>
      </c>
    </row>
    <row r="19820" spans="1:3">
      <c r="A19820">
        <v>73583616</v>
      </c>
      <c r="B19820" t="s">
        <v>24122</v>
      </c>
      <c r="C19820" t="s">
        <v>167</v>
      </c>
    </row>
    <row r="19821" spans="1:3">
      <c r="A19821">
        <v>73583616</v>
      </c>
      <c r="B19821" t="s">
        <v>24123</v>
      </c>
      <c r="C19821" t="s">
        <v>167</v>
      </c>
    </row>
    <row r="19822" spans="1:3">
      <c r="A19822">
        <v>73583616</v>
      </c>
      <c r="B19822" t="s">
        <v>24124</v>
      </c>
      <c r="C19822" t="s">
        <v>167</v>
      </c>
    </row>
    <row r="19823" spans="1:3">
      <c r="A19823">
        <v>73583616</v>
      </c>
      <c r="B19823" t="s">
        <v>24125</v>
      </c>
      <c r="C19823" t="s">
        <v>167</v>
      </c>
    </row>
    <row r="19824" spans="1:3">
      <c r="A19824">
        <v>73583616</v>
      </c>
      <c r="B19824" t="s">
        <v>24126</v>
      </c>
      <c r="C19824" t="s">
        <v>167</v>
      </c>
    </row>
    <row r="19825" spans="1:3">
      <c r="A19825">
        <v>73583616</v>
      </c>
      <c r="B19825" t="s">
        <v>24127</v>
      </c>
      <c r="C19825" t="s">
        <v>167</v>
      </c>
    </row>
    <row r="19826" spans="1:3">
      <c r="A19826">
        <v>73583616</v>
      </c>
      <c r="B19826" t="s">
        <v>24128</v>
      </c>
      <c r="C19826" t="s">
        <v>167</v>
      </c>
    </row>
    <row r="19827" spans="1:3">
      <c r="A19827">
        <v>73583616</v>
      </c>
      <c r="B19827" t="s">
        <v>24129</v>
      </c>
      <c r="C19827" t="s">
        <v>167</v>
      </c>
    </row>
    <row r="19828" spans="1:3">
      <c r="A19828">
        <v>73583616</v>
      </c>
      <c r="B19828" t="s">
        <v>24130</v>
      </c>
      <c r="C19828" t="s">
        <v>167</v>
      </c>
    </row>
    <row r="19829" spans="1:3">
      <c r="A19829">
        <v>73583616</v>
      </c>
      <c r="B19829" t="s">
        <v>24131</v>
      </c>
      <c r="C19829" t="s">
        <v>167</v>
      </c>
    </row>
    <row r="19830" spans="1:3">
      <c r="A19830">
        <v>73583616</v>
      </c>
      <c r="B19830" t="s">
        <v>24132</v>
      </c>
      <c r="C19830" t="s">
        <v>167</v>
      </c>
    </row>
    <row r="19831" spans="1:3">
      <c r="A19831">
        <v>73583616</v>
      </c>
      <c r="B19831" t="s">
        <v>24133</v>
      </c>
      <c r="C19831" t="s">
        <v>167</v>
      </c>
    </row>
    <row r="19832" spans="1:3">
      <c r="A19832">
        <v>73583616</v>
      </c>
      <c r="B19832" t="s">
        <v>24134</v>
      </c>
      <c r="C19832" t="s">
        <v>167</v>
      </c>
    </row>
    <row r="19833" spans="1:3">
      <c r="A19833">
        <v>73583616</v>
      </c>
      <c r="B19833" t="s">
        <v>24135</v>
      </c>
      <c r="C19833" t="s">
        <v>167</v>
      </c>
    </row>
    <row r="19834" spans="1:3">
      <c r="A19834">
        <v>73583616</v>
      </c>
      <c r="B19834" t="s">
        <v>24136</v>
      </c>
      <c r="C19834" t="s">
        <v>167</v>
      </c>
    </row>
    <row r="19835" spans="1:3">
      <c r="A19835">
        <v>73583616</v>
      </c>
      <c r="B19835" t="s">
        <v>24137</v>
      </c>
      <c r="C19835" t="s">
        <v>167</v>
      </c>
    </row>
    <row r="19836" spans="1:3">
      <c r="A19836">
        <v>73583616</v>
      </c>
      <c r="B19836" t="s">
        <v>24138</v>
      </c>
      <c r="C19836" t="s">
        <v>167</v>
      </c>
    </row>
    <row r="19837" spans="1:3">
      <c r="A19837">
        <v>73583616</v>
      </c>
      <c r="B19837" t="s">
        <v>24139</v>
      </c>
      <c r="C19837" t="s">
        <v>167</v>
      </c>
    </row>
    <row r="19838" spans="1:3">
      <c r="A19838">
        <v>73583616</v>
      </c>
      <c r="B19838" t="s">
        <v>24140</v>
      </c>
      <c r="C19838" t="s">
        <v>167</v>
      </c>
    </row>
    <row r="19839" spans="1:3">
      <c r="A19839">
        <v>73583616</v>
      </c>
      <c r="B19839" t="s">
        <v>24141</v>
      </c>
      <c r="C19839" t="s">
        <v>167</v>
      </c>
    </row>
    <row r="19840" spans="1:3">
      <c r="A19840">
        <v>73583616</v>
      </c>
      <c r="B19840" t="s">
        <v>24142</v>
      </c>
      <c r="C19840" t="s">
        <v>167</v>
      </c>
    </row>
    <row r="19841" spans="1:3">
      <c r="A19841">
        <v>73583616</v>
      </c>
      <c r="B19841" t="s">
        <v>24143</v>
      </c>
      <c r="C19841" t="s">
        <v>167</v>
      </c>
    </row>
    <row r="19842" spans="1:3">
      <c r="A19842">
        <v>73583616</v>
      </c>
      <c r="B19842" t="s">
        <v>24144</v>
      </c>
      <c r="C19842" t="s">
        <v>167</v>
      </c>
    </row>
    <row r="19843" spans="1:3">
      <c r="A19843">
        <v>73583616</v>
      </c>
      <c r="B19843" t="s">
        <v>24145</v>
      </c>
      <c r="C19843" t="s">
        <v>167</v>
      </c>
    </row>
    <row r="19844" spans="1:3">
      <c r="A19844">
        <v>73583616</v>
      </c>
      <c r="B19844" t="s">
        <v>24146</v>
      </c>
      <c r="C19844" t="s">
        <v>167</v>
      </c>
    </row>
    <row r="19845" spans="1:3">
      <c r="A19845">
        <v>73583616</v>
      </c>
      <c r="B19845" t="s">
        <v>24147</v>
      </c>
      <c r="C19845" t="s">
        <v>167</v>
      </c>
    </row>
    <row r="19846" spans="1:3">
      <c r="A19846">
        <v>73583616</v>
      </c>
      <c r="B19846" t="s">
        <v>24148</v>
      </c>
      <c r="C19846" t="s">
        <v>167</v>
      </c>
    </row>
    <row r="19847" spans="1:3">
      <c r="A19847">
        <v>73583616</v>
      </c>
      <c r="B19847" t="s">
        <v>24149</v>
      </c>
      <c r="C19847" t="s">
        <v>167</v>
      </c>
    </row>
    <row r="19848" spans="1:3">
      <c r="A19848">
        <v>73583616</v>
      </c>
      <c r="B19848" t="s">
        <v>24150</v>
      </c>
      <c r="C19848" t="s">
        <v>167</v>
      </c>
    </row>
    <row r="19849" spans="1:3">
      <c r="A19849">
        <v>73583618</v>
      </c>
      <c r="B19849" t="s">
        <v>24151</v>
      </c>
      <c r="C19849" t="s">
        <v>167</v>
      </c>
    </row>
    <row r="19850" spans="1:3">
      <c r="A19850">
        <v>73583618</v>
      </c>
      <c r="B19850" t="s">
        <v>24152</v>
      </c>
      <c r="C19850" t="s">
        <v>167</v>
      </c>
    </row>
    <row r="19851" spans="1:3">
      <c r="A19851">
        <v>73583618</v>
      </c>
      <c r="B19851" t="s">
        <v>24153</v>
      </c>
      <c r="C19851" t="s">
        <v>167</v>
      </c>
    </row>
    <row r="19852" spans="1:3">
      <c r="A19852">
        <v>73583618</v>
      </c>
      <c r="B19852" t="s">
        <v>24154</v>
      </c>
      <c r="C19852" t="s">
        <v>167</v>
      </c>
    </row>
    <row r="19853" spans="1:3">
      <c r="A19853">
        <v>73583618</v>
      </c>
      <c r="B19853" t="s">
        <v>24155</v>
      </c>
      <c r="C19853" t="s">
        <v>167</v>
      </c>
    </row>
    <row r="19854" spans="1:3">
      <c r="A19854">
        <v>73583618</v>
      </c>
      <c r="B19854" t="s">
        <v>24156</v>
      </c>
      <c r="C19854" t="s">
        <v>167</v>
      </c>
    </row>
    <row r="19855" spans="1:3">
      <c r="A19855">
        <v>73583618</v>
      </c>
      <c r="B19855" t="s">
        <v>24157</v>
      </c>
      <c r="C19855" t="s">
        <v>167</v>
      </c>
    </row>
    <row r="19856" spans="1:3">
      <c r="A19856">
        <v>73583618</v>
      </c>
      <c r="B19856" t="s">
        <v>24158</v>
      </c>
      <c r="C19856" t="s">
        <v>167</v>
      </c>
    </row>
    <row r="19857" spans="1:3">
      <c r="A19857">
        <v>73583618</v>
      </c>
      <c r="B19857" t="s">
        <v>24159</v>
      </c>
      <c r="C19857" t="s">
        <v>167</v>
      </c>
    </row>
    <row r="19858" spans="1:3">
      <c r="A19858">
        <v>73583618</v>
      </c>
      <c r="B19858" t="s">
        <v>24160</v>
      </c>
      <c r="C19858" t="s">
        <v>167</v>
      </c>
    </row>
    <row r="19859" spans="1:3">
      <c r="A19859">
        <v>73583618</v>
      </c>
      <c r="B19859" t="s">
        <v>24161</v>
      </c>
      <c r="C19859" t="s">
        <v>167</v>
      </c>
    </row>
    <row r="19860" spans="1:3">
      <c r="A19860">
        <v>73583618</v>
      </c>
      <c r="B19860" t="s">
        <v>24162</v>
      </c>
      <c r="C19860" t="s">
        <v>167</v>
      </c>
    </row>
    <row r="19861" spans="1:3">
      <c r="A19861">
        <v>73583618</v>
      </c>
      <c r="B19861" t="s">
        <v>24163</v>
      </c>
      <c r="C19861" t="s">
        <v>167</v>
      </c>
    </row>
    <row r="19862" spans="1:3">
      <c r="A19862">
        <v>73583618</v>
      </c>
      <c r="B19862" t="s">
        <v>24164</v>
      </c>
      <c r="C19862" t="s">
        <v>167</v>
      </c>
    </row>
    <row r="19863" spans="1:3">
      <c r="A19863">
        <v>73583618</v>
      </c>
      <c r="B19863" t="s">
        <v>24165</v>
      </c>
      <c r="C19863" t="s">
        <v>167</v>
      </c>
    </row>
    <row r="19864" spans="1:3">
      <c r="A19864">
        <v>73583618</v>
      </c>
      <c r="B19864" t="s">
        <v>24166</v>
      </c>
      <c r="C19864" t="s">
        <v>167</v>
      </c>
    </row>
    <row r="19865" spans="1:3">
      <c r="A19865">
        <v>73583618</v>
      </c>
      <c r="B19865" t="s">
        <v>24167</v>
      </c>
      <c r="C19865" t="s">
        <v>167</v>
      </c>
    </row>
    <row r="19866" spans="1:3">
      <c r="A19866">
        <v>73583618</v>
      </c>
      <c r="B19866" t="s">
        <v>24168</v>
      </c>
      <c r="C19866" t="s">
        <v>167</v>
      </c>
    </row>
    <row r="19867" spans="1:3">
      <c r="A19867">
        <v>73583618</v>
      </c>
      <c r="B19867" t="s">
        <v>24169</v>
      </c>
      <c r="C19867" t="s">
        <v>167</v>
      </c>
    </row>
    <row r="19868" spans="1:3">
      <c r="A19868">
        <v>73583618</v>
      </c>
      <c r="B19868" t="s">
        <v>24170</v>
      </c>
      <c r="C19868" t="s">
        <v>167</v>
      </c>
    </row>
    <row r="19869" spans="1:3">
      <c r="A19869">
        <v>73583618</v>
      </c>
      <c r="B19869" t="s">
        <v>24171</v>
      </c>
      <c r="C19869" t="s">
        <v>167</v>
      </c>
    </row>
    <row r="19870" spans="1:3">
      <c r="A19870">
        <v>73583618</v>
      </c>
      <c r="B19870" t="s">
        <v>24172</v>
      </c>
      <c r="C19870" t="s">
        <v>167</v>
      </c>
    </row>
    <row r="19871" spans="1:3">
      <c r="A19871">
        <v>73583618</v>
      </c>
      <c r="B19871" t="s">
        <v>24173</v>
      </c>
      <c r="C19871" t="s">
        <v>167</v>
      </c>
    </row>
    <row r="19872" spans="1:3">
      <c r="A19872">
        <v>73583618</v>
      </c>
      <c r="B19872" t="s">
        <v>24174</v>
      </c>
      <c r="C19872" t="s">
        <v>167</v>
      </c>
    </row>
    <row r="19873" spans="1:3">
      <c r="A19873">
        <v>73583618</v>
      </c>
      <c r="B19873" t="s">
        <v>24175</v>
      </c>
      <c r="C19873" t="s">
        <v>167</v>
      </c>
    </row>
    <row r="19874" spans="1:3">
      <c r="A19874">
        <v>73583618</v>
      </c>
      <c r="B19874" t="s">
        <v>24176</v>
      </c>
      <c r="C19874" t="s">
        <v>167</v>
      </c>
    </row>
    <row r="19875" spans="1:3">
      <c r="A19875">
        <v>73583618</v>
      </c>
      <c r="B19875" t="s">
        <v>24177</v>
      </c>
      <c r="C19875" t="s">
        <v>167</v>
      </c>
    </row>
    <row r="19876" spans="1:3">
      <c r="A19876">
        <v>73583618</v>
      </c>
      <c r="B19876" t="s">
        <v>24178</v>
      </c>
      <c r="C19876" t="s">
        <v>167</v>
      </c>
    </row>
    <row r="19877" spans="1:3">
      <c r="A19877">
        <v>73583618</v>
      </c>
      <c r="B19877" t="s">
        <v>24179</v>
      </c>
      <c r="C19877" t="s">
        <v>167</v>
      </c>
    </row>
    <row r="19878" spans="1:3">
      <c r="A19878">
        <v>73583618</v>
      </c>
      <c r="B19878" t="s">
        <v>24180</v>
      </c>
      <c r="C19878" t="s">
        <v>167</v>
      </c>
    </row>
    <row r="19879" spans="1:3">
      <c r="A19879">
        <v>73583618</v>
      </c>
      <c r="B19879" t="s">
        <v>24181</v>
      </c>
      <c r="C19879" t="s">
        <v>167</v>
      </c>
    </row>
    <row r="19880" spans="1:3">
      <c r="A19880">
        <v>73583618</v>
      </c>
      <c r="B19880" t="s">
        <v>24182</v>
      </c>
      <c r="C19880" t="s">
        <v>167</v>
      </c>
    </row>
    <row r="19881" spans="1:3">
      <c r="A19881">
        <v>73583618</v>
      </c>
      <c r="B19881" t="s">
        <v>24183</v>
      </c>
      <c r="C19881" t="s">
        <v>167</v>
      </c>
    </row>
    <row r="19882" spans="1:3">
      <c r="A19882">
        <v>73583618</v>
      </c>
      <c r="B19882" t="s">
        <v>24184</v>
      </c>
      <c r="C19882" t="s">
        <v>167</v>
      </c>
    </row>
    <row r="19883" spans="1:3">
      <c r="A19883">
        <v>73583618</v>
      </c>
      <c r="B19883" t="s">
        <v>24185</v>
      </c>
      <c r="C19883" t="s">
        <v>167</v>
      </c>
    </row>
    <row r="19884" spans="1:3">
      <c r="A19884">
        <v>73583618</v>
      </c>
      <c r="B19884" t="s">
        <v>24186</v>
      </c>
      <c r="C19884" t="s">
        <v>167</v>
      </c>
    </row>
    <row r="19885" spans="1:3">
      <c r="A19885">
        <v>73583618</v>
      </c>
      <c r="B19885" t="s">
        <v>24187</v>
      </c>
      <c r="C19885" t="s">
        <v>167</v>
      </c>
    </row>
    <row r="19886" spans="1:3">
      <c r="A19886">
        <v>73583618</v>
      </c>
      <c r="B19886" t="s">
        <v>24188</v>
      </c>
      <c r="C19886" t="s">
        <v>167</v>
      </c>
    </row>
    <row r="19887" spans="1:3">
      <c r="A19887">
        <v>73583618</v>
      </c>
      <c r="B19887" t="s">
        <v>24189</v>
      </c>
      <c r="C19887" t="s">
        <v>167</v>
      </c>
    </row>
    <row r="19888" spans="1:3">
      <c r="A19888">
        <v>73583618</v>
      </c>
      <c r="B19888" t="s">
        <v>24190</v>
      </c>
      <c r="C19888" t="s">
        <v>167</v>
      </c>
    </row>
    <row r="19889" spans="1:3">
      <c r="A19889">
        <v>73583618</v>
      </c>
      <c r="B19889" t="s">
        <v>24191</v>
      </c>
      <c r="C19889" t="s">
        <v>167</v>
      </c>
    </row>
    <row r="19890" spans="1:3">
      <c r="A19890">
        <v>73583618</v>
      </c>
      <c r="B19890" t="s">
        <v>24192</v>
      </c>
      <c r="C19890" t="s">
        <v>167</v>
      </c>
    </row>
    <row r="19891" spans="1:3">
      <c r="A19891">
        <v>73583618</v>
      </c>
      <c r="B19891" t="s">
        <v>24193</v>
      </c>
      <c r="C19891" t="s">
        <v>167</v>
      </c>
    </row>
    <row r="19892" spans="1:3">
      <c r="A19892">
        <v>73583618</v>
      </c>
      <c r="B19892" t="s">
        <v>24194</v>
      </c>
      <c r="C19892" t="s">
        <v>167</v>
      </c>
    </row>
    <row r="19893" spans="1:3">
      <c r="A19893">
        <v>73583618</v>
      </c>
      <c r="B19893" t="s">
        <v>24195</v>
      </c>
      <c r="C19893" t="s">
        <v>167</v>
      </c>
    </row>
    <row r="19894" spans="1:3">
      <c r="A19894">
        <v>73583618</v>
      </c>
      <c r="B19894" t="s">
        <v>24196</v>
      </c>
      <c r="C19894" t="s">
        <v>167</v>
      </c>
    </row>
    <row r="19895" spans="1:3">
      <c r="A19895">
        <v>73583618</v>
      </c>
      <c r="B19895" t="s">
        <v>24197</v>
      </c>
      <c r="C19895" t="s">
        <v>167</v>
      </c>
    </row>
    <row r="19896" spans="1:3">
      <c r="A19896">
        <v>73583618</v>
      </c>
      <c r="B19896" t="s">
        <v>24198</v>
      </c>
      <c r="C19896" t="s">
        <v>167</v>
      </c>
    </row>
    <row r="19897" spans="1:3">
      <c r="A19897">
        <v>73583618</v>
      </c>
      <c r="B19897" t="s">
        <v>24199</v>
      </c>
      <c r="C19897" t="s">
        <v>167</v>
      </c>
    </row>
    <row r="19898" spans="1:3">
      <c r="A19898">
        <v>73583618</v>
      </c>
      <c r="B19898" t="s">
        <v>24200</v>
      </c>
      <c r="C19898" t="s">
        <v>167</v>
      </c>
    </row>
    <row r="19899" spans="1:3">
      <c r="A19899">
        <v>73583618</v>
      </c>
      <c r="B19899" t="s">
        <v>24201</v>
      </c>
      <c r="C19899" t="s">
        <v>167</v>
      </c>
    </row>
    <row r="19900" spans="1:3">
      <c r="A19900">
        <v>73583618</v>
      </c>
      <c r="B19900" t="s">
        <v>24202</v>
      </c>
      <c r="C19900" t="s">
        <v>167</v>
      </c>
    </row>
    <row r="19901" spans="1:3">
      <c r="A19901">
        <v>73583618</v>
      </c>
      <c r="B19901" t="s">
        <v>24203</v>
      </c>
      <c r="C19901" t="s">
        <v>167</v>
      </c>
    </row>
    <row r="19902" spans="1:3">
      <c r="A19902">
        <v>73583618</v>
      </c>
      <c r="B19902" t="s">
        <v>24204</v>
      </c>
      <c r="C19902" t="s">
        <v>167</v>
      </c>
    </row>
    <row r="19903" spans="1:3">
      <c r="A19903">
        <v>73583618</v>
      </c>
      <c r="B19903" t="s">
        <v>24205</v>
      </c>
      <c r="C19903" t="s">
        <v>167</v>
      </c>
    </row>
    <row r="19904" spans="1:3">
      <c r="A19904">
        <v>73583618</v>
      </c>
      <c r="B19904" t="s">
        <v>24206</v>
      </c>
      <c r="C19904" t="s">
        <v>167</v>
      </c>
    </row>
    <row r="19905" spans="1:3">
      <c r="A19905">
        <v>73583618</v>
      </c>
      <c r="B19905" t="s">
        <v>24207</v>
      </c>
      <c r="C19905" t="s">
        <v>167</v>
      </c>
    </row>
    <row r="19906" spans="1:3">
      <c r="A19906">
        <v>73583618</v>
      </c>
      <c r="B19906" t="s">
        <v>24208</v>
      </c>
      <c r="C19906" t="s">
        <v>167</v>
      </c>
    </row>
    <row r="19907" spans="1:3">
      <c r="A19907">
        <v>73583618</v>
      </c>
      <c r="B19907" t="s">
        <v>24209</v>
      </c>
      <c r="C19907" t="s">
        <v>167</v>
      </c>
    </row>
    <row r="19908" spans="1:3">
      <c r="A19908">
        <v>73583618</v>
      </c>
      <c r="B19908" t="s">
        <v>24210</v>
      </c>
      <c r="C19908" t="s">
        <v>167</v>
      </c>
    </row>
    <row r="19909" spans="1:3">
      <c r="A19909">
        <v>73583618</v>
      </c>
      <c r="B19909" t="s">
        <v>24211</v>
      </c>
      <c r="C19909" t="s">
        <v>167</v>
      </c>
    </row>
    <row r="19910" spans="1:3">
      <c r="A19910">
        <v>73583618</v>
      </c>
      <c r="B19910" t="s">
        <v>24212</v>
      </c>
      <c r="C19910" t="s">
        <v>167</v>
      </c>
    </row>
    <row r="19911" spans="1:3">
      <c r="A19911">
        <v>73583618</v>
      </c>
      <c r="B19911" t="s">
        <v>24213</v>
      </c>
      <c r="C19911" t="s">
        <v>167</v>
      </c>
    </row>
    <row r="19912" spans="1:3">
      <c r="A19912">
        <v>73583618</v>
      </c>
      <c r="B19912" t="s">
        <v>24214</v>
      </c>
      <c r="C19912" t="s">
        <v>167</v>
      </c>
    </row>
    <row r="19913" spans="1:3">
      <c r="A19913">
        <v>73583618</v>
      </c>
      <c r="B19913" t="s">
        <v>24215</v>
      </c>
      <c r="C19913" t="s">
        <v>167</v>
      </c>
    </row>
    <row r="19914" spans="1:3">
      <c r="A19914">
        <v>73583618</v>
      </c>
      <c r="B19914" t="s">
        <v>24216</v>
      </c>
      <c r="C19914" t="s">
        <v>167</v>
      </c>
    </row>
    <row r="19915" spans="1:3">
      <c r="A19915">
        <v>73583618</v>
      </c>
      <c r="B19915" t="s">
        <v>24217</v>
      </c>
      <c r="C19915" t="s">
        <v>167</v>
      </c>
    </row>
    <row r="19916" spans="1:3">
      <c r="A19916">
        <v>73583618</v>
      </c>
      <c r="B19916" t="s">
        <v>24218</v>
      </c>
      <c r="C19916" t="s">
        <v>167</v>
      </c>
    </row>
    <row r="19917" spans="1:3">
      <c r="A19917">
        <v>73583618</v>
      </c>
      <c r="B19917" t="s">
        <v>24219</v>
      </c>
      <c r="C19917" t="s">
        <v>167</v>
      </c>
    </row>
    <row r="19918" spans="1:3">
      <c r="A19918">
        <v>73583618</v>
      </c>
      <c r="B19918" t="s">
        <v>24220</v>
      </c>
      <c r="C19918" t="s">
        <v>167</v>
      </c>
    </row>
    <row r="19919" spans="1:3">
      <c r="A19919">
        <v>73583618</v>
      </c>
      <c r="B19919" t="s">
        <v>24221</v>
      </c>
      <c r="C19919" t="s">
        <v>167</v>
      </c>
    </row>
    <row r="19920" spans="1:3">
      <c r="A19920">
        <v>73583618</v>
      </c>
      <c r="B19920" t="s">
        <v>24222</v>
      </c>
      <c r="C19920" t="s">
        <v>167</v>
      </c>
    </row>
    <row r="19921" spans="1:3">
      <c r="A19921">
        <v>73583618</v>
      </c>
      <c r="B19921" t="s">
        <v>24223</v>
      </c>
      <c r="C19921" t="s">
        <v>167</v>
      </c>
    </row>
    <row r="19922" spans="1:3">
      <c r="A19922">
        <v>73583618</v>
      </c>
      <c r="B19922" t="s">
        <v>24224</v>
      </c>
      <c r="C19922" t="s">
        <v>167</v>
      </c>
    </row>
    <row r="19923" spans="1:3">
      <c r="A19923">
        <v>73583618</v>
      </c>
      <c r="B19923" t="s">
        <v>24225</v>
      </c>
      <c r="C19923" t="s">
        <v>167</v>
      </c>
    </row>
    <row r="19924" spans="1:3">
      <c r="A19924">
        <v>73583618</v>
      </c>
      <c r="B19924" t="s">
        <v>24226</v>
      </c>
      <c r="C19924" t="s">
        <v>167</v>
      </c>
    </row>
    <row r="19925" spans="1:3">
      <c r="A19925">
        <v>73583618</v>
      </c>
      <c r="B19925" t="s">
        <v>24227</v>
      </c>
      <c r="C19925" t="s">
        <v>167</v>
      </c>
    </row>
    <row r="19926" spans="1:3">
      <c r="A19926">
        <v>73583618</v>
      </c>
      <c r="B19926" t="s">
        <v>24228</v>
      </c>
      <c r="C19926" t="s">
        <v>167</v>
      </c>
    </row>
    <row r="19927" spans="1:3">
      <c r="A19927">
        <v>73583618</v>
      </c>
      <c r="B19927" t="s">
        <v>24229</v>
      </c>
      <c r="C19927" t="s">
        <v>167</v>
      </c>
    </row>
    <row r="19928" spans="1:3">
      <c r="A19928">
        <v>73583618</v>
      </c>
      <c r="B19928" t="s">
        <v>24230</v>
      </c>
      <c r="C19928" t="s">
        <v>167</v>
      </c>
    </row>
    <row r="19929" spans="1:3">
      <c r="A19929">
        <v>73583618</v>
      </c>
      <c r="B19929" t="s">
        <v>24231</v>
      </c>
      <c r="C19929" t="s">
        <v>167</v>
      </c>
    </row>
    <row r="19930" spans="1:3">
      <c r="A19930">
        <v>73583618</v>
      </c>
      <c r="B19930" t="s">
        <v>24232</v>
      </c>
      <c r="C19930" t="s">
        <v>167</v>
      </c>
    </row>
    <row r="19931" spans="1:3">
      <c r="A19931">
        <v>73583618</v>
      </c>
      <c r="B19931" t="s">
        <v>24233</v>
      </c>
      <c r="C19931" t="s">
        <v>167</v>
      </c>
    </row>
    <row r="19932" spans="1:3">
      <c r="A19932">
        <v>73583618</v>
      </c>
      <c r="B19932" t="s">
        <v>24234</v>
      </c>
      <c r="C19932" t="s">
        <v>167</v>
      </c>
    </row>
    <row r="19933" spans="1:3">
      <c r="A19933">
        <v>73583618</v>
      </c>
      <c r="B19933" t="s">
        <v>24235</v>
      </c>
      <c r="C19933" t="s">
        <v>167</v>
      </c>
    </row>
    <row r="19934" spans="1:3">
      <c r="A19934">
        <v>73583618</v>
      </c>
      <c r="B19934" t="s">
        <v>24236</v>
      </c>
      <c r="C19934" t="s">
        <v>167</v>
      </c>
    </row>
    <row r="19935" spans="1:3">
      <c r="A19935">
        <v>73583618</v>
      </c>
      <c r="B19935" t="s">
        <v>24237</v>
      </c>
      <c r="C19935" t="s">
        <v>167</v>
      </c>
    </row>
    <row r="19936" spans="1:3">
      <c r="A19936">
        <v>73583618</v>
      </c>
      <c r="B19936" t="s">
        <v>24238</v>
      </c>
      <c r="C19936" t="s">
        <v>167</v>
      </c>
    </row>
    <row r="19937" spans="1:3">
      <c r="A19937">
        <v>73583618</v>
      </c>
      <c r="B19937" t="s">
        <v>24239</v>
      </c>
      <c r="C19937" t="s">
        <v>167</v>
      </c>
    </row>
    <row r="19938" spans="1:3">
      <c r="A19938">
        <v>73583618</v>
      </c>
      <c r="B19938" t="s">
        <v>24240</v>
      </c>
      <c r="C19938" t="s">
        <v>167</v>
      </c>
    </row>
    <row r="19939" spans="1:3">
      <c r="A19939">
        <v>73583618</v>
      </c>
      <c r="B19939" t="s">
        <v>24241</v>
      </c>
      <c r="C19939" t="s">
        <v>167</v>
      </c>
    </row>
    <row r="19940" spans="1:3">
      <c r="A19940">
        <v>73583618</v>
      </c>
      <c r="B19940" t="s">
        <v>24242</v>
      </c>
      <c r="C19940" t="s">
        <v>167</v>
      </c>
    </row>
    <row r="19941" spans="1:3">
      <c r="A19941">
        <v>73583618</v>
      </c>
      <c r="B19941" t="s">
        <v>24243</v>
      </c>
      <c r="C19941" t="s">
        <v>167</v>
      </c>
    </row>
    <row r="19942" spans="1:3">
      <c r="A19942">
        <v>73583618</v>
      </c>
      <c r="B19942" t="s">
        <v>24244</v>
      </c>
      <c r="C19942" t="s">
        <v>167</v>
      </c>
    </row>
    <row r="19943" spans="1:3">
      <c r="A19943">
        <v>73583618</v>
      </c>
      <c r="B19943" t="s">
        <v>24245</v>
      </c>
      <c r="C19943" t="s">
        <v>167</v>
      </c>
    </row>
    <row r="19944" spans="1:3">
      <c r="A19944">
        <v>73583618</v>
      </c>
      <c r="B19944" t="s">
        <v>24246</v>
      </c>
      <c r="C19944" t="s">
        <v>167</v>
      </c>
    </row>
    <row r="19945" spans="1:3">
      <c r="A19945">
        <v>73583618</v>
      </c>
      <c r="B19945" t="s">
        <v>24247</v>
      </c>
      <c r="C19945" t="s">
        <v>167</v>
      </c>
    </row>
    <row r="19946" spans="1:3">
      <c r="A19946">
        <v>73583618</v>
      </c>
      <c r="B19946" t="s">
        <v>24248</v>
      </c>
      <c r="C19946" t="s">
        <v>167</v>
      </c>
    </row>
    <row r="19947" spans="1:3">
      <c r="A19947">
        <v>73583618</v>
      </c>
      <c r="B19947" t="s">
        <v>24249</v>
      </c>
      <c r="C19947" t="s">
        <v>167</v>
      </c>
    </row>
    <row r="19948" spans="1:3">
      <c r="A19948">
        <v>73583618</v>
      </c>
      <c r="B19948" t="s">
        <v>24250</v>
      </c>
      <c r="C19948" t="s">
        <v>167</v>
      </c>
    </row>
    <row r="19949" spans="1:3">
      <c r="A19949">
        <v>73583618</v>
      </c>
      <c r="B19949" t="s">
        <v>24251</v>
      </c>
      <c r="C19949" t="s">
        <v>167</v>
      </c>
    </row>
    <row r="19950" spans="1:3">
      <c r="A19950">
        <v>73583618</v>
      </c>
      <c r="B19950" t="s">
        <v>24252</v>
      </c>
      <c r="C19950" t="s">
        <v>167</v>
      </c>
    </row>
    <row r="19951" spans="1:3">
      <c r="A19951">
        <v>73583618</v>
      </c>
      <c r="B19951" t="s">
        <v>24253</v>
      </c>
      <c r="C19951" t="s">
        <v>167</v>
      </c>
    </row>
    <row r="19952" spans="1:3">
      <c r="A19952">
        <v>73583618</v>
      </c>
      <c r="B19952" t="s">
        <v>24254</v>
      </c>
      <c r="C19952" t="s">
        <v>167</v>
      </c>
    </row>
    <row r="19953" spans="1:3">
      <c r="A19953">
        <v>73583618</v>
      </c>
      <c r="B19953" t="s">
        <v>24255</v>
      </c>
      <c r="C19953" t="s">
        <v>167</v>
      </c>
    </row>
    <row r="19954" spans="1:3">
      <c r="A19954">
        <v>73583522</v>
      </c>
      <c r="B19954" t="s">
        <v>24256</v>
      </c>
      <c r="C19954" t="s">
        <v>167</v>
      </c>
    </row>
    <row r="19955" spans="1:3">
      <c r="A19955">
        <v>73583522</v>
      </c>
      <c r="B19955" t="s">
        <v>24257</v>
      </c>
      <c r="C19955" t="s">
        <v>167</v>
      </c>
    </row>
    <row r="19956" spans="1:3">
      <c r="A19956">
        <v>73583522</v>
      </c>
      <c r="B19956" t="s">
        <v>24258</v>
      </c>
      <c r="C19956" t="s">
        <v>167</v>
      </c>
    </row>
    <row r="19957" spans="1:3">
      <c r="A19957">
        <v>73583522</v>
      </c>
      <c r="B19957" t="s">
        <v>24259</v>
      </c>
      <c r="C19957" t="s">
        <v>167</v>
      </c>
    </row>
    <row r="19958" spans="1:3">
      <c r="A19958">
        <v>73583522</v>
      </c>
      <c r="B19958" t="s">
        <v>24260</v>
      </c>
      <c r="C19958" t="s">
        <v>167</v>
      </c>
    </row>
    <row r="19959" spans="1:3">
      <c r="A19959">
        <v>73583522</v>
      </c>
      <c r="B19959" t="s">
        <v>24261</v>
      </c>
      <c r="C19959" t="s">
        <v>167</v>
      </c>
    </row>
    <row r="19960" spans="1:3">
      <c r="A19960">
        <v>73583522</v>
      </c>
      <c r="B19960" t="s">
        <v>24262</v>
      </c>
      <c r="C19960" t="s">
        <v>167</v>
      </c>
    </row>
    <row r="19961" spans="1:3">
      <c r="A19961">
        <v>73583522</v>
      </c>
      <c r="B19961" t="s">
        <v>24263</v>
      </c>
      <c r="C19961" t="s">
        <v>167</v>
      </c>
    </row>
    <row r="19962" spans="1:3">
      <c r="A19962">
        <v>73583522</v>
      </c>
      <c r="B19962" t="s">
        <v>24264</v>
      </c>
      <c r="C19962" t="s">
        <v>167</v>
      </c>
    </row>
    <row r="19963" spans="1:3">
      <c r="A19963">
        <v>73583522</v>
      </c>
      <c r="B19963" t="s">
        <v>24265</v>
      </c>
      <c r="C19963" t="s">
        <v>167</v>
      </c>
    </row>
    <row r="19964" spans="1:3">
      <c r="A19964">
        <v>73583522</v>
      </c>
      <c r="B19964" t="s">
        <v>24266</v>
      </c>
      <c r="C19964" t="s">
        <v>167</v>
      </c>
    </row>
    <row r="19965" spans="1:3">
      <c r="A19965">
        <v>73583522</v>
      </c>
      <c r="B19965" t="s">
        <v>24267</v>
      </c>
      <c r="C19965" t="s">
        <v>167</v>
      </c>
    </row>
    <row r="19966" spans="1:3">
      <c r="A19966">
        <v>73583522</v>
      </c>
      <c r="B19966" t="s">
        <v>24268</v>
      </c>
      <c r="C19966" t="s">
        <v>167</v>
      </c>
    </row>
    <row r="19967" spans="1:3">
      <c r="A19967">
        <v>73583522</v>
      </c>
      <c r="B19967" t="s">
        <v>24269</v>
      </c>
      <c r="C19967" t="s">
        <v>167</v>
      </c>
    </row>
    <row r="19968" spans="1:3">
      <c r="A19968">
        <v>73583522</v>
      </c>
      <c r="B19968" t="s">
        <v>24270</v>
      </c>
      <c r="C19968" t="s">
        <v>167</v>
      </c>
    </row>
    <row r="19969" spans="1:3">
      <c r="A19969">
        <v>73583522</v>
      </c>
      <c r="B19969" t="s">
        <v>24271</v>
      </c>
      <c r="C19969" t="s">
        <v>167</v>
      </c>
    </row>
    <row r="19970" spans="1:3">
      <c r="A19970">
        <v>73583522</v>
      </c>
      <c r="B19970" t="s">
        <v>24272</v>
      </c>
      <c r="C19970" t="s">
        <v>167</v>
      </c>
    </row>
    <row r="19971" spans="1:3">
      <c r="A19971">
        <v>73583522</v>
      </c>
      <c r="B19971" t="s">
        <v>24273</v>
      </c>
      <c r="C19971" t="s">
        <v>167</v>
      </c>
    </row>
    <row r="19972" spans="1:3">
      <c r="A19972">
        <v>73583522</v>
      </c>
      <c r="B19972" t="s">
        <v>24274</v>
      </c>
      <c r="C19972" t="s">
        <v>167</v>
      </c>
    </row>
    <row r="19973" spans="1:3">
      <c r="A19973">
        <v>73583522</v>
      </c>
      <c r="B19973" t="s">
        <v>24275</v>
      </c>
      <c r="C19973" t="s">
        <v>167</v>
      </c>
    </row>
    <row r="19974" spans="1:3">
      <c r="A19974">
        <v>73583522</v>
      </c>
      <c r="B19974" t="s">
        <v>24276</v>
      </c>
      <c r="C19974" t="s">
        <v>167</v>
      </c>
    </row>
    <row r="19975" spans="1:3">
      <c r="A19975">
        <v>73583522</v>
      </c>
      <c r="B19975" t="s">
        <v>24277</v>
      </c>
      <c r="C19975" t="s">
        <v>167</v>
      </c>
    </row>
    <row r="19976" spans="1:3">
      <c r="A19976">
        <v>73583522</v>
      </c>
      <c r="B19976" t="s">
        <v>24278</v>
      </c>
      <c r="C19976" t="s">
        <v>167</v>
      </c>
    </row>
    <row r="19977" spans="1:3">
      <c r="A19977">
        <v>73583522</v>
      </c>
      <c r="B19977" t="s">
        <v>24279</v>
      </c>
      <c r="C19977" t="s">
        <v>167</v>
      </c>
    </row>
    <row r="19978" spans="1:3">
      <c r="A19978">
        <v>73583522</v>
      </c>
      <c r="B19978" t="s">
        <v>24280</v>
      </c>
      <c r="C19978" t="s">
        <v>167</v>
      </c>
    </row>
    <row r="19979" spans="1:3">
      <c r="A19979">
        <v>73583522</v>
      </c>
      <c r="B19979" t="s">
        <v>24281</v>
      </c>
      <c r="C19979" t="s">
        <v>167</v>
      </c>
    </row>
    <row r="19980" spans="1:3">
      <c r="A19980">
        <v>73583522</v>
      </c>
      <c r="B19980" t="s">
        <v>24282</v>
      </c>
      <c r="C19980" t="s">
        <v>167</v>
      </c>
    </row>
    <row r="19981" spans="1:3">
      <c r="A19981">
        <v>73583522</v>
      </c>
      <c r="B19981" t="s">
        <v>24283</v>
      </c>
      <c r="C19981" t="s">
        <v>167</v>
      </c>
    </row>
    <row r="19982" spans="1:3">
      <c r="A19982">
        <v>73583522</v>
      </c>
      <c r="B19982" t="s">
        <v>24284</v>
      </c>
      <c r="C19982" t="s">
        <v>167</v>
      </c>
    </row>
    <row r="19983" spans="1:3">
      <c r="A19983">
        <v>73583522</v>
      </c>
      <c r="B19983" t="s">
        <v>24285</v>
      </c>
      <c r="C19983" t="s">
        <v>167</v>
      </c>
    </row>
    <row r="19984" spans="1:3">
      <c r="A19984">
        <v>73583522</v>
      </c>
      <c r="B19984" t="s">
        <v>24286</v>
      </c>
      <c r="C19984" t="s">
        <v>167</v>
      </c>
    </row>
    <row r="19985" spans="1:3">
      <c r="A19985">
        <v>73583522</v>
      </c>
      <c r="B19985" t="s">
        <v>24287</v>
      </c>
      <c r="C19985" t="s">
        <v>167</v>
      </c>
    </row>
    <row r="19986" spans="1:3">
      <c r="A19986">
        <v>73583522</v>
      </c>
      <c r="B19986" t="s">
        <v>24288</v>
      </c>
      <c r="C19986" t="s">
        <v>167</v>
      </c>
    </row>
    <row r="19987" spans="1:3">
      <c r="A19987">
        <v>73583522</v>
      </c>
      <c r="B19987" t="s">
        <v>24289</v>
      </c>
      <c r="C19987" t="s">
        <v>167</v>
      </c>
    </row>
    <row r="19988" spans="1:3">
      <c r="A19988">
        <v>73583522</v>
      </c>
      <c r="B19988" t="s">
        <v>24290</v>
      </c>
      <c r="C19988" t="s">
        <v>167</v>
      </c>
    </row>
    <row r="19989" spans="1:3">
      <c r="A19989">
        <v>73583522</v>
      </c>
      <c r="B19989" t="s">
        <v>24291</v>
      </c>
      <c r="C19989" t="s">
        <v>167</v>
      </c>
    </row>
    <row r="19990" spans="1:3">
      <c r="A19990">
        <v>73583522</v>
      </c>
      <c r="B19990" t="s">
        <v>24292</v>
      </c>
      <c r="C19990" t="s">
        <v>167</v>
      </c>
    </row>
    <row r="19991" spans="1:3">
      <c r="A19991">
        <v>73583522</v>
      </c>
      <c r="B19991" t="s">
        <v>24293</v>
      </c>
      <c r="C19991" t="s">
        <v>167</v>
      </c>
    </row>
    <row r="19992" spans="1:3">
      <c r="A19992">
        <v>73583522</v>
      </c>
      <c r="B19992" t="s">
        <v>24294</v>
      </c>
      <c r="C19992" t="s">
        <v>167</v>
      </c>
    </row>
    <row r="19993" spans="1:3">
      <c r="A19993">
        <v>73583522</v>
      </c>
      <c r="B19993" t="s">
        <v>24295</v>
      </c>
      <c r="C19993" t="s">
        <v>167</v>
      </c>
    </row>
    <row r="19994" spans="1:3">
      <c r="A19994">
        <v>73583522</v>
      </c>
      <c r="B19994" t="s">
        <v>24296</v>
      </c>
      <c r="C19994" t="s">
        <v>167</v>
      </c>
    </row>
    <row r="19995" spans="1:3">
      <c r="A19995">
        <v>73583522</v>
      </c>
      <c r="B19995" t="s">
        <v>24297</v>
      </c>
      <c r="C19995" t="s">
        <v>167</v>
      </c>
    </row>
    <row r="19996" spans="1:3">
      <c r="A19996">
        <v>73583522</v>
      </c>
      <c r="B19996" t="s">
        <v>24298</v>
      </c>
      <c r="C19996" t="s">
        <v>167</v>
      </c>
    </row>
    <row r="19997" spans="1:3">
      <c r="A19997">
        <v>73583522</v>
      </c>
      <c r="B19997" t="s">
        <v>24299</v>
      </c>
      <c r="C19997" t="s">
        <v>167</v>
      </c>
    </row>
    <row r="19998" spans="1:3">
      <c r="A19998">
        <v>73583522</v>
      </c>
      <c r="B19998" t="s">
        <v>24300</v>
      </c>
      <c r="C19998" t="s">
        <v>167</v>
      </c>
    </row>
    <row r="19999" spans="1:3">
      <c r="A19999">
        <v>73583522</v>
      </c>
      <c r="B19999" t="s">
        <v>24301</v>
      </c>
      <c r="C19999" t="s">
        <v>167</v>
      </c>
    </row>
    <row r="20000" spans="1:3">
      <c r="A20000">
        <v>73583522</v>
      </c>
      <c r="B20000" t="s">
        <v>24302</v>
      </c>
      <c r="C20000" t="s">
        <v>167</v>
      </c>
    </row>
    <row r="20001" spans="1:3">
      <c r="A20001">
        <v>73583522</v>
      </c>
      <c r="B20001" t="s">
        <v>24303</v>
      </c>
      <c r="C20001" t="s">
        <v>167</v>
      </c>
    </row>
    <row r="20002" spans="1:3">
      <c r="A20002">
        <v>73583522</v>
      </c>
      <c r="B20002" t="s">
        <v>24304</v>
      </c>
      <c r="C20002" t="s">
        <v>167</v>
      </c>
    </row>
    <row r="20003" spans="1:3">
      <c r="A20003">
        <v>73583522</v>
      </c>
      <c r="B20003" t="s">
        <v>24305</v>
      </c>
      <c r="C20003" t="s">
        <v>167</v>
      </c>
    </row>
    <row r="20004" spans="1:3">
      <c r="A20004">
        <v>73583522</v>
      </c>
      <c r="B20004" t="s">
        <v>24306</v>
      </c>
      <c r="C20004" t="s">
        <v>167</v>
      </c>
    </row>
    <row r="20005" spans="1:3">
      <c r="A20005">
        <v>73583522</v>
      </c>
      <c r="B20005" t="s">
        <v>24307</v>
      </c>
      <c r="C20005" t="s">
        <v>167</v>
      </c>
    </row>
    <row r="20006" spans="1:3">
      <c r="A20006">
        <v>73583522</v>
      </c>
      <c r="B20006" t="s">
        <v>24308</v>
      </c>
      <c r="C20006" t="s">
        <v>167</v>
      </c>
    </row>
    <row r="20007" spans="1:3">
      <c r="A20007">
        <v>73583522</v>
      </c>
      <c r="B20007" t="s">
        <v>24309</v>
      </c>
      <c r="C20007" t="s">
        <v>167</v>
      </c>
    </row>
    <row r="20008" spans="1:3">
      <c r="A20008">
        <v>73583522</v>
      </c>
      <c r="B20008" t="s">
        <v>24310</v>
      </c>
      <c r="C20008" t="s">
        <v>167</v>
      </c>
    </row>
    <row r="20009" spans="1:3">
      <c r="A20009">
        <v>73583522</v>
      </c>
      <c r="B20009" t="s">
        <v>24311</v>
      </c>
      <c r="C20009" t="s">
        <v>167</v>
      </c>
    </row>
    <row r="20010" spans="1:3">
      <c r="A20010">
        <v>73583522</v>
      </c>
      <c r="B20010" t="s">
        <v>24312</v>
      </c>
      <c r="C20010" t="s">
        <v>167</v>
      </c>
    </row>
    <row r="20011" spans="1:3">
      <c r="A20011">
        <v>73583522</v>
      </c>
      <c r="B20011" t="s">
        <v>24313</v>
      </c>
      <c r="C20011" t="s">
        <v>167</v>
      </c>
    </row>
    <row r="20012" spans="1:3">
      <c r="A20012">
        <v>73583522</v>
      </c>
      <c r="B20012" t="s">
        <v>24314</v>
      </c>
      <c r="C20012" t="s">
        <v>167</v>
      </c>
    </row>
    <row r="20013" spans="1:3">
      <c r="A20013">
        <v>73583522</v>
      </c>
      <c r="B20013" t="s">
        <v>24315</v>
      </c>
      <c r="C20013" t="s">
        <v>167</v>
      </c>
    </row>
    <row r="20014" spans="1:3">
      <c r="A20014">
        <v>73583522</v>
      </c>
      <c r="B20014" t="s">
        <v>24316</v>
      </c>
      <c r="C20014" t="s">
        <v>167</v>
      </c>
    </row>
    <row r="20015" spans="1:3">
      <c r="A20015">
        <v>73583522</v>
      </c>
      <c r="B20015" t="s">
        <v>24317</v>
      </c>
      <c r="C20015" t="s">
        <v>167</v>
      </c>
    </row>
    <row r="20016" spans="1:3">
      <c r="A20016">
        <v>73583522</v>
      </c>
      <c r="B20016" t="s">
        <v>24318</v>
      </c>
      <c r="C20016" t="s">
        <v>167</v>
      </c>
    </row>
    <row r="20017" spans="1:3">
      <c r="A20017">
        <v>73583522</v>
      </c>
      <c r="B20017" t="s">
        <v>24319</v>
      </c>
      <c r="C20017" t="s">
        <v>167</v>
      </c>
    </row>
    <row r="20018" spans="1:3">
      <c r="A20018">
        <v>73583522</v>
      </c>
      <c r="B20018" t="s">
        <v>24320</v>
      </c>
      <c r="C20018" t="s">
        <v>167</v>
      </c>
    </row>
    <row r="20019" spans="1:3">
      <c r="A20019">
        <v>73583522</v>
      </c>
      <c r="B20019" t="s">
        <v>24321</v>
      </c>
      <c r="C20019" t="s">
        <v>167</v>
      </c>
    </row>
    <row r="20020" spans="1:3">
      <c r="A20020">
        <v>73583522</v>
      </c>
      <c r="B20020" t="s">
        <v>24322</v>
      </c>
      <c r="C20020" t="s">
        <v>167</v>
      </c>
    </row>
    <row r="20021" spans="1:3">
      <c r="A20021">
        <v>73583522</v>
      </c>
      <c r="B20021" t="s">
        <v>24323</v>
      </c>
      <c r="C20021" t="s">
        <v>167</v>
      </c>
    </row>
    <row r="20022" spans="1:3">
      <c r="A20022">
        <v>73583522</v>
      </c>
      <c r="B20022" t="s">
        <v>24324</v>
      </c>
      <c r="C20022" t="s">
        <v>167</v>
      </c>
    </row>
    <row r="20023" spans="1:3">
      <c r="A20023">
        <v>73583522</v>
      </c>
      <c r="B20023" t="s">
        <v>24325</v>
      </c>
      <c r="C20023" t="s">
        <v>167</v>
      </c>
    </row>
    <row r="20024" spans="1:3">
      <c r="A20024">
        <v>73583522</v>
      </c>
      <c r="B20024" t="s">
        <v>24326</v>
      </c>
      <c r="C20024" t="s">
        <v>167</v>
      </c>
    </row>
    <row r="20025" spans="1:3">
      <c r="A20025">
        <v>73583522</v>
      </c>
      <c r="B20025" t="s">
        <v>24327</v>
      </c>
      <c r="C20025" t="s">
        <v>167</v>
      </c>
    </row>
    <row r="20026" spans="1:3">
      <c r="A20026">
        <v>73583522</v>
      </c>
      <c r="B20026" t="s">
        <v>24328</v>
      </c>
      <c r="C20026" t="s">
        <v>167</v>
      </c>
    </row>
    <row r="20027" spans="1:3">
      <c r="A20027">
        <v>73583522</v>
      </c>
      <c r="B20027" t="s">
        <v>24329</v>
      </c>
      <c r="C20027" t="s">
        <v>167</v>
      </c>
    </row>
    <row r="20028" spans="1:3">
      <c r="A20028">
        <v>73583522</v>
      </c>
      <c r="B20028" t="s">
        <v>24330</v>
      </c>
      <c r="C20028" t="s">
        <v>167</v>
      </c>
    </row>
    <row r="20029" spans="1:3">
      <c r="A20029">
        <v>73583522</v>
      </c>
      <c r="B20029" t="s">
        <v>24331</v>
      </c>
      <c r="C20029" t="s">
        <v>167</v>
      </c>
    </row>
    <row r="20030" spans="1:3">
      <c r="A20030">
        <v>73583522</v>
      </c>
      <c r="B20030" t="s">
        <v>24332</v>
      </c>
      <c r="C20030" t="s">
        <v>167</v>
      </c>
    </row>
    <row r="20031" spans="1:3">
      <c r="A20031">
        <v>73583522</v>
      </c>
      <c r="B20031" t="s">
        <v>24333</v>
      </c>
      <c r="C20031" t="s">
        <v>167</v>
      </c>
    </row>
    <row r="20032" spans="1:3">
      <c r="A20032">
        <v>73583522</v>
      </c>
      <c r="B20032" t="s">
        <v>24334</v>
      </c>
      <c r="C20032" t="s">
        <v>167</v>
      </c>
    </row>
    <row r="20033" spans="1:3">
      <c r="A20033">
        <v>73583522</v>
      </c>
      <c r="B20033" t="s">
        <v>24335</v>
      </c>
      <c r="C20033" t="s">
        <v>167</v>
      </c>
    </row>
    <row r="20034" spans="1:3">
      <c r="A20034">
        <v>73583522</v>
      </c>
      <c r="B20034" t="s">
        <v>24336</v>
      </c>
      <c r="C20034" t="s">
        <v>167</v>
      </c>
    </row>
    <row r="20035" spans="1:3">
      <c r="A20035">
        <v>73583522</v>
      </c>
      <c r="B20035" t="s">
        <v>24337</v>
      </c>
      <c r="C20035" t="s">
        <v>167</v>
      </c>
    </row>
    <row r="20036" spans="1:3">
      <c r="A20036">
        <v>73583522</v>
      </c>
      <c r="B20036" t="s">
        <v>24338</v>
      </c>
      <c r="C20036" t="s">
        <v>167</v>
      </c>
    </row>
    <row r="20037" spans="1:3">
      <c r="A20037">
        <v>73583522</v>
      </c>
      <c r="B20037" t="s">
        <v>24339</v>
      </c>
      <c r="C20037" t="s">
        <v>167</v>
      </c>
    </row>
    <row r="20038" spans="1:3">
      <c r="A20038">
        <v>73583522</v>
      </c>
      <c r="B20038" t="s">
        <v>24340</v>
      </c>
      <c r="C20038" t="s">
        <v>167</v>
      </c>
    </row>
    <row r="20039" spans="1:3">
      <c r="A20039">
        <v>73583522</v>
      </c>
      <c r="B20039" t="s">
        <v>24341</v>
      </c>
      <c r="C20039" t="s">
        <v>167</v>
      </c>
    </row>
    <row r="20040" spans="1:3">
      <c r="A20040">
        <v>73583522</v>
      </c>
      <c r="B20040" t="s">
        <v>24342</v>
      </c>
      <c r="C20040" t="s">
        <v>167</v>
      </c>
    </row>
    <row r="20041" spans="1:3">
      <c r="A20041">
        <v>73583522</v>
      </c>
      <c r="B20041" t="s">
        <v>24343</v>
      </c>
      <c r="C20041" t="s">
        <v>167</v>
      </c>
    </row>
    <row r="20042" spans="1:3">
      <c r="A20042">
        <v>73583522</v>
      </c>
      <c r="B20042" t="s">
        <v>24344</v>
      </c>
      <c r="C20042" t="s">
        <v>167</v>
      </c>
    </row>
    <row r="20043" spans="1:3">
      <c r="A20043">
        <v>73583522</v>
      </c>
      <c r="B20043" t="s">
        <v>24345</v>
      </c>
      <c r="C20043" t="s">
        <v>167</v>
      </c>
    </row>
    <row r="20044" spans="1:3">
      <c r="A20044">
        <v>73583522</v>
      </c>
      <c r="B20044" t="s">
        <v>24346</v>
      </c>
      <c r="C20044" t="s">
        <v>167</v>
      </c>
    </row>
    <row r="20045" spans="1:3">
      <c r="A20045">
        <v>73583522</v>
      </c>
      <c r="B20045" t="s">
        <v>24347</v>
      </c>
      <c r="C20045" t="s">
        <v>167</v>
      </c>
    </row>
    <row r="20046" spans="1:3">
      <c r="A20046">
        <v>73583522</v>
      </c>
      <c r="B20046" t="s">
        <v>24348</v>
      </c>
      <c r="C20046" t="s">
        <v>167</v>
      </c>
    </row>
    <row r="20047" spans="1:3">
      <c r="A20047">
        <v>73583522</v>
      </c>
      <c r="B20047" t="s">
        <v>24349</v>
      </c>
      <c r="C20047" t="s">
        <v>167</v>
      </c>
    </row>
    <row r="20048" spans="1:3">
      <c r="A20048">
        <v>73583522</v>
      </c>
      <c r="B20048" t="s">
        <v>24350</v>
      </c>
      <c r="C20048" t="s">
        <v>167</v>
      </c>
    </row>
    <row r="20049" spans="1:3">
      <c r="A20049">
        <v>73583522</v>
      </c>
      <c r="B20049" t="s">
        <v>24351</v>
      </c>
      <c r="C20049" t="s">
        <v>167</v>
      </c>
    </row>
    <row r="20050" spans="1:3">
      <c r="A20050">
        <v>73583522</v>
      </c>
      <c r="B20050" t="s">
        <v>24352</v>
      </c>
      <c r="C20050" t="s">
        <v>167</v>
      </c>
    </row>
    <row r="20051" spans="1:3">
      <c r="A20051">
        <v>73583522</v>
      </c>
      <c r="B20051" t="s">
        <v>24353</v>
      </c>
      <c r="C20051" t="s">
        <v>167</v>
      </c>
    </row>
    <row r="20052" spans="1:3">
      <c r="A20052">
        <v>73583522</v>
      </c>
      <c r="B20052" t="s">
        <v>24354</v>
      </c>
      <c r="C20052" t="s">
        <v>167</v>
      </c>
    </row>
    <row r="20053" spans="1:3">
      <c r="A20053">
        <v>73583522</v>
      </c>
      <c r="B20053" t="s">
        <v>24355</v>
      </c>
      <c r="C20053" t="s">
        <v>167</v>
      </c>
    </row>
    <row r="20054" spans="1:3">
      <c r="A20054">
        <v>73583522</v>
      </c>
      <c r="B20054" t="s">
        <v>24356</v>
      </c>
      <c r="C20054" t="s">
        <v>167</v>
      </c>
    </row>
    <row r="20055" spans="1:3">
      <c r="A20055">
        <v>73583522</v>
      </c>
      <c r="B20055" t="s">
        <v>24357</v>
      </c>
      <c r="C20055" t="s">
        <v>167</v>
      </c>
    </row>
    <row r="20056" spans="1:3">
      <c r="A20056">
        <v>73583522</v>
      </c>
      <c r="B20056" t="s">
        <v>24358</v>
      </c>
      <c r="C20056" t="s">
        <v>167</v>
      </c>
    </row>
    <row r="20057" spans="1:3">
      <c r="A20057">
        <v>73583522</v>
      </c>
      <c r="B20057" t="s">
        <v>24359</v>
      </c>
      <c r="C20057" t="s">
        <v>167</v>
      </c>
    </row>
    <row r="20058" spans="1:3">
      <c r="A20058">
        <v>73583522</v>
      </c>
      <c r="B20058" t="s">
        <v>24360</v>
      </c>
      <c r="C20058" t="s">
        <v>167</v>
      </c>
    </row>
    <row r="20059" spans="1:3">
      <c r="A20059">
        <v>73583524</v>
      </c>
      <c r="B20059" t="s">
        <v>24361</v>
      </c>
      <c r="C20059" t="s">
        <v>167</v>
      </c>
    </row>
    <row r="20060" spans="1:3">
      <c r="A20060">
        <v>73583524</v>
      </c>
      <c r="B20060" t="s">
        <v>24362</v>
      </c>
      <c r="C20060" t="s">
        <v>167</v>
      </c>
    </row>
    <row r="20061" spans="1:3">
      <c r="A20061">
        <v>73583524</v>
      </c>
      <c r="B20061" t="s">
        <v>24363</v>
      </c>
      <c r="C20061" t="s">
        <v>167</v>
      </c>
    </row>
    <row r="20062" spans="1:3">
      <c r="A20062">
        <v>73583524</v>
      </c>
      <c r="B20062" t="s">
        <v>24364</v>
      </c>
      <c r="C20062" t="s">
        <v>167</v>
      </c>
    </row>
    <row r="20063" spans="1:3">
      <c r="A20063">
        <v>73583524</v>
      </c>
      <c r="B20063" t="s">
        <v>24365</v>
      </c>
      <c r="C20063" t="s">
        <v>167</v>
      </c>
    </row>
    <row r="20064" spans="1:3">
      <c r="A20064">
        <v>73583524</v>
      </c>
      <c r="B20064" t="s">
        <v>24366</v>
      </c>
      <c r="C20064" t="s">
        <v>167</v>
      </c>
    </row>
    <row r="20065" spans="1:3">
      <c r="A20065">
        <v>73583524</v>
      </c>
      <c r="B20065" t="s">
        <v>24367</v>
      </c>
      <c r="C20065" t="s">
        <v>167</v>
      </c>
    </row>
    <row r="20066" spans="1:3">
      <c r="A20066">
        <v>73583524</v>
      </c>
      <c r="B20066" t="s">
        <v>24368</v>
      </c>
      <c r="C20066" t="s">
        <v>167</v>
      </c>
    </row>
    <row r="20067" spans="1:3">
      <c r="A20067">
        <v>73583524</v>
      </c>
      <c r="B20067" t="s">
        <v>24369</v>
      </c>
      <c r="C20067" t="s">
        <v>167</v>
      </c>
    </row>
    <row r="20068" spans="1:3">
      <c r="A20068">
        <v>73583524</v>
      </c>
      <c r="B20068" t="s">
        <v>24370</v>
      </c>
      <c r="C20068" t="s">
        <v>167</v>
      </c>
    </row>
    <row r="20069" spans="1:3">
      <c r="A20069">
        <v>73583524</v>
      </c>
      <c r="B20069" t="s">
        <v>24371</v>
      </c>
      <c r="C20069" t="s">
        <v>167</v>
      </c>
    </row>
    <row r="20070" spans="1:3">
      <c r="A20070">
        <v>73583524</v>
      </c>
      <c r="B20070" t="s">
        <v>24372</v>
      </c>
      <c r="C20070" t="s">
        <v>167</v>
      </c>
    </row>
    <row r="20071" spans="1:3">
      <c r="A20071">
        <v>73583524</v>
      </c>
      <c r="B20071" t="s">
        <v>24373</v>
      </c>
      <c r="C20071" t="s">
        <v>167</v>
      </c>
    </row>
    <row r="20072" spans="1:3">
      <c r="A20072">
        <v>73583524</v>
      </c>
      <c r="B20072" t="s">
        <v>24374</v>
      </c>
      <c r="C20072" t="s">
        <v>167</v>
      </c>
    </row>
    <row r="20073" spans="1:3">
      <c r="A20073">
        <v>73583524</v>
      </c>
      <c r="B20073" t="s">
        <v>24375</v>
      </c>
      <c r="C20073" t="s">
        <v>167</v>
      </c>
    </row>
    <row r="20074" spans="1:3">
      <c r="A20074">
        <v>73583524</v>
      </c>
      <c r="B20074" t="s">
        <v>24376</v>
      </c>
      <c r="C20074" t="s">
        <v>167</v>
      </c>
    </row>
    <row r="20075" spans="1:3">
      <c r="A20075">
        <v>73583524</v>
      </c>
      <c r="B20075" t="s">
        <v>24377</v>
      </c>
      <c r="C20075" t="s">
        <v>167</v>
      </c>
    </row>
    <row r="20076" spans="1:3">
      <c r="A20076">
        <v>73583524</v>
      </c>
      <c r="B20076" t="s">
        <v>24378</v>
      </c>
      <c r="C20076" t="s">
        <v>167</v>
      </c>
    </row>
    <row r="20077" spans="1:3">
      <c r="A20077">
        <v>73583524</v>
      </c>
      <c r="B20077" t="s">
        <v>24379</v>
      </c>
      <c r="C20077" t="s">
        <v>167</v>
      </c>
    </row>
    <row r="20078" spans="1:3">
      <c r="A20078">
        <v>73583524</v>
      </c>
      <c r="B20078" t="s">
        <v>24380</v>
      </c>
      <c r="C20078" t="s">
        <v>167</v>
      </c>
    </row>
    <row r="20079" spans="1:3">
      <c r="A20079">
        <v>73583524</v>
      </c>
      <c r="B20079" t="s">
        <v>24381</v>
      </c>
      <c r="C20079" t="s">
        <v>167</v>
      </c>
    </row>
    <row r="20080" spans="1:3">
      <c r="A20080">
        <v>73583524</v>
      </c>
      <c r="B20080" t="s">
        <v>24382</v>
      </c>
      <c r="C20080" t="s">
        <v>167</v>
      </c>
    </row>
    <row r="20081" spans="1:3">
      <c r="A20081">
        <v>73583524</v>
      </c>
      <c r="B20081" t="s">
        <v>24383</v>
      </c>
      <c r="C20081" t="s">
        <v>167</v>
      </c>
    </row>
    <row r="20082" spans="1:3">
      <c r="A20082">
        <v>73583524</v>
      </c>
      <c r="B20082" t="s">
        <v>24384</v>
      </c>
      <c r="C20082" t="s">
        <v>167</v>
      </c>
    </row>
    <row r="20083" spans="1:3">
      <c r="A20083">
        <v>73583524</v>
      </c>
      <c r="B20083" t="s">
        <v>24385</v>
      </c>
      <c r="C20083" t="s">
        <v>167</v>
      </c>
    </row>
    <row r="20084" spans="1:3">
      <c r="A20084">
        <v>73583524</v>
      </c>
      <c r="B20084" t="s">
        <v>24386</v>
      </c>
      <c r="C20084" t="s">
        <v>167</v>
      </c>
    </row>
    <row r="20085" spans="1:3">
      <c r="A20085">
        <v>73583524</v>
      </c>
      <c r="B20085" t="s">
        <v>24387</v>
      </c>
      <c r="C20085" t="s">
        <v>167</v>
      </c>
    </row>
    <row r="20086" spans="1:3">
      <c r="A20086">
        <v>73583524</v>
      </c>
      <c r="B20086" t="s">
        <v>24388</v>
      </c>
      <c r="C20086" t="s">
        <v>167</v>
      </c>
    </row>
    <row r="20087" spans="1:3">
      <c r="A20087">
        <v>73583524</v>
      </c>
      <c r="B20087" t="s">
        <v>24389</v>
      </c>
      <c r="C20087" t="s">
        <v>167</v>
      </c>
    </row>
    <row r="20088" spans="1:3">
      <c r="A20088">
        <v>73583524</v>
      </c>
      <c r="B20088" t="s">
        <v>24390</v>
      </c>
      <c r="C20088" t="s">
        <v>167</v>
      </c>
    </row>
    <row r="20089" spans="1:3">
      <c r="A20089">
        <v>73583524</v>
      </c>
      <c r="B20089" t="s">
        <v>24391</v>
      </c>
      <c r="C20089" t="s">
        <v>167</v>
      </c>
    </row>
    <row r="20090" spans="1:3">
      <c r="A20090">
        <v>73583524</v>
      </c>
      <c r="B20090" t="s">
        <v>24392</v>
      </c>
      <c r="C20090" t="s">
        <v>167</v>
      </c>
    </row>
    <row r="20091" spans="1:3">
      <c r="A20091">
        <v>73583524</v>
      </c>
      <c r="B20091" t="s">
        <v>24393</v>
      </c>
      <c r="C20091" t="s">
        <v>167</v>
      </c>
    </row>
    <row r="20092" spans="1:3">
      <c r="A20092">
        <v>73583524</v>
      </c>
      <c r="B20092" t="s">
        <v>24394</v>
      </c>
      <c r="C20092" t="s">
        <v>167</v>
      </c>
    </row>
    <row r="20093" spans="1:3">
      <c r="A20093">
        <v>73583524</v>
      </c>
      <c r="B20093" t="s">
        <v>24395</v>
      </c>
      <c r="C20093" t="s">
        <v>167</v>
      </c>
    </row>
    <row r="20094" spans="1:3">
      <c r="A20094">
        <v>73583524</v>
      </c>
      <c r="B20094" t="s">
        <v>24396</v>
      </c>
      <c r="C20094" t="s">
        <v>167</v>
      </c>
    </row>
    <row r="20095" spans="1:3">
      <c r="A20095">
        <v>73583524</v>
      </c>
      <c r="B20095" t="s">
        <v>24397</v>
      </c>
      <c r="C20095" t="s">
        <v>167</v>
      </c>
    </row>
    <row r="20096" spans="1:3">
      <c r="A20096">
        <v>73583524</v>
      </c>
      <c r="B20096" t="s">
        <v>24398</v>
      </c>
      <c r="C20096" t="s">
        <v>167</v>
      </c>
    </row>
    <row r="20097" spans="1:3">
      <c r="A20097">
        <v>73583524</v>
      </c>
      <c r="B20097" t="s">
        <v>24399</v>
      </c>
      <c r="C20097" t="s">
        <v>167</v>
      </c>
    </row>
    <row r="20098" spans="1:3">
      <c r="A20098">
        <v>73583524</v>
      </c>
      <c r="B20098" t="s">
        <v>24400</v>
      </c>
      <c r="C20098" t="s">
        <v>167</v>
      </c>
    </row>
    <row r="20099" spans="1:3">
      <c r="A20099">
        <v>73583524</v>
      </c>
      <c r="B20099" t="s">
        <v>24401</v>
      </c>
      <c r="C20099" t="s">
        <v>167</v>
      </c>
    </row>
    <row r="20100" spans="1:3">
      <c r="A20100">
        <v>73583524</v>
      </c>
      <c r="B20100" t="s">
        <v>24402</v>
      </c>
      <c r="C20100" t="s">
        <v>167</v>
      </c>
    </row>
    <row r="20101" spans="1:3">
      <c r="A20101">
        <v>73583524</v>
      </c>
      <c r="B20101" t="s">
        <v>24403</v>
      </c>
      <c r="C20101" t="s">
        <v>167</v>
      </c>
    </row>
    <row r="20102" spans="1:3">
      <c r="A20102">
        <v>73583524</v>
      </c>
      <c r="B20102" t="s">
        <v>24404</v>
      </c>
      <c r="C20102" t="s">
        <v>167</v>
      </c>
    </row>
    <row r="20103" spans="1:3">
      <c r="A20103">
        <v>73583524</v>
      </c>
      <c r="B20103" t="s">
        <v>24405</v>
      </c>
      <c r="C20103" t="s">
        <v>167</v>
      </c>
    </row>
    <row r="20104" spans="1:3">
      <c r="A20104">
        <v>73583524</v>
      </c>
      <c r="B20104" t="s">
        <v>24406</v>
      </c>
      <c r="C20104" t="s">
        <v>167</v>
      </c>
    </row>
    <row r="20105" spans="1:3">
      <c r="A20105">
        <v>73583524</v>
      </c>
      <c r="B20105" t="s">
        <v>24407</v>
      </c>
      <c r="C20105" t="s">
        <v>167</v>
      </c>
    </row>
    <row r="20106" spans="1:3">
      <c r="A20106">
        <v>73583524</v>
      </c>
      <c r="B20106" t="s">
        <v>24408</v>
      </c>
      <c r="C20106" t="s">
        <v>167</v>
      </c>
    </row>
    <row r="20107" spans="1:3">
      <c r="A20107">
        <v>73583524</v>
      </c>
      <c r="B20107" t="s">
        <v>24409</v>
      </c>
      <c r="C20107" t="s">
        <v>167</v>
      </c>
    </row>
    <row r="20108" spans="1:3">
      <c r="A20108">
        <v>73583524</v>
      </c>
      <c r="B20108" t="s">
        <v>24410</v>
      </c>
      <c r="C20108" t="s">
        <v>167</v>
      </c>
    </row>
    <row r="20109" spans="1:3">
      <c r="A20109">
        <v>73583524</v>
      </c>
      <c r="B20109" t="s">
        <v>24411</v>
      </c>
      <c r="C20109" t="s">
        <v>167</v>
      </c>
    </row>
    <row r="20110" spans="1:3">
      <c r="A20110">
        <v>73583524</v>
      </c>
      <c r="B20110" t="s">
        <v>24412</v>
      </c>
      <c r="C20110" t="s">
        <v>167</v>
      </c>
    </row>
    <row r="20111" spans="1:3">
      <c r="A20111">
        <v>73583524</v>
      </c>
      <c r="B20111" t="s">
        <v>24413</v>
      </c>
      <c r="C20111" t="s">
        <v>167</v>
      </c>
    </row>
    <row r="20112" spans="1:3">
      <c r="A20112">
        <v>73583524</v>
      </c>
      <c r="B20112" t="s">
        <v>24414</v>
      </c>
      <c r="C20112" t="s">
        <v>167</v>
      </c>
    </row>
    <row r="20113" spans="1:3">
      <c r="A20113">
        <v>73583524</v>
      </c>
      <c r="B20113" t="s">
        <v>24415</v>
      </c>
      <c r="C20113" t="s">
        <v>167</v>
      </c>
    </row>
    <row r="20114" spans="1:3">
      <c r="A20114">
        <v>73583524</v>
      </c>
      <c r="B20114" t="s">
        <v>24416</v>
      </c>
      <c r="C20114" t="s">
        <v>167</v>
      </c>
    </row>
    <row r="20115" spans="1:3">
      <c r="A20115">
        <v>73583524</v>
      </c>
      <c r="B20115" t="s">
        <v>24417</v>
      </c>
      <c r="C20115" t="s">
        <v>167</v>
      </c>
    </row>
    <row r="20116" spans="1:3">
      <c r="A20116">
        <v>73583524</v>
      </c>
      <c r="B20116" t="s">
        <v>24418</v>
      </c>
      <c r="C20116" t="s">
        <v>167</v>
      </c>
    </row>
    <row r="20117" spans="1:3">
      <c r="A20117">
        <v>73583524</v>
      </c>
      <c r="B20117" t="s">
        <v>24419</v>
      </c>
      <c r="C20117" t="s">
        <v>167</v>
      </c>
    </row>
    <row r="20118" spans="1:3">
      <c r="A20118">
        <v>73583524</v>
      </c>
      <c r="B20118" t="s">
        <v>24420</v>
      </c>
      <c r="C20118" t="s">
        <v>167</v>
      </c>
    </row>
    <row r="20119" spans="1:3">
      <c r="A20119">
        <v>73583524</v>
      </c>
      <c r="B20119" t="s">
        <v>24421</v>
      </c>
      <c r="C20119" t="s">
        <v>167</v>
      </c>
    </row>
    <row r="20120" spans="1:3">
      <c r="A20120">
        <v>73583524</v>
      </c>
      <c r="B20120" t="s">
        <v>24422</v>
      </c>
      <c r="C20120" t="s">
        <v>167</v>
      </c>
    </row>
    <row r="20121" spans="1:3">
      <c r="A20121">
        <v>73583524</v>
      </c>
      <c r="B20121" t="s">
        <v>24423</v>
      </c>
      <c r="C20121" t="s">
        <v>167</v>
      </c>
    </row>
    <row r="20122" spans="1:3">
      <c r="A20122">
        <v>73583524</v>
      </c>
      <c r="B20122" t="s">
        <v>24424</v>
      </c>
      <c r="C20122" t="s">
        <v>167</v>
      </c>
    </row>
    <row r="20123" spans="1:3">
      <c r="A20123">
        <v>73583524</v>
      </c>
      <c r="B20123" t="s">
        <v>24425</v>
      </c>
      <c r="C20123" t="s">
        <v>167</v>
      </c>
    </row>
    <row r="20124" spans="1:3">
      <c r="A20124">
        <v>73583524</v>
      </c>
      <c r="B20124" t="s">
        <v>24426</v>
      </c>
      <c r="C20124" t="s">
        <v>167</v>
      </c>
    </row>
    <row r="20125" spans="1:3">
      <c r="A20125">
        <v>73583524</v>
      </c>
      <c r="B20125" t="s">
        <v>24427</v>
      </c>
      <c r="C20125" t="s">
        <v>167</v>
      </c>
    </row>
    <row r="20126" spans="1:3">
      <c r="A20126">
        <v>73583524</v>
      </c>
      <c r="B20126" t="s">
        <v>24428</v>
      </c>
      <c r="C20126" t="s">
        <v>167</v>
      </c>
    </row>
    <row r="20127" spans="1:3">
      <c r="A20127">
        <v>73583524</v>
      </c>
      <c r="B20127" t="s">
        <v>24429</v>
      </c>
      <c r="C20127" t="s">
        <v>167</v>
      </c>
    </row>
    <row r="20128" spans="1:3">
      <c r="A20128">
        <v>73583524</v>
      </c>
      <c r="B20128" t="s">
        <v>24430</v>
      </c>
      <c r="C20128" t="s">
        <v>167</v>
      </c>
    </row>
    <row r="20129" spans="1:3">
      <c r="A20129">
        <v>73583524</v>
      </c>
      <c r="B20129" t="s">
        <v>24431</v>
      </c>
      <c r="C20129" t="s">
        <v>167</v>
      </c>
    </row>
    <row r="20130" spans="1:3">
      <c r="A20130">
        <v>73583524</v>
      </c>
      <c r="B20130" t="s">
        <v>24432</v>
      </c>
      <c r="C20130" t="s">
        <v>167</v>
      </c>
    </row>
    <row r="20131" spans="1:3">
      <c r="A20131">
        <v>73583524</v>
      </c>
      <c r="B20131" t="s">
        <v>24433</v>
      </c>
      <c r="C20131" t="s">
        <v>167</v>
      </c>
    </row>
    <row r="20132" spans="1:3">
      <c r="A20132">
        <v>73583524</v>
      </c>
      <c r="B20132" t="s">
        <v>24434</v>
      </c>
      <c r="C20132" t="s">
        <v>167</v>
      </c>
    </row>
    <row r="20133" spans="1:3">
      <c r="A20133">
        <v>73583524</v>
      </c>
      <c r="B20133" t="s">
        <v>24435</v>
      </c>
      <c r="C20133" t="s">
        <v>167</v>
      </c>
    </row>
    <row r="20134" spans="1:3">
      <c r="A20134">
        <v>73583524</v>
      </c>
      <c r="B20134" t="s">
        <v>24436</v>
      </c>
      <c r="C20134" t="s">
        <v>167</v>
      </c>
    </row>
    <row r="20135" spans="1:3">
      <c r="A20135">
        <v>73583524</v>
      </c>
      <c r="B20135" t="s">
        <v>24437</v>
      </c>
      <c r="C20135" t="s">
        <v>167</v>
      </c>
    </row>
    <row r="20136" spans="1:3">
      <c r="A20136">
        <v>73583524</v>
      </c>
      <c r="B20136" t="s">
        <v>24438</v>
      </c>
      <c r="C20136" t="s">
        <v>167</v>
      </c>
    </row>
    <row r="20137" spans="1:3">
      <c r="A20137">
        <v>73583524</v>
      </c>
      <c r="B20137" t="s">
        <v>24439</v>
      </c>
      <c r="C20137" t="s">
        <v>167</v>
      </c>
    </row>
    <row r="20138" spans="1:3">
      <c r="A20138">
        <v>73583524</v>
      </c>
      <c r="B20138" t="s">
        <v>24440</v>
      </c>
      <c r="C20138" t="s">
        <v>167</v>
      </c>
    </row>
    <row r="20139" spans="1:3">
      <c r="A20139">
        <v>73583524</v>
      </c>
      <c r="B20139" t="s">
        <v>24441</v>
      </c>
      <c r="C20139" t="s">
        <v>167</v>
      </c>
    </row>
    <row r="20140" spans="1:3">
      <c r="A20140">
        <v>73583524</v>
      </c>
      <c r="B20140" t="s">
        <v>24442</v>
      </c>
      <c r="C20140" t="s">
        <v>167</v>
      </c>
    </row>
    <row r="20141" spans="1:3">
      <c r="A20141">
        <v>73583524</v>
      </c>
      <c r="B20141" t="s">
        <v>24443</v>
      </c>
      <c r="C20141" t="s">
        <v>167</v>
      </c>
    </row>
    <row r="20142" spans="1:3">
      <c r="A20142">
        <v>73583524</v>
      </c>
      <c r="B20142" t="s">
        <v>24444</v>
      </c>
      <c r="C20142" t="s">
        <v>167</v>
      </c>
    </row>
    <row r="20143" spans="1:3">
      <c r="A20143">
        <v>73583524</v>
      </c>
      <c r="B20143" t="s">
        <v>24445</v>
      </c>
      <c r="C20143" t="s">
        <v>167</v>
      </c>
    </row>
    <row r="20144" spans="1:3">
      <c r="A20144">
        <v>73583524</v>
      </c>
      <c r="B20144" t="s">
        <v>24446</v>
      </c>
      <c r="C20144" t="s">
        <v>167</v>
      </c>
    </row>
    <row r="20145" spans="1:3">
      <c r="A20145">
        <v>73583524</v>
      </c>
      <c r="B20145" t="s">
        <v>24447</v>
      </c>
      <c r="C20145" t="s">
        <v>167</v>
      </c>
    </row>
    <row r="20146" spans="1:3">
      <c r="A20146">
        <v>73583524</v>
      </c>
      <c r="B20146" t="s">
        <v>24448</v>
      </c>
      <c r="C20146" t="s">
        <v>167</v>
      </c>
    </row>
    <row r="20147" spans="1:3">
      <c r="A20147">
        <v>73583524</v>
      </c>
      <c r="B20147" t="s">
        <v>24449</v>
      </c>
      <c r="C20147" t="s">
        <v>167</v>
      </c>
    </row>
    <row r="20148" spans="1:3">
      <c r="A20148">
        <v>73583524</v>
      </c>
      <c r="B20148" t="s">
        <v>24450</v>
      </c>
      <c r="C20148" t="s">
        <v>167</v>
      </c>
    </row>
    <row r="20149" spans="1:3">
      <c r="A20149">
        <v>73583524</v>
      </c>
      <c r="B20149" t="s">
        <v>24451</v>
      </c>
      <c r="C20149" t="s">
        <v>167</v>
      </c>
    </row>
    <row r="20150" spans="1:3">
      <c r="A20150">
        <v>73583524</v>
      </c>
      <c r="B20150" t="s">
        <v>24452</v>
      </c>
      <c r="C20150" t="s">
        <v>167</v>
      </c>
    </row>
    <row r="20151" spans="1:3">
      <c r="A20151">
        <v>73583524</v>
      </c>
      <c r="B20151" t="s">
        <v>24453</v>
      </c>
      <c r="C20151" t="s">
        <v>167</v>
      </c>
    </row>
    <row r="20152" spans="1:3">
      <c r="A20152">
        <v>73583524</v>
      </c>
      <c r="B20152" t="s">
        <v>24454</v>
      </c>
      <c r="C20152" t="s">
        <v>167</v>
      </c>
    </row>
    <row r="20153" spans="1:3">
      <c r="A20153">
        <v>73583524</v>
      </c>
      <c r="B20153" t="s">
        <v>24455</v>
      </c>
      <c r="C20153" t="s">
        <v>167</v>
      </c>
    </row>
    <row r="20154" spans="1:3">
      <c r="A20154">
        <v>73583524</v>
      </c>
      <c r="B20154" t="s">
        <v>24456</v>
      </c>
      <c r="C20154" t="s">
        <v>167</v>
      </c>
    </row>
    <row r="20155" spans="1:3">
      <c r="A20155">
        <v>73583524</v>
      </c>
      <c r="B20155" t="s">
        <v>24457</v>
      </c>
      <c r="C20155" t="s">
        <v>167</v>
      </c>
    </row>
    <row r="20156" spans="1:3">
      <c r="A20156">
        <v>73583524</v>
      </c>
      <c r="B20156" t="s">
        <v>24458</v>
      </c>
      <c r="C20156" t="s">
        <v>167</v>
      </c>
    </row>
    <row r="20157" spans="1:3">
      <c r="A20157">
        <v>73583524</v>
      </c>
      <c r="B20157" t="s">
        <v>24459</v>
      </c>
      <c r="C20157" t="s">
        <v>167</v>
      </c>
    </row>
    <row r="20158" spans="1:3">
      <c r="A20158">
        <v>73583524</v>
      </c>
      <c r="B20158" t="s">
        <v>24460</v>
      </c>
      <c r="C20158" t="s">
        <v>167</v>
      </c>
    </row>
    <row r="20159" spans="1:3">
      <c r="A20159">
        <v>73583524</v>
      </c>
      <c r="B20159" t="s">
        <v>24461</v>
      </c>
      <c r="C20159" t="s">
        <v>167</v>
      </c>
    </row>
    <row r="20160" spans="1:3">
      <c r="A20160">
        <v>73583524</v>
      </c>
      <c r="B20160" t="s">
        <v>24462</v>
      </c>
      <c r="C20160" t="s">
        <v>167</v>
      </c>
    </row>
    <row r="20161" spans="1:3">
      <c r="A20161">
        <v>73583524</v>
      </c>
      <c r="B20161" t="s">
        <v>24463</v>
      </c>
      <c r="C20161" t="s">
        <v>167</v>
      </c>
    </row>
    <row r="20162" spans="1:3">
      <c r="A20162">
        <v>73583524</v>
      </c>
      <c r="B20162" t="s">
        <v>24464</v>
      </c>
      <c r="C20162" t="s">
        <v>167</v>
      </c>
    </row>
    <row r="20163" spans="1:3">
      <c r="A20163">
        <v>73583524</v>
      </c>
      <c r="B20163" t="s">
        <v>24465</v>
      </c>
      <c r="C20163" t="s">
        <v>167</v>
      </c>
    </row>
    <row r="20164" spans="1:3">
      <c r="A20164">
        <v>73583526</v>
      </c>
      <c r="B20164" t="s">
        <v>24466</v>
      </c>
      <c r="C20164" t="s">
        <v>167</v>
      </c>
    </row>
    <row r="20165" spans="1:3">
      <c r="A20165">
        <v>73583526</v>
      </c>
      <c r="B20165" t="s">
        <v>24467</v>
      </c>
      <c r="C20165" t="s">
        <v>167</v>
      </c>
    </row>
    <row r="20166" spans="1:3">
      <c r="A20166">
        <v>73583526</v>
      </c>
      <c r="B20166" t="s">
        <v>24468</v>
      </c>
      <c r="C20166" t="s">
        <v>167</v>
      </c>
    </row>
    <row r="20167" spans="1:3">
      <c r="A20167">
        <v>73583526</v>
      </c>
      <c r="B20167" t="s">
        <v>24469</v>
      </c>
      <c r="C20167" t="s">
        <v>167</v>
      </c>
    </row>
    <row r="20168" spans="1:3">
      <c r="A20168">
        <v>73583526</v>
      </c>
      <c r="B20168" t="s">
        <v>24470</v>
      </c>
      <c r="C20168" t="s">
        <v>167</v>
      </c>
    </row>
    <row r="20169" spans="1:3">
      <c r="A20169">
        <v>73583526</v>
      </c>
      <c r="B20169" t="s">
        <v>24471</v>
      </c>
      <c r="C20169" t="s">
        <v>167</v>
      </c>
    </row>
    <row r="20170" spans="1:3">
      <c r="A20170">
        <v>73583526</v>
      </c>
      <c r="B20170" t="s">
        <v>24472</v>
      </c>
      <c r="C20170" t="s">
        <v>167</v>
      </c>
    </row>
    <row r="20171" spans="1:3">
      <c r="A20171">
        <v>73583526</v>
      </c>
      <c r="B20171" t="s">
        <v>24473</v>
      </c>
      <c r="C20171" t="s">
        <v>167</v>
      </c>
    </row>
    <row r="20172" spans="1:3">
      <c r="A20172">
        <v>73583526</v>
      </c>
      <c r="B20172" t="s">
        <v>24474</v>
      </c>
      <c r="C20172" t="s">
        <v>167</v>
      </c>
    </row>
    <row r="20173" spans="1:3">
      <c r="A20173">
        <v>73583526</v>
      </c>
      <c r="B20173" t="s">
        <v>24475</v>
      </c>
      <c r="C20173" t="s">
        <v>167</v>
      </c>
    </row>
    <row r="20174" spans="1:3">
      <c r="A20174">
        <v>73583526</v>
      </c>
      <c r="B20174" t="s">
        <v>24476</v>
      </c>
      <c r="C20174" t="s">
        <v>167</v>
      </c>
    </row>
    <row r="20175" spans="1:3">
      <c r="A20175">
        <v>73583526</v>
      </c>
      <c r="B20175" t="s">
        <v>24477</v>
      </c>
      <c r="C20175" t="s">
        <v>167</v>
      </c>
    </row>
    <row r="20176" spans="1:3">
      <c r="A20176">
        <v>73583526</v>
      </c>
      <c r="B20176" t="s">
        <v>24478</v>
      </c>
      <c r="C20176" t="s">
        <v>167</v>
      </c>
    </row>
    <row r="20177" spans="1:3">
      <c r="A20177">
        <v>73583526</v>
      </c>
      <c r="B20177" t="s">
        <v>24479</v>
      </c>
      <c r="C20177" t="s">
        <v>167</v>
      </c>
    </row>
    <row r="20178" spans="1:3">
      <c r="A20178">
        <v>73583526</v>
      </c>
      <c r="B20178" t="s">
        <v>24480</v>
      </c>
      <c r="C20178" t="s">
        <v>167</v>
      </c>
    </row>
    <row r="20179" spans="1:3">
      <c r="A20179">
        <v>73583526</v>
      </c>
      <c r="B20179" t="s">
        <v>24481</v>
      </c>
      <c r="C20179" t="s">
        <v>167</v>
      </c>
    </row>
    <row r="20180" spans="1:3">
      <c r="A20180">
        <v>73583526</v>
      </c>
      <c r="B20180" t="s">
        <v>24482</v>
      </c>
      <c r="C20180" t="s">
        <v>167</v>
      </c>
    </row>
    <row r="20181" spans="1:3">
      <c r="A20181">
        <v>73583526</v>
      </c>
      <c r="B20181" t="s">
        <v>24483</v>
      </c>
      <c r="C20181" t="s">
        <v>167</v>
      </c>
    </row>
    <row r="20182" spans="1:3">
      <c r="A20182">
        <v>73583526</v>
      </c>
      <c r="B20182" t="s">
        <v>24484</v>
      </c>
      <c r="C20182" t="s">
        <v>167</v>
      </c>
    </row>
    <row r="20183" spans="1:3">
      <c r="A20183">
        <v>73583526</v>
      </c>
      <c r="B20183" t="s">
        <v>24485</v>
      </c>
      <c r="C20183" t="s">
        <v>167</v>
      </c>
    </row>
    <row r="20184" spans="1:3">
      <c r="A20184">
        <v>73583526</v>
      </c>
      <c r="B20184" t="s">
        <v>24486</v>
      </c>
      <c r="C20184" t="s">
        <v>167</v>
      </c>
    </row>
    <row r="20185" spans="1:3">
      <c r="A20185">
        <v>73583526</v>
      </c>
      <c r="B20185" t="s">
        <v>24487</v>
      </c>
      <c r="C20185" t="s">
        <v>167</v>
      </c>
    </row>
    <row r="20186" spans="1:3">
      <c r="A20186">
        <v>73583526</v>
      </c>
      <c r="B20186" t="s">
        <v>24488</v>
      </c>
      <c r="C20186" t="s">
        <v>167</v>
      </c>
    </row>
    <row r="20187" spans="1:3">
      <c r="A20187">
        <v>73583526</v>
      </c>
      <c r="B20187" t="s">
        <v>24489</v>
      </c>
      <c r="C20187" t="s">
        <v>167</v>
      </c>
    </row>
    <row r="20188" spans="1:3">
      <c r="A20188">
        <v>73583526</v>
      </c>
      <c r="B20188" t="s">
        <v>24490</v>
      </c>
      <c r="C20188" t="s">
        <v>167</v>
      </c>
    </row>
    <row r="20189" spans="1:3">
      <c r="A20189">
        <v>73583526</v>
      </c>
      <c r="B20189" t="s">
        <v>24491</v>
      </c>
      <c r="C20189" t="s">
        <v>167</v>
      </c>
    </row>
    <row r="20190" spans="1:3">
      <c r="A20190">
        <v>73583526</v>
      </c>
      <c r="B20190" t="s">
        <v>24492</v>
      </c>
      <c r="C20190" t="s">
        <v>167</v>
      </c>
    </row>
    <row r="20191" spans="1:3">
      <c r="A20191">
        <v>73583526</v>
      </c>
      <c r="B20191" t="s">
        <v>24493</v>
      </c>
      <c r="C20191" t="s">
        <v>167</v>
      </c>
    </row>
    <row r="20192" spans="1:3">
      <c r="A20192">
        <v>73583526</v>
      </c>
      <c r="B20192" t="s">
        <v>24494</v>
      </c>
      <c r="C20192" t="s">
        <v>167</v>
      </c>
    </row>
    <row r="20193" spans="1:3">
      <c r="A20193">
        <v>73583526</v>
      </c>
      <c r="B20193" t="s">
        <v>24495</v>
      </c>
      <c r="C20193" t="s">
        <v>167</v>
      </c>
    </row>
    <row r="20194" spans="1:3">
      <c r="A20194">
        <v>73583526</v>
      </c>
      <c r="B20194" t="s">
        <v>24496</v>
      </c>
      <c r="C20194" t="s">
        <v>167</v>
      </c>
    </row>
    <row r="20195" spans="1:3">
      <c r="A20195">
        <v>73583526</v>
      </c>
      <c r="B20195" t="s">
        <v>24497</v>
      </c>
      <c r="C20195" t="s">
        <v>167</v>
      </c>
    </row>
    <row r="20196" spans="1:3">
      <c r="A20196">
        <v>73583526</v>
      </c>
      <c r="B20196" t="s">
        <v>24498</v>
      </c>
      <c r="C20196" t="s">
        <v>167</v>
      </c>
    </row>
    <row r="20197" spans="1:3">
      <c r="A20197">
        <v>73583526</v>
      </c>
      <c r="B20197" t="s">
        <v>24499</v>
      </c>
      <c r="C20197" t="s">
        <v>167</v>
      </c>
    </row>
    <row r="20198" spans="1:3">
      <c r="A20198">
        <v>73583526</v>
      </c>
      <c r="B20198" t="s">
        <v>24500</v>
      </c>
      <c r="C20198" t="s">
        <v>167</v>
      </c>
    </row>
    <row r="20199" spans="1:3">
      <c r="A20199">
        <v>73583526</v>
      </c>
      <c r="B20199" t="s">
        <v>24501</v>
      </c>
      <c r="C20199" t="s">
        <v>167</v>
      </c>
    </row>
    <row r="20200" spans="1:3">
      <c r="A20200">
        <v>73583526</v>
      </c>
      <c r="B20200" t="s">
        <v>24502</v>
      </c>
      <c r="C20200" t="s">
        <v>167</v>
      </c>
    </row>
    <row r="20201" spans="1:3">
      <c r="A20201">
        <v>73583526</v>
      </c>
      <c r="B20201" t="s">
        <v>24503</v>
      </c>
      <c r="C20201" t="s">
        <v>167</v>
      </c>
    </row>
    <row r="20202" spans="1:3">
      <c r="A20202">
        <v>73583526</v>
      </c>
      <c r="B20202" t="s">
        <v>24504</v>
      </c>
      <c r="C20202" t="s">
        <v>167</v>
      </c>
    </row>
    <row r="20203" spans="1:3">
      <c r="A20203">
        <v>73583526</v>
      </c>
      <c r="B20203" t="s">
        <v>24505</v>
      </c>
      <c r="C20203" t="s">
        <v>167</v>
      </c>
    </row>
    <row r="20204" spans="1:3">
      <c r="A20204">
        <v>73583526</v>
      </c>
      <c r="B20204" t="s">
        <v>24506</v>
      </c>
      <c r="C20204" t="s">
        <v>167</v>
      </c>
    </row>
    <row r="20205" spans="1:3">
      <c r="A20205">
        <v>73583526</v>
      </c>
      <c r="B20205" t="s">
        <v>24507</v>
      </c>
      <c r="C20205" t="s">
        <v>167</v>
      </c>
    </row>
    <row r="20206" spans="1:3">
      <c r="A20206">
        <v>73583526</v>
      </c>
      <c r="B20206" t="s">
        <v>24508</v>
      </c>
      <c r="C20206" t="s">
        <v>167</v>
      </c>
    </row>
    <row r="20207" spans="1:3">
      <c r="A20207">
        <v>73583526</v>
      </c>
      <c r="B20207" t="s">
        <v>24509</v>
      </c>
      <c r="C20207" t="s">
        <v>167</v>
      </c>
    </row>
    <row r="20208" spans="1:3">
      <c r="A20208">
        <v>73583526</v>
      </c>
      <c r="B20208" t="s">
        <v>24510</v>
      </c>
      <c r="C20208" t="s">
        <v>167</v>
      </c>
    </row>
    <row r="20209" spans="1:3">
      <c r="A20209">
        <v>73583526</v>
      </c>
      <c r="B20209" t="s">
        <v>24511</v>
      </c>
      <c r="C20209" t="s">
        <v>167</v>
      </c>
    </row>
    <row r="20210" spans="1:3">
      <c r="A20210">
        <v>73583526</v>
      </c>
      <c r="B20210" t="s">
        <v>24512</v>
      </c>
      <c r="C20210" t="s">
        <v>167</v>
      </c>
    </row>
    <row r="20211" spans="1:3">
      <c r="A20211">
        <v>73583526</v>
      </c>
      <c r="B20211" t="s">
        <v>24513</v>
      </c>
      <c r="C20211" t="s">
        <v>167</v>
      </c>
    </row>
    <row r="20212" spans="1:3">
      <c r="A20212">
        <v>73583526</v>
      </c>
      <c r="B20212" t="s">
        <v>24514</v>
      </c>
      <c r="C20212" t="s">
        <v>167</v>
      </c>
    </row>
    <row r="20213" spans="1:3">
      <c r="A20213">
        <v>73583526</v>
      </c>
      <c r="B20213" t="s">
        <v>24515</v>
      </c>
      <c r="C20213" t="s">
        <v>167</v>
      </c>
    </row>
    <row r="20214" spans="1:3">
      <c r="A20214">
        <v>73583526</v>
      </c>
      <c r="B20214" t="s">
        <v>24516</v>
      </c>
      <c r="C20214" t="s">
        <v>167</v>
      </c>
    </row>
    <row r="20215" spans="1:3">
      <c r="A20215">
        <v>73583526</v>
      </c>
      <c r="B20215" t="s">
        <v>24517</v>
      </c>
      <c r="C20215" t="s">
        <v>167</v>
      </c>
    </row>
    <row r="20216" spans="1:3">
      <c r="A20216">
        <v>73583526</v>
      </c>
      <c r="B20216" t="s">
        <v>24518</v>
      </c>
      <c r="C20216" t="s">
        <v>167</v>
      </c>
    </row>
    <row r="20217" spans="1:3">
      <c r="A20217">
        <v>73583526</v>
      </c>
      <c r="B20217" t="s">
        <v>24519</v>
      </c>
      <c r="C20217" t="s">
        <v>167</v>
      </c>
    </row>
    <row r="20218" spans="1:3">
      <c r="A20218">
        <v>73583526</v>
      </c>
      <c r="B20218" t="s">
        <v>24520</v>
      </c>
      <c r="C20218" t="s">
        <v>167</v>
      </c>
    </row>
    <row r="20219" spans="1:3">
      <c r="A20219">
        <v>73583526</v>
      </c>
      <c r="B20219" t="s">
        <v>24521</v>
      </c>
      <c r="C20219" t="s">
        <v>167</v>
      </c>
    </row>
    <row r="20220" spans="1:3">
      <c r="A20220">
        <v>73583526</v>
      </c>
      <c r="B20220" t="s">
        <v>24522</v>
      </c>
      <c r="C20220" t="s">
        <v>167</v>
      </c>
    </row>
    <row r="20221" spans="1:3">
      <c r="A20221">
        <v>73583526</v>
      </c>
      <c r="B20221" t="s">
        <v>24523</v>
      </c>
      <c r="C20221" t="s">
        <v>167</v>
      </c>
    </row>
    <row r="20222" spans="1:3">
      <c r="A20222">
        <v>73583526</v>
      </c>
      <c r="B20222" t="s">
        <v>24524</v>
      </c>
      <c r="C20222" t="s">
        <v>167</v>
      </c>
    </row>
    <row r="20223" spans="1:3">
      <c r="A20223">
        <v>73583526</v>
      </c>
      <c r="B20223" t="s">
        <v>24525</v>
      </c>
      <c r="C20223" t="s">
        <v>167</v>
      </c>
    </row>
    <row r="20224" spans="1:3">
      <c r="A20224">
        <v>73583526</v>
      </c>
      <c r="B20224" t="s">
        <v>24526</v>
      </c>
      <c r="C20224" t="s">
        <v>167</v>
      </c>
    </row>
    <row r="20225" spans="1:3">
      <c r="A20225">
        <v>73583526</v>
      </c>
      <c r="B20225" t="s">
        <v>24527</v>
      </c>
      <c r="C20225" t="s">
        <v>167</v>
      </c>
    </row>
    <row r="20226" spans="1:3">
      <c r="A20226">
        <v>73583526</v>
      </c>
      <c r="B20226" t="s">
        <v>24528</v>
      </c>
      <c r="C20226" t="s">
        <v>167</v>
      </c>
    </row>
    <row r="20227" spans="1:3">
      <c r="A20227">
        <v>73583526</v>
      </c>
      <c r="B20227" t="s">
        <v>24529</v>
      </c>
      <c r="C20227" t="s">
        <v>167</v>
      </c>
    </row>
    <row r="20228" spans="1:3">
      <c r="A20228">
        <v>73583526</v>
      </c>
      <c r="B20228" t="s">
        <v>24530</v>
      </c>
      <c r="C20228" t="s">
        <v>167</v>
      </c>
    </row>
    <row r="20229" spans="1:3">
      <c r="A20229">
        <v>73583526</v>
      </c>
      <c r="B20229" t="s">
        <v>24531</v>
      </c>
      <c r="C20229" t="s">
        <v>167</v>
      </c>
    </row>
    <row r="20230" spans="1:3">
      <c r="A20230">
        <v>73583526</v>
      </c>
      <c r="B20230" t="s">
        <v>24532</v>
      </c>
      <c r="C20230" t="s">
        <v>167</v>
      </c>
    </row>
    <row r="20231" spans="1:3">
      <c r="A20231">
        <v>73583526</v>
      </c>
      <c r="B20231" t="s">
        <v>24533</v>
      </c>
      <c r="C20231" t="s">
        <v>167</v>
      </c>
    </row>
    <row r="20232" spans="1:3">
      <c r="A20232">
        <v>73583526</v>
      </c>
      <c r="B20232" t="s">
        <v>24534</v>
      </c>
      <c r="C20232" t="s">
        <v>167</v>
      </c>
    </row>
    <row r="20233" spans="1:3">
      <c r="A20233">
        <v>73583526</v>
      </c>
      <c r="B20233" t="s">
        <v>24535</v>
      </c>
      <c r="C20233" t="s">
        <v>167</v>
      </c>
    </row>
    <row r="20234" spans="1:3">
      <c r="A20234">
        <v>73583526</v>
      </c>
      <c r="B20234" t="s">
        <v>24536</v>
      </c>
      <c r="C20234" t="s">
        <v>167</v>
      </c>
    </row>
    <row r="20235" spans="1:3">
      <c r="A20235">
        <v>73583526</v>
      </c>
      <c r="B20235" t="s">
        <v>24537</v>
      </c>
      <c r="C20235" t="s">
        <v>167</v>
      </c>
    </row>
    <row r="20236" spans="1:3">
      <c r="A20236">
        <v>73583526</v>
      </c>
      <c r="B20236" t="s">
        <v>24538</v>
      </c>
      <c r="C20236" t="s">
        <v>167</v>
      </c>
    </row>
    <row r="20237" spans="1:3">
      <c r="A20237">
        <v>73583526</v>
      </c>
      <c r="B20237" t="s">
        <v>24539</v>
      </c>
      <c r="C20237" t="s">
        <v>167</v>
      </c>
    </row>
    <row r="20238" spans="1:3">
      <c r="A20238">
        <v>73583526</v>
      </c>
      <c r="B20238" t="s">
        <v>24540</v>
      </c>
      <c r="C20238" t="s">
        <v>167</v>
      </c>
    </row>
    <row r="20239" spans="1:3">
      <c r="A20239">
        <v>73583526</v>
      </c>
      <c r="B20239" t="s">
        <v>24541</v>
      </c>
      <c r="C20239" t="s">
        <v>167</v>
      </c>
    </row>
    <row r="20240" spans="1:3">
      <c r="A20240">
        <v>73583526</v>
      </c>
      <c r="B20240" t="s">
        <v>24542</v>
      </c>
      <c r="C20240" t="s">
        <v>167</v>
      </c>
    </row>
    <row r="20241" spans="1:3">
      <c r="A20241">
        <v>73583526</v>
      </c>
      <c r="B20241" t="s">
        <v>24543</v>
      </c>
      <c r="C20241" t="s">
        <v>167</v>
      </c>
    </row>
    <row r="20242" spans="1:3">
      <c r="A20242">
        <v>73583526</v>
      </c>
      <c r="B20242" t="s">
        <v>24544</v>
      </c>
      <c r="C20242" t="s">
        <v>167</v>
      </c>
    </row>
    <row r="20243" spans="1:3">
      <c r="A20243">
        <v>73583526</v>
      </c>
      <c r="B20243" t="s">
        <v>24545</v>
      </c>
      <c r="C20243" t="s">
        <v>167</v>
      </c>
    </row>
    <row r="20244" spans="1:3">
      <c r="A20244">
        <v>73583526</v>
      </c>
      <c r="B20244" t="s">
        <v>24546</v>
      </c>
      <c r="C20244" t="s">
        <v>167</v>
      </c>
    </row>
    <row r="20245" spans="1:3">
      <c r="A20245">
        <v>73583526</v>
      </c>
      <c r="B20245" t="s">
        <v>24547</v>
      </c>
      <c r="C20245" t="s">
        <v>167</v>
      </c>
    </row>
    <row r="20246" spans="1:3">
      <c r="A20246">
        <v>73583526</v>
      </c>
      <c r="B20246" t="s">
        <v>24548</v>
      </c>
      <c r="C20246" t="s">
        <v>167</v>
      </c>
    </row>
    <row r="20247" spans="1:3">
      <c r="A20247">
        <v>73583526</v>
      </c>
      <c r="B20247" t="s">
        <v>24549</v>
      </c>
      <c r="C20247" t="s">
        <v>167</v>
      </c>
    </row>
    <row r="20248" spans="1:3">
      <c r="A20248">
        <v>73583526</v>
      </c>
      <c r="B20248" t="s">
        <v>24550</v>
      </c>
      <c r="C20248" t="s">
        <v>167</v>
      </c>
    </row>
    <row r="20249" spans="1:3">
      <c r="A20249">
        <v>73583526</v>
      </c>
      <c r="B20249" t="s">
        <v>24551</v>
      </c>
      <c r="C20249" t="s">
        <v>167</v>
      </c>
    </row>
    <row r="20250" spans="1:3">
      <c r="A20250">
        <v>73583526</v>
      </c>
      <c r="B20250" t="s">
        <v>24552</v>
      </c>
      <c r="C20250" t="s">
        <v>167</v>
      </c>
    </row>
    <row r="20251" spans="1:3">
      <c r="A20251">
        <v>73583526</v>
      </c>
      <c r="B20251" t="s">
        <v>24553</v>
      </c>
      <c r="C20251" t="s">
        <v>167</v>
      </c>
    </row>
    <row r="20252" spans="1:3">
      <c r="A20252">
        <v>73583526</v>
      </c>
      <c r="B20252" t="s">
        <v>24554</v>
      </c>
      <c r="C20252" t="s">
        <v>167</v>
      </c>
    </row>
    <row r="20253" spans="1:3">
      <c r="A20253">
        <v>73583526</v>
      </c>
      <c r="B20253" t="s">
        <v>24555</v>
      </c>
      <c r="C20253" t="s">
        <v>167</v>
      </c>
    </row>
    <row r="20254" spans="1:3">
      <c r="A20254">
        <v>73583526</v>
      </c>
      <c r="B20254" t="s">
        <v>24556</v>
      </c>
      <c r="C20254" t="s">
        <v>167</v>
      </c>
    </row>
    <row r="20255" spans="1:3">
      <c r="A20255">
        <v>73583526</v>
      </c>
      <c r="B20255" t="s">
        <v>24557</v>
      </c>
      <c r="C20255" t="s">
        <v>167</v>
      </c>
    </row>
    <row r="20256" spans="1:3">
      <c r="A20256">
        <v>73583526</v>
      </c>
      <c r="B20256" t="s">
        <v>24558</v>
      </c>
      <c r="C20256" t="s">
        <v>167</v>
      </c>
    </row>
    <row r="20257" spans="1:3">
      <c r="A20257">
        <v>73583526</v>
      </c>
      <c r="B20257" t="s">
        <v>24559</v>
      </c>
      <c r="C20257" t="s">
        <v>167</v>
      </c>
    </row>
    <row r="20258" spans="1:3">
      <c r="A20258">
        <v>73583526</v>
      </c>
      <c r="B20258" t="s">
        <v>24560</v>
      </c>
      <c r="C20258" t="s">
        <v>167</v>
      </c>
    </row>
    <row r="20259" spans="1:3">
      <c r="A20259">
        <v>73583526</v>
      </c>
      <c r="B20259" t="s">
        <v>24561</v>
      </c>
      <c r="C20259" t="s">
        <v>167</v>
      </c>
    </row>
    <row r="20260" spans="1:3">
      <c r="A20260">
        <v>73583526</v>
      </c>
      <c r="B20260" t="s">
        <v>24562</v>
      </c>
      <c r="C20260" t="s">
        <v>167</v>
      </c>
    </row>
    <row r="20261" spans="1:3">
      <c r="A20261">
        <v>73583526</v>
      </c>
      <c r="B20261" t="s">
        <v>24563</v>
      </c>
      <c r="C20261" t="s">
        <v>167</v>
      </c>
    </row>
    <row r="20262" spans="1:3">
      <c r="A20262">
        <v>73583526</v>
      </c>
      <c r="B20262" t="s">
        <v>24564</v>
      </c>
      <c r="C20262" t="s">
        <v>167</v>
      </c>
    </row>
    <row r="20263" spans="1:3">
      <c r="A20263">
        <v>73583526</v>
      </c>
      <c r="B20263" t="s">
        <v>24565</v>
      </c>
      <c r="C20263" t="s">
        <v>167</v>
      </c>
    </row>
    <row r="20264" spans="1:3">
      <c r="A20264">
        <v>73583526</v>
      </c>
      <c r="B20264" t="s">
        <v>24566</v>
      </c>
      <c r="C20264" t="s">
        <v>167</v>
      </c>
    </row>
    <row r="20265" spans="1:3">
      <c r="A20265">
        <v>73583526</v>
      </c>
      <c r="B20265" t="s">
        <v>24567</v>
      </c>
      <c r="C20265" t="s">
        <v>167</v>
      </c>
    </row>
    <row r="20266" spans="1:3">
      <c r="A20266">
        <v>73583526</v>
      </c>
      <c r="B20266" t="s">
        <v>24568</v>
      </c>
      <c r="C20266" t="s">
        <v>167</v>
      </c>
    </row>
    <row r="20267" spans="1:3">
      <c r="A20267">
        <v>73583526</v>
      </c>
      <c r="B20267" t="s">
        <v>24569</v>
      </c>
      <c r="C20267" t="s">
        <v>167</v>
      </c>
    </row>
    <row r="20268" spans="1:3">
      <c r="A20268">
        <v>73583526</v>
      </c>
      <c r="B20268" t="s">
        <v>24570</v>
      </c>
      <c r="C20268" t="s">
        <v>167</v>
      </c>
    </row>
    <row r="20269" spans="1:3">
      <c r="A20269">
        <v>73583620</v>
      </c>
      <c r="B20269" t="s">
        <v>24571</v>
      </c>
      <c r="C20269" t="s">
        <v>167</v>
      </c>
    </row>
    <row r="20270" spans="1:3">
      <c r="A20270">
        <v>73583620</v>
      </c>
      <c r="B20270" t="s">
        <v>24572</v>
      </c>
      <c r="C20270" t="s">
        <v>167</v>
      </c>
    </row>
    <row r="20271" spans="1:3">
      <c r="A20271">
        <v>73583620</v>
      </c>
      <c r="B20271" t="s">
        <v>24573</v>
      </c>
      <c r="C20271" t="s">
        <v>167</v>
      </c>
    </row>
    <row r="20272" spans="1:3">
      <c r="A20272">
        <v>73583620</v>
      </c>
      <c r="B20272" t="s">
        <v>24574</v>
      </c>
      <c r="C20272" t="s">
        <v>167</v>
      </c>
    </row>
    <row r="20273" spans="1:3">
      <c r="A20273">
        <v>73583620</v>
      </c>
      <c r="B20273" t="s">
        <v>24575</v>
      </c>
      <c r="C20273" t="s">
        <v>167</v>
      </c>
    </row>
    <row r="20274" spans="1:3">
      <c r="A20274">
        <v>73583620</v>
      </c>
      <c r="B20274" t="s">
        <v>24576</v>
      </c>
      <c r="C20274" t="s">
        <v>167</v>
      </c>
    </row>
    <row r="20275" spans="1:3">
      <c r="A20275">
        <v>73583620</v>
      </c>
      <c r="B20275" t="s">
        <v>24577</v>
      </c>
      <c r="C20275" t="s">
        <v>167</v>
      </c>
    </row>
    <row r="20276" spans="1:3">
      <c r="A20276">
        <v>73583620</v>
      </c>
      <c r="B20276" t="s">
        <v>24578</v>
      </c>
      <c r="C20276" t="s">
        <v>167</v>
      </c>
    </row>
    <row r="20277" spans="1:3">
      <c r="A20277">
        <v>73583620</v>
      </c>
      <c r="B20277" t="s">
        <v>24579</v>
      </c>
      <c r="C20277" t="s">
        <v>167</v>
      </c>
    </row>
    <row r="20278" spans="1:3">
      <c r="A20278">
        <v>73583620</v>
      </c>
      <c r="B20278" t="s">
        <v>24580</v>
      </c>
      <c r="C20278" t="s">
        <v>167</v>
      </c>
    </row>
    <row r="20279" spans="1:3">
      <c r="A20279">
        <v>73583620</v>
      </c>
      <c r="B20279" t="s">
        <v>24581</v>
      </c>
      <c r="C20279" t="s">
        <v>167</v>
      </c>
    </row>
    <row r="20280" spans="1:3">
      <c r="A20280">
        <v>73583620</v>
      </c>
      <c r="B20280" t="s">
        <v>24582</v>
      </c>
      <c r="C20280" t="s">
        <v>167</v>
      </c>
    </row>
    <row r="20281" spans="1:3">
      <c r="A20281">
        <v>73583620</v>
      </c>
      <c r="B20281" t="s">
        <v>24583</v>
      </c>
      <c r="C20281" t="s">
        <v>167</v>
      </c>
    </row>
    <row r="20282" spans="1:3">
      <c r="A20282">
        <v>73583620</v>
      </c>
      <c r="B20282" t="s">
        <v>24584</v>
      </c>
      <c r="C20282" t="s">
        <v>167</v>
      </c>
    </row>
    <row r="20283" spans="1:3">
      <c r="A20283">
        <v>73583620</v>
      </c>
      <c r="B20283" t="s">
        <v>24585</v>
      </c>
      <c r="C20283" t="s">
        <v>167</v>
      </c>
    </row>
    <row r="20284" spans="1:3">
      <c r="A20284">
        <v>73583620</v>
      </c>
      <c r="B20284" t="s">
        <v>24586</v>
      </c>
      <c r="C20284" t="s">
        <v>167</v>
      </c>
    </row>
    <row r="20285" spans="1:3">
      <c r="A20285">
        <v>73583620</v>
      </c>
      <c r="B20285" t="s">
        <v>24587</v>
      </c>
      <c r="C20285" t="s">
        <v>167</v>
      </c>
    </row>
    <row r="20286" spans="1:3">
      <c r="A20286">
        <v>73583620</v>
      </c>
      <c r="B20286" t="s">
        <v>24588</v>
      </c>
      <c r="C20286" t="s">
        <v>167</v>
      </c>
    </row>
    <row r="20287" spans="1:3">
      <c r="A20287">
        <v>73583620</v>
      </c>
      <c r="B20287" t="s">
        <v>24589</v>
      </c>
      <c r="C20287" t="s">
        <v>167</v>
      </c>
    </row>
    <row r="20288" spans="1:3">
      <c r="A20288">
        <v>73583620</v>
      </c>
      <c r="B20288" t="s">
        <v>24590</v>
      </c>
      <c r="C20288" t="s">
        <v>167</v>
      </c>
    </row>
    <row r="20289" spans="1:3">
      <c r="A20289">
        <v>73583620</v>
      </c>
      <c r="B20289" t="s">
        <v>24591</v>
      </c>
      <c r="C20289" t="s">
        <v>167</v>
      </c>
    </row>
    <row r="20290" spans="1:3">
      <c r="A20290">
        <v>73583620</v>
      </c>
      <c r="B20290" t="s">
        <v>24592</v>
      </c>
      <c r="C20290" t="s">
        <v>167</v>
      </c>
    </row>
    <row r="20291" spans="1:3">
      <c r="A20291">
        <v>73583620</v>
      </c>
      <c r="B20291" t="s">
        <v>24593</v>
      </c>
      <c r="C20291" t="s">
        <v>167</v>
      </c>
    </row>
    <row r="20292" spans="1:3">
      <c r="A20292">
        <v>73583620</v>
      </c>
      <c r="B20292" t="s">
        <v>24594</v>
      </c>
      <c r="C20292" t="s">
        <v>167</v>
      </c>
    </row>
    <row r="20293" spans="1:3">
      <c r="A20293">
        <v>73583620</v>
      </c>
      <c r="B20293" t="s">
        <v>24595</v>
      </c>
      <c r="C20293" t="s">
        <v>167</v>
      </c>
    </row>
    <row r="20294" spans="1:3">
      <c r="A20294">
        <v>73583620</v>
      </c>
      <c r="B20294" t="s">
        <v>24596</v>
      </c>
      <c r="C20294" t="s">
        <v>167</v>
      </c>
    </row>
    <row r="20295" spans="1:3">
      <c r="A20295">
        <v>73583620</v>
      </c>
      <c r="B20295" t="s">
        <v>24597</v>
      </c>
      <c r="C20295" t="s">
        <v>167</v>
      </c>
    </row>
    <row r="20296" spans="1:3">
      <c r="A20296">
        <v>73583620</v>
      </c>
      <c r="B20296" t="s">
        <v>24598</v>
      </c>
      <c r="C20296" t="s">
        <v>167</v>
      </c>
    </row>
    <row r="20297" spans="1:3">
      <c r="A20297">
        <v>73583620</v>
      </c>
      <c r="B20297" t="s">
        <v>24599</v>
      </c>
      <c r="C20297" t="s">
        <v>167</v>
      </c>
    </row>
    <row r="20298" spans="1:3">
      <c r="A20298">
        <v>73583620</v>
      </c>
      <c r="B20298" t="s">
        <v>24600</v>
      </c>
      <c r="C20298" t="s">
        <v>167</v>
      </c>
    </row>
    <row r="20299" spans="1:3">
      <c r="A20299">
        <v>73583620</v>
      </c>
      <c r="B20299" t="s">
        <v>24601</v>
      </c>
      <c r="C20299" t="s">
        <v>167</v>
      </c>
    </row>
    <row r="20300" spans="1:3">
      <c r="A20300">
        <v>73583620</v>
      </c>
      <c r="B20300" t="s">
        <v>24602</v>
      </c>
      <c r="C20300" t="s">
        <v>167</v>
      </c>
    </row>
    <row r="20301" spans="1:3">
      <c r="A20301">
        <v>73583620</v>
      </c>
      <c r="B20301" t="s">
        <v>24603</v>
      </c>
      <c r="C20301" t="s">
        <v>167</v>
      </c>
    </row>
    <row r="20302" spans="1:3">
      <c r="A20302">
        <v>73583620</v>
      </c>
      <c r="B20302" t="s">
        <v>24604</v>
      </c>
      <c r="C20302" t="s">
        <v>167</v>
      </c>
    </row>
    <row r="20303" spans="1:3">
      <c r="A20303">
        <v>73583620</v>
      </c>
      <c r="B20303" t="s">
        <v>24605</v>
      </c>
      <c r="C20303" t="s">
        <v>167</v>
      </c>
    </row>
    <row r="20304" spans="1:3">
      <c r="A20304">
        <v>73583620</v>
      </c>
      <c r="B20304" t="s">
        <v>24606</v>
      </c>
      <c r="C20304" t="s">
        <v>167</v>
      </c>
    </row>
    <row r="20305" spans="1:3">
      <c r="A20305">
        <v>73583620</v>
      </c>
      <c r="B20305" t="s">
        <v>24607</v>
      </c>
      <c r="C20305" t="s">
        <v>167</v>
      </c>
    </row>
    <row r="20306" spans="1:3">
      <c r="A20306">
        <v>73583620</v>
      </c>
      <c r="B20306" t="s">
        <v>24608</v>
      </c>
      <c r="C20306" t="s">
        <v>167</v>
      </c>
    </row>
    <row r="20307" spans="1:3">
      <c r="A20307">
        <v>73583620</v>
      </c>
      <c r="B20307" t="s">
        <v>24609</v>
      </c>
      <c r="C20307" t="s">
        <v>167</v>
      </c>
    </row>
    <row r="20308" spans="1:3">
      <c r="A20308">
        <v>73583620</v>
      </c>
      <c r="B20308" t="s">
        <v>24610</v>
      </c>
      <c r="C20308" t="s">
        <v>167</v>
      </c>
    </row>
    <row r="20309" spans="1:3">
      <c r="A20309">
        <v>73583620</v>
      </c>
      <c r="B20309" t="s">
        <v>24611</v>
      </c>
      <c r="C20309" t="s">
        <v>167</v>
      </c>
    </row>
    <row r="20310" spans="1:3">
      <c r="A20310">
        <v>73583620</v>
      </c>
      <c r="B20310" t="s">
        <v>24612</v>
      </c>
      <c r="C20310" t="s">
        <v>167</v>
      </c>
    </row>
    <row r="20311" spans="1:3">
      <c r="A20311">
        <v>73583620</v>
      </c>
      <c r="B20311" t="s">
        <v>24613</v>
      </c>
      <c r="C20311" t="s">
        <v>167</v>
      </c>
    </row>
    <row r="20312" spans="1:3">
      <c r="A20312">
        <v>73583620</v>
      </c>
      <c r="B20312" t="s">
        <v>24614</v>
      </c>
      <c r="C20312" t="s">
        <v>167</v>
      </c>
    </row>
    <row r="20313" spans="1:3">
      <c r="A20313">
        <v>73583620</v>
      </c>
      <c r="B20313" t="s">
        <v>24615</v>
      </c>
      <c r="C20313" t="s">
        <v>167</v>
      </c>
    </row>
    <row r="20314" spans="1:3">
      <c r="A20314">
        <v>73583620</v>
      </c>
      <c r="B20314" t="s">
        <v>24616</v>
      </c>
      <c r="C20314" t="s">
        <v>167</v>
      </c>
    </row>
    <row r="20315" spans="1:3">
      <c r="A20315">
        <v>73583620</v>
      </c>
      <c r="B20315" t="s">
        <v>24617</v>
      </c>
      <c r="C20315" t="s">
        <v>167</v>
      </c>
    </row>
    <row r="20316" spans="1:3">
      <c r="A20316">
        <v>73583620</v>
      </c>
      <c r="B20316" t="s">
        <v>24618</v>
      </c>
      <c r="C20316" t="s">
        <v>167</v>
      </c>
    </row>
    <row r="20317" spans="1:3">
      <c r="A20317">
        <v>73583620</v>
      </c>
      <c r="B20317" t="s">
        <v>24619</v>
      </c>
      <c r="C20317" t="s">
        <v>167</v>
      </c>
    </row>
    <row r="20318" spans="1:3">
      <c r="A20318">
        <v>73583620</v>
      </c>
      <c r="B20318" t="s">
        <v>24620</v>
      </c>
      <c r="C20318" t="s">
        <v>167</v>
      </c>
    </row>
    <row r="20319" spans="1:3">
      <c r="A20319">
        <v>73583620</v>
      </c>
      <c r="B20319" t="s">
        <v>24621</v>
      </c>
      <c r="C20319" t="s">
        <v>167</v>
      </c>
    </row>
    <row r="20320" spans="1:3">
      <c r="A20320">
        <v>73583620</v>
      </c>
      <c r="B20320" t="s">
        <v>24622</v>
      </c>
      <c r="C20320" t="s">
        <v>167</v>
      </c>
    </row>
    <row r="20321" spans="1:3">
      <c r="A20321">
        <v>73583620</v>
      </c>
      <c r="B20321" t="s">
        <v>24623</v>
      </c>
      <c r="C20321" t="s">
        <v>167</v>
      </c>
    </row>
    <row r="20322" spans="1:3">
      <c r="A20322">
        <v>73583620</v>
      </c>
      <c r="B20322" t="s">
        <v>24624</v>
      </c>
      <c r="C20322" t="s">
        <v>167</v>
      </c>
    </row>
    <row r="20323" spans="1:3">
      <c r="A20323">
        <v>73583620</v>
      </c>
      <c r="B20323" t="s">
        <v>24625</v>
      </c>
      <c r="C20323" t="s">
        <v>167</v>
      </c>
    </row>
    <row r="20324" spans="1:3">
      <c r="A20324">
        <v>73583620</v>
      </c>
      <c r="B20324" t="s">
        <v>24626</v>
      </c>
      <c r="C20324" t="s">
        <v>167</v>
      </c>
    </row>
    <row r="20325" spans="1:3">
      <c r="A20325">
        <v>73583620</v>
      </c>
      <c r="B20325" t="s">
        <v>24627</v>
      </c>
      <c r="C20325" t="s">
        <v>167</v>
      </c>
    </row>
    <row r="20326" spans="1:3">
      <c r="A20326">
        <v>73583620</v>
      </c>
      <c r="B20326" t="s">
        <v>24628</v>
      </c>
      <c r="C20326" t="s">
        <v>167</v>
      </c>
    </row>
    <row r="20327" spans="1:3">
      <c r="A20327">
        <v>73583620</v>
      </c>
      <c r="B20327" t="s">
        <v>24629</v>
      </c>
      <c r="C20327" t="s">
        <v>167</v>
      </c>
    </row>
    <row r="20328" spans="1:3">
      <c r="A20328">
        <v>73583620</v>
      </c>
      <c r="B20328" t="s">
        <v>24630</v>
      </c>
      <c r="C20328" t="s">
        <v>167</v>
      </c>
    </row>
    <row r="20329" spans="1:3">
      <c r="A20329">
        <v>73583620</v>
      </c>
      <c r="B20329" t="s">
        <v>24631</v>
      </c>
      <c r="C20329" t="s">
        <v>167</v>
      </c>
    </row>
    <row r="20330" spans="1:3">
      <c r="A20330">
        <v>73583620</v>
      </c>
      <c r="B20330" t="s">
        <v>24632</v>
      </c>
      <c r="C20330" t="s">
        <v>167</v>
      </c>
    </row>
    <row r="20331" spans="1:3">
      <c r="A20331">
        <v>73583620</v>
      </c>
      <c r="B20331" t="s">
        <v>24633</v>
      </c>
      <c r="C20331" t="s">
        <v>167</v>
      </c>
    </row>
    <row r="20332" spans="1:3">
      <c r="A20332">
        <v>73583620</v>
      </c>
      <c r="B20332" t="s">
        <v>24634</v>
      </c>
      <c r="C20332" t="s">
        <v>167</v>
      </c>
    </row>
    <row r="20333" spans="1:3">
      <c r="A20333">
        <v>73583620</v>
      </c>
      <c r="B20333" t="s">
        <v>24635</v>
      </c>
      <c r="C20333" t="s">
        <v>167</v>
      </c>
    </row>
    <row r="20334" spans="1:3">
      <c r="A20334">
        <v>73583620</v>
      </c>
      <c r="B20334" t="s">
        <v>24636</v>
      </c>
      <c r="C20334" t="s">
        <v>167</v>
      </c>
    </row>
    <row r="20335" spans="1:3">
      <c r="A20335">
        <v>73583620</v>
      </c>
      <c r="B20335" t="s">
        <v>24637</v>
      </c>
      <c r="C20335" t="s">
        <v>167</v>
      </c>
    </row>
    <row r="20336" spans="1:3">
      <c r="A20336">
        <v>73583620</v>
      </c>
      <c r="B20336" t="s">
        <v>24638</v>
      </c>
      <c r="C20336" t="s">
        <v>167</v>
      </c>
    </row>
    <row r="20337" spans="1:3">
      <c r="A20337">
        <v>73583620</v>
      </c>
      <c r="B20337" t="s">
        <v>24639</v>
      </c>
      <c r="C20337" t="s">
        <v>167</v>
      </c>
    </row>
    <row r="20338" spans="1:3">
      <c r="A20338">
        <v>73583620</v>
      </c>
      <c r="B20338" t="s">
        <v>24640</v>
      </c>
      <c r="C20338" t="s">
        <v>167</v>
      </c>
    </row>
    <row r="20339" spans="1:3">
      <c r="A20339">
        <v>73583620</v>
      </c>
      <c r="B20339" t="s">
        <v>24641</v>
      </c>
      <c r="C20339" t="s">
        <v>167</v>
      </c>
    </row>
    <row r="20340" spans="1:3">
      <c r="A20340">
        <v>73583620</v>
      </c>
      <c r="B20340" t="s">
        <v>24642</v>
      </c>
      <c r="C20340" t="s">
        <v>167</v>
      </c>
    </row>
    <row r="20341" spans="1:3">
      <c r="A20341">
        <v>73583620</v>
      </c>
      <c r="B20341" t="s">
        <v>24643</v>
      </c>
      <c r="C20341" t="s">
        <v>167</v>
      </c>
    </row>
    <row r="20342" spans="1:3">
      <c r="A20342">
        <v>73583620</v>
      </c>
      <c r="B20342" t="s">
        <v>24644</v>
      </c>
      <c r="C20342" t="s">
        <v>167</v>
      </c>
    </row>
    <row r="20343" spans="1:3">
      <c r="A20343">
        <v>73583620</v>
      </c>
      <c r="B20343" t="s">
        <v>24645</v>
      </c>
      <c r="C20343" t="s">
        <v>167</v>
      </c>
    </row>
    <row r="20344" spans="1:3">
      <c r="A20344">
        <v>73583620</v>
      </c>
      <c r="B20344" t="s">
        <v>24646</v>
      </c>
      <c r="C20344" t="s">
        <v>167</v>
      </c>
    </row>
    <row r="20345" spans="1:3">
      <c r="A20345">
        <v>73583620</v>
      </c>
      <c r="B20345" t="s">
        <v>24647</v>
      </c>
      <c r="C20345" t="s">
        <v>167</v>
      </c>
    </row>
    <row r="20346" spans="1:3">
      <c r="A20346">
        <v>73583620</v>
      </c>
      <c r="B20346" t="s">
        <v>24648</v>
      </c>
      <c r="C20346" t="s">
        <v>167</v>
      </c>
    </row>
    <row r="20347" spans="1:3">
      <c r="A20347">
        <v>73583620</v>
      </c>
      <c r="B20347" t="s">
        <v>24649</v>
      </c>
      <c r="C20347" t="s">
        <v>167</v>
      </c>
    </row>
    <row r="20348" spans="1:3">
      <c r="A20348">
        <v>73583620</v>
      </c>
      <c r="B20348" t="s">
        <v>24650</v>
      </c>
      <c r="C20348" t="s">
        <v>167</v>
      </c>
    </row>
    <row r="20349" spans="1:3">
      <c r="A20349">
        <v>73583620</v>
      </c>
      <c r="B20349" t="s">
        <v>24651</v>
      </c>
      <c r="C20349" t="s">
        <v>167</v>
      </c>
    </row>
    <row r="20350" spans="1:3">
      <c r="A20350">
        <v>73583620</v>
      </c>
      <c r="B20350" t="s">
        <v>24652</v>
      </c>
      <c r="C20350" t="s">
        <v>167</v>
      </c>
    </row>
    <row r="20351" spans="1:3">
      <c r="A20351">
        <v>73583620</v>
      </c>
      <c r="B20351" t="s">
        <v>24653</v>
      </c>
      <c r="C20351" t="s">
        <v>167</v>
      </c>
    </row>
    <row r="20352" spans="1:3">
      <c r="A20352">
        <v>73583620</v>
      </c>
      <c r="B20352" t="s">
        <v>24654</v>
      </c>
      <c r="C20352" t="s">
        <v>167</v>
      </c>
    </row>
    <row r="20353" spans="1:3">
      <c r="A20353">
        <v>73583620</v>
      </c>
      <c r="B20353" t="s">
        <v>24655</v>
      </c>
      <c r="C20353" t="s">
        <v>167</v>
      </c>
    </row>
    <row r="20354" spans="1:3">
      <c r="A20354">
        <v>73583620</v>
      </c>
      <c r="B20354" t="s">
        <v>24656</v>
      </c>
      <c r="C20354" t="s">
        <v>167</v>
      </c>
    </row>
    <row r="20355" spans="1:3">
      <c r="A20355">
        <v>73583620</v>
      </c>
      <c r="B20355" t="s">
        <v>24657</v>
      </c>
      <c r="C20355" t="s">
        <v>167</v>
      </c>
    </row>
    <row r="20356" spans="1:3">
      <c r="A20356">
        <v>73583620</v>
      </c>
      <c r="B20356" t="s">
        <v>24658</v>
      </c>
      <c r="C20356" t="s">
        <v>167</v>
      </c>
    </row>
    <row r="20357" spans="1:3">
      <c r="A20357">
        <v>73583620</v>
      </c>
      <c r="B20357" t="s">
        <v>24659</v>
      </c>
      <c r="C20357" t="s">
        <v>167</v>
      </c>
    </row>
    <row r="20358" spans="1:3">
      <c r="A20358">
        <v>73583620</v>
      </c>
      <c r="B20358" t="s">
        <v>24660</v>
      </c>
      <c r="C20358" t="s">
        <v>167</v>
      </c>
    </row>
    <row r="20359" spans="1:3">
      <c r="A20359">
        <v>73583620</v>
      </c>
      <c r="B20359" t="s">
        <v>24661</v>
      </c>
      <c r="C20359" t="s">
        <v>167</v>
      </c>
    </row>
    <row r="20360" spans="1:3">
      <c r="A20360">
        <v>73583620</v>
      </c>
      <c r="B20360" t="s">
        <v>24662</v>
      </c>
      <c r="C20360" t="s">
        <v>167</v>
      </c>
    </row>
    <row r="20361" spans="1:3">
      <c r="A20361">
        <v>73583620</v>
      </c>
      <c r="B20361" t="s">
        <v>24663</v>
      </c>
      <c r="C20361" t="s">
        <v>167</v>
      </c>
    </row>
    <row r="20362" spans="1:3">
      <c r="A20362">
        <v>73583620</v>
      </c>
      <c r="B20362" t="s">
        <v>24664</v>
      </c>
      <c r="C20362" t="s">
        <v>167</v>
      </c>
    </row>
    <row r="20363" spans="1:3">
      <c r="A20363">
        <v>73583620</v>
      </c>
      <c r="B20363" t="s">
        <v>24665</v>
      </c>
      <c r="C20363" t="s">
        <v>167</v>
      </c>
    </row>
    <row r="20364" spans="1:3">
      <c r="A20364">
        <v>73583620</v>
      </c>
      <c r="B20364" t="s">
        <v>24666</v>
      </c>
      <c r="C20364" t="s">
        <v>167</v>
      </c>
    </row>
    <row r="20365" spans="1:3">
      <c r="A20365">
        <v>73583620</v>
      </c>
      <c r="B20365" t="s">
        <v>24667</v>
      </c>
      <c r="C20365" t="s">
        <v>167</v>
      </c>
    </row>
    <row r="20366" spans="1:3">
      <c r="A20366">
        <v>73583620</v>
      </c>
      <c r="B20366" t="s">
        <v>24668</v>
      </c>
      <c r="C20366" t="s">
        <v>167</v>
      </c>
    </row>
    <row r="20367" spans="1:3">
      <c r="A20367">
        <v>73583620</v>
      </c>
      <c r="B20367" t="s">
        <v>24669</v>
      </c>
      <c r="C20367" t="s">
        <v>167</v>
      </c>
    </row>
    <row r="20368" spans="1:3">
      <c r="A20368">
        <v>73583620</v>
      </c>
      <c r="B20368" t="s">
        <v>24670</v>
      </c>
      <c r="C20368" t="s">
        <v>167</v>
      </c>
    </row>
    <row r="20369" spans="1:3">
      <c r="A20369">
        <v>73583620</v>
      </c>
      <c r="B20369" t="s">
        <v>24671</v>
      </c>
      <c r="C20369" t="s">
        <v>167</v>
      </c>
    </row>
    <row r="20370" spans="1:3">
      <c r="A20370">
        <v>73583620</v>
      </c>
      <c r="B20370" t="s">
        <v>24672</v>
      </c>
      <c r="C20370" t="s">
        <v>167</v>
      </c>
    </row>
    <row r="20371" spans="1:3">
      <c r="A20371">
        <v>73583620</v>
      </c>
      <c r="B20371" t="s">
        <v>24673</v>
      </c>
      <c r="C20371" t="s">
        <v>167</v>
      </c>
    </row>
    <row r="20372" spans="1:3">
      <c r="A20372">
        <v>73583620</v>
      </c>
      <c r="B20372" t="s">
        <v>24674</v>
      </c>
      <c r="C20372" t="s">
        <v>167</v>
      </c>
    </row>
    <row r="20373" spans="1:3">
      <c r="A20373">
        <v>73583620</v>
      </c>
      <c r="B20373" t="s">
        <v>24675</v>
      </c>
      <c r="C20373" t="s">
        <v>167</v>
      </c>
    </row>
    <row r="20374" spans="1:3">
      <c r="A20374">
        <v>73583622</v>
      </c>
      <c r="B20374" t="s">
        <v>24676</v>
      </c>
      <c r="C20374" t="s">
        <v>167</v>
      </c>
    </row>
    <row r="20375" spans="1:3">
      <c r="A20375">
        <v>73583622</v>
      </c>
      <c r="B20375" t="s">
        <v>24677</v>
      </c>
      <c r="C20375" t="s">
        <v>167</v>
      </c>
    </row>
    <row r="20376" spans="1:3">
      <c r="A20376">
        <v>73583622</v>
      </c>
      <c r="B20376" t="s">
        <v>24678</v>
      </c>
      <c r="C20376" t="s">
        <v>167</v>
      </c>
    </row>
    <row r="20377" spans="1:3">
      <c r="A20377">
        <v>73583622</v>
      </c>
      <c r="B20377" t="s">
        <v>24679</v>
      </c>
      <c r="C20377" t="s">
        <v>167</v>
      </c>
    </row>
    <row r="20378" spans="1:3">
      <c r="A20378">
        <v>73583622</v>
      </c>
      <c r="B20378" t="s">
        <v>24680</v>
      </c>
      <c r="C20378" t="s">
        <v>167</v>
      </c>
    </row>
    <row r="20379" spans="1:3">
      <c r="A20379">
        <v>73583622</v>
      </c>
      <c r="B20379" t="s">
        <v>24681</v>
      </c>
      <c r="C20379" t="s">
        <v>167</v>
      </c>
    </row>
    <row r="20380" spans="1:3">
      <c r="A20380">
        <v>73583622</v>
      </c>
      <c r="B20380" t="s">
        <v>24682</v>
      </c>
      <c r="C20380" t="s">
        <v>167</v>
      </c>
    </row>
    <row r="20381" spans="1:3">
      <c r="A20381">
        <v>73583622</v>
      </c>
      <c r="B20381" t="s">
        <v>24683</v>
      </c>
      <c r="C20381" t="s">
        <v>167</v>
      </c>
    </row>
    <row r="20382" spans="1:3">
      <c r="A20382">
        <v>73583622</v>
      </c>
      <c r="B20382" t="s">
        <v>24684</v>
      </c>
      <c r="C20382" t="s">
        <v>167</v>
      </c>
    </row>
    <row r="20383" spans="1:3">
      <c r="A20383">
        <v>73583622</v>
      </c>
      <c r="B20383" t="s">
        <v>24685</v>
      </c>
      <c r="C20383" t="s">
        <v>167</v>
      </c>
    </row>
    <row r="20384" spans="1:3">
      <c r="A20384">
        <v>73583622</v>
      </c>
      <c r="B20384" t="s">
        <v>24686</v>
      </c>
      <c r="C20384" t="s">
        <v>167</v>
      </c>
    </row>
    <row r="20385" spans="1:3">
      <c r="A20385">
        <v>73583622</v>
      </c>
      <c r="B20385" t="s">
        <v>24687</v>
      </c>
      <c r="C20385" t="s">
        <v>167</v>
      </c>
    </row>
    <row r="20386" spans="1:3">
      <c r="A20386">
        <v>73583622</v>
      </c>
      <c r="B20386" t="s">
        <v>24688</v>
      </c>
      <c r="C20386" t="s">
        <v>167</v>
      </c>
    </row>
    <row r="20387" spans="1:3">
      <c r="A20387">
        <v>73583622</v>
      </c>
      <c r="B20387" t="s">
        <v>24689</v>
      </c>
      <c r="C20387" t="s">
        <v>167</v>
      </c>
    </row>
    <row r="20388" spans="1:3">
      <c r="A20388">
        <v>73583622</v>
      </c>
      <c r="B20388" t="s">
        <v>24690</v>
      </c>
      <c r="C20388" t="s">
        <v>167</v>
      </c>
    </row>
    <row r="20389" spans="1:3">
      <c r="A20389">
        <v>73583622</v>
      </c>
      <c r="B20389" t="s">
        <v>24691</v>
      </c>
      <c r="C20389" t="s">
        <v>167</v>
      </c>
    </row>
    <row r="20390" spans="1:3">
      <c r="A20390">
        <v>73583622</v>
      </c>
      <c r="B20390" t="s">
        <v>24692</v>
      </c>
      <c r="C20390" t="s">
        <v>167</v>
      </c>
    </row>
    <row r="20391" spans="1:3">
      <c r="A20391">
        <v>73583622</v>
      </c>
      <c r="B20391" t="s">
        <v>24693</v>
      </c>
      <c r="C20391" t="s">
        <v>167</v>
      </c>
    </row>
    <row r="20392" spans="1:3">
      <c r="A20392">
        <v>73583622</v>
      </c>
      <c r="B20392" t="s">
        <v>24694</v>
      </c>
      <c r="C20392" t="s">
        <v>167</v>
      </c>
    </row>
    <row r="20393" spans="1:3">
      <c r="A20393">
        <v>73583622</v>
      </c>
      <c r="B20393" t="s">
        <v>24695</v>
      </c>
      <c r="C20393" t="s">
        <v>167</v>
      </c>
    </row>
    <row r="20394" spans="1:3">
      <c r="A20394">
        <v>73583622</v>
      </c>
      <c r="B20394" t="s">
        <v>24696</v>
      </c>
      <c r="C20394" t="s">
        <v>167</v>
      </c>
    </row>
    <row r="20395" spans="1:3">
      <c r="A20395">
        <v>73583622</v>
      </c>
      <c r="B20395" t="s">
        <v>24697</v>
      </c>
      <c r="C20395" t="s">
        <v>167</v>
      </c>
    </row>
    <row r="20396" spans="1:3">
      <c r="A20396">
        <v>73583622</v>
      </c>
      <c r="B20396" t="s">
        <v>24698</v>
      </c>
      <c r="C20396" t="s">
        <v>167</v>
      </c>
    </row>
    <row r="20397" spans="1:3">
      <c r="A20397">
        <v>73583622</v>
      </c>
      <c r="B20397" t="s">
        <v>24699</v>
      </c>
      <c r="C20397" t="s">
        <v>167</v>
      </c>
    </row>
    <row r="20398" spans="1:3">
      <c r="A20398">
        <v>73583622</v>
      </c>
      <c r="B20398" t="s">
        <v>24700</v>
      </c>
      <c r="C20398" t="s">
        <v>167</v>
      </c>
    </row>
    <row r="20399" spans="1:3">
      <c r="A20399">
        <v>73583622</v>
      </c>
      <c r="B20399" t="s">
        <v>24701</v>
      </c>
      <c r="C20399" t="s">
        <v>167</v>
      </c>
    </row>
    <row r="20400" spans="1:3">
      <c r="A20400">
        <v>73583622</v>
      </c>
      <c r="B20400" t="s">
        <v>24702</v>
      </c>
      <c r="C20400" t="s">
        <v>167</v>
      </c>
    </row>
    <row r="20401" spans="1:3">
      <c r="A20401">
        <v>73583622</v>
      </c>
      <c r="B20401" t="s">
        <v>24703</v>
      </c>
      <c r="C20401" t="s">
        <v>167</v>
      </c>
    </row>
    <row r="20402" spans="1:3">
      <c r="A20402">
        <v>73583622</v>
      </c>
      <c r="B20402" t="s">
        <v>24704</v>
      </c>
      <c r="C20402" t="s">
        <v>167</v>
      </c>
    </row>
    <row r="20403" spans="1:3">
      <c r="A20403">
        <v>73583622</v>
      </c>
      <c r="B20403" t="s">
        <v>24705</v>
      </c>
      <c r="C20403" t="s">
        <v>167</v>
      </c>
    </row>
    <row r="20404" spans="1:3">
      <c r="A20404">
        <v>73583622</v>
      </c>
      <c r="B20404" t="s">
        <v>24706</v>
      </c>
      <c r="C20404" t="s">
        <v>167</v>
      </c>
    </row>
    <row r="20405" spans="1:3">
      <c r="A20405">
        <v>73583622</v>
      </c>
      <c r="B20405" t="s">
        <v>24707</v>
      </c>
      <c r="C20405" t="s">
        <v>167</v>
      </c>
    </row>
    <row r="20406" spans="1:3">
      <c r="A20406">
        <v>73583622</v>
      </c>
      <c r="B20406" t="s">
        <v>24708</v>
      </c>
      <c r="C20406" t="s">
        <v>167</v>
      </c>
    </row>
    <row r="20407" spans="1:3">
      <c r="A20407">
        <v>73583622</v>
      </c>
      <c r="B20407" t="s">
        <v>24709</v>
      </c>
      <c r="C20407" t="s">
        <v>167</v>
      </c>
    </row>
    <row r="20408" spans="1:3">
      <c r="A20408">
        <v>73583622</v>
      </c>
      <c r="B20408" t="s">
        <v>24710</v>
      </c>
      <c r="C20408" t="s">
        <v>167</v>
      </c>
    </row>
    <row r="20409" spans="1:3">
      <c r="A20409">
        <v>73583622</v>
      </c>
      <c r="B20409" t="s">
        <v>24711</v>
      </c>
      <c r="C20409" t="s">
        <v>167</v>
      </c>
    </row>
    <row r="20410" spans="1:3">
      <c r="A20410">
        <v>73583622</v>
      </c>
      <c r="B20410" t="s">
        <v>24712</v>
      </c>
      <c r="C20410" t="s">
        <v>167</v>
      </c>
    </row>
    <row r="20411" spans="1:3">
      <c r="A20411">
        <v>73583622</v>
      </c>
      <c r="B20411" t="s">
        <v>24713</v>
      </c>
      <c r="C20411" t="s">
        <v>167</v>
      </c>
    </row>
    <row r="20412" spans="1:3">
      <c r="A20412">
        <v>73583622</v>
      </c>
      <c r="B20412" t="s">
        <v>24714</v>
      </c>
      <c r="C20412" t="s">
        <v>167</v>
      </c>
    </row>
    <row r="20413" spans="1:3">
      <c r="A20413">
        <v>73583622</v>
      </c>
      <c r="B20413" t="s">
        <v>24715</v>
      </c>
      <c r="C20413" t="s">
        <v>167</v>
      </c>
    </row>
    <row r="20414" spans="1:3">
      <c r="A20414">
        <v>73583622</v>
      </c>
      <c r="B20414" t="s">
        <v>24716</v>
      </c>
      <c r="C20414" t="s">
        <v>167</v>
      </c>
    </row>
    <row r="20415" spans="1:3">
      <c r="A20415">
        <v>73583622</v>
      </c>
      <c r="B20415" t="s">
        <v>24717</v>
      </c>
      <c r="C20415" t="s">
        <v>167</v>
      </c>
    </row>
    <row r="20416" spans="1:3">
      <c r="A20416">
        <v>73583622</v>
      </c>
      <c r="B20416" t="s">
        <v>24718</v>
      </c>
      <c r="C20416" t="s">
        <v>167</v>
      </c>
    </row>
    <row r="20417" spans="1:3">
      <c r="A20417">
        <v>73583622</v>
      </c>
      <c r="B20417" t="s">
        <v>24719</v>
      </c>
      <c r="C20417" t="s">
        <v>167</v>
      </c>
    </row>
    <row r="20418" spans="1:3">
      <c r="A20418">
        <v>73583622</v>
      </c>
      <c r="B20418" t="s">
        <v>24720</v>
      </c>
      <c r="C20418" t="s">
        <v>167</v>
      </c>
    </row>
    <row r="20419" spans="1:3">
      <c r="A20419">
        <v>73583622</v>
      </c>
      <c r="B20419" t="s">
        <v>24721</v>
      </c>
      <c r="C20419" t="s">
        <v>167</v>
      </c>
    </row>
    <row r="20420" spans="1:3">
      <c r="A20420">
        <v>73583622</v>
      </c>
      <c r="B20420" t="s">
        <v>24722</v>
      </c>
      <c r="C20420" t="s">
        <v>167</v>
      </c>
    </row>
    <row r="20421" spans="1:3">
      <c r="A20421">
        <v>73583622</v>
      </c>
      <c r="B20421" t="s">
        <v>24723</v>
      </c>
      <c r="C20421" t="s">
        <v>167</v>
      </c>
    </row>
    <row r="20422" spans="1:3">
      <c r="A20422">
        <v>73583622</v>
      </c>
      <c r="B20422" t="s">
        <v>24724</v>
      </c>
      <c r="C20422" t="s">
        <v>167</v>
      </c>
    </row>
    <row r="20423" spans="1:3">
      <c r="A20423">
        <v>73583622</v>
      </c>
      <c r="B20423" t="s">
        <v>24725</v>
      </c>
      <c r="C20423" t="s">
        <v>167</v>
      </c>
    </row>
    <row r="20424" spans="1:3">
      <c r="A20424">
        <v>73583622</v>
      </c>
      <c r="B20424" t="s">
        <v>24726</v>
      </c>
      <c r="C20424" t="s">
        <v>167</v>
      </c>
    </row>
    <row r="20425" spans="1:3">
      <c r="A20425">
        <v>73583622</v>
      </c>
      <c r="B20425" t="s">
        <v>24727</v>
      </c>
      <c r="C20425" t="s">
        <v>167</v>
      </c>
    </row>
    <row r="20426" spans="1:3">
      <c r="A20426">
        <v>73583622</v>
      </c>
      <c r="B20426" t="s">
        <v>24728</v>
      </c>
      <c r="C20426" t="s">
        <v>167</v>
      </c>
    </row>
    <row r="20427" spans="1:3">
      <c r="A20427">
        <v>73583622</v>
      </c>
      <c r="B20427" t="s">
        <v>24729</v>
      </c>
      <c r="C20427" t="s">
        <v>167</v>
      </c>
    </row>
    <row r="20428" spans="1:3">
      <c r="A20428">
        <v>73583622</v>
      </c>
      <c r="B20428" t="s">
        <v>24730</v>
      </c>
      <c r="C20428" t="s">
        <v>167</v>
      </c>
    </row>
    <row r="20429" spans="1:3">
      <c r="A20429">
        <v>73583622</v>
      </c>
      <c r="B20429" t="s">
        <v>24731</v>
      </c>
      <c r="C20429" t="s">
        <v>167</v>
      </c>
    </row>
    <row r="20430" spans="1:3">
      <c r="A20430">
        <v>73583622</v>
      </c>
      <c r="B20430" t="s">
        <v>24732</v>
      </c>
      <c r="C20430" t="s">
        <v>167</v>
      </c>
    </row>
    <row r="20431" spans="1:3">
      <c r="A20431">
        <v>73583622</v>
      </c>
      <c r="B20431" t="s">
        <v>24733</v>
      </c>
      <c r="C20431" t="s">
        <v>167</v>
      </c>
    </row>
    <row r="20432" spans="1:3">
      <c r="A20432">
        <v>73583622</v>
      </c>
      <c r="B20432" t="s">
        <v>24734</v>
      </c>
      <c r="C20432" t="s">
        <v>167</v>
      </c>
    </row>
    <row r="20433" spans="1:3">
      <c r="A20433">
        <v>73583622</v>
      </c>
      <c r="B20433" t="s">
        <v>24735</v>
      </c>
      <c r="C20433" t="s">
        <v>167</v>
      </c>
    </row>
    <row r="20434" spans="1:3">
      <c r="A20434">
        <v>73583622</v>
      </c>
      <c r="B20434" t="s">
        <v>24736</v>
      </c>
      <c r="C20434" t="s">
        <v>167</v>
      </c>
    </row>
    <row r="20435" spans="1:3">
      <c r="A20435">
        <v>73583622</v>
      </c>
      <c r="B20435" t="s">
        <v>24737</v>
      </c>
      <c r="C20435" t="s">
        <v>167</v>
      </c>
    </row>
    <row r="20436" spans="1:3">
      <c r="A20436">
        <v>73583622</v>
      </c>
      <c r="B20436" t="s">
        <v>24738</v>
      </c>
      <c r="C20436" t="s">
        <v>167</v>
      </c>
    </row>
    <row r="20437" spans="1:3">
      <c r="A20437">
        <v>73583622</v>
      </c>
      <c r="B20437" t="s">
        <v>24739</v>
      </c>
      <c r="C20437" t="s">
        <v>167</v>
      </c>
    </row>
    <row r="20438" spans="1:3">
      <c r="A20438">
        <v>73583622</v>
      </c>
      <c r="B20438" t="s">
        <v>24740</v>
      </c>
      <c r="C20438" t="s">
        <v>167</v>
      </c>
    </row>
    <row r="20439" spans="1:3">
      <c r="A20439">
        <v>73583622</v>
      </c>
      <c r="B20439" t="s">
        <v>24741</v>
      </c>
      <c r="C20439" t="s">
        <v>167</v>
      </c>
    </row>
    <row r="20440" spans="1:3">
      <c r="A20440">
        <v>73583622</v>
      </c>
      <c r="B20440" t="s">
        <v>24742</v>
      </c>
      <c r="C20440" t="s">
        <v>167</v>
      </c>
    </row>
    <row r="20441" spans="1:3">
      <c r="A20441">
        <v>73583622</v>
      </c>
      <c r="B20441" t="s">
        <v>24743</v>
      </c>
      <c r="C20441" t="s">
        <v>167</v>
      </c>
    </row>
    <row r="20442" spans="1:3">
      <c r="A20442">
        <v>73583622</v>
      </c>
      <c r="B20442" t="s">
        <v>24744</v>
      </c>
      <c r="C20442" t="s">
        <v>167</v>
      </c>
    </row>
    <row r="20443" spans="1:3">
      <c r="A20443">
        <v>73583622</v>
      </c>
      <c r="B20443" t="s">
        <v>24745</v>
      </c>
      <c r="C20443" t="s">
        <v>167</v>
      </c>
    </row>
    <row r="20444" spans="1:3">
      <c r="A20444">
        <v>73583622</v>
      </c>
      <c r="B20444" t="s">
        <v>24746</v>
      </c>
      <c r="C20444" t="s">
        <v>167</v>
      </c>
    </row>
    <row r="20445" spans="1:3">
      <c r="A20445">
        <v>73583622</v>
      </c>
      <c r="B20445" t="s">
        <v>24747</v>
      </c>
      <c r="C20445" t="s">
        <v>167</v>
      </c>
    </row>
    <row r="20446" spans="1:3">
      <c r="A20446">
        <v>73583622</v>
      </c>
      <c r="B20446" t="s">
        <v>24748</v>
      </c>
      <c r="C20446" t="s">
        <v>167</v>
      </c>
    </row>
    <row r="20447" spans="1:3">
      <c r="A20447">
        <v>73583622</v>
      </c>
      <c r="B20447" t="s">
        <v>24749</v>
      </c>
      <c r="C20447" t="s">
        <v>167</v>
      </c>
    </row>
    <row r="20448" spans="1:3">
      <c r="A20448">
        <v>73583622</v>
      </c>
      <c r="B20448" t="s">
        <v>24750</v>
      </c>
      <c r="C20448" t="s">
        <v>167</v>
      </c>
    </row>
    <row r="20449" spans="1:3">
      <c r="A20449">
        <v>73583622</v>
      </c>
      <c r="B20449" t="s">
        <v>24751</v>
      </c>
      <c r="C20449" t="s">
        <v>167</v>
      </c>
    </row>
    <row r="20450" spans="1:3">
      <c r="A20450">
        <v>73583622</v>
      </c>
      <c r="B20450" t="s">
        <v>24752</v>
      </c>
      <c r="C20450" t="s">
        <v>167</v>
      </c>
    </row>
    <row r="20451" spans="1:3">
      <c r="A20451">
        <v>73583622</v>
      </c>
      <c r="B20451" t="s">
        <v>24753</v>
      </c>
      <c r="C20451" t="s">
        <v>167</v>
      </c>
    </row>
    <row r="20452" spans="1:3">
      <c r="A20452">
        <v>73583622</v>
      </c>
      <c r="B20452" t="s">
        <v>24754</v>
      </c>
      <c r="C20452" t="s">
        <v>167</v>
      </c>
    </row>
    <row r="20453" spans="1:3">
      <c r="A20453">
        <v>73583622</v>
      </c>
      <c r="B20453" t="s">
        <v>24755</v>
      </c>
      <c r="C20453" t="s">
        <v>167</v>
      </c>
    </row>
    <row r="20454" spans="1:3">
      <c r="A20454">
        <v>73583622</v>
      </c>
      <c r="B20454" t="s">
        <v>24756</v>
      </c>
      <c r="C20454" t="s">
        <v>167</v>
      </c>
    </row>
    <row r="20455" spans="1:3">
      <c r="A20455">
        <v>73583622</v>
      </c>
      <c r="B20455" t="s">
        <v>24757</v>
      </c>
      <c r="C20455" t="s">
        <v>167</v>
      </c>
    </row>
    <row r="20456" spans="1:3">
      <c r="A20456">
        <v>73583622</v>
      </c>
      <c r="B20456" t="s">
        <v>24758</v>
      </c>
      <c r="C20456" t="s">
        <v>167</v>
      </c>
    </row>
    <row r="20457" spans="1:3">
      <c r="A20457">
        <v>73583622</v>
      </c>
      <c r="B20457" t="s">
        <v>24759</v>
      </c>
      <c r="C20457" t="s">
        <v>167</v>
      </c>
    </row>
    <row r="20458" spans="1:3">
      <c r="A20458">
        <v>73583622</v>
      </c>
      <c r="B20458" t="s">
        <v>24760</v>
      </c>
      <c r="C20458" t="s">
        <v>167</v>
      </c>
    </row>
    <row r="20459" spans="1:3">
      <c r="A20459">
        <v>73583622</v>
      </c>
      <c r="B20459" t="s">
        <v>24761</v>
      </c>
      <c r="C20459" t="s">
        <v>167</v>
      </c>
    </row>
    <row r="20460" spans="1:3">
      <c r="A20460">
        <v>73583622</v>
      </c>
      <c r="B20460" t="s">
        <v>24762</v>
      </c>
      <c r="C20460" t="s">
        <v>167</v>
      </c>
    </row>
    <row r="20461" spans="1:3">
      <c r="A20461">
        <v>73583622</v>
      </c>
      <c r="B20461" t="s">
        <v>24763</v>
      </c>
      <c r="C20461" t="s">
        <v>167</v>
      </c>
    </row>
    <row r="20462" spans="1:3">
      <c r="A20462">
        <v>73583622</v>
      </c>
      <c r="B20462" t="s">
        <v>24764</v>
      </c>
      <c r="C20462" t="s">
        <v>167</v>
      </c>
    </row>
    <row r="20463" spans="1:3">
      <c r="A20463">
        <v>73583622</v>
      </c>
      <c r="B20463" t="s">
        <v>24765</v>
      </c>
      <c r="C20463" t="s">
        <v>167</v>
      </c>
    </row>
    <row r="20464" spans="1:3">
      <c r="A20464">
        <v>73583622</v>
      </c>
      <c r="B20464" t="s">
        <v>24766</v>
      </c>
      <c r="C20464" t="s">
        <v>167</v>
      </c>
    </row>
    <row r="20465" spans="1:3">
      <c r="A20465">
        <v>73583622</v>
      </c>
      <c r="B20465" t="s">
        <v>24767</v>
      </c>
      <c r="C20465" t="s">
        <v>167</v>
      </c>
    </row>
    <row r="20466" spans="1:3">
      <c r="A20466">
        <v>73583622</v>
      </c>
      <c r="B20466" t="s">
        <v>24768</v>
      </c>
      <c r="C20466" t="s">
        <v>167</v>
      </c>
    </row>
    <row r="20467" spans="1:3">
      <c r="A20467">
        <v>73583622</v>
      </c>
      <c r="B20467" t="s">
        <v>24769</v>
      </c>
      <c r="C20467" t="s">
        <v>167</v>
      </c>
    </row>
    <row r="20468" spans="1:3">
      <c r="A20468">
        <v>73583622</v>
      </c>
      <c r="B20468" t="s">
        <v>24770</v>
      </c>
      <c r="C20468" t="s">
        <v>167</v>
      </c>
    </row>
    <row r="20469" spans="1:3">
      <c r="A20469">
        <v>73583622</v>
      </c>
      <c r="B20469" t="s">
        <v>24771</v>
      </c>
      <c r="C20469" t="s">
        <v>167</v>
      </c>
    </row>
    <row r="20470" spans="1:3">
      <c r="A20470">
        <v>73583622</v>
      </c>
      <c r="B20470" t="s">
        <v>24772</v>
      </c>
      <c r="C20470" t="s">
        <v>167</v>
      </c>
    </row>
    <row r="20471" spans="1:3">
      <c r="A20471">
        <v>73583622</v>
      </c>
      <c r="B20471" t="s">
        <v>24773</v>
      </c>
      <c r="C20471" t="s">
        <v>167</v>
      </c>
    </row>
    <row r="20472" spans="1:3">
      <c r="A20472">
        <v>73583622</v>
      </c>
      <c r="B20472" t="s">
        <v>24774</v>
      </c>
      <c r="C20472" t="s">
        <v>167</v>
      </c>
    </row>
    <row r="20473" spans="1:3">
      <c r="A20473">
        <v>73583622</v>
      </c>
      <c r="B20473" t="s">
        <v>24775</v>
      </c>
      <c r="C20473" t="s">
        <v>167</v>
      </c>
    </row>
    <row r="20474" spans="1:3">
      <c r="A20474">
        <v>73583622</v>
      </c>
      <c r="B20474" t="s">
        <v>24776</v>
      </c>
      <c r="C20474" t="s">
        <v>167</v>
      </c>
    </row>
    <row r="20475" spans="1:3">
      <c r="A20475">
        <v>73583622</v>
      </c>
      <c r="B20475" t="s">
        <v>24777</v>
      </c>
      <c r="C20475" t="s">
        <v>167</v>
      </c>
    </row>
    <row r="20476" spans="1:3">
      <c r="A20476">
        <v>73583622</v>
      </c>
      <c r="B20476" t="s">
        <v>24778</v>
      </c>
      <c r="C20476" t="s">
        <v>167</v>
      </c>
    </row>
    <row r="20477" spans="1:3">
      <c r="A20477">
        <v>73583622</v>
      </c>
      <c r="B20477" t="s">
        <v>24779</v>
      </c>
      <c r="C20477" t="s">
        <v>167</v>
      </c>
    </row>
    <row r="20478" spans="1:3">
      <c r="A20478">
        <v>73583622</v>
      </c>
      <c r="B20478" t="s">
        <v>24780</v>
      </c>
      <c r="C20478" t="s">
        <v>167</v>
      </c>
    </row>
    <row r="20479" spans="1:3">
      <c r="A20479">
        <v>73583624</v>
      </c>
      <c r="B20479" t="s">
        <v>24781</v>
      </c>
      <c r="C20479" t="s">
        <v>167</v>
      </c>
    </row>
    <row r="20480" spans="1:3">
      <c r="A20480">
        <v>73583624</v>
      </c>
      <c r="B20480" t="s">
        <v>24782</v>
      </c>
      <c r="C20480" t="s">
        <v>167</v>
      </c>
    </row>
    <row r="20481" spans="1:3">
      <c r="A20481">
        <v>73583624</v>
      </c>
      <c r="B20481" t="s">
        <v>24783</v>
      </c>
      <c r="C20481" t="s">
        <v>167</v>
      </c>
    </row>
    <row r="20482" spans="1:3">
      <c r="A20482">
        <v>73583624</v>
      </c>
      <c r="B20482" t="s">
        <v>24784</v>
      </c>
      <c r="C20482" t="s">
        <v>167</v>
      </c>
    </row>
    <row r="20483" spans="1:3">
      <c r="A20483">
        <v>73583624</v>
      </c>
      <c r="B20483" t="s">
        <v>24785</v>
      </c>
      <c r="C20483" t="s">
        <v>167</v>
      </c>
    </row>
    <row r="20484" spans="1:3">
      <c r="A20484">
        <v>73583624</v>
      </c>
      <c r="B20484" t="s">
        <v>24786</v>
      </c>
      <c r="C20484" t="s">
        <v>167</v>
      </c>
    </row>
    <row r="20485" spans="1:3">
      <c r="A20485">
        <v>73583624</v>
      </c>
      <c r="B20485" t="s">
        <v>24787</v>
      </c>
      <c r="C20485" t="s">
        <v>167</v>
      </c>
    </row>
    <row r="20486" spans="1:3">
      <c r="A20486">
        <v>73583624</v>
      </c>
      <c r="B20486" t="s">
        <v>24788</v>
      </c>
      <c r="C20486" t="s">
        <v>167</v>
      </c>
    </row>
    <row r="20487" spans="1:3">
      <c r="A20487">
        <v>73583624</v>
      </c>
      <c r="B20487" t="s">
        <v>24789</v>
      </c>
      <c r="C20487" t="s">
        <v>167</v>
      </c>
    </row>
    <row r="20488" spans="1:3">
      <c r="A20488">
        <v>73583624</v>
      </c>
      <c r="B20488" t="s">
        <v>24790</v>
      </c>
      <c r="C20488" t="s">
        <v>167</v>
      </c>
    </row>
    <row r="20489" spans="1:3">
      <c r="A20489">
        <v>73583624</v>
      </c>
      <c r="B20489" t="s">
        <v>24791</v>
      </c>
      <c r="C20489" t="s">
        <v>167</v>
      </c>
    </row>
    <row r="20490" spans="1:3">
      <c r="A20490">
        <v>73583624</v>
      </c>
      <c r="B20490" t="s">
        <v>24792</v>
      </c>
      <c r="C20490" t="s">
        <v>167</v>
      </c>
    </row>
    <row r="20491" spans="1:3">
      <c r="A20491">
        <v>73583624</v>
      </c>
      <c r="B20491" t="s">
        <v>24793</v>
      </c>
      <c r="C20491" t="s">
        <v>167</v>
      </c>
    </row>
    <row r="20492" spans="1:3">
      <c r="A20492">
        <v>73583624</v>
      </c>
      <c r="B20492" t="s">
        <v>24794</v>
      </c>
      <c r="C20492" t="s">
        <v>167</v>
      </c>
    </row>
    <row r="20493" spans="1:3">
      <c r="A20493">
        <v>73583624</v>
      </c>
      <c r="B20493" t="s">
        <v>24795</v>
      </c>
      <c r="C20493" t="s">
        <v>167</v>
      </c>
    </row>
    <row r="20494" spans="1:3">
      <c r="A20494">
        <v>73583624</v>
      </c>
      <c r="B20494" t="s">
        <v>24796</v>
      </c>
      <c r="C20494" t="s">
        <v>167</v>
      </c>
    </row>
    <row r="20495" spans="1:3">
      <c r="A20495">
        <v>73583624</v>
      </c>
      <c r="B20495" t="s">
        <v>24797</v>
      </c>
      <c r="C20495" t="s">
        <v>167</v>
      </c>
    </row>
    <row r="20496" spans="1:3">
      <c r="A20496">
        <v>73583624</v>
      </c>
      <c r="B20496" t="s">
        <v>24798</v>
      </c>
      <c r="C20496" t="s">
        <v>167</v>
      </c>
    </row>
    <row r="20497" spans="1:3">
      <c r="A20497">
        <v>73583624</v>
      </c>
      <c r="B20497" t="s">
        <v>24799</v>
      </c>
      <c r="C20497" t="s">
        <v>167</v>
      </c>
    </row>
    <row r="20498" spans="1:3">
      <c r="A20498">
        <v>73583624</v>
      </c>
      <c r="B20498" t="s">
        <v>24800</v>
      </c>
      <c r="C20498" t="s">
        <v>167</v>
      </c>
    </row>
    <row r="20499" spans="1:3">
      <c r="A20499">
        <v>73583624</v>
      </c>
      <c r="B20499" t="s">
        <v>24801</v>
      </c>
      <c r="C20499" t="s">
        <v>167</v>
      </c>
    </row>
    <row r="20500" spans="1:3">
      <c r="A20500">
        <v>73583624</v>
      </c>
      <c r="B20500" t="s">
        <v>24802</v>
      </c>
      <c r="C20500" t="s">
        <v>167</v>
      </c>
    </row>
    <row r="20501" spans="1:3">
      <c r="A20501">
        <v>73583624</v>
      </c>
      <c r="B20501" t="s">
        <v>24803</v>
      </c>
      <c r="C20501" t="s">
        <v>167</v>
      </c>
    </row>
    <row r="20502" spans="1:3">
      <c r="A20502">
        <v>73583624</v>
      </c>
      <c r="B20502" t="s">
        <v>24804</v>
      </c>
      <c r="C20502" t="s">
        <v>167</v>
      </c>
    </row>
    <row r="20503" spans="1:3">
      <c r="A20503">
        <v>73583624</v>
      </c>
      <c r="B20503" t="s">
        <v>24805</v>
      </c>
      <c r="C20503" t="s">
        <v>167</v>
      </c>
    </row>
    <row r="20504" spans="1:3">
      <c r="A20504">
        <v>73583624</v>
      </c>
      <c r="B20504" t="s">
        <v>24806</v>
      </c>
      <c r="C20504" t="s">
        <v>167</v>
      </c>
    </row>
    <row r="20505" spans="1:3">
      <c r="A20505">
        <v>73583624</v>
      </c>
      <c r="B20505" t="s">
        <v>24807</v>
      </c>
      <c r="C20505" t="s">
        <v>167</v>
      </c>
    </row>
    <row r="20506" spans="1:3">
      <c r="A20506">
        <v>73583624</v>
      </c>
      <c r="B20506" t="s">
        <v>24808</v>
      </c>
      <c r="C20506" t="s">
        <v>167</v>
      </c>
    </row>
    <row r="20507" spans="1:3">
      <c r="A20507">
        <v>73583624</v>
      </c>
      <c r="B20507" t="s">
        <v>24809</v>
      </c>
      <c r="C20507" t="s">
        <v>167</v>
      </c>
    </row>
    <row r="20508" spans="1:3">
      <c r="A20508">
        <v>73583624</v>
      </c>
      <c r="B20508" t="s">
        <v>24810</v>
      </c>
      <c r="C20508" t="s">
        <v>167</v>
      </c>
    </row>
    <row r="20509" spans="1:3">
      <c r="A20509">
        <v>73583624</v>
      </c>
      <c r="B20509" t="s">
        <v>24811</v>
      </c>
      <c r="C20509" t="s">
        <v>167</v>
      </c>
    </row>
    <row r="20510" spans="1:3">
      <c r="A20510">
        <v>73583624</v>
      </c>
      <c r="B20510" t="s">
        <v>24812</v>
      </c>
      <c r="C20510" t="s">
        <v>167</v>
      </c>
    </row>
    <row r="20511" spans="1:3">
      <c r="A20511">
        <v>73583624</v>
      </c>
      <c r="B20511" t="s">
        <v>24813</v>
      </c>
      <c r="C20511" t="s">
        <v>167</v>
      </c>
    </row>
    <row r="20512" spans="1:3">
      <c r="A20512">
        <v>73583624</v>
      </c>
      <c r="B20512" t="s">
        <v>24814</v>
      </c>
      <c r="C20512" t="s">
        <v>167</v>
      </c>
    </row>
    <row r="20513" spans="1:3">
      <c r="A20513">
        <v>73583624</v>
      </c>
      <c r="B20513" t="s">
        <v>24815</v>
      </c>
      <c r="C20513" t="s">
        <v>167</v>
      </c>
    </row>
    <row r="20514" spans="1:3">
      <c r="A20514">
        <v>73583624</v>
      </c>
      <c r="B20514" t="s">
        <v>24816</v>
      </c>
      <c r="C20514" t="s">
        <v>167</v>
      </c>
    </row>
    <row r="20515" spans="1:3">
      <c r="A20515">
        <v>73583624</v>
      </c>
      <c r="B20515" t="s">
        <v>24817</v>
      </c>
      <c r="C20515" t="s">
        <v>167</v>
      </c>
    </row>
    <row r="20516" spans="1:3">
      <c r="A20516">
        <v>73583624</v>
      </c>
      <c r="B20516" t="s">
        <v>24818</v>
      </c>
      <c r="C20516" t="s">
        <v>167</v>
      </c>
    </row>
    <row r="20517" spans="1:3">
      <c r="A20517">
        <v>73583624</v>
      </c>
      <c r="B20517" t="s">
        <v>24819</v>
      </c>
      <c r="C20517" t="s">
        <v>167</v>
      </c>
    </row>
    <row r="20518" spans="1:3">
      <c r="A20518">
        <v>73583624</v>
      </c>
      <c r="B20518" t="s">
        <v>24820</v>
      </c>
      <c r="C20518" t="s">
        <v>167</v>
      </c>
    </row>
    <row r="20519" spans="1:3">
      <c r="A20519">
        <v>73583624</v>
      </c>
      <c r="B20519" t="s">
        <v>24821</v>
      </c>
      <c r="C20519" t="s">
        <v>167</v>
      </c>
    </row>
    <row r="20520" spans="1:3">
      <c r="A20520">
        <v>73583624</v>
      </c>
      <c r="B20520" t="s">
        <v>24822</v>
      </c>
      <c r="C20520" t="s">
        <v>167</v>
      </c>
    </row>
    <row r="20521" spans="1:3">
      <c r="A20521">
        <v>73583624</v>
      </c>
      <c r="B20521" t="s">
        <v>24823</v>
      </c>
      <c r="C20521" t="s">
        <v>167</v>
      </c>
    </row>
    <row r="20522" spans="1:3">
      <c r="A20522">
        <v>73583624</v>
      </c>
      <c r="B20522" t="s">
        <v>24824</v>
      </c>
      <c r="C20522" t="s">
        <v>167</v>
      </c>
    </row>
    <row r="20523" spans="1:3">
      <c r="A20523">
        <v>73583624</v>
      </c>
      <c r="B20523" t="s">
        <v>24825</v>
      </c>
      <c r="C20523" t="s">
        <v>167</v>
      </c>
    </row>
    <row r="20524" spans="1:3">
      <c r="A20524">
        <v>73583624</v>
      </c>
      <c r="B20524" t="s">
        <v>24826</v>
      </c>
      <c r="C20524" t="s">
        <v>167</v>
      </c>
    </row>
    <row r="20525" spans="1:3">
      <c r="A20525">
        <v>73583624</v>
      </c>
      <c r="B20525" t="s">
        <v>24827</v>
      </c>
      <c r="C20525" t="s">
        <v>167</v>
      </c>
    </row>
    <row r="20526" spans="1:3">
      <c r="A20526">
        <v>73583624</v>
      </c>
      <c r="B20526" t="s">
        <v>24828</v>
      </c>
      <c r="C20526" t="s">
        <v>167</v>
      </c>
    </row>
    <row r="20527" spans="1:3">
      <c r="A20527">
        <v>73583624</v>
      </c>
      <c r="B20527" t="s">
        <v>24829</v>
      </c>
      <c r="C20527" t="s">
        <v>167</v>
      </c>
    </row>
    <row r="20528" spans="1:3">
      <c r="A20528">
        <v>73583624</v>
      </c>
      <c r="B20528" t="s">
        <v>24830</v>
      </c>
      <c r="C20528" t="s">
        <v>167</v>
      </c>
    </row>
    <row r="20529" spans="1:3">
      <c r="A20529">
        <v>73583624</v>
      </c>
      <c r="B20529" t="s">
        <v>24831</v>
      </c>
      <c r="C20529" t="s">
        <v>167</v>
      </c>
    </row>
    <row r="20530" spans="1:3">
      <c r="A20530">
        <v>73583624</v>
      </c>
      <c r="B20530" t="s">
        <v>24832</v>
      </c>
      <c r="C20530" t="s">
        <v>167</v>
      </c>
    </row>
    <row r="20531" spans="1:3">
      <c r="A20531">
        <v>73583624</v>
      </c>
      <c r="B20531" t="s">
        <v>24833</v>
      </c>
      <c r="C20531" t="s">
        <v>167</v>
      </c>
    </row>
    <row r="20532" spans="1:3">
      <c r="A20532">
        <v>73583624</v>
      </c>
      <c r="B20532" t="s">
        <v>24834</v>
      </c>
      <c r="C20532" t="s">
        <v>167</v>
      </c>
    </row>
    <row r="20533" spans="1:3">
      <c r="A20533">
        <v>73583624</v>
      </c>
      <c r="B20533" t="s">
        <v>24835</v>
      </c>
      <c r="C20533" t="s">
        <v>167</v>
      </c>
    </row>
    <row r="20534" spans="1:3">
      <c r="A20534">
        <v>73583624</v>
      </c>
      <c r="B20534" t="s">
        <v>24836</v>
      </c>
      <c r="C20534" t="s">
        <v>167</v>
      </c>
    </row>
    <row r="20535" spans="1:3">
      <c r="A20535">
        <v>73583624</v>
      </c>
      <c r="B20535" t="s">
        <v>24837</v>
      </c>
      <c r="C20535" t="s">
        <v>167</v>
      </c>
    </row>
    <row r="20536" spans="1:3">
      <c r="A20536">
        <v>73583624</v>
      </c>
      <c r="B20536" t="s">
        <v>24838</v>
      </c>
      <c r="C20536" t="s">
        <v>167</v>
      </c>
    </row>
    <row r="20537" spans="1:3">
      <c r="A20537">
        <v>73583624</v>
      </c>
      <c r="B20537" t="s">
        <v>24839</v>
      </c>
      <c r="C20537" t="s">
        <v>167</v>
      </c>
    </row>
    <row r="20538" spans="1:3">
      <c r="A20538">
        <v>73583624</v>
      </c>
      <c r="B20538" t="s">
        <v>24840</v>
      </c>
      <c r="C20538" t="s">
        <v>167</v>
      </c>
    </row>
    <row r="20539" spans="1:3">
      <c r="A20539">
        <v>73583624</v>
      </c>
      <c r="B20539" t="s">
        <v>24841</v>
      </c>
      <c r="C20539" t="s">
        <v>167</v>
      </c>
    </row>
    <row r="20540" spans="1:3">
      <c r="A20540">
        <v>73583624</v>
      </c>
      <c r="B20540" t="s">
        <v>24842</v>
      </c>
      <c r="C20540" t="s">
        <v>167</v>
      </c>
    </row>
    <row r="20541" spans="1:3">
      <c r="A20541">
        <v>73583624</v>
      </c>
      <c r="B20541" t="s">
        <v>24843</v>
      </c>
      <c r="C20541" t="s">
        <v>167</v>
      </c>
    </row>
    <row r="20542" spans="1:3">
      <c r="A20542">
        <v>73583624</v>
      </c>
      <c r="B20542" t="s">
        <v>24844</v>
      </c>
      <c r="C20542" t="s">
        <v>167</v>
      </c>
    </row>
    <row r="20543" spans="1:3">
      <c r="A20543">
        <v>73583624</v>
      </c>
      <c r="B20543" t="s">
        <v>24845</v>
      </c>
      <c r="C20543" t="s">
        <v>167</v>
      </c>
    </row>
    <row r="20544" spans="1:3">
      <c r="A20544">
        <v>73583624</v>
      </c>
      <c r="B20544" t="s">
        <v>24846</v>
      </c>
      <c r="C20544" t="s">
        <v>167</v>
      </c>
    </row>
    <row r="20545" spans="1:3">
      <c r="A20545">
        <v>73583624</v>
      </c>
      <c r="B20545" t="s">
        <v>24847</v>
      </c>
      <c r="C20545" t="s">
        <v>167</v>
      </c>
    </row>
    <row r="20546" spans="1:3">
      <c r="A20546">
        <v>73583624</v>
      </c>
      <c r="B20546" t="s">
        <v>24848</v>
      </c>
      <c r="C20546" t="s">
        <v>167</v>
      </c>
    </row>
    <row r="20547" spans="1:3">
      <c r="A20547">
        <v>73583624</v>
      </c>
      <c r="B20547" t="s">
        <v>24849</v>
      </c>
      <c r="C20547" t="s">
        <v>167</v>
      </c>
    </row>
    <row r="20548" spans="1:3">
      <c r="A20548">
        <v>73583624</v>
      </c>
      <c r="B20548" t="s">
        <v>24850</v>
      </c>
      <c r="C20548" t="s">
        <v>167</v>
      </c>
    </row>
    <row r="20549" spans="1:3">
      <c r="A20549">
        <v>73583624</v>
      </c>
      <c r="B20549" t="s">
        <v>24851</v>
      </c>
      <c r="C20549" t="s">
        <v>167</v>
      </c>
    </row>
    <row r="20550" spans="1:3">
      <c r="A20550">
        <v>73583624</v>
      </c>
      <c r="B20550" t="s">
        <v>24852</v>
      </c>
      <c r="C20550" t="s">
        <v>167</v>
      </c>
    </row>
    <row r="20551" spans="1:3">
      <c r="A20551">
        <v>73583624</v>
      </c>
      <c r="B20551" t="s">
        <v>24853</v>
      </c>
      <c r="C20551" t="s">
        <v>167</v>
      </c>
    </row>
    <row r="20552" spans="1:3">
      <c r="A20552">
        <v>73583624</v>
      </c>
      <c r="B20552" t="s">
        <v>24854</v>
      </c>
      <c r="C20552" t="s">
        <v>167</v>
      </c>
    </row>
    <row r="20553" spans="1:3">
      <c r="A20553">
        <v>73583624</v>
      </c>
      <c r="B20553" t="s">
        <v>24855</v>
      </c>
      <c r="C20553" t="s">
        <v>167</v>
      </c>
    </row>
    <row r="20554" spans="1:3">
      <c r="A20554">
        <v>73583624</v>
      </c>
      <c r="B20554" t="s">
        <v>24856</v>
      </c>
      <c r="C20554" t="s">
        <v>167</v>
      </c>
    </row>
    <row r="20555" spans="1:3">
      <c r="A20555">
        <v>73583624</v>
      </c>
      <c r="B20555" t="s">
        <v>24857</v>
      </c>
      <c r="C20555" t="s">
        <v>167</v>
      </c>
    </row>
    <row r="20556" spans="1:3">
      <c r="A20556">
        <v>73583624</v>
      </c>
      <c r="B20556" t="s">
        <v>24858</v>
      </c>
      <c r="C20556" t="s">
        <v>167</v>
      </c>
    </row>
    <row r="20557" spans="1:3">
      <c r="A20557">
        <v>73583624</v>
      </c>
      <c r="B20557" t="s">
        <v>24859</v>
      </c>
      <c r="C20557" t="s">
        <v>167</v>
      </c>
    </row>
    <row r="20558" spans="1:3">
      <c r="A20558">
        <v>73583624</v>
      </c>
      <c r="B20558" t="s">
        <v>24860</v>
      </c>
      <c r="C20558" t="s">
        <v>167</v>
      </c>
    </row>
    <row r="20559" spans="1:3">
      <c r="A20559">
        <v>73583624</v>
      </c>
      <c r="B20559" t="s">
        <v>24861</v>
      </c>
      <c r="C20559" t="s">
        <v>167</v>
      </c>
    </row>
    <row r="20560" spans="1:3">
      <c r="A20560">
        <v>73583624</v>
      </c>
      <c r="B20560" t="s">
        <v>24862</v>
      </c>
      <c r="C20560" t="s">
        <v>167</v>
      </c>
    </row>
    <row r="20561" spans="1:3">
      <c r="A20561">
        <v>73583624</v>
      </c>
      <c r="B20561" t="s">
        <v>24863</v>
      </c>
      <c r="C20561" t="s">
        <v>167</v>
      </c>
    </row>
    <row r="20562" spans="1:3">
      <c r="A20562">
        <v>73583624</v>
      </c>
      <c r="B20562" t="s">
        <v>24864</v>
      </c>
      <c r="C20562" t="s">
        <v>167</v>
      </c>
    </row>
    <row r="20563" spans="1:3">
      <c r="A20563">
        <v>73583624</v>
      </c>
      <c r="B20563" t="s">
        <v>24865</v>
      </c>
      <c r="C20563" t="s">
        <v>167</v>
      </c>
    </row>
    <row r="20564" spans="1:3">
      <c r="A20564">
        <v>73583624</v>
      </c>
      <c r="B20564" t="s">
        <v>24866</v>
      </c>
      <c r="C20564" t="s">
        <v>167</v>
      </c>
    </row>
    <row r="20565" spans="1:3">
      <c r="A20565">
        <v>73583624</v>
      </c>
      <c r="B20565" t="s">
        <v>24867</v>
      </c>
      <c r="C20565" t="s">
        <v>167</v>
      </c>
    </row>
    <row r="20566" spans="1:3">
      <c r="A20566">
        <v>73583624</v>
      </c>
      <c r="B20566" t="s">
        <v>24868</v>
      </c>
      <c r="C20566" t="s">
        <v>167</v>
      </c>
    </row>
    <row r="20567" spans="1:3">
      <c r="A20567">
        <v>73583624</v>
      </c>
      <c r="B20567" t="s">
        <v>24869</v>
      </c>
      <c r="C20567" t="s">
        <v>167</v>
      </c>
    </row>
    <row r="20568" spans="1:3">
      <c r="A20568">
        <v>73583624</v>
      </c>
      <c r="B20568" t="s">
        <v>24870</v>
      </c>
      <c r="C20568" t="s">
        <v>167</v>
      </c>
    </row>
    <row r="20569" spans="1:3">
      <c r="A20569">
        <v>73583624</v>
      </c>
      <c r="B20569" t="s">
        <v>24871</v>
      </c>
      <c r="C20569" t="s">
        <v>167</v>
      </c>
    </row>
    <row r="20570" spans="1:3">
      <c r="A20570">
        <v>73583624</v>
      </c>
      <c r="B20570" t="s">
        <v>24872</v>
      </c>
      <c r="C20570" t="s">
        <v>167</v>
      </c>
    </row>
    <row r="20571" spans="1:3">
      <c r="A20571">
        <v>73583624</v>
      </c>
      <c r="B20571" t="s">
        <v>24873</v>
      </c>
      <c r="C20571" t="s">
        <v>167</v>
      </c>
    </row>
    <row r="20572" spans="1:3">
      <c r="A20572">
        <v>73583624</v>
      </c>
      <c r="B20572" t="s">
        <v>24874</v>
      </c>
      <c r="C20572" t="s">
        <v>167</v>
      </c>
    </row>
    <row r="20573" spans="1:3">
      <c r="A20573">
        <v>73583624</v>
      </c>
      <c r="B20573" t="s">
        <v>24875</v>
      </c>
      <c r="C20573" t="s">
        <v>167</v>
      </c>
    </row>
    <row r="20574" spans="1:3">
      <c r="A20574">
        <v>73583624</v>
      </c>
      <c r="B20574" t="s">
        <v>24876</v>
      </c>
      <c r="C20574" t="s">
        <v>167</v>
      </c>
    </row>
    <row r="20575" spans="1:3">
      <c r="A20575">
        <v>73583624</v>
      </c>
      <c r="B20575" t="s">
        <v>24877</v>
      </c>
      <c r="C20575" t="s">
        <v>167</v>
      </c>
    </row>
    <row r="20576" spans="1:3">
      <c r="A20576">
        <v>73583624</v>
      </c>
      <c r="B20576" t="s">
        <v>24878</v>
      </c>
      <c r="C20576" t="s">
        <v>167</v>
      </c>
    </row>
    <row r="20577" spans="1:3">
      <c r="A20577">
        <v>73583624</v>
      </c>
      <c r="B20577" t="s">
        <v>24879</v>
      </c>
      <c r="C20577" t="s">
        <v>167</v>
      </c>
    </row>
    <row r="20578" spans="1:3">
      <c r="A20578">
        <v>73583624</v>
      </c>
      <c r="B20578" t="s">
        <v>24880</v>
      </c>
      <c r="C20578" t="s">
        <v>167</v>
      </c>
    </row>
    <row r="20579" spans="1:3">
      <c r="A20579">
        <v>73583624</v>
      </c>
      <c r="B20579" t="s">
        <v>24881</v>
      </c>
      <c r="C20579" t="s">
        <v>167</v>
      </c>
    </row>
    <row r="20580" spans="1:3">
      <c r="A20580">
        <v>73583624</v>
      </c>
      <c r="B20580" t="s">
        <v>24882</v>
      </c>
      <c r="C20580" t="s">
        <v>167</v>
      </c>
    </row>
    <row r="20581" spans="1:3">
      <c r="A20581">
        <v>73583624</v>
      </c>
      <c r="B20581" t="s">
        <v>24883</v>
      </c>
      <c r="C20581" t="s">
        <v>167</v>
      </c>
    </row>
    <row r="20582" spans="1:3">
      <c r="A20582">
        <v>73583624</v>
      </c>
      <c r="B20582" t="s">
        <v>24884</v>
      </c>
      <c r="C20582" t="s">
        <v>167</v>
      </c>
    </row>
    <row r="20583" spans="1:3">
      <c r="A20583">
        <v>73583624</v>
      </c>
      <c r="B20583" t="s">
        <v>24885</v>
      </c>
      <c r="C20583" t="s">
        <v>167</v>
      </c>
    </row>
    <row r="20584" spans="1:3">
      <c r="A20584">
        <v>73583528</v>
      </c>
      <c r="B20584" t="s">
        <v>24886</v>
      </c>
      <c r="C20584" t="s">
        <v>167</v>
      </c>
    </row>
    <row r="20585" spans="1:3">
      <c r="A20585">
        <v>73583528</v>
      </c>
      <c r="B20585" t="s">
        <v>24887</v>
      </c>
      <c r="C20585" t="s">
        <v>167</v>
      </c>
    </row>
    <row r="20586" spans="1:3">
      <c r="A20586">
        <v>73583528</v>
      </c>
      <c r="B20586" t="s">
        <v>24888</v>
      </c>
      <c r="C20586" t="s">
        <v>167</v>
      </c>
    </row>
    <row r="20587" spans="1:3">
      <c r="A20587">
        <v>73583528</v>
      </c>
      <c r="B20587" t="s">
        <v>24889</v>
      </c>
      <c r="C20587" t="s">
        <v>167</v>
      </c>
    </row>
    <row r="20588" spans="1:3">
      <c r="A20588">
        <v>73583528</v>
      </c>
      <c r="B20588" t="s">
        <v>24890</v>
      </c>
      <c r="C20588" t="s">
        <v>167</v>
      </c>
    </row>
    <row r="20589" spans="1:3">
      <c r="A20589">
        <v>73583528</v>
      </c>
      <c r="B20589" t="s">
        <v>24891</v>
      </c>
      <c r="C20589" t="s">
        <v>167</v>
      </c>
    </row>
    <row r="20590" spans="1:3">
      <c r="A20590">
        <v>73583528</v>
      </c>
      <c r="B20590" t="s">
        <v>24892</v>
      </c>
      <c r="C20590" t="s">
        <v>167</v>
      </c>
    </row>
    <row r="20591" spans="1:3">
      <c r="A20591">
        <v>73583528</v>
      </c>
      <c r="B20591" t="s">
        <v>24893</v>
      </c>
      <c r="C20591" t="s">
        <v>167</v>
      </c>
    </row>
    <row r="20592" spans="1:3">
      <c r="A20592">
        <v>73583528</v>
      </c>
      <c r="B20592" t="s">
        <v>24894</v>
      </c>
      <c r="C20592" t="s">
        <v>167</v>
      </c>
    </row>
    <row r="20593" spans="1:3">
      <c r="A20593">
        <v>73583528</v>
      </c>
      <c r="B20593" t="s">
        <v>24895</v>
      </c>
      <c r="C20593" t="s">
        <v>167</v>
      </c>
    </row>
    <row r="20594" spans="1:3">
      <c r="A20594">
        <v>73583528</v>
      </c>
      <c r="B20594" t="s">
        <v>24896</v>
      </c>
      <c r="C20594" t="s">
        <v>167</v>
      </c>
    </row>
    <row r="20595" spans="1:3">
      <c r="A20595">
        <v>73583528</v>
      </c>
      <c r="B20595" t="s">
        <v>24897</v>
      </c>
      <c r="C20595" t="s">
        <v>167</v>
      </c>
    </row>
    <row r="20596" spans="1:3">
      <c r="A20596">
        <v>73583528</v>
      </c>
      <c r="B20596" t="s">
        <v>24898</v>
      </c>
      <c r="C20596" t="s">
        <v>167</v>
      </c>
    </row>
    <row r="20597" spans="1:3">
      <c r="A20597">
        <v>73583528</v>
      </c>
      <c r="B20597" t="s">
        <v>24899</v>
      </c>
      <c r="C20597" t="s">
        <v>167</v>
      </c>
    </row>
    <row r="20598" spans="1:3">
      <c r="A20598">
        <v>73583528</v>
      </c>
      <c r="B20598" t="s">
        <v>24900</v>
      </c>
      <c r="C20598" t="s">
        <v>167</v>
      </c>
    </row>
    <row r="20599" spans="1:3">
      <c r="A20599">
        <v>73583528</v>
      </c>
      <c r="B20599" t="s">
        <v>24901</v>
      </c>
      <c r="C20599" t="s">
        <v>167</v>
      </c>
    </row>
    <row r="20600" spans="1:3">
      <c r="A20600">
        <v>73583528</v>
      </c>
      <c r="B20600" t="s">
        <v>24902</v>
      </c>
      <c r="C20600" t="s">
        <v>167</v>
      </c>
    </row>
    <row r="20601" spans="1:3">
      <c r="A20601">
        <v>73583528</v>
      </c>
      <c r="B20601" t="s">
        <v>24903</v>
      </c>
      <c r="C20601" t="s">
        <v>167</v>
      </c>
    </row>
    <row r="20602" spans="1:3">
      <c r="A20602">
        <v>73583528</v>
      </c>
      <c r="B20602" t="s">
        <v>24904</v>
      </c>
      <c r="C20602" t="s">
        <v>167</v>
      </c>
    </row>
    <row r="20603" spans="1:3">
      <c r="A20603">
        <v>73583528</v>
      </c>
      <c r="B20603" t="s">
        <v>24905</v>
      </c>
      <c r="C20603" t="s">
        <v>167</v>
      </c>
    </row>
    <row r="20604" spans="1:3">
      <c r="A20604">
        <v>73583528</v>
      </c>
      <c r="B20604" t="s">
        <v>24906</v>
      </c>
      <c r="C20604" t="s">
        <v>167</v>
      </c>
    </row>
    <row r="20605" spans="1:3">
      <c r="A20605">
        <v>73583528</v>
      </c>
      <c r="B20605" t="s">
        <v>24907</v>
      </c>
      <c r="C20605" t="s">
        <v>167</v>
      </c>
    </row>
    <row r="20606" spans="1:3">
      <c r="A20606">
        <v>73583528</v>
      </c>
      <c r="B20606" t="s">
        <v>24908</v>
      </c>
      <c r="C20606" t="s">
        <v>167</v>
      </c>
    </row>
    <row r="20607" spans="1:3">
      <c r="A20607">
        <v>73583528</v>
      </c>
      <c r="B20607" t="s">
        <v>24909</v>
      </c>
      <c r="C20607" t="s">
        <v>167</v>
      </c>
    </row>
    <row r="20608" spans="1:3">
      <c r="A20608">
        <v>73583528</v>
      </c>
      <c r="B20608" t="s">
        <v>24910</v>
      </c>
      <c r="C20608" t="s">
        <v>167</v>
      </c>
    </row>
    <row r="20609" spans="1:3">
      <c r="A20609">
        <v>73583528</v>
      </c>
      <c r="B20609" t="s">
        <v>24911</v>
      </c>
      <c r="C20609" t="s">
        <v>167</v>
      </c>
    </row>
    <row r="20610" spans="1:3">
      <c r="A20610">
        <v>73583528</v>
      </c>
      <c r="B20610" t="s">
        <v>24912</v>
      </c>
      <c r="C20610" t="s">
        <v>167</v>
      </c>
    </row>
    <row r="20611" spans="1:3">
      <c r="A20611">
        <v>73583528</v>
      </c>
      <c r="B20611" t="s">
        <v>24913</v>
      </c>
      <c r="C20611" t="s">
        <v>167</v>
      </c>
    </row>
    <row r="20612" spans="1:3">
      <c r="A20612">
        <v>73583528</v>
      </c>
      <c r="B20612" t="s">
        <v>24914</v>
      </c>
      <c r="C20612" t="s">
        <v>167</v>
      </c>
    </row>
    <row r="20613" spans="1:3">
      <c r="A20613">
        <v>73583528</v>
      </c>
      <c r="B20613" t="s">
        <v>24915</v>
      </c>
      <c r="C20613" t="s">
        <v>167</v>
      </c>
    </row>
    <row r="20614" spans="1:3">
      <c r="A20614">
        <v>73583528</v>
      </c>
      <c r="B20614" t="s">
        <v>24916</v>
      </c>
      <c r="C20614" t="s">
        <v>167</v>
      </c>
    </row>
    <row r="20615" spans="1:3">
      <c r="A20615">
        <v>73583528</v>
      </c>
      <c r="B20615" t="s">
        <v>24917</v>
      </c>
      <c r="C20615" t="s">
        <v>167</v>
      </c>
    </row>
    <row r="20616" spans="1:3">
      <c r="A20616">
        <v>73583528</v>
      </c>
      <c r="B20616" t="s">
        <v>24918</v>
      </c>
      <c r="C20616" t="s">
        <v>167</v>
      </c>
    </row>
    <row r="20617" spans="1:3">
      <c r="A20617">
        <v>73583528</v>
      </c>
      <c r="B20617" t="s">
        <v>24919</v>
      </c>
      <c r="C20617" t="s">
        <v>167</v>
      </c>
    </row>
    <row r="20618" spans="1:3">
      <c r="A20618">
        <v>73583528</v>
      </c>
      <c r="B20618" t="s">
        <v>24920</v>
      </c>
      <c r="C20618" t="s">
        <v>167</v>
      </c>
    </row>
    <row r="20619" spans="1:3">
      <c r="A20619">
        <v>73583528</v>
      </c>
      <c r="B20619" t="s">
        <v>24921</v>
      </c>
      <c r="C20619" t="s">
        <v>167</v>
      </c>
    </row>
    <row r="20620" spans="1:3">
      <c r="A20620">
        <v>73583528</v>
      </c>
      <c r="B20620" t="s">
        <v>24922</v>
      </c>
      <c r="C20620" t="s">
        <v>167</v>
      </c>
    </row>
    <row r="20621" spans="1:3">
      <c r="A20621">
        <v>73583528</v>
      </c>
      <c r="B20621" t="s">
        <v>24923</v>
      </c>
      <c r="C20621" t="s">
        <v>167</v>
      </c>
    </row>
    <row r="20622" spans="1:3">
      <c r="A20622">
        <v>73583528</v>
      </c>
      <c r="B20622" t="s">
        <v>24924</v>
      </c>
      <c r="C20622" t="s">
        <v>167</v>
      </c>
    </row>
    <row r="20623" spans="1:3">
      <c r="A20623">
        <v>73583528</v>
      </c>
      <c r="B20623" t="s">
        <v>24925</v>
      </c>
      <c r="C20623" t="s">
        <v>167</v>
      </c>
    </row>
    <row r="20624" spans="1:3">
      <c r="A20624">
        <v>73583528</v>
      </c>
      <c r="B20624" t="s">
        <v>24926</v>
      </c>
      <c r="C20624" t="s">
        <v>167</v>
      </c>
    </row>
    <row r="20625" spans="1:3">
      <c r="A20625">
        <v>73583528</v>
      </c>
      <c r="B20625" t="s">
        <v>24927</v>
      </c>
      <c r="C20625" t="s">
        <v>167</v>
      </c>
    </row>
    <row r="20626" spans="1:3">
      <c r="A20626">
        <v>73583528</v>
      </c>
      <c r="B20626" t="s">
        <v>24928</v>
      </c>
      <c r="C20626" t="s">
        <v>167</v>
      </c>
    </row>
    <row r="20627" spans="1:3">
      <c r="A20627">
        <v>73583528</v>
      </c>
      <c r="B20627" t="s">
        <v>24929</v>
      </c>
      <c r="C20627" t="s">
        <v>167</v>
      </c>
    </row>
    <row r="20628" spans="1:3">
      <c r="A20628">
        <v>73583528</v>
      </c>
      <c r="B20628" t="s">
        <v>24930</v>
      </c>
      <c r="C20628" t="s">
        <v>167</v>
      </c>
    </row>
    <row r="20629" spans="1:3">
      <c r="A20629">
        <v>73583528</v>
      </c>
      <c r="B20629" t="s">
        <v>24931</v>
      </c>
      <c r="C20629" t="s">
        <v>167</v>
      </c>
    </row>
    <row r="20630" spans="1:3">
      <c r="A20630">
        <v>73583528</v>
      </c>
      <c r="B20630" t="s">
        <v>24932</v>
      </c>
      <c r="C20630" t="s">
        <v>167</v>
      </c>
    </row>
    <row r="20631" spans="1:3">
      <c r="A20631">
        <v>73583528</v>
      </c>
      <c r="B20631" t="s">
        <v>24933</v>
      </c>
      <c r="C20631" t="s">
        <v>167</v>
      </c>
    </row>
    <row r="20632" spans="1:3">
      <c r="A20632">
        <v>73583528</v>
      </c>
      <c r="B20632" t="s">
        <v>24934</v>
      </c>
      <c r="C20632" t="s">
        <v>167</v>
      </c>
    </row>
    <row r="20633" spans="1:3">
      <c r="A20633">
        <v>73583528</v>
      </c>
      <c r="B20633" t="s">
        <v>24935</v>
      </c>
      <c r="C20633" t="s">
        <v>167</v>
      </c>
    </row>
    <row r="20634" spans="1:3">
      <c r="A20634">
        <v>73583528</v>
      </c>
      <c r="B20634" t="s">
        <v>24936</v>
      </c>
      <c r="C20634" t="s">
        <v>167</v>
      </c>
    </row>
    <row r="20635" spans="1:3">
      <c r="A20635">
        <v>73583528</v>
      </c>
      <c r="B20635" t="s">
        <v>24937</v>
      </c>
      <c r="C20635" t="s">
        <v>167</v>
      </c>
    </row>
    <row r="20636" spans="1:3">
      <c r="A20636">
        <v>73583528</v>
      </c>
      <c r="B20636" t="s">
        <v>24938</v>
      </c>
      <c r="C20636" t="s">
        <v>167</v>
      </c>
    </row>
    <row r="20637" spans="1:3">
      <c r="A20637">
        <v>73583528</v>
      </c>
      <c r="B20637" t="s">
        <v>24939</v>
      </c>
      <c r="C20637" t="s">
        <v>167</v>
      </c>
    </row>
    <row r="20638" spans="1:3">
      <c r="A20638">
        <v>73583528</v>
      </c>
      <c r="B20638" t="s">
        <v>24940</v>
      </c>
      <c r="C20638" t="s">
        <v>167</v>
      </c>
    </row>
    <row r="20639" spans="1:3">
      <c r="A20639">
        <v>73583528</v>
      </c>
      <c r="B20639" t="s">
        <v>24941</v>
      </c>
      <c r="C20639" t="s">
        <v>167</v>
      </c>
    </row>
    <row r="20640" spans="1:3">
      <c r="A20640">
        <v>73583528</v>
      </c>
      <c r="B20640" t="s">
        <v>24942</v>
      </c>
      <c r="C20640" t="s">
        <v>167</v>
      </c>
    </row>
    <row r="20641" spans="1:3">
      <c r="A20641">
        <v>73583528</v>
      </c>
      <c r="B20641" t="s">
        <v>24943</v>
      </c>
      <c r="C20641" t="s">
        <v>167</v>
      </c>
    </row>
    <row r="20642" spans="1:3">
      <c r="A20642">
        <v>73583528</v>
      </c>
      <c r="B20642" t="s">
        <v>24944</v>
      </c>
      <c r="C20642" t="s">
        <v>167</v>
      </c>
    </row>
    <row r="20643" spans="1:3">
      <c r="A20643">
        <v>73583528</v>
      </c>
      <c r="B20643" t="s">
        <v>24945</v>
      </c>
      <c r="C20643" t="s">
        <v>167</v>
      </c>
    </row>
    <row r="20644" spans="1:3">
      <c r="A20644">
        <v>73583528</v>
      </c>
      <c r="B20644" t="s">
        <v>24946</v>
      </c>
      <c r="C20644" t="s">
        <v>167</v>
      </c>
    </row>
    <row r="20645" spans="1:3">
      <c r="A20645">
        <v>73583528</v>
      </c>
      <c r="B20645" t="s">
        <v>24947</v>
      </c>
      <c r="C20645" t="s">
        <v>167</v>
      </c>
    </row>
    <row r="20646" spans="1:3">
      <c r="A20646">
        <v>73583528</v>
      </c>
      <c r="B20646" t="s">
        <v>24948</v>
      </c>
      <c r="C20646" t="s">
        <v>167</v>
      </c>
    </row>
    <row r="20647" spans="1:3">
      <c r="A20647">
        <v>73583528</v>
      </c>
      <c r="B20647" t="s">
        <v>24949</v>
      </c>
      <c r="C20647" t="s">
        <v>167</v>
      </c>
    </row>
    <row r="20648" spans="1:3">
      <c r="A20648">
        <v>73583528</v>
      </c>
      <c r="B20648" t="s">
        <v>24950</v>
      </c>
      <c r="C20648" t="s">
        <v>167</v>
      </c>
    </row>
    <row r="20649" spans="1:3">
      <c r="A20649">
        <v>73583528</v>
      </c>
      <c r="B20649" t="s">
        <v>24951</v>
      </c>
      <c r="C20649" t="s">
        <v>167</v>
      </c>
    </row>
    <row r="20650" spans="1:3">
      <c r="A20650">
        <v>73583528</v>
      </c>
      <c r="B20650" t="s">
        <v>24952</v>
      </c>
      <c r="C20650" t="s">
        <v>167</v>
      </c>
    </row>
    <row r="20651" spans="1:3">
      <c r="A20651">
        <v>73583528</v>
      </c>
      <c r="B20651" t="s">
        <v>24953</v>
      </c>
      <c r="C20651" t="s">
        <v>167</v>
      </c>
    </row>
    <row r="20652" spans="1:3">
      <c r="A20652">
        <v>73583528</v>
      </c>
      <c r="B20652" t="s">
        <v>24954</v>
      </c>
      <c r="C20652" t="s">
        <v>167</v>
      </c>
    </row>
    <row r="20653" spans="1:3">
      <c r="A20653">
        <v>73583528</v>
      </c>
      <c r="B20653" t="s">
        <v>24955</v>
      </c>
      <c r="C20653" t="s">
        <v>167</v>
      </c>
    </row>
    <row r="20654" spans="1:3">
      <c r="A20654">
        <v>73583528</v>
      </c>
      <c r="B20654" t="s">
        <v>24956</v>
      </c>
      <c r="C20654" t="s">
        <v>167</v>
      </c>
    </row>
    <row r="20655" spans="1:3">
      <c r="A20655">
        <v>73583528</v>
      </c>
      <c r="B20655" t="s">
        <v>24957</v>
      </c>
      <c r="C20655" t="s">
        <v>167</v>
      </c>
    </row>
    <row r="20656" spans="1:3">
      <c r="A20656">
        <v>73583528</v>
      </c>
      <c r="B20656" t="s">
        <v>24958</v>
      </c>
      <c r="C20656" t="s">
        <v>167</v>
      </c>
    </row>
    <row r="20657" spans="1:3">
      <c r="A20657">
        <v>73583528</v>
      </c>
      <c r="B20657" t="s">
        <v>24959</v>
      </c>
      <c r="C20657" t="s">
        <v>167</v>
      </c>
    </row>
    <row r="20658" spans="1:3">
      <c r="A20658">
        <v>73583528</v>
      </c>
      <c r="B20658" t="s">
        <v>24960</v>
      </c>
      <c r="C20658" t="s">
        <v>167</v>
      </c>
    </row>
    <row r="20659" spans="1:3">
      <c r="A20659">
        <v>73583528</v>
      </c>
      <c r="B20659" t="s">
        <v>24961</v>
      </c>
      <c r="C20659" t="s">
        <v>167</v>
      </c>
    </row>
    <row r="20660" spans="1:3">
      <c r="A20660">
        <v>73583528</v>
      </c>
      <c r="B20660" t="s">
        <v>24962</v>
      </c>
      <c r="C20660" t="s">
        <v>167</v>
      </c>
    </row>
    <row r="20661" spans="1:3">
      <c r="A20661">
        <v>73583528</v>
      </c>
      <c r="B20661" t="s">
        <v>24963</v>
      </c>
      <c r="C20661" t="s">
        <v>167</v>
      </c>
    </row>
    <row r="20662" spans="1:3">
      <c r="A20662">
        <v>73583528</v>
      </c>
      <c r="B20662" t="s">
        <v>24964</v>
      </c>
      <c r="C20662" t="s">
        <v>167</v>
      </c>
    </row>
    <row r="20663" spans="1:3">
      <c r="A20663">
        <v>73583528</v>
      </c>
      <c r="B20663" t="s">
        <v>24965</v>
      </c>
      <c r="C20663" t="s">
        <v>167</v>
      </c>
    </row>
    <row r="20664" spans="1:3">
      <c r="A20664">
        <v>73583528</v>
      </c>
      <c r="B20664" t="s">
        <v>24966</v>
      </c>
      <c r="C20664" t="s">
        <v>167</v>
      </c>
    </row>
    <row r="20665" spans="1:3">
      <c r="A20665">
        <v>73583528</v>
      </c>
      <c r="B20665" t="s">
        <v>24967</v>
      </c>
      <c r="C20665" t="s">
        <v>167</v>
      </c>
    </row>
    <row r="20666" spans="1:3">
      <c r="A20666">
        <v>73583528</v>
      </c>
      <c r="B20666" t="s">
        <v>24968</v>
      </c>
      <c r="C20666" t="s">
        <v>167</v>
      </c>
    </row>
    <row r="20667" spans="1:3">
      <c r="A20667">
        <v>73583528</v>
      </c>
      <c r="B20667" t="s">
        <v>24969</v>
      </c>
      <c r="C20667" t="s">
        <v>167</v>
      </c>
    </row>
    <row r="20668" spans="1:3">
      <c r="A20668">
        <v>73583528</v>
      </c>
      <c r="B20668" t="s">
        <v>24970</v>
      </c>
      <c r="C20668" t="s">
        <v>167</v>
      </c>
    </row>
    <row r="20669" spans="1:3">
      <c r="A20669">
        <v>73583528</v>
      </c>
      <c r="B20669" t="s">
        <v>24971</v>
      </c>
      <c r="C20669" t="s">
        <v>167</v>
      </c>
    </row>
    <row r="20670" spans="1:3">
      <c r="A20670">
        <v>73583528</v>
      </c>
      <c r="B20670" t="s">
        <v>24972</v>
      </c>
      <c r="C20670" t="s">
        <v>167</v>
      </c>
    </row>
    <row r="20671" spans="1:3">
      <c r="A20671">
        <v>73583528</v>
      </c>
      <c r="B20671" t="s">
        <v>24973</v>
      </c>
      <c r="C20671" t="s">
        <v>167</v>
      </c>
    </row>
    <row r="20672" spans="1:3">
      <c r="A20672">
        <v>73583528</v>
      </c>
      <c r="B20672" t="s">
        <v>24974</v>
      </c>
      <c r="C20672" t="s">
        <v>167</v>
      </c>
    </row>
    <row r="20673" spans="1:3">
      <c r="A20673">
        <v>73583528</v>
      </c>
      <c r="B20673" t="s">
        <v>24975</v>
      </c>
      <c r="C20673" t="s">
        <v>167</v>
      </c>
    </row>
    <row r="20674" spans="1:3">
      <c r="A20674">
        <v>73583528</v>
      </c>
      <c r="B20674" t="s">
        <v>24976</v>
      </c>
      <c r="C20674" t="s">
        <v>167</v>
      </c>
    </row>
    <row r="20675" spans="1:3">
      <c r="A20675">
        <v>73583528</v>
      </c>
      <c r="B20675" t="s">
        <v>24977</v>
      </c>
      <c r="C20675" t="s">
        <v>167</v>
      </c>
    </row>
    <row r="20676" spans="1:3">
      <c r="A20676">
        <v>73583528</v>
      </c>
      <c r="B20676" t="s">
        <v>24978</v>
      </c>
      <c r="C20676" t="s">
        <v>167</v>
      </c>
    </row>
    <row r="20677" spans="1:3">
      <c r="A20677">
        <v>73583528</v>
      </c>
      <c r="B20677" t="s">
        <v>24979</v>
      </c>
      <c r="C20677" t="s">
        <v>167</v>
      </c>
    </row>
    <row r="20678" spans="1:3">
      <c r="A20678">
        <v>73583528</v>
      </c>
      <c r="B20678" t="s">
        <v>24980</v>
      </c>
      <c r="C20678" t="s">
        <v>167</v>
      </c>
    </row>
    <row r="20679" spans="1:3">
      <c r="A20679">
        <v>73583528</v>
      </c>
      <c r="B20679" t="s">
        <v>24981</v>
      </c>
      <c r="C20679" t="s">
        <v>167</v>
      </c>
    </row>
    <row r="20680" spans="1:3">
      <c r="A20680">
        <v>73583528</v>
      </c>
      <c r="B20680" t="s">
        <v>24982</v>
      </c>
      <c r="C20680" t="s">
        <v>167</v>
      </c>
    </row>
    <row r="20681" spans="1:3">
      <c r="A20681">
        <v>73583528</v>
      </c>
      <c r="B20681" t="s">
        <v>24983</v>
      </c>
      <c r="C20681" t="s">
        <v>167</v>
      </c>
    </row>
    <row r="20682" spans="1:3">
      <c r="A20682">
        <v>73583528</v>
      </c>
      <c r="B20682" t="s">
        <v>24984</v>
      </c>
      <c r="C20682" t="s">
        <v>167</v>
      </c>
    </row>
    <row r="20683" spans="1:3">
      <c r="A20683">
        <v>73583528</v>
      </c>
      <c r="B20683" t="s">
        <v>24985</v>
      </c>
      <c r="C20683" t="s">
        <v>167</v>
      </c>
    </row>
    <row r="20684" spans="1:3">
      <c r="A20684">
        <v>73583528</v>
      </c>
      <c r="B20684" t="s">
        <v>24986</v>
      </c>
      <c r="C20684" t="s">
        <v>167</v>
      </c>
    </row>
    <row r="20685" spans="1:3">
      <c r="A20685">
        <v>73583528</v>
      </c>
      <c r="B20685" t="s">
        <v>24987</v>
      </c>
      <c r="C20685" t="s">
        <v>167</v>
      </c>
    </row>
    <row r="20686" spans="1:3">
      <c r="A20686">
        <v>73583528</v>
      </c>
      <c r="B20686" t="s">
        <v>24988</v>
      </c>
      <c r="C20686" t="s">
        <v>167</v>
      </c>
    </row>
    <row r="20687" spans="1:3">
      <c r="A20687">
        <v>73583528</v>
      </c>
      <c r="B20687" t="s">
        <v>24989</v>
      </c>
      <c r="C20687" t="s">
        <v>167</v>
      </c>
    </row>
    <row r="20688" spans="1:3">
      <c r="A20688">
        <v>73583528</v>
      </c>
      <c r="B20688" t="s">
        <v>24990</v>
      </c>
      <c r="C20688" t="s">
        <v>167</v>
      </c>
    </row>
    <row r="20689" spans="1:3">
      <c r="A20689">
        <v>73583530</v>
      </c>
      <c r="B20689" t="s">
        <v>24991</v>
      </c>
      <c r="C20689" t="s">
        <v>167</v>
      </c>
    </row>
    <row r="20690" spans="1:3">
      <c r="A20690">
        <v>73583530</v>
      </c>
      <c r="B20690" t="s">
        <v>24992</v>
      </c>
      <c r="C20690" t="s">
        <v>167</v>
      </c>
    </row>
    <row r="20691" spans="1:3">
      <c r="A20691">
        <v>73583530</v>
      </c>
      <c r="B20691" t="s">
        <v>24993</v>
      </c>
      <c r="C20691" t="s">
        <v>167</v>
      </c>
    </row>
    <row r="20692" spans="1:3">
      <c r="A20692">
        <v>73583530</v>
      </c>
      <c r="B20692" t="s">
        <v>24994</v>
      </c>
      <c r="C20692" t="s">
        <v>167</v>
      </c>
    </row>
    <row r="20693" spans="1:3">
      <c r="A20693">
        <v>73583530</v>
      </c>
      <c r="B20693" t="s">
        <v>24995</v>
      </c>
      <c r="C20693" t="s">
        <v>167</v>
      </c>
    </row>
    <row r="20694" spans="1:3">
      <c r="A20694">
        <v>73583530</v>
      </c>
      <c r="B20694" t="s">
        <v>24996</v>
      </c>
      <c r="C20694" t="s">
        <v>167</v>
      </c>
    </row>
    <row r="20695" spans="1:3">
      <c r="A20695">
        <v>73583530</v>
      </c>
      <c r="B20695" t="s">
        <v>24997</v>
      </c>
      <c r="C20695" t="s">
        <v>167</v>
      </c>
    </row>
    <row r="20696" spans="1:3">
      <c r="A20696">
        <v>73583530</v>
      </c>
      <c r="B20696" t="s">
        <v>24998</v>
      </c>
      <c r="C20696" t="s">
        <v>167</v>
      </c>
    </row>
    <row r="20697" spans="1:3">
      <c r="A20697">
        <v>73583530</v>
      </c>
      <c r="B20697" t="s">
        <v>24999</v>
      </c>
      <c r="C20697" t="s">
        <v>167</v>
      </c>
    </row>
    <row r="20698" spans="1:3">
      <c r="A20698">
        <v>73583530</v>
      </c>
      <c r="B20698" t="s">
        <v>25000</v>
      </c>
      <c r="C20698" t="s">
        <v>167</v>
      </c>
    </row>
    <row r="20699" spans="1:3">
      <c r="A20699">
        <v>73583530</v>
      </c>
      <c r="B20699" t="s">
        <v>25001</v>
      </c>
      <c r="C20699" t="s">
        <v>167</v>
      </c>
    </row>
    <row r="20700" spans="1:3">
      <c r="A20700">
        <v>73583530</v>
      </c>
      <c r="B20700" t="s">
        <v>25002</v>
      </c>
      <c r="C20700" t="s">
        <v>167</v>
      </c>
    </row>
    <row r="20701" spans="1:3">
      <c r="A20701">
        <v>73583530</v>
      </c>
      <c r="B20701" t="s">
        <v>25003</v>
      </c>
      <c r="C20701" t="s">
        <v>167</v>
      </c>
    </row>
    <row r="20702" spans="1:3">
      <c r="A20702">
        <v>73583530</v>
      </c>
      <c r="B20702" t="s">
        <v>25004</v>
      </c>
      <c r="C20702" t="s">
        <v>167</v>
      </c>
    </row>
    <row r="20703" spans="1:3">
      <c r="A20703">
        <v>73583530</v>
      </c>
      <c r="B20703" t="s">
        <v>25005</v>
      </c>
      <c r="C20703" t="s">
        <v>167</v>
      </c>
    </row>
    <row r="20704" spans="1:3">
      <c r="A20704">
        <v>73583530</v>
      </c>
      <c r="B20704" t="s">
        <v>25006</v>
      </c>
      <c r="C20704" t="s">
        <v>167</v>
      </c>
    </row>
    <row r="20705" spans="1:3">
      <c r="A20705">
        <v>73583530</v>
      </c>
      <c r="B20705" t="s">
        <v>25007</v>
      </c>
      <c r="C20705" t="s">
        <v>167</v>
      </c>
    </row>
    <row r="20706" spans="1:3">
      <c r="A20706">
        <v>73583530</v>
      </c>
      <c r="B20706" t="s">
        <v>25008</v>
      </c>
      <c r="C20706" t="s">
        <v>167</v>
      </c>
    </row>
    <row r="20707" spans="1:3">
      <c r="A20707">
        <v>73583530</v>
      </c>
      <c r="B20707" t="s">
        <v>25009</v>
      </c>
      <c r="C20707" t="s">
        <v>167</v>
      </c>
    </row>
    <row r="20708" spans="1:3">
      <c r="A20708">
        <v>73583530</v>
      </c>
      <c r="B20708" t="s">
        <v>25010</v>
      </c>
      <c r="C20708" t="s">
        <v>167</v>
      </c>
    </row>
    <row r="20709" spans="1:3">
      <c r="A20709">
        <v>73583530</v>
      </c>
      <c r="B20709" t="s">
        <v>25011</v>
      </c>
      <c r="C20709" t="s">
        <v>167</v>
      </c>
    </row>
    <row r="20710" spans="1:3">
      <c r="A20710">
        <v>73583530</v>
      </c>
      <c r="B20710" t="s">
        <v>25012</v>
      </c>
      <c r="C20710" t="s">
        <v>167</v>
      </c>
    </row>
    <row r="20711" spans="1:3">
      <c r="A20711">
        <v>73583530</v>
      </c>
      <c r="B20711" t="s">
        <v>25013</v>
      </c>
      <c r="C20711" t="s">
        <v>167</v>
      </c>
    </row>
    <row r="20712" spans="1:3">
      <c r="A20712">
        <v>73583530</v>
      </c>
      <c r="B20712" t="s">
        <v>25014</v>
      </c>
      <c r="C20712" t="s">
        <v>167</v>
      </c>
    </row>
    <row r="20713" spans="1:3">
      <c r="A20713">
        <v>73583530</v>
      </c>
      <c r="B20713" t="s">
        <v>25015</v>
      </c>
      <c r="C20713" t="s">
        <v>167</v>
      </c>
    </row>
    <row r="20714" spans="1:3">
      <c r="A20714">
        <v>73583530</v>
      </c>
      <c r="B20714" t="s">
        <v>25016</v>
      </c>
      <c r="C20714" t="s">
        <v>167</v>
      </c>
    </row>
    <row r="20715" spans="1:3">
      <c r="A20715">
        <v>73583530</v>
      </c>
      <c r="B20715" t="s">
        <v>25017</v>
      </c>
      <c r="C20715" t="s">
        <v>167</v>
      </c>
    </row>
    <row r="20716" spans="1:3">
      <c r="A20716">
        <v>73583530</v>
      </c>
      <c r="B20716" t="s">
        <v>25018</v>
      </c>
      <c r="C20716" t="s">
        <v>167</v>
      </c>
    </row>
    <row r="20717" spans="1:3">
      <c r="A20717">
        <v>73583530</v>
      </c>
      <c r="B20717" t="s">
        <v>25019</v>
      </c>
      <c r="C20717" t="s">
        <v>167</v>
      </c>
    </row>
    <row r="20718" spans="1:3">
      <c r="A20718">
        <v>73583530</v>
      </c>
      <c r="B20718" t="s">
        <v>25020</v>
      </c>
      <c r="C20718" t="s">
        <v>167</v>
      </c>
    </row>
    <row r="20719" spans="1:3">
      <c r="A20719">
        <v>73583530</v>
      </c>
      <c r="B20719" t="s">
        <v>25021</v>
      </c>
      <c r="C20719" t="s">
        <v>167</v>
      </c>
    </row>
    <row r="20720" spans="1:3">
      <c r="A20720">
        <v>73583530</v>
      </c>
      <c r="B20720" t="s">
        <v>25022</v>
      </c>
      <c r="C20720" t="s">
        <v>167</v>
      </c>
    </row>
    <row r="20721" spans="1:3">
      <c r="A20721">
        <v>73583530</v>
      </c>
      <c r="B20721" t="s">
        <v>25023</v>
      </c>
      <c r="C20721" t="s">
        <v>167</v>
      </c>
    </row>
    <row r="20722" spans="1:3">
      <c r="A20722">
        <v>73583530</v>
      </c>
      <c r="B20722" t="s">
        <v>25024</v>
      </c>
      <c r="C20722" t="s">
        <v>167</v>
      </c>
    </row>
    <row r="20723" spans="1:3">
      <c r="A20723">
        <v>73583530</v>
      </c>
      <c r="B20723" t="s">
        <v>25025</v>
      </c>
      <c r="C20723" t="s">
        <v>167</v>
      </c>
    </row>
    <row r="20724" spans="1:3">
      <c r="A20724">
        <v>73583530</v>
      </c>
      <c r="B20724" t="s">
        <v>25026</v>
      </c>
      <c r="C20724" t="s">
        <v>167</v>
      </c>
    </row>
    <row r="20725" spans="1:3">
      <c r="A20725">
        <v>73583530</v>
      </c>
      <c r="B20725" t="s">
        <v>25027</v>
      </c>
      <c r="C20725" t="s">
        <v>167</v>
      </c>
    </row>
    <row r="20726" spans="1:3">
      <c r="A20726">
        <v>73583530</v>
      </c>
      <c r="B20726" t="s">
        <v>25028</v>
      </c>
      <c r="C20726" t="s">
        <v>167</v>
      </c>
    </row>
    <row r="20727" spans="1:3">
      <c r="A20727">
        <v>73583530</v>
      </c>
      <c r="B20727" t="s">
        <v>25029</v>
      </c>
      <c r="C20727" t="s">
        <v>167</v>
      </c>
    </row>
    <row r="20728" spans="1:3">
      <c r="A20728">
        <v>73583530</v>
      </c>
      <c r="B20728" t="s">
        <v>25030</v>
      </c>
      <c r="C20728" t="s">
        <v>167</v>
      </c>
    </row>
    <row r="20729" spans="1:3">
      <c r="A20729">
        <v>73583530</v>
      </c>
      <c r="B20729" t="s">
        <v>25031</v>
      </c>
      <c r="C20729" t="s">
        <v>167</v>
      </c>
    </row>
    <row r="20730" spans="1:3">
      <c r="A20730">
        <v>73583530</v>
      </c>
      <c r="B20730" t="s">
        <v>25032</v>
      </c>
      <c r="C20730" t="s">
        <v>167</v>
      </c>
    </row>
    <row r="20731" spans="1:3">
      <c r="A20731">
        <v>73583530</v>
      </c>
      <c r="B20731" t="s">
        <v>25033</v>
      </c>
      <c r="C20731" t="s">
        <v>167</v>
      </c>
    </row>
    <row r="20732" spans="1:3">
      <c r="A20732">
        <v>73583530</v>
      </c>
      <c r="B20732" t="s">
        <v>25034</v>
      </c>
      <c r="C20732" t="s">
        <v>167</v>
      </c>
    </row>
    <row r="20733" spans="1:3">
      <c r="A20733">
        <v>73583530</v>
      </c>
      <c r="B20733" t="s">
        <v>25035</v>
      </c>
      <c r="C20733" t="s">
        <v>167</v>
      </c>
    </row>
    <row r="20734" spans="1:3">
      <c r="A20734">
        <v>73583530</v>
      </c>
      <c r="B20734" t="s">
        <v>25036</v>
      </c>
      <c r="C20734" t="s">
        <v>167</v>
      </c>
    </row>
    <row r="20735" spans="1:3">
      <c r="A20735">
        <v>73583530</v>
      </c>
      <c r="B20735" t="s">
        <v>25037</v>
      </c>
      <c r="C20735" t="s">
        <v>167</v>
      </c>
    </row>
    <row r="20736" spans="1:3">
      <c r="A20736">
        <v>73583530</v>
      </c>
      <c r="B20736" t="s">
        <v>25038</v>
      </c>
      <c r="C20736" t="s">
        <v>167</v>
      </c>
    </row>
    <row r="20737" spans="1:3">
      <c r="A20737">
        <v>73583530</v>
      </c>
      <c r="B20737" t="s">
        <v>25039</v>
      </c>
      <c r="C20737" t="s">
        <v>167</v>
      </c>
    </row>
    <row r="20738" spans="1:3">
      <c r="A20738">
        <v>73583530</v>
      </c>
      <c r="B20738" t="s">
        <v>25040</v>
      </c>
      <c r="C20738" t="s">
        <v>167</v>
      </c>
    </row>
    <row r="20739" spans="1:3">
      <c r="A20739">
        <v>73583530</v>
      </c>
      <c r="B20739" t="s">
        <v>25041</v>
      </c>
      <c r="C20739" t="s">
        <v>167</v>
      </c>
    </row>
    <row r="20740" spans="1:3">
      <c r="A20740">
        <v>73583530</v>
      </c>
      <c r="B20740" t="s">
        <v>25042</v>
      </c>
      <c r="C20740" t="s">
        <v>167</v>
      </c>
    </row>
    <row r="20741" spans="1:3">
      <c r="A20741">
        <v>73583530</v>
      </c>
      <c r="B20741" t="s">
        <v>25043</v>
      </c>
      <c r="C20741" t="s">
        <v>167</v>
      </c>
    </row>
    <row r="20742" spans="1:3">
      <c r="A20742">
        <v>73583530</v>
      </c>
      <c r="B20742" t="s">
        <v>25044</v>
      </c>
      <c r="C20742" t="s">
        <v>167</v>
      </c>
    </row>
    <row r="20743" spans="1:3">
      <c r="A20743">
        <v>73583530</v>
      </c>
      <c r="B20743" t="s">
        <v>25045</v>
      </c>
      <c r="C20743" t="s">
        <v>167</v>
      </c>
    </row>
    <row r="20744" spans="1:3">
      <c r="A20744">
        <v>73583530</v>
      </c>
      <c r="B20744" t="s">
        <v>25046</v>
      </c>
      <c r="C20744" t="s">
        <v>167</v>
      </c>
    </row>
    <row r="20745" spans="1:3">
      <c r="A20745">
        <v>73583530</v>
      </c>
      <c r="B20745" t="s">
        <v>25047</v>
      </c>
      <c r="C20745" t="s">
        <v>167</v>
      </c>
    </row>
    <row r="20746" spans="1:3">
      <c r="A20746">
        <v>73583530</v>
      </c>
      <c r="B20746" t="s">
        <v>25048</v>
      </c>
      <c r="C20746" t="s">
        <v>167</v>
      </c>
    </row>
    <row r="20747" spans="1:3">
      <c r="A20747">
        <v>73583530</v>
      </c>
      <c r="B20747" t="s">
        <v>25049</v>
      </c>
      <c r="C20747" t="s">
        <v>167</v>
      </c>
    </row>
    <row r="20748" spans="1:3">
      <c r="A20748">
        <v>73583530</v>
      </c>
      <c r="B20748" t="s">
        <v>25050</v>
      </c>
      <c r="C20748" t="s">
        <v>167</v>
      </c>
    </row>
    <row r="20749" spans="1:3">
      <c r="A20749">
        <v>73583530</v>
      </c>
      <c r="B20749" t="s">
        <v>25051</v>
      </c>
      <c r="C20749" t="s">
        <v>167</v>
      </c>
    </row>
    <row r="20750" spans="1:3">
      <c r="A20750">
        <v>73583530</v>
      </c>
      <c r="B20750" t="s">
        <v>25052</v>
      </c>
      <c r="C20750" t="s">
        <v>167</v>
      </c>
    </row>
    <row r="20751" spans="1:3">
      <c r="A20751">
        <v>73583530</v>
      </c>
      <c r="B20751" t="s">
        <v>25053</v>
      </c>
      <c r="C20751" t="s">
        <v>167</v>
      </c>
    </row>
    <row r="20752" spans="1:3">
      <c r="A20752">
        <v>73583530</v>
      </c>
      <c r="B20752" t="s">
        <v>25054</v>
      </c>
      <c r="C20752" t="s">
        <v>167</v>
      </c>
    </row>
    <row r="20753" spans="1:3">
      <c r="A20753">
        <v>73583530</v>
      </c>
      <c r="B20753" t="s">
        <v>25055</v>
      </c>
      <c r="C20753" t="s">
        <v>167</v>
      </c>
    </row>
    <row r="20754" spans="1:3">
      <c r="A20754">
        <v>73583530</v>
      </c>
      <c r="B20754" t="s">
        <v>25056</v>
      </c>
      <c r="C20754" t="s">
        <v>167</v>
      </c>
    </row>
    <row r="20755" spans="1:3">
      <c r="A20755">
        <v>73583530</v>
      </c>
      <c r="B20755" t="s">
        <v>25057</v>
      </c>
      <c r="C20755" t="s">
        <v>167</v>
      </c>
    </row>
    <row r="20756" spans="1:3">
      <c r="A20756">
        <v>73583530</v>
      </c>
      <c r="B20756" t="s">
        <v>25058</v>
      </c>
      <c r="C20756" t="s">
        <v>167</v>
      </c>
    </row>
    <row r="20757" spans="1:3">
      <c r="A20757">
        <v>73583530</v>
      </c>
      <c r="B20757" t="s">
        <v>25059</v>
      </c>
      <c r="C20757" t="s">
        <v>167</v>
      </c>
    </row>
    <row r="20758" spans="1:3">
      <c r="A20758">
        <v>73583530</v>
      </c>
      <c r="B20758" t="s">
        <v>25060</v>
      </c>
      <c r="C20758" t="s">
        <v>167</v>
      </c>
    </row>
    <row r="20759" spans="1:3">
      <c r="A20759">
        <v>73583530</v>
      </c>
      <c r="B20759" t="s">
        <v>25061</v>
      </c>
      <c r="C20759" t="s">
        <v>167</v>
      </c>
    </row>
    <row r="20760" spans="1:3">
      <c r="A20760">
        <v>73583530</v>
      </c>
      <c r="B20760" t="s">
        <v>25062</v>
      </c>
      <c r="C20760" t="s">
        <v>167</v>
      </c>
    </row>
    <row r="20761" spans="1:3">
      <c r="A20761">
        <v>73583530</v>
      </c>
      <c r="B20761" t="s">
        <v>25063</v>
      </c>
      <c r="C20761" t="s">
        <v>167</v>
      </c>
    </row>
    <row r="20762" spans="1:3">
      <c r="A20762">
        <v>73583530</v>
      </c>
      <c r="B20762" t="s">
        <v>25064</v>
      </c>
      <c r="C20762" t="s">
        <v>167</v>
      </c>
    </row>
    <row r="20763" spans="1:3">
      <c r="A20763">
        <v>73583530</v>
      </c>
      <c r="B20763" t="s">
        <v>25065</v>
      </c>
      <c r="C20763" t="s">
        <v>167</v>
      </c>
    </row>
    <row r="20764" spans="1:3">
      <c r="A20764">
        <v>73583530</v>
      </c>
      <c r="B20764" t="s">
        <v>25066</v>
      </c>
      <c r="C20764" t="s">
        <v>167</v>
      </c>
    </row>
    <row r="20765" spans="1:3">
      <c r="A20765">
        <v>73583530</v>
      </c>
      <c r="B20765" t="s">
        <v>25067</v>
      </c>
      <c r="C20765" t="s">
        <v>167</v>
      </c>
    </row>
    <row r="20766" spans="1:3">
      <c r="A20766">
        <v>73583530</v>
      </c>
      <c r="B20766" t="s">
        <v>25068</v>
      </c>
      <c r="C20766" t="s">
        <v>167</v>
      </c>
    </row>
    <row r="20767" spans="1:3">
      <c r="A20767">
        <v>73583530</v>
      </c>
      <c r="B20767" t="s">
        <v>25069</v>
      </c>
      <c r="C20767" t="s">
        <v>167</v>
      </c>
    </row>
    <row r="20768" spans="1:3">
      <c r="A20768">
        <v>73583530</v>
      </c>
      <c r="B20768" t="s">
        <v>25070</v>
      </c>
      <c r="C20768" t="s">
        <v>167</v>
      </c>
    </row>
    <row r="20769" spans="1:3">
      <c r="A20769">
        <v>73583530</v>
      </c>
      <c r="B20769" t="s">
        <v>25071</v>
      </c>
      <c r="C20769" t="s">
        <v>167</v>
      </c>
    </row>
    <row r="20770" spans="1:3">
      <c r="A20770">
        <v>73583530</v>
      </c>
      <c r="B20770" t="s">
        <v>25072</v>
      </c>
      <c r="C20770" t="s">
        <v>167</v>
      </c>
    </row>
    <row r="20771" spans="1:3">
      <c r="A20771">
        <v>73583530</v>
      </c>
      <c r="B20771" t="s">
        <v>25073</v>
      </c>
      <c r="C20771" t="s">
        <v>167</v>
      </c>
    </row>
    <row r="20772" spans="1:3">
      <c r="A20772">
        <v>73583530</v>
      </c>
      <c r="B20772" t="s">
        <v>25074</v>
      </c>
      <c r="C20772" t="s">
        <v>167</v>
      </c>
    </row>
    <row r="20773" spans="1:3">
      <c r="A20773">
        <v>73583530</v>
      </c>
      <c r="B20773" t="s">
        <v>25075</v>
      </c>
      <c r="C20773" t="s">
        <v>167</v>
      </c>
    </row>
    <row r="20774" spans="1:3">
      <c r="A20774">
        <v>73583530</v>
      </c>
      <c r="B20774" t="s">
        <v>25076</v>
      </c>
      <c r="C20774" t="s">
        <v>167</v>
      </c>
    </row>
    <row r="20775" spans="1:3">
      <c r="A20775">
        <v>73583530</v>
      </c>
      <c r="B20775" t="s">
        <v>25077</v>
      </c>
      <c r="C20775" t="s">
        <v>167</v>
      </c>
    </row>
    <row r="20776" spans="1:3">
      <c r="A20776">
        <v>73583530</v>
      </c>
      <c r="B20776" t="s">
        <v>25078</v>
      </c>
      <c r="C20776" t="s">
        <v>167</v>
      </c>
    </row>
    <row r="20777" spans="1:3">
      <c r="A20777">
        <v>73583530</v>
      </c>
      <c r="B20777" t="s">
        <v>25079</v>
      </c>
      <c r="C20777" t="s">
        <v>167</v>
      </c>
    </row>
    <row r="20778" spans="1:3">
      <c r="A20778">
        <v>73583530</v>
      </c>
      <c r="B20778" t="s">
        <v>25080</v>
      </c>
      <c r="C20778" t="s">
        <v>167</v>
      </c>
    </row>
    <row r="20779" spans="1:3">
      <c r="A20779">
        <v>73583530</v>
      </c>
      <c r="B20779" t="s">
        <v>25081</v>
      </c>
      <c r="C20779" t="s">
        <v>167</v>
      </c>
    </row>
    <row r="20780" spans="1:3">
      <c r="A20780">
        <v>73583530</v>
      </c>
      <c r="B20780" t="s">
        <v>25082</v>
      </c>
      <c r="C20780" t="s">
        <v>167</v>
      </c>
    </row>
    <row r="20781" spans="1:3">
      <c r="A20781">
        <v>73583530</v>
      </c>
      <c r="B20781" t="s">
        <v>25083</v>
      </c>
      <c r="C20781" t="s">
        <v>167</v>
      </c>
    </row>
    <row r="20782" spans="1:3">
      <c r="A20782">
        <v>73583530</v>
      </c>
      <c r="B20782" t="s">
        <v>25084</v>
      </c>
      <c r="C20782" t="s">
        <v>167</v>
      </c>
    </row>
    <row r="20783" spans="1:3">
      <c r="A20783">
        <v>73583530</v>
      </c>
      <c r="B20783" t="s">
        <v>25085</v>
      </c>
      <c r="C20783" t="s">
        <v>167</v>
      </c>
    </row>
    <row r="20784" spans="1:3">
      <c r="A20784">
        <v>73583530</v>
      </c>
      <c r="B20784" t="s">
        <v>25086</v>
      </c>
      <c r="C20784" t="s">
        <v>167</v>
      </c>
    </row>
    <row r="20785" spans="1:3">
      <c r="A20785">
        <v>73583530</v>
      </c>
      <c r="B20785" t="s">
        <v>25087</v>
      </c>
      <c r="C20785" t="s">
        <v>167</v>
      </c>
    </row>
    <row r="20786" spans="1:3">
      <c r="A20786">
        <v>73583530</v>
      </c>
      <c r="B20786" t="s">
        <v>25088</v>
      </c>
      <c r="C20786" t="s">
        <v>167</v>
      </c>
    </row>
    <row r="20787" spans="1:3">
      <c r="A20787">
        <v>73583530</v>
      </c>
      <c r="B20787" t="s">
        <v>25089</v>
      </c>
      <c r="C20787" t="s">
        <v>167</v>
      </c>
    </row>
    <row r="20788" spans="1:3">
      <c r="A20788">
        <v>73583530</v>
      </c>
      <c r="B20788" t="s">
        <v>25090</v>
      </c>
      <c r="C20788" t="s">
        <v>167</v>
      </c>
    </row>
    <row r="20789" spans="1:3">
      <c r="A20789">
        <v>73583530</v>
      </c>
      <c r="B20789" t="s">
        <v>25091</v>
      </c>
      <c r="C20789" t="s">
        <v>167</v>
      </c>
    </row>
    <row r="20790" spans="1:3">
      <c r="A20790">
        <v>73583530</v>
      </c>
      <c r="B20790" t="s">
        <v>25092</v>
      </c>
      <c r="C20790" t="s">
        <v>167</v>
      </c>
    </row>
    <row r="20791" spans="1:3">
      <c r="A20791">
        <v>73583530</v>
      </c>
      <c r="B20791" t="s">
        <v>25093</v>
      </c>
      <c r="C20791" t="s">
        <v>167</v>
      </c>
    </row>
    <row r="20792" spans="1:3">
      <c r="A20792">
        <v>73583530</v>
      </c>
      <c r="B20792" t="s">
        <v>25094</v>
      </c>
      <c r="C20792" t="s">
        <v>167</v>
      </c>
    </row>
    <row r="20793" spans="1:3">
      <c r="A20793">
        <v>73583530</v>
      </c>
      <c r="B20793" t="s">
        <v>25095</v>
      </c>
      <c r="C20793" t="s">
        <v>167</v>
      </c>
    </row>
    <row r="20794" spans="1:3">
      <c r="A20794">
        <v>73583532</v>
      </c>
      <c r="B20794" t="s">
        <v>25096</v>
      </c>
      <c r="C20794" t="s">
        <v>167</v>
      </c>
    </row>
    <row r="20795" spans="1:3">
      <c r="A20795">
        <v>73583532</v>
      </c>
      <c r="B20795" t="s">
        <v>25097</v>
      </c>
      <c r="C20795" t="s">
        <v>167</v>
      </c>
    </row>
    <row r="20796" spans="1:3">
      <c r="A20796">
        <v>73583532</v>
      </c>
      <c r="B20796" t="s">
        <v>25098</v>
      </c>
      <c r="C20796" t="s">
        <v>167</v>
      </c>
    </row>
    <row r="20797" spans="1:3">
      <c r="A20797">
        <v>73583532</v>
      </c>
      <c r="B20797" t="s">
        <v>25099</v>
      </c>
      <c r="C20797" t="s">
        <v>167</v>
      </c>
    </row>
    <row r="20798" spans="1:3">
      <c r="A20798">
        <v>73583532</v>
      </c>
      <c r="B20798" t="s">
        <v>25100</v>
      </c>
      <c r="C20798" t="s">
        <v>167</v>
      </c>
    </row>
    <row r="20799" spans="1:3">
      <c r="A20799">
        <v>73583532</v>
      </c>
      <c r="B20799" t="s">
        <v>25101</v>
      </c>
      <c r="C20799" t="s">
        <v>167</v>
      </c>
    </row>
    <row r="20800" spans="1:3">
      <c r="A20800">
        <v>73583532</v>
      </c>
      <c r="B20800" t="s">
        <v>25102</v>
      </c>
      <c r="C20800" t="s">
        <v>167</v>
      </c>
    </row>
    <row r="20801" spans="1:3">
      <c r="A20801">
        <v>73583532</v>
      </c>
      <c r="B20801" t="s">
        <v>25103</v>
      </c>
      <c r="C20801" t="s">
        <v>167</v>
      </c>
    </row>
    <row r="20802" spans="1:3">
      <c r="A20802">
        <v>73583532</v>
      </c>
      <c r="B20802" t="s">
        <v>25104</v>
      </c>
      <c r="C20802" t="s">
        <v>167</v>
      </c>
    </row>
    <row r="20803" spans="1:3">
      <c r="A20803">
        <v>73583532</v>
      </c>
      <c r="B20803" t="s">
        <v>25105</v>
      </c>
      <c r="C20803" t="s">
        <v>167</v>
      </c>
    </row>
    <row r="20804" spans="1:3">
      <c r="A20804">
        <v>73583532</v>
      </c>
      <c r="B20804" t="s">
        <v>25106</v>
      </c>
      <c r="C20804" t="s">
        <v>167</v>
      </c>
    </row>
    <row r="20805" spans="1:3">
      <c r="A20805">
        <v>73583532</v>
      </c>
      <c r="B20805" t="s">
        <v>25107</v>
      </c>
      <c r="C20805" t="s">
        <v>167</v>
      </c>
    </row>
    <row r="20806" spans="1:3">
      <c r="A20806">
        <v>73583532</v>
      </c>
      <c r="B20806" t="s">
        <v>25108</v>
      </c>
      <c r="C20806" t="s">
        <v>167</v>
      </c>
    </row>
    <row r="20807" spans="1:3">
      <c r="A20807">
        <v>73583532</v>
      </c>
      <c r="B20807" t="s">
        <v>25109</v>
      </c>
      <c r="C20807" t="s">
        <v>167</v>
      </c>
    </row>
    <row r="20808" spans="1:3">
      <c r="A20808">
        <v>73583532</v>
      </c>
      <c r="B20808" t="s">
        <v>25110</v>
      </c>
      <c r="C20808" t="s">
        <v>167</v>
      </c>
    </row>
    <row r="20809" spans="1:3">
      <c r="A20809">
        <v>73583532</v>
      </c>
      <c r="B20809" t="s">
        <v>25111</v>
      </c>
      <c r="C20809" t="s">
        <v>167</v>
      </c>
    </row>
    <row r="20810" spans="1:3">
      <c r="A20810">
        <v>73583532</v>
      </c>
      <c r="B20810" t="s">
        <v>25112</v>
      </c>
      <c r="C20810" t="s">
        <v>167</v>
      </c>
    </row>
    <row r="20811" spans="1:3">
      <c r="A20811">
        <v>73583532</v>
      </c>
      <c r="B20811" t="s">
        <v>25113</v>
      </c>
      <c r="C20811" t="s">
        <v>167</v>
      </c>
    </row>
    <row r="20812" spans="1:3">
      <c r="A20812">
        <v>73583532</v>
      </c>
      <c r="B20812" t="s">
        <v>25114</v>
      </c>
      <c r="C20812" t="s">
        <v>167</v>
      </c>
    </row>
    <row r="20813" spans="1:3">
      <c r="A20813">
        <v>73583532</v>
      </c>
      <c r="B20813" t="s">
        <v>25115</v>
      </c>
      <c r="C20813" t="s">
        <v>167</v>
      </c>
    </row>
    <row r="20814" spans="1:3">
      <c r="A20814">
        <v>73583532</v>
      </c>
      <c r="B20814" t="s">
        <v>25116</v>
      </c>
      <c r="C20814" t="s">
        <v>167</v>
      </c>
    </row>
    <row r="20815" spans="1:3">
      <c r="A20815">
        <v>73583532</v>
      </c>
      <c r="B20815" t="s">
        <v>25117</v>
      </c>
      <c r="C20815" t="s">
        <v>167</v>
      </c>
    </row>
    <row r="20816" spans="1:3">
      <c r="A20816">
        <v>73583532</v>
      </c>
      <c r="B20816" t="s">
        <v>25118</v>
      </c>
      <c r="C20816" t="s">
        <v>167</v>
      </c>
    </row>
    <row r="20817" spans="1:3">
      <c r="A20817">
        <v>73583532</v>
      </c>
      <c r="B20817" t="s">
        <v>25119</v>
      </c>
      <c r="C20817" t="s">
        <v>167</v>
      </c>
    </row>
    <row r="20818" spans="1:3">
      <c r="A20818">
        <v>73583532</v>
      </c>
      <c r="B20818" t="s">
        <v>25120</v>
      </c>
      <c r="C20818" t="s">
        <v>167</v>
      </c>
    </row>
    <row r="20819" spans="1:3">
      <c r="A20819">
        <v>73583532</v>
      </c>
      <c r="B20819" t="s">
        <v>25121</v>
      </c>
      <c r="C20819" t="s">
        <v>167</v>
      </c>
    </row>
    <row r="20820" spans="1:3">
      <c r="A20820">
        <v>73583532</v>
      </c>
      <c r="B20820" t="s">
        <v>25122</v>
      </c>
      <c r="C20820" t="s">
        <v>167</v>
      </c>
    </row>
    <row r="20821" spans="1:3">
      <c r="A20821">
        <v>73583532</v>
      </c>
      <c r="B20821" t="s">
        <v>25123</v>
      </c>
      <c r="C20821" t="s">
        <v>167</v>
      </c>
    </row>
    <row r="20822" spans="1:3">
      <c r="A20822">
        <v>73583532</v>
      </c>
      <c r="B20822" t="s">
        <v>25124</v>
      </c>
      <c r="C20822" t="s">
        <v>167</v>
      </c>
    </row>
    <row r="20823" spans="1:3">
      <c r="A20823">
        <v>73583532</v>
      </c>
      <c r="B20823" t="s">
        <v>25125</v>
      </c>
      <c r="C20823" t="s">
        <v>167</v>
      </c>
    </row>
    <row r="20824" spans="1:3">
      <c r="A20824">
        <v>73583532</v>
      </c>
      <c r="B20824" t="s">
        <v>25126</v>
      </c>
      <c r="C20824" t="s">
        <v>167</v>
      </c>
    </row>
    <row r="20825" spans="1:3">
      <c r="A20825">
        <v>73583532</v>
      </c>
      <c r="B20825" t="s">
        <v>25127</v>
      </c>
      <c r="C20825" t="s">
        <v>167</v>
      </c>
    </row>
    <row r="20826" spans="1:3">
      <c r="A20826">
        <v>73583532</v>
      </c>
      <c r="B20826" t="s">
        <v>25128</v>
      </c>
      <c r="C20826" t="s">
        <v>167</v>
      </c>
    </row>
    <row r="20827" spans="1:3">
      <c r="A20827">
        <v>73583532</v>
      </c>
      <c r="B20827" t="s">
        <v>25129</v>
      </c>
      <c r="C20827" t="s">
        <v>167</v>
      </c>
    </row>
    <row r="20828" spans="1:3">
      <c r="A20828">
        <v>73583532</v>
      </c>
      <c r="B20828" t="s">
        <v>25130</v>
      </c>
      <c r="C20828" t="s">
        <v>167</v>
      </c>
    </row>
    <row r="20829" spans="1:3">
      <c r="A20829">
        <v>73583532</v>
      </c>
      <c r="B20829" t="s">
        <v>25131</v>
      </c>
      <c r="C20829" t="s">
        <v>167</v>
      </c>
    </row>
    <row r="20830" spans="1:3">
      <c r="A20830">
        <v>73583532</v>
      </c>
      <c r="B20830" t="s">
        <v>25132</v>
      </c>
      <c r="C20830" t="s">
        <v>167</v>
      </c>
    </row>
    <row r="20831" spans="1:3">
      <c r="A20831">
        <v>73583532</v>
      </c>
      <c r="B20831" t="s">
        <v>25133</v>
      </c>
      <c r="C20831" t="s">
        <v>167</v>
      </c>
    </row>
    <row r="20832" spans="1:3">
      <c r="A20832">
        <v>73583532</v>
      </c>
      <c r="B20832" t="s">
        <v>25134</v>
      </c>
      <c r="C20832" t="s">
        <v>167</v>
      </c>
    </row>
    <row r="20833" spans="1:3">
      <c r="A20833">
        <v>73583532</v>
      </c>
      <c r="B20833" t="s">
        <v>25135</v>
      </c>
      <c r="C20833" t="s">
        <v>167</v>
      </c>
    </row>
    <row r="20834" spans="1:3">
      <c r="A20834">
        <v>73583532</v>
      </c>
      <c r="B20834" t="s">
        <v>25136</v>
      </c>
      <c r="C20834" t="s">
        <v>167</v>
      </c>
    </row>
    <row r="20835" spans="1:3">
      <c r="A20835">
        <v>73583532</v>
      </c>
      <c r="B20835" t="s">
        <v>25137</v>
      </c>
      <c r="C20835" t="s">
        <v>167</v>
      </c>
    </row>
    <row r="20836" spans="1:3">
      <c r="A20836">
        <v>73583532</v>
      </c>
      <c r="B20836" t="s">
        <v>25138</v>
      </c>
      <c r="C20836" t="s">
        <v>167</v>
      </c>
    </row>
    <row r="20837" spans="1:3">
      <c r="A20837">
        <v>73583532</v>
      </c>
      <c r="B20837" t="s">
        <v>25139</v>
      </c>
      <c r="C20837" t="s">
        <v>167</v>
      </c>
    </row>
    <row r="20838" spans="1:3">
      <c r="A20838">
        <v>73583532</v>
      </c>
      <c r="B20838" t="s">
        <v>25140</v>
      </c>
      <c r="C20838" t="s">
        <v>167</v>
      </c>
    </row>
    <row r="20839" spans="1:3">
      <c r="A20839">
        <v>73583532</v>
      </c>
      <c r="B20839" t="s">
        <v>25141</v>
      </c>
      <c r="C20839" t="s">
        <v>167</v>
      </c>
    </row>
    <row r="20840" spans="1:3">
      <c r="A20840">
        <v>73583532</v>
      </c>
      <c r="B20840" t="s">
        <v>25142</v>
      </c>
      <c r="C20840" t="s">
        <v>167</v>
      </c>
    </row>
    <row r="20841" spans="1:3">
      <c r="A20841">
        <v>73583532</v>
      </c>
      <c r="B20841" t="s">
        <v>25143</v>
      </c>
      <c r="C20841" t="s">
        <v>167</v>
      </c>
    </row>
    <row r="20842" spans="1:3">
      <c r="A20842">
        <v>73583532</v>
      </c>
      <c r="B20842" t="s">
        <v>25144</v>
      </c>
      <c r="C20842" t="s">
        <v>167</v>
      </c>
    </row>
    <row r="20843" spans="1:3">
      <c r="A20843">
        <v>73583532</v>
      </c>
      <c r="B20843" t="s">
        <v>25145</v>
      </c>
      <c r="C20843" t="s">
        <v>167</v>
      </c>
    </row>
    <row r="20844" spans="1:3">
      <c r="A20844">
        <v>73583532</v>
      </c>
      <c r="B20844" t="s">
        <v>25146</v>
      </c>
      <c r="C20844" t="s">
        <v>167</v>
      </c>
    </row>
    <row r="20845" spans="1:3">
      <c r="A20845">
        <v>73583532</v>
      </c>
      <c r="B20845" t="s">
        <v>25147</v>
      </c>
      <c r="C20845" t="s">
        <v>167</v>
      </c>
    </row>
    <row r="20846" spans="1:3">
      <c r="A20846">
        <v>73583532</v>
      </c>
      <c r="B20846" t="s">
        <v>25148</v>
      </c>
      <c r="C20846" t="s">
        <v>167</v>
      </c>
    </row>
    <row r="20847" spans="1:3">
      <c r="A20847">
        <v>73583532</v>
      </c>
      <c r="B20847" t="s">
        <v>25149</v>
      </c>
      <c r="C20847" t="s">
        <v>167</v>
      </c>
    </row>
    <row r="20848" spans="1:3">
      <c r="A20848">
        <v>73583532</v>
      </c>
      <c r="B20848" t="s">
        <v>25150</v>
      </c>
      <c r="C20848" t="s">
        <v>167</v>
      </c>
    </row>
    <row r="20849" spans="1:3">
      <c r="A20849">
        <v>73583532</v>
      </c>
      <c r="B20849" t="s">
        <v>25151</v>
      </c>
      <c r="C20849" t="s">
        <v>167</v>
      </c>
    </row>
    <row r="20850" spans="1:3">
      <c r="A20850">
        <v>73583532</v>
      </c>
      <c r="B20850" t="s">
        <v>25152</v>
      </c>
      <c r="C20850" t="s">
        <v>167</v>
      </c>
    </row>
    <row r="20851" spans="1:3">
      <c r="A20851">
        <v>73583532</v>
      </c>
      <c r="B20851" t="s">
        <v>25153</v>
      </c>
      <c r="C20851" t="s">
        <v>167</v>
      </c>
    </row>
    <row r="20852" spans="1:3">
      <c r="A20852">
        <v>73583532</v>
      </c>
      <c r="B20852" t="s">
        <v>25154</v>
      </c>
      <c r="C20852" t="s">
        <v>167</v>
      </c>
    </row>
    <row r="20853" spans="1:3">
      <c r="A20853">
        <v>73583532</v>
      </c>
      <c r="B20853" t="s">
        <v>25155</v>
      </c>
      <c r="C20853" t="s">
        <v>167</v>
      </c>
    </row>
    <row r="20854" spans="1:3">
      <c r="A20854">
        <v>73583532</v>
      </c>
      <c r="B20854" t="s">
        <v>25156</v>
      </c>
      <c r="C20854" t="s">
        <v>167</v>
      </c>
    </row>
    <row r="20855" spans="1:3">
      <c r="A20855">
        <v>73583532</v>
      </c>
      <c r="B20855" t="s">
        <v>25157</v>
      </c>
      <c r="C20855" t="s">
        <v>167</v>
      </c>
    </row>
    <row r="20856" spans="1:3">
      <c r="A20856">
        <v>73583532</v>
      </c>
      <c r="B20856" t="s">
        <v>25158</v>
      </c>
      <c r="C20856" t="s">
        <v>167</v>
      </c>
    </row>
    <row r="20857" spans="1:3">
      <c r="A20857">
        <v>73583532</v>
      </c>
      <c r="B20857" t="s">
        <v>25159</v>
      </c>
      <c r="C20857" t="s">
        <v>167</v>
      </c>
    </row>
    <row r="20858" spans="1:3">
      <c r="A20858">
        <v>73583532</v>
      </c>
      <c r="B20858" t="s">
        <v>25160</v>
      </c>
      <c r="C20858" t="s">
        <v>167</v>
      </c>
    </row>
    <row r="20859" spans="1:3">
      <c r="A20859">
        <v>73583532</v>
      </c>
      <c r="B20859" t="s">
        <v>25161</v>
      </c>
      <c r="C20859" t="s">
        <v>167</v>
      </c>
    </row>
    <row r="20860" spans="1:3">
      <c r="A20860">
        <v>73583532</v>
      </c>
      <c r="B20860" t="s">
        <v>25162</v>
      </c>
      <c r="C20860" t="s">
        <v>167</v>
      </c>
    </row>
    <row r="20861" spans="1:3">
      <c r="A20861">
        <v>73583532</v>
      </c>
      <c r="B20861" t="s">
        <v>25163</v>
      </c>
      <c r="C20861" t="s">
        <v>167</v>
      </c>
    </row>
    <row r="20862" spans="1:3">
      <c r="A20862">
        <v>73583532</v>
      </c>
      <c r="B20862" t="s">
        <v>25164</v>
      </c>
      <c r="C20862" t="s">
        <v>167</v>
      </c>
    </row>
    <row r="20863" spans="1:3">
      <c r="A20863">
        <v>73583532</v>
      </c>
      <c r="B20863" t="s">
        <v>25165</v>
      </c>
      <c r="C20863" t="s">
        <v>167</v>
      </c>
    </row>
    <row r="20864" spans="1:3">
      <c r="A20864">
        <v>73583532</v>
      </c>
      <c r="B20864" t="s">
        <v>25166</v>
      </c>
      <c r="C20864" t="s">
        <v>167</v>
      </c>
    </row>
    <row r="20865" spans="1:3">
      <c r="A20865">
        <v>73583532</v>
      </c>
      <c r="B20865" t="s">
        <v>25167</v>
      </c>
      <c r="C20865" t="s">
        <v>167</v>
      </c>
    </row>
    <row r="20866" spans="1:3">
      <c r="A20866">
        <v>73583532</v>
      </c>
      <c r="B20866" t="s">
        <v>25168</v>
      </c>
      <c r="C20866" t="s">
        <v>167</v>
      </c>
    </row>
    <row r="20867" spans="1:3">
      <c r="A20867">
        <v>73583532</v>
      </c>
      <c r="B20867" t="s">
        <v>25169</v>
      </c>
      <c r="C20867" t="s">
        <v>167</v>
      </c>
    </row>
    <row r="20868" spans="1:3">
      <c r="A20868">
        <v>73583532</v>
      </c>
      <c r="B20868" t="s">
        <v>25170</v>
      </c>
      <c r="C20868" t="s">
        <v>167</v>
      </c>
    </row>
    <row r="20869" spans="1:3">
      <c r="A20869">
        <v>73583532</v>
      </c>
      <c r="B20869" t="s">
        <v>25171</v>
      </c>
      <c r="C20869" t="s">
        <v>167</v>
      </c>
    </row>
    <row r="20870" spans="1:3">
      <c r="A20870">
        <v>73583532</v>
      </c>
      <c r="B20870" t="s">
        <v>25172</v>
      </c>
      <c r="C20870" t="s">
        <v>167</v>
      </c>
    </row>
    <row r="20871" spans="1:3">
      <c r="A20871">
        <v>73583532</v>
      </c>
      <c r="B20871" t="s">
        <v>25173</v>
      </c>
      <c r="C20871" t="s">
        <v>167</v>
      </c>
    </row>
    <row r="20872" spans="1:3">
      <c r="A20872">
        <v>73583532</v>
      </c>
      <c r="B20872" t="s">
        <v>25174</v>
      </c>
      <c r="C20872" t="s">
        <v>167</v>
      </c>
    </row>
    <row r="20873" spans="1:3">
      <c r="A20873">
        <v>73583532</v>
      </c>
      <c r="B20873" t="s">
        <v>25175</v>
      </c>
      <c r="C20873" t="s">
        <v>167</v>
      </c>
    </row>
    <row r="20874" spans="1:3">
      <c r="A20874">
        <v>73583532</v>
      </c>
      <c r="B20874" t="s">
        <v>25176</v>
      </c>
      <c r="C20874" t="s">
        <v>167</v>
      </c>
    </row>
    <row r="20875" spans="1:3">
      <c r="A20875">
        <v>73583532</v>
      </c>
      <c r="B20875" t="s">
        <v>25177</v>
      </c>
      <c r="C20875" t="s">
        <v>167</v>
      </c>
    </row>
    <row r="20876" spans="1:3">
      <c r="A20876">
        <v>73583532</v>
      </c>
      <c r="B20876" t="s">
        <v>25178</v>
      </c>
      <c r="C20876" t="s">
        <v>167</v>
      </c>
    </row>
    <row r="20877" spans="1:3">
      <c r="A20877">
        <v>73583532</v>
      </c>
      <c r="B20877" t="s">
        <v>25179</v>
      </c>
      <c r="C20877" t="s">
        <v>167</v>
      </c>
    </row>
    <row r="20878" spans="1:3">
      <c r="A20878">
        <v>73583532</v>
      </c>
      <c r="B20878" t="s">
        <v>25180</v>
      </c>
      <c r="C20878" t="s">
        <v>167</v>
      </c>
    </row>
    <row r="20879" spans="1:3">
      <c r="A20879">
        <v>73583532</v>
      </c>
      <c r="B20879" t="s">
        <v>25181</v>
      </c>
      <c r="C20879" t="s">
        <v>167</v>
      </c>
    </row>
    <row r="20880" spans="1:3">
      <c r="A20880">
        <v>73583532</v>
      </c>
      <c r="B20880" t="s">
        <v>25182</v>
      </c>
      <c r="C20880" t="s">
        <v>167</v>
      </c>
    </row>
    <row r="20881" spans="1:3">
      <c r="A20881">
        <v>73583532</v>
      </c>
      <c r="B20881" t="s">
        <v>25183</v>
      </c>
      <c r="C20881" t="s">
        <v>167</v>
      </c>
    </row>
    <row r="20882" spans="1:3">
      <c r="A20882">
        <v>73583532</v>
      </c>
      <c r="B20882" t="s">
        <v>25184</v>
      </c>
      <c r="C20882" t="s">
        <v>167</v>
      </c>
    </row>
    <row r="20883" spans="1:3">
      <c r="A20883">
        <v>73583532</v>
      </c>
      <c r="B20883" t="s">
        <v>25185</v>
      </c>
      <c r="C20883" t="s">
        <v>167</v>
      </c>
    </row>
    <row r="20884" spans="1:3">
      <c r="A20884">
        <v>73583532</v>
      </c>
      <c r="B20884" t="s">
        <v>25186</v>
      </c>
      <c r="C20884" t="s">
        <v>167</v>
      </c>
    </row>
    <row r="20885" spans="1:3">
      <c r="A20885">
        <v>73583532</v>
      </c>
      <c r="B20885" t="s">
        <v>25187</v>
      </c>
      <c r="C20885" t="s">
        <v>167</v>
      </c>
    </row>
    <row r="20886" spans="1:3">
      <c r="A20886">
        <v>73583532</v>
      </c>
      <c r="B20886" t="s">
        <v>25188</v>
      </c>
      <c r="C20886" t="s">
        <v>167</v>
      </c>
    </row>
    <row r="20887" spans="1:3">
      <c r="A20887">
        <v>73583532</v>
      </c>
      <c r="B20887" t="s">
        <v>25189</v>
      </c>
      <c r="C20887" t="s">
        <v>167</v>
      </c>
    </row>
    <row r="20888" spans="1:3">
      <c r="A20888">
        <v>73583532</v>
      </c>
      <c r="B20888" t="s">
        <v>25190</v>
      </c>
      <c r="C20888" t="s">
        <v>167</v>
      </c>
    </row>
    <row r="20889" spans="1:3">
      <c r="A20889">
        <v>73583532</v>
      </c>
      <c r="B20889" t="s">
        <v>25191</v>
      </c>
      <c r="C20889" t="s">
        <v>167</v>
      </c>
    </row>
    <row r="20890" spans="1:3">
      <c r="A20890">
        <v>73583532</v>
      </c>
      <c r="B20890" t="s">
        <v>25192</v>
      </c>
      <c r="C20890" t="s">
        <v>167</v>
      </c>
    </row>
    <row r="20891" spans="1:3">
      <c r="A20891">
        <v>73583532</v>
      </c>
      <c r="B20891" t="s">
        <v>25193</v>
      </c>
      <c r="C20891" t="s">
        <v>167</v>
      </c>
    </row>
    <row r="20892" spans="1:3">
      <c r="A20892">
        <v>73583532</v>
      </c>
      <c r="B20892" t="s">
        <v>25194</v>
      </c>
      <c r="C20892" t="s">
        <v>167</v>
      </c>
    </row>
    <row r="20893" spans="1:3">
      <c r="A20893">
        <v>73583532</v>
      </c>
      <c r="B20893" t="s">
        <v>25195</v>
      </c>
      <c r="C20893" t="s">
        <v>167</v>
      </c>
    </row>
    <row r="20894" spans="1:3">
      <c r="A20894">
        <v>73583532</v>
      </c>
      <c r="B20894" t="s">
        <v>25196</v>
      </c>
      <c r="C20894" t="s">
        <v>167</v>
      </c>
    </row>
    <row r="20895" spans="1:3">
      <c r="A20895">
        <v>73583532</v>
      </c>
      <c r="B20895" t="s">
        <v>25197</v>
      </c>
      <c r="C20895" t="s">
        <v>167</v>
      </c>
    </row>
    <row r="20896" spans="1:3">
      <c r="A20896">
        <v>73583532</v>
      </c>
      <c r="B20896" t="s">
        <v>25198</v>
      </c>
      <c r="C20896" t="s">
        <v>167</v>
      </c>
    </row>
    <row r="20897" spans="1:3">
      <c r="A20897">
        <v>73583532</v>
      </c>
      <c r="B20897" t="s">
        <v>25199</v>
      </c>
      <c r="C20897" t="s">
        <v>167</v>
      </c>
    </row>
    <row r="20898" spans="1:3">
      <c r="A20898">
        <v>73583532</v>
      </c>
      <c r="B20898" t="s">
        <v>25200</v>
      </c>
      <c r="C20898" t="s">
        <v>167</v>
      </c>
    </row>
    <row r="20899" spans="1:3">
      <c r="A20899">
        <v>73583626</v>
      </c>
      <c r="B20899" t="s">
        <v>25201</v>
      </c>
      <c r="C20899" t="s">
        <v>167</v>
      </c>
    </row>
    <row r="20900" spans="1:3">
      <c r="A20900">
        <v>73583626</v>
      </c>
      <c r="B20900" t="s">
        <v>25202</v>
      </c>
      <c r="C20900" t="s">
        <v>167</v>
      </c>
    </row>
    <row r="20901" spans="1:3">
      <c r="A20901">
        <v>73583626</v>
      </c>
      <c r="B20901" t="s">
        <v>25203</v>
      </c>
      <c r="C20901" t="s">
        <v>167</v>
      </c>
    </row>
    <row r="20902" spans="1:3">
      <c r="A20902">
        <v>73583626</v>
      </c>
      <c r="B20902" t="s">
        <v>25204</v>
      </c>
      <c r="C20902" t="s">
        <v>167</v>
      </c>
    </row>
    <row r="20903" spans="1:3">
      <c r="A20903">
        <v>73583626</v>
      </c>
      <c r="B20903" t="s">
        <v>25205</v>
      </c>
      <c r="C20903" t="s">
        <v>167</v>
      </c>
    </row>
    <row r="20904" spans="1:3">
      <c r="A20904">
        <v>73583626</v>
      </c>
      <c r="B20904" t="s">
        <v>25206</v>
      </c>
      <c r="C20904" t="s">
        <v>167</v>
      </c>
    </row>
    <row r="20905" spans="1:3">
      <c r="A20905">
        <v>73583626</v>
      </c>
      <c r="B20905" t="s">
        <v>25207</v>
      </c>
      <c r="C20905" t="s">
        <v>167</v>
      </c>
    </row>
    <row r="20906" spans="1:3">
      <c r="A20906">
        <v>73583626</v>
      </c>
      <c r="B20906" t="s">
        <v>25208</v>
      </c>
      <c r="C20906" t="s">
        <v>167</v>
      </c>
    </row>
    <row r="20907" spans="1:3">
      <c r="A20907">
        <v>73583626</v>
      </c>
      <c r="B20907" t="s">
        <v>25209</v>
      </c>
      <c r="C20907" t="s">
        <v>167</v>
      </c>
    </row>
    <row r="20908" spans="1:3">
      <c r="A20908">
        <v>73583626</v>
      </c>
      <c r="B20908" t="s">
        <v>25210</v>
      </c>
      <c r="C20908" t="s">
        <v>167</v>
      </c>
    </row>
    <row r="20909" spans="1:3">
      <c r="A20909">
        <v>73583626</v>
      </c>
      <c r="B20909" t="s">
        <v>25211</v>
      </c>
      <c r="C20909" t="s">
        <v>167</v>
      </c>
    </row>
    <row r="20910" spans="1:3">
      <c r="A20910">
        <v>73583626</v>
      </c>
      <c r="B20910" t="s">
        <v>25212</v>
      </c>
      <c r="C20910" t="s">
        <v>167</v>
      </c>
    </row>
    <row r="20911" spans="1:3">
      <c r="A20911">
        <v>73583626</v>
      </c>
      <c r="B20911" t="s">
        <v>25213</v>
      </c>
      <c r="C20911" t="s">
        <v>167</v>
      </c>
    </row>
    <row r="20912" spans="1:3">
      <c r="A20912">
        <v>73583626</v>
      </c>
      <c r="B20912" t="s">
        <v>25214</v>
      </c>
      <c r="C20912" t="s">
        <v>167</v>
      </c>
    </row>
    <row r="20913" spans="1:3">
      <c r="A20913">
        <v>73583626</v>
      </c>
      <c r="B20913" t="s">
        <v>25215</v>
      </c>
      <c r="C20913" t="s">
        <v>167</v>
      </c>
    </row>
    <row r="20914" spans="1:3">
      <c r="A20914">
        <v>73583626</v>
      </c>
      <c r="B20914" t="s">
        <v>25216</v>
      </c>
      <c r="C20914" t="s">
        <v>167</v>
      </c>
    </row>
    <row r="20915" spans="1:3">
      <c r="A20915">
        <v>73583626</v>
      </c>
      <c r="B20915" t="s">
        <v>25217</v>
      </c>
      <c r="C20915" t="s">
        <v>167</v>
      </c>
    </row>
    <row r="20916" spans="1:3">
      <c r="A20916">
        <v>73583626</v>
      </c>
      <c r="B20916" t="s">
        <v>25218</v>
      </c>
      <c r="C20916" t="s">
        <v>167</v>
      </c>
    </row>
    <row r="20917" spans="1:3">
      <c r="A20917">
        <v>73583626</v>
      </c>
      <c r="B20917" t="s">
        <v>25219</v>
      </c>
      <c r="C20917" t="s">
        <v>167</v>
      </c>
    </row>
    <row r="20918" spans="1:3">
      <c r="A20918">
        <v>73583626</v>
      </c>
      <c r="B20918" t="s">
        <v>25220</v>
      </c>
      <c r="C20918" t="s">
        <v>167</v>
      </c>
    </row>
    <row r="20919" spans="1:3">
      <c r="A20919">
        <v>73583626</v>
      </c>
      <c r="B20919" t="s">
        <v>25221</v>
      </c>
      <c r="C20919" t="s">
        <v>167</v>
      </c>
    </row>
    <row r="20920" spans="1:3">
      <c r="A20920">
        <v>73583626</v>
      </c>
      <c r="B20920" t="s">
        <v>25222</v>
      </c>
      <c r="C20920" t="s">
        <v>167</v>
      </c>
    </row>
    <row r="20921" spans="1:3">
      <c r="A20921">
        <v>73583626</v>
      </c>
      <c r="B20921" t="s">
        <v>25223</v>
      </c>
      <c r="C20921" t="s">
        <v>167</v>
      </c>
    </row>
    <row r="20922" spans="1:3">
      <c r="A20922">
        <v>73583626</v>
      </c>
      <c r="B20922" t="s">
        <v>25224</v>
      </c>
      <c r="C20922" t="s">
        <v>167</v>
      </c>
    </row>
    <row r="20923" spans="1:3">
      <c r="A20923">
        <v>73583626</v>
      </c>
      <c r="B20923" t="s">
        <v>25225</v>
      </c>
      <c r="C20923" t="s">
        <v>167</v>
      </c>
    </row>
    <row r="20924" spans="1:3">
      <c r="A20924">
        <v>73583626</v>
      </c>
      <c r="B20924" t="s">
        <v>25226</v>
      </c>
      <c r="C20924" t="s">
        <v>167</v>
      </c>
    </row>
    <row r="20925" spans="1:3">
      <c r="A20925">
        <v>73583626</v>
      </c>
      <c r="B20925" t="s">
        <v>25227</v>
      </c>
      <c r="C20925" t="s">
        <v>167</v>
      </c>
    </row>
    <row r="20926" spans="1:3">
      <c r="A20926">
        <v>73583626</v>
      </c>
      <c r="B20926" t="s">
        <v>25228</v>
      </c>
      <c r="C20926" t="s">
        <v>167</v>
      </c>
    </row>
    <row r="20927" spans="1:3">
      <c r="A20927">
        <v>73583626</v>
      </c>
      <c r="B20927" t="s">
        <v>25229</v>
      </c>
      <c r="C20927" t="s">
        <v>167</v>
      </c>
    </row>
    <row r="20928" spans="1:3">
      <c r="A20928">
        <v>73583626</v>
      </c>
      <c r="B20928" t="s">
        <v>25230</v>
      </c>
      <c r="C20928" t="s">
        <v>167</v>
      </c>
    </row>
    <row r="20929" spans="1:3">
      <c r="A20929">
        <v>73583626</v>
      </c>
      <c r="B20929" t="s">
        <v>25231</v>
      </c>
      <c r="C20929" t="s">
        <v>167</v>
      </c>
    </row>
    <row r="20930" spans="1:3">
      <c r="A20930">
        <v>73583626</v>
      </c>
      <c r="B20930" t="s">
        <v>25232</v>
      </c>
      <c r="C20930" t="s">
        <v>167</v>
      </c>
    </row>
    <row r="20931" spans="1:3">
      <c r="A20931">
        <v>73583626</v>
      </c>
      <c r="B20931" t="s">
        <v>25233</v>
      </c>
      <c r="C20931" t="s">
        <v>167</v>
      </c>
    </row>
    <row r="20932" spans="1:3">
      <c r="A20932">
        <v>73583626</v>
      </c>
      <c r="B20932" t="s">
        <v>25234</v>
      </c>
      <c r="C20932" t="s">
        <v>167</v>
      </c>
    </row>
    <row r="20933" spans="1:3">
      <c r="A20933">
        <v>73583626</v>
      </c>
      <c r="B20933" t="s">
        <v>25235</v>
      </c>
      <c r="C20933" t="s">
        <v>167</v>
      </c>
    </row>
    <row r="20934" spans="1:3">
      <c r="A20934">
        <v>73583626</v>
      </c>
      <c r="B20934" t="s">
        <v>25236</v>
      </c>
      <c r="C20934" t="s">
        <v>167</v>
      </c>
    </row>
    <row r="20935" spans="1:3">
      <c r="A20935">
        <v>73583626</v>
      </c>
      <c r="B20935" t="s">
        <v>25237</v>
      </c>
      <c r="C20935" t="s">
        <v>167</v>
      </c>
    </row>
    <row r="20936" spans="1:3">
      <c r="A20936">
        <v>73583626</v>
      </c>
      <c r="B20936" t="s">
        <v>25238</v>
      </c>
      <c r="C20936" t="s">
        <v>167</v>
      </c>
    </row>
    <row r="20937" spans="1:3">
      <c r="A20937">
        <v>73583626</v>
      </c>
      <c r="B20937" t="s">
        <v>25239</v>
      </c>
      <c r="C20937" t="s">
        <v>167</v>
      </c>
    </row>
    <row r="20938" spans="1:3">
      <c r="A20938">
        <v>73583626</v>
      </c>
      <c r="B20938" t="s">
        <v>25240</v>
      </c>
      <c r="C20938" t="s">
        <v>167</v>
      </c>
    </row>
    <row r="20939" spans="1:3">
      <c r="A20939">
        <v>73583626</v>
      </c>
      <c r="B20939" t="s">
        <v>25241</v>
      </c>
      <c r="C20939" t="s">
        <v>167</v>
      </c>
    </row>
    <row r="20940" spans="1:3">
      <c r="A20940">
        <v>73583626</v>
      </c>
      <c r="B20940" t="s">
        <v>25242</v>
      </c>
      <c r="C20940" t="s">
        <v>167</v>
      </c>
    </row>
    <row r="20941" spans="1:3">
      <c r="A20941">
        <v>73583626</v>
      </c>
      <c r="B20941" t="s">
        <v>25243</v>
      </c>
      <c r="C20941" t="s">
        <v>167</v>
      </c>
    </row>
    <row r="20942" spans="1:3">
      <c r="A20942">
        <v>73583626</v>
      </c>
      <c r="B20942" t="s">
        <v>25244</v>
      </c>
      <c r="C20942" t="s">
        <v>167</v>
      </c>
    </row>
    <row r="20943" spans="1:3">
      <c r="A20943">
        <v>73583626</v>
      </c>
      <c r="B20943" t="s">
        <v>25245</v>
      </c>
      <c r="C20943" t="s">
        <v>167</v>
      </c>
    </row>
    <row r="20944" spans="1:3">
      <c r="A20944">
        <v>73583626</v>
      </c>
      <c r="B20944" t="s">
        <v>25246</v>
      </c>
      <c r="C20944" t="s">
        <v>167</v>
      </c>
    </row>
    <row r="20945" spans="1:3">
      <c r="A20945">
        <v>73583626</v>
      </c>
      <c r="B20945" t="s">
        <v>25247</v>
      </c>
      <c r="C20945" t="s">
        <v>167</v>
      </c>
    </row>
    <row r="20946" spans="1:3">
      <c r="A20946">
        <v>73583626</v>
      </c>
      <c r="B20946" t="s">
        <v>25248</v>
      </c>
      <c r="C20946" t="s">
        <v>167</v>
      </c>
    </row>
    <row r="20947" spans="1:3">
      <c r="A20947">
        <v>73583626</v>
      </c>
      <c r="B20947" t="s">
        <v>25249</v>
      </c>
      <c r="C20947" t="s">
        <v>167</v>
      </c>
    </row>
    <row r="20948" spans="1:3">
      <c r="A20948">
        <v>73583626</v>
      </c>
      <c r="B20948" t="s">
        <v>25250</v>
      </c>
      <c r="C20948" t="s">
        <v>167</v>
      </c>
    </row>
    <row r="20949" spans="1:3">
      <c r="A20949">
        <v>73583626</v>
      </c>
      <c r="B20949" t="s">
        <v>25251</v>
      </c>
      <c r="C20949" t="s">
        <v>167</v>
      </c>
    </row>
    <row r="20950" spans="1:3">
      <c r="A20950">
        <v>73583626</v>
      </c>
      <c r="B20950" t="s">
        <v>25252</v>
      </c>
      <c r="C20950" t="s">
        <v>167</v>
      </c>
    </row>
    <row r="20951" spans="1:3">
      <c r="A20951">
        <v>73583626</v>
      </c>
      <c r="B20951" t="s">
        <v>25253</v>
      </c>
      <c r="C20951" t="s">
        <v>167</v>
      </c>
    </row>
    <row r="20952" spans="1:3">
      <c r="A20952">
        <v>73583626</v>
      </c>
      <c r="B20952" t="s">
        <v>25254</v>
      </c>
      <c r="C20952" t="s">
        <v>167</v>
      </c>
    </row>
    <row r="20953" spans="1:3">
      <c r="A20953">
        <v>73583626</v>
      </c>
      <c r="B20953" t="s">
        <v>25255</v>
      </c>
      <c r="C20953" t="s">
        <v>167</v>
      </c>
    </row>
    <row r="20954" spans="1:3">
      <c r="A20954">
        <v>73583626</v>
      </c>
      <c r="B20954" t="s">
        <v>25256</v>
      </c>
      <c r="C20954" t="s">
        <v>167</v>
      </c>
    </row>
    <row r="20955" spans="1:3">
      <c r="A20955">
        <v>73583626</v>
      </c>
      <c r="B20955" t="s">
        <v>25257</v>
      </c>
      <c r="C20955" t="s">
        <v>167</v>
      </c>
    </row>
    <row r="20956" spans="1:3">
      <c r="A20956">
        <v>73583626</v>
      </c>
      <c r="B20956" t="s">
        <v>25258</v>
      </c>
      <c r="C20956" t="s">
        <v>167</v>
      </c>
    </row>
    <row r="20957" spans="1:3">
      <c r="A20957">
        <v>73583626</v>
      </c>
      <c r="B20957" t="s">
        <v>25259</v>
      </c>
      <c r="C20957" t="s">
        <v>167</v>
      </c>
    </row>
    <row r="20958" spans="1:3">
      <c r="A20958">
        <v>73583626</v>
      </c>
      <c r="B20958" t="s">
        <v>25260</v>
      </c>
      <c r="C20958" t="s">
        <v>167</v>
      </c>
    </row>
    <row r="20959" spans="1:3">
      <c r="A20959">
        <v>73583626</v>
      </c>
      <c r="B20959" t="s">
        <v>25261</v>
      </c>
      <c r="C20959" t="s">
        <v>167</v>
      </c>
    </row>
    <row r="20960" spans="1:3">
      <c r="A20960">
        <v>73583626</v>
      </c>
      <c r="B20960" t="s">
        <v>25262</v>
      </c>
      <c r="C20960" t="s">
        <v>167</v>
      </c>
    </row>
    <row r="20961" spans="1:3">
      <c r="A20961">
        <v>73583626</v>
      </c>
      <c r="B20961" t="s">
        <v>25263</v>
      </c>
      <c r="C20961" t="s">
        <v>167</v>
      </c>
    </row>
    <row r="20962" spans="1:3">
      <c r="A20962">
        <v>73583626</v>
      </c>
      <c r="B20962" t="s">
        <v>25264</v>
      </c>
      <c r="C20962" t="s">
        <v>167</v>
      </c>
    </row>
    <row r="20963" spans="1:3">
      <c r="A20963">
        <v>73583626</v>
      </c>
      <c r="B20963" t="s">
        <v>25265</v>
      </c>
      <c r="C20963" t="s">
        <v>167</v>
      </c>
    </row>
    <row r="20964" spans="1:3">
      <c r="A20964">
        <v>73583626</v>
      </c>
      <c r="B20964" t="s">
        <v>25266</v>
      </c>
      <c r="C20964" t="s">
        <v>167</v>
      </c>
    </row>
    <row r="20965" spans="1:3">
      <c r="A20965">
        <v>73583626</v>
      </c>
      <c r="B20965" t="s">
        <v>25267</v>
      </c>
      <c r="C20965" t="s">
        <v>167</v>
      </c>
    </row>
    <row r="20966" spans="1:3">
      <c r="A20966">
        <v>73583626</v>
      </c>
      <c r="B20966" t="s">
        <v>25268</v>
      </c>
      <c r="C20966" t="s">
        <v>167</v>
      </c>
    </row>
    <row r="20967" spans="1:3">
      <c r="A20967">
        <v>73583626</v>
      </c>
      <c r="B20967" t="s">
        <v>25269</v>
      </c>
      <c r="C20967" t="s">
        <v>167</v>
      </c>
    </row>
    <row r="20968" spans="1:3">
      <c r="A20968">
        <v>73583626</v>
      </c>
      <c r="B20968" t="s">
        <v>25270</v>
      </c>
      <c r="C20968" t="s">
        <v>167</v>
      </c>
    </row>
    <row r="20969" spans="1:3">
      <c r="A20969">
        <v>73583626</v>
      </c>
      <c r="B20969" t="s">
        <v>25271</v>
      </c>
      <c r="C20969" t="s">
        <v>167</v>
      </c>
    </row>
    <row r="20970" spans="1:3">
      <c r="A20970">
        <v>73583626</v>
      </c>
      <c r="B20970" t="s">
        <v>25272</v>
      </c>
      <c r="C20970" t="s">
        <v>167</v>
      </c>
    </row>
    <row r="20971" spans="1:3">
      <c r="A20971">
        <v>73583626</v>
      </c>
      <c r="B20971" t="s">
        <v>25273</v>
      </c>
      <c r="C20971" t="s">
        <v>167</v>
      </c>
    </row>
    <row r="20972" spans="1:3">
      <c r="A20972">
        <v>73583626</v>
      </c>
      <c r="B20972" t="s">
        <v>25274</v>
      </c>
      <c r="C20972" t="s">
        <v>167</v>
      </c>
    </row>
    <row r="20973" spans="1:3">
      <c r="A20973">
        <v>73583626</v>
      </c>
      <c r="B20973" t="s">
        <v>25275</v>
      </c>
      <c r="C20973" t="s">
        <v>167</v>
      </c>
    </row>
    <row r="20974" spans="1:3">
      <c r="A20974">
        <v>73583626</v>
      </c>
      <c r="B20974" t="s">
        <v>25276</v>
      </c>
      <c r="C20974" t="s">
        <v>167</v>
      </c>
    </row>
    <row r="20975" spans="1:3">
      <c r="A20975">
        <v>73583626</v>
      </c>
      <c r="B20975" t="s">
        <v>25277</v>
      </c>
      <c r="C20975" t="s">
        <v>167</v>
      </c>
    </row>
    <row r="20976" spans="1:3">
      <c r="A20976">
        <v>73583626</v>
      </c>
      <c r="B20976" t="s">
        <v>25278</v>
      </c>
      <c r="C20976" t="s">
        <v>167</v>
      </c>
    </row>
    <row r="20977" spans="1:3">
      <c r="A20977">
        <v>73583626</v>
      </c>
      <c r="B20977" t="s">
        <v>25279</v>
      </c>
      <c r="C20977" t="s">
        <v>167</v>
      </c>
    </row>
    <row r="20978" spans="1:3">
      <c r="A20978">
        <v>73583626</v>
      </c>
      <c r="B20978" t="s">
        <v>25280</v>
      </c>
      <c r="C20978" t="s">
        <v>167</v>
      </c>
    </row>
    <row r="20979" spans="1:3">
      <c r="A20979">
        <v>73583626</v>
      </c>
      <c r="B20979" t="s">
        <v>25281</v>
      </c>
      <c r="C20979" t="s">
        <v>167</v>
      </c>
    </row>
    <row r="20980" spans="1:3">
      <c r="A20980">
        <v>73583626</v>
      </c>
      <c r="B20980" t="s">
        <v>25282</v>
      </c>
      <c r="C20980" t="s">
        <v>167</v>
      </c>
    </row>
    <row r="20981" spans="1:3">
      <c r="A20981">
        <v>73583626</v>
      </c>
      <c r="B20981" t="s">
        <v>25283</v>
      </c>
      <c r="C20981" t="s">
        <v>167</v>
      </c>
    </row>
    <row r="20982" spans="1:3">
      <c r="A20982">
        <v>73583626</v>
      </c>
      <c r="B20982" t="s">
        <v>25284</v>
      </c>
      <c r="C20982" t="s">
        <v>167</v>
      </c>
    </row>
    <row r="20983" spans="1:3">
      <c r="A20983">
        <v>73583626</v>
      </c>
      <c r="B20983" t="s">
        <v>25285</v>
      </c>
      <c r="C20983" t="s">
        <v>167</v>
      </c>
    </row>
    <row r="20984" spans="1:3">
      <c r="A20984">
        <v>73583626</v>
      </c>
      <c r="B20984" t="s">
        <v>25286</v>
      </c>
      <c r="C20984" t="s">
        <v>167</v>
      </c>
    </row>
    <row r="20985" spans="1:3">
      <c r="A20985">
        <v>73583626</v>
      </c>
      <c r="B20985" t="s">
        <v>25287</v>
      </c>
      <c r="C20985" t="s">
        <v>167</v>
      </c>
    </row>
    <row r="20986" spans="1:3">
      <c r="A20986">
        <v>73583626</v>
      </c>
      <c r="B20986" t="s">
        <v>25288</v>
      </c>
      <c r="C20986" t="s">
        <v>167</v>
      </c>
    </row>
    <row r="20987" spans="1:3">
      <c r="A20987">
        <v>73583626</v>
      </c>
      <c r="B20987" t="s">
        <v>25289</v>
      </c>
      <c r="C20987" t="s">
        <v>167</v>
      </c>
    </row>
    <row r="20988" spans="1:3">
      <c r="A20988">
        <v>73583626</v>
      </c>
      <c r="B20988" t="s">
        <v>25290</v>
      </c>
      <c r="C20988" t="s">
        <v>167</v>
      </c>
    </row>
    <row r="20989" spans="1:3">
      <c r="A20989">
        <v>73583626</v>
      </c>
      <c r="B20989" t="s">
        <v>25291</v>
      </c>
      <c r="C20989" t="s">
        <v>167</v>
      </c>
    </row>
    <row r="20990" spans="1:3">
      <c r="A20990">
        <v>73583626</v>
      </c>
      <c r="B20990" t="s">
        <v>25292</v>
      </c>
      <c r="C20990" t="s">
        <v>167</v>
      </c>
    </row>
    <row r="20991" spans="1:3">
      <c r="A20991">
        <v>73583626</v>
      </c>
      <c r="B20991" t="s">
        <v>25293</v>
      </c>
      <c r="C20991" t="s">
        <v>167</v>
      </c>
    </row>
    <row r="20992" spans="1:3">
      <c r="A20992">
        <v>73583626</v>
      </c>
      <c r="B20992" t="s">
        <v>25294</v>
      </c>
      <c r="C20992" t="s">
        <v>167</v>
      </c>
    </row>
    <row r="20993" spans="1:3">
      <c r="A20993">
        <v>73583626</v>
      </c>
      <c r="B20993" t="s">
        <v>25295</v>
      </c>
      <c r="C20993" t="s">
        <v>167</v>
      </c>
    </row>
    <row r="20994" spans="1:3">
      <c r="A20994">
        <v>73583626</v>
      </c>
      <c r="B20994" t="s">
        <v>25296</v>
      </c>
      <c r="C20994" t="s">
        <v>167</v>
      </c>
    </row>
    <row r="20995" spans="1:3">
      <c r="A20995">
        <v>73583626</v>
      </c>
      <c r="B20995" t="s">
        <v>25297</v>
      </c>
      <c r="C20995" t="s">
        <v>167</v>
      </c>
    </row>
    <row r="20996" spans="1:3">
      <c r="A20996">
        <v>73583626</v>
      </c>
      <c r="B20996" t="s">
        <v>25298</v>
      </c>
      <c r="C20996" t="s">
        <v>167</v>
      </c>
    </row>
    <row r="20997" spans="1:3">
      <c r="A20997">
        <v>73583626</v>
      </c>
      <c r="B20997" t="s">
        <v>25299</v>
      </c>
      <c r="C20997" t="s">
        <v>167</v>
      </c>
    </row>
    <row r="20998" spans="1:3">
      <c r="A20998">
        <v>73583626</v>
      </c>
      <c r="B20998" t="s">
        <v>25300</v>
      </c>
      <c r="C20998" t="s">
        <v>167</v>
      </c>
    </row>
    <row r="20999" spans="1:3">
      <c r="A20999">
        <v>73583626</v>
      </c>
      <c r="B20999" t="s">
        <v>25301</v>
      </c>
      <c r="C20999" t="s">
        <v>167</v>
      </c>
    </row>
    <row r="21000" spans="1:3">
      <c r="A21000">
        <v>73583626</v>
      </c>
      <c r="B21000" t="s">
        <v>25302</v>
      </c>
      <c r="C21000" t="s">
        <v>167</v>
      </c>
    </row>
    <row r="21001" spans="1:3">
      <c r="A21001">
        <v>73583626</v>
      </c>
      <c r="B21001" t="s">
        <v>25303</v>
      </c>
      <c r="C21001" t="s">
        <v>167</v>
      </c>
    </row>
    <row r="21002" spans="1:3">
      <c r="A21002">
        <v>73583626</v>
      </c>
      <c r="B21002" t="s">
        <v>25304</v>
      </c>
      <c r="C21002" t="s">
        <v>167</v>
      </c>
    </row>
    <row r="21003" spans="1:3">
      <c r="A21003">
        <v>73583626</v>
      </c>
      <c r="B21003" t="s">
        <v>25305</v>
      </c>
      <c r="C21003" t="s">
        <v>167</v>
      </c>
    </row>
    <row r="21004" spans="1:3">
      <c r="A21004">
        <v>73583628</v>
      </c>
      <c r="B21004" t="s">
        <v>25306</v>
      </c>
      <c r="C21004" t="s">
        <v>167</v>
      </c>
    </row>
    <row r="21005" spans="1:3">
      <c r="A21005">
        <v>73583628</v>
      </c>
      <c r="B21005" t="s">
        <v>25307</v>
      </c>
      <c r="C21005" t="s">
        <v>167</v>
      </c>
    </row>
    <row r="21006" spans="1:3">
      <c r="A21006">
        <v>73583628</v>
      </c>
      <c r="B21006" t="s">
        <v>25308</v>
      </c>
      <c r="C21006" t="s">
        <v>167</v>
      </c>
    </row>
    <row r="21007" spans="1:3">
      <c r="A21007">
        <v>73583628</v>
      </c>
      <c r="B21007" t="s">
        <v>25309</v>
      </c>
      <c r="C21007" t="s">
        <v>167</v>
      </c>
    </row>
    <row r="21008" spans="1:3">
      <c r="A21008">
        <v>73583628</v>
      </c>
      <c r="B21008" t="s">
        <v>25310</v>
      </c>
      <c r="C21008" t="s">
        <v>167</v>
      </c>
    </row>
    <row r="21009" spans="1:3">
      <c r="A21009">
        <v>73583628</v>
      </c>
      <c r="B21009" t="s">
        <v>25311</v>
      </c>
      <c r="C21009" t="s">
        <v>167</v>
      </c>
    </row>
    <row r="21010" spans="1:3">
      <c r="A21010">
        <v>73583628</v>
      </c>
      <c r="B21010" t="s">
        <v>25312</v>
      </c>
      <c r="C21010" t="s">
        <v>167</v>
      </c>
    </row>
    <row r="21011" spans="1:3">
      <c r="A21011">
        <v>73583628</v>
      </c>
      <c r="B21011" t="s">
        <v>25313</v>
      </c>
      <c r="C21011" t="s">
        <v>167</v>
      </c>
    </row>
    <row r="21012" spans="1:3">
      <c r="A21012">
        <v>73583628</v>
      </c>
      <c r="B21012" t="s">
        <v>25314</v>
      </c>
      <c r="C21012" t="s">
        <v>167</v>
      </c>
    </row>
    <row r="21013" spans="1:3">
      <c r="A21013">
        <v>73583628</v>
      </c>
      <c r="B21013" t="s">
        <v>25315</v>
      </c>
      <c r="C21013" t="s">
        <v>167</v>
      </c>
    </row>
    <row r="21014" spans="1:3">
      <c r="A21014">
        <v>73583628</v>
      </c>
      <c r="B21014" t="s">
        <v>25316</v>
      </c>
      <c r="C21014" t="s">
        <v>167</v>
      </c>
    </row>
    <row r="21015" spans="1:3">
      <c r="A21015">
        <v>73583628</v>
      </c>
      <c r="B21015" t="s">
        <v>25317</v>
      </c>
      <c r="C21015" t="s">
        <v>167</v>
      </c>
    </row>
    <row r="21016" spans="1:3">
      <c r="A21016">
        <v>73583628</v>
      </c>
      <c r="B21016" t="s">
        <v>25318</v>
      </c>
      <c r="C21016" t="s">
        <v>167</v>
      </c>
    </row>
    <row r="21017" spans="1:3">
      <c r="A21017">
        <v>73583628</v>
      </c>
      <c r="B21017" t="s">
        <v>25319</v>
      </c>
      <c r="C21017" t="s">
        <v>167</v>
      </c>
    </row>
    <row r="21018" spans="1:3">
      <c r="A21018">
        <v>73583628</v>
      </c>
      <c r="B21018" t="s">
        <v>25320</v>
      </c>
      <c r="C21018" t="s">
        <v>167</v>
      </c>
    </row>
    <row r="21019" spans="1:3">
      <c r="A21019">
        <v>73583628</v>
      </c>
      <c r="B21019" t="s">
        <v>25321</v>
      </c>
      <c r="C21019" t="s">
        <v>167</v>
      </c>
    </row>
    <row r="21020" spans="1:3">
      <c r="A21020">
        <v>73583628</v>
      </c>
      <c r="B21020" t="s">
        <v>25322</v>
      </c>
      <c r="C21020" t="s">
        <v>167</v>
      </c>
    </row>
    <row r="21021" spans="1:3">
      <c r="A21021">
        <v>73583628</v>
      </c>
      <c r="B21021" t="s">
        <v>25323</v>
      </c>
      <c r="C21021" t="s">
        <v>167</v>
      </c>
    </row>
    <row r="21022" spans="1:3">
      <c r="A21022">
        <v>73583628</v>
      </c>
      <c r="B21022" t="s">
        <v>25324</v>
      </c>
      <c r="C21022" t="s">
        <v>167</v>
      </c>
    </row>
    <row r="21023" spans="1:3">
      <c r="A21023">
        <v>73583628</v>
      </c>
      <c r="B21023" t="s">
        <v>25325</v>
      </c>
      <c r="C21023" t="s">
        <v>167</v>
      </c>
    </row>
    <row r="21024" spans="1:3">
      <c r="A21024">
        <v>73583628</v>
      </c>
      <c r="B21024" t="s">
        <v>25326</v>
      </c>
      <c r="C21024" t="s">
        <v>167</v>
      </c>
    </row>
    <row r="21025" spans="1:3">
      <c r="A21025">
        <v>73583628</v>
      </c>
      <c r="B21025" t="s">
        <v>25327</v>
      </c>
      <c r="C21025" t="s">
        <v>167</v>
      </c>
    </row>
    <row r="21026" spans="1:3">
      <c r="A21026">
        <v>73583628</v>
      </c>
      <c r="B21026" t="s">
        <v>25328</v>
      </c>
      <c r="C21026" t="s">
        <v>167</v>
      </c>
    </row>
    <row r="21027" spans="1:3">
      <c r="A21027">
        <v>73583628</v>
      </c>
      <c r="B21027" t="s">
        <v>25329</v>
      </c>
      <c r="C21027" t="s">
        <v>167</v>
      </c>
    </row>
    <row r="21028" spans="1:3">
      <c r="A21028">
        <v>73583628</v>
      </c>
      <c r="B21028" t="s">
        <v>25330</v>
      </c>
      <c r="C21028" t="s">
        <v>167</v>
      </c>
    </row>
    <row r="21029" spans="1:3">
      <c r="A21029">
        <v>73583628</v>
      </c>
      <c r="B21029" t="s">
        <v>25331</v>
      </c>
      <c r="C21029" t="s">
        <v>167</v>
      </c>
    </row>
    <row r="21030" spans="1:3">
      <c r="A21030">
        <v>73583628</v>
      </c>
      <c r="B21030" t="s">
        <v>25332</v>
      </c>
      <c r="C21030" t="s">
        <v>167</v>
      </c>
    </row>
    <row r="21031" spans="1:3">
      <c r="A21031">
        <v>73583628</v>
      </c>
      <c r="B21031" t="s">
        <v>25333</v>
      </c>
      <c r="C21031" t="s">
        <v>167</v>
      </c>
    </row>
    <row r="21032" spans="1:3">
      <c r="A21032">
        <v>73583628</v>
      </c>
      <c r="B21032" t="s">
        <v>25334</v>
      </c>
      <c r="C21032" t="s">
        <v>167</v>
      </c>
    </row>
    <row r="21033" spans="1:3">
      <c r="A21033">
        <v>73583628</v>
      </c>
      <c r="B21033" t="s">
        <v>25335</v>
      </c>
      <c r="C21033" t="s">
        <v>167</v>
      </c>
    </row>
    <row r="21034" spans="1:3">
      <c r="A21034">
        <v>73583628</v>
      </c>
      <c r="B21034" t="s">
        <v>25336</v>
      </c>
      <c r="C21034" t="s">
        <v>167</v>
      </c>
    </row>
    <row r="21035" spans="1:3">
      <c r="A21035">
        <v>73583628</v>
      </c>
      <c r="B21035" t="s">
        <v>25337</v>
      </c>
      <c r="C21035" t="s">
        <v>167</v>
      </c>
    </row>
    <row r="21036" spans="1:3">
      <c r="A21036">
        <v>73583628</v>
      </c>
      <c r="B21036" t="s">
        <v>25338</v>
      </c>
      <c r="C21036" t="s">
        <v>167</v>
      </c>
    </row>
    <row r="21037" spans="1:3">
      <c r="A21037">
        <v>73583628</v>
      </c>
      <c r="B21037" t="s">
        <v>25339</v>
      </c>
      <c r="C21037" t="s">
        <v>167</v>
      </c>
    </row>
    <row r="21038" spans="1:3">
      <c r="A21038">
        <v>73583628</v>
      </c>
      <c r="B21038" t="s">
        <v>25340</v>
      </c>
      <c r="C21038" t="s">
        <v>167</v>
      </c>
    </row>
    <row r="21039" spans="1:3">
      <c r="A21039">
        <v>73583628</v>
      </c>
      <c r="B21039" t="s">
        <v>25341</v>
      </c>
      <c r="C21039" t="s">
        <v>167</v>
      </c>
    </row>
    <row r="21040" spans="1:3">
      <c r="A21040">
        <v>73583628</v>
      </c>
      <c r="B21040" t="s">
        <v>25342</v>
      </c>
      <c r="C21040" t="s">
        <v>167</v>
      </c>
    </row>
    <row r="21041" spans="1:3">
      <c r="A21041">
        <v>73583628</v>
      </c>
      <c r="B21041" t="s">
        <v>25343</v>
      </c>
      <c r="C21041" t="s">
        <v>167</v>
      </c>
    </row>
    <row r="21042" spans="1:3">
      <c r="A21042">
        <v>73583628</v>
      </c>
      <c r="B21042" t="s">
        <v>25344</v>
      </c>
      <c r="C21042" t="s">
        <v>167</v>
      </c>
    </row>
    <row r="21043" spans="1:3">
      <c r="A21043">
        <v>73583628</v>
      </c>
      <c r="B21043" t="s">
        <v>25345</v>
      </c>
      <c r="C21043" t="s">
        <v>167</v>
      </c>
    </row>
    <row r="21044" spans="1:3">
      <c r="A21044">
        <v>73583628</v>
      </c>
      <c r="B21044" t="s">
        <v>25346</v>
      </c>
      <c r="C21044" t="s">
        <v>167</v>
      </c>
    </row>
    <row r="21045" spans="1:3">
      <c r="A21045">
        <v>73583628</v>
      </c>
      <c r="B21045" t="s">
        <v>25347</v>
      </c>
      <c r="C21045" t="s">
        <v>167</v>
      </c>
    </row>
    <row r="21046" spans="1:3">
      <c r="A21046">
        <v>73583628</v>
      </c>
      <c r="B21046" t="s">
        <v>25348</v>
      </c>
      <c r="C21046" t="s">
        <v>167</v>
      </c>
    </row>
    <row r="21047" spans="1:3">
      <c r="A21047">
        <v>73583628</v>
      </c>
      <c r="B21047" t="s">
        <v>25349</v>
      </c>
      <c r="C21047" t="s">
        <v>167</v>
      </c>
    </row>
    <row r="21048" spans="1:3">
      <c r="A21048">
        <v>73583628</v>
      </c>
      <c r="B21048" t="s">
        <v>25350</v>
      </c>
      <c r="C21048" t="s">
        <v>167</v>
      </c>
    </row>
    <row r="21049" spans="1:3">
      <c r="A21049">
        <v>73583628</v>
      </c>
      <c r="B21049" t="s">
        <v>25351</v>
      </c>
      <c r="C21049" t="s">
        <v>167</v>
      </c>
    </row>
    <row r="21050" spans="1:3">
      <c r="A21050">
        <v>73583628</v>
      </c>
      <c r="B21050" t="s">
        <v>25352</v>
      </c>
      <c r="C21050" t="s">
        <v>167</v>
      </c>
    </row>
    <row r="21051" spans="1:3">
      <c r="A21051">
        <v>73583628</v>
      </c>
      <c r="B21051" t="s">
        <v>25353</v>
      </c>
      <c r="C21051" t="s">
        <v>167</v>
      </c>
    </row>
    <row r="21052" spans="1:3">
      <c r="A21052">
        <v>73583628</v>
      </c>
      <c r="B21052" t="s">
        <v>25354</v>
      </c>
      <c r="C21052" t="s">
        <v>167</v>
      </c>
    </row>
    <row r="21053" spans="1:3">
      <c r="A21053">
        <v>73583628</v>
      </c>
      <c r="B21053" t="s">
        <v>25355</v>
      </c>
      <c r="C21053" t="s">
        <v>167</v>
      </c>
    </row>
    <row r="21054" spans="1:3">
      <c r="A21054">
        <v>73583628</v>
      </c>
      <c r="B21054" t="s">
        <v>25356</v>
      </c>
      <c r="C21054" t="s">
        <v>167</v>
      </c>
    </row>
    <row r="21055" spans="1:3">
      <c r="A21055">
        <v>73583628</v>
      </c>
      <c r="B21055" t="s">
        <v>25357</v>
      </c>
      <c r="C21055" t="s">
        <v>167</v>
      </c>
    </row>
    <row r="21056" spans="1:3">
      <c r="A21056">
        <v>73583628</v>
      </c>
      <c r="B21056" t="s">
        <v>25358</v>
      </c>
      <c r="C21056" t="s">
        <v>167</v>
      </c>
    </row>
    <row r="21057" spans="1:3">
      <c r="A21057">
        <v>73583628</v>
      </c>
      <c r="B21057" t="s">
        <v>25359</v>
      </c>
      <c r="C21057" t="s">
        <v>167</v>
      </c>
    </row>
    <row r="21058" spans="1:3">
      <c r="A21058">
        <v>73583628</v>
      </c>
      <c r="B21058" t="s">
        <v>25360</v>
      </c>
      <c r="C21058" t="s">
        <v>167</v>
      </c>
    </row>
    <row r="21059" spans="1:3">
      <c r="A21059">
        <v>73583628</v>
      </c>
      <c r="B21059" t="s">
        <v>25361</v>
      </c>
      <c r="C21059" t="s">
        <v>167</v>
      </c>
    </row>
    <row r="21060" spans="1:3">
      <c r="A21060">
        <v>73583628</v>
      </c>
      <c r="B21060" t="s">
        <v>25362</v>
      </c>
      <c r="C21060" t="s">
        <v>167</v>
      </c>
    </row>
    <row r="21061" spans="1:3">
      <c r="A21061">
        <v>73583628</v>
      </c>
      <c r="B21061" t="s">
        <v>25363</v>
      </c>
      <c r="C21061" t="s">
        <v>167</v>
      </c>
    </row>
    <row r="21062" spans="1:3">
      <c r="A21062">
        <v>73583628</v>
      </c>
      <c r="B21062" t="s">
        <v>25364</v>
      </c>
      <c r="C21062" t="s">
        <v>167</v>
      </c>
    </row>
    <row r="21063" spans="1:3">
      <c r="A21063">
        <v>73583628</v>
      </c>
      <c r="B21063" t="s">
        <v>25365</v>
      </c>
      <c r="C21063" t="s">
        <v>167</v>
      </c>
    </row>
    <row r="21064" spans="1:3">
      <c r="A21064">
        <v>73583628</v>
      </c>
      <c r="B21064" t="s">
        <v>25366</v>
      </c>
      <c r="C21064" t="s">
        <v>167</v>
      </c>
    </row>
    <row r="21065" spans="1:3">
      <c r="A21065">
        <v>73583628</v>
      </c>
      <c r="B21065" t="s">
        <v>25367</v>
      </c>
      <c r="C21065" t="s">
        <v>167</v>
      </c>
    </row>
    <row r="21066" spans="1:3">
      <c r="A21066">
        <v>73583628</v>
      </c>
      <c r="B21066" t="s">
        <v>25368</v>
      </c>
      <c r="C21066" t="s">
        <v>167</v>
      </c>
    </row>
    <row r="21067" spans="1:3">
      <c r="A21067">
        <v>73583628</v>
      </c>
      <c r="B21067" t="s">
        <v>25369</v>
      </c>
      <c r="C21067" t="s">
        <v>167</v>
      </c>
    </row>
    <row r="21068" spans="1:3">
      <c r="A21068">
        <v>73583628</v>
      </c>
      <c r="B21068" t="s">
        <v>25370</v>
      </c>
      <c r="C21068" t="s">
        <v>167</v>
      </c>
    </row>
    <row r="21069" spans="1:3">
      <c r="A21069">
        <v>73583628</v>
      </c>
      <c r="B21069" t="s">
        <v>25371</v>
      </c>
      <c r="C21069" t="s">
        <v>167</v>
      </c>
    </row>
    <row r="21070" spans="1:3">
      <c r="A21070">
        <v>73583628</v>
      </c>
      <c r="B21070" t="s">
        <v>25372</v>
      </c>
      <c r="C21070" t="s">
        <v>167</v>
      </c>
    </row>
    <row r="21071" spans="1:3">
      <c r="A21071">
        <v>73583628</v>
      </c>
      <c r="B21071" t="s">
        <v>25373</v>
      </c>
      <c r="C21071" t="s">
        <v>167</v>
      </c>
    </row>
    <row r="21072" spans="1:3">
      <c r="A21072">
        <v>73583628</v>
      </c>
      <c r="B21072" t="s">
        <v>25374</v>
      </c>
      <c r="C21072" t="s">
        <v>167</v>
      </c>
    </row>
    <row r="21073" spans="1:3">
      <c r="A21073">
        <v>73583628</v>
      </c>
      <c r="B21073" t="s">
        <v>25375</v>
      </c>
      <c r="C21073" t="s">
        <v>167</v>
      </c>
    </row>
    <row r="21074" spans="1:3">
      <c r="A21074">
        <v>73583628</v>
      </c>
      <c r="B21074" t="s">
        <v>25376</v>
      </c>
      <c r="C21074" t="s">
        <v>167</v>
      </c>
    </row>
    <row r="21075" spans="1:3">
      <c r="A21075">
        <v>73583628</v>
      </c>
      <c r="B21075" t="s">
        <v>25377</v>
      </c>
      <c r="C21075" t="s">
        <v>167</v>
      </c>
    </row>
    <row r="21076" spans="1:3">
      <c r="A21076">
        <v>73583628</v>
      </c>
      <c r="B21076" t="s">
        <v>25378</v>
      </c>
      <c r="C21076" t="s">
        <v>167</v>
      </c>
    </row>
    <row r="21077" spans="1:3">
      <c r="A21077">
        <v>73583628</v>
      </c>
      <c r="B21077" t="s">
        <v>25379</v>
      </c>
      <c r="C21077" t="s">
        <v>167</v>
      </c>
    </row>
    <row r="21078" spans="1:3">
      <c r="A21078">
        <v>73583628</v>
      </c>
      <c r="B21078" t="s">
        <v>25380</v>
      </c>
      <c r="C21078" t="s">
        <v>167</v>
      </c>
    </row>
    <row r="21079" spans="1:3">
      <c r="A21079">
        <v>73583628</v>
      </c>
      <c r="B21079" t="s">
        <v>25381</v>
      </c>
      <c r="C21079" t="s">
        <v>167</v>
      </c>
    </row>
    <row r="21080" spans="1:3">
      <c r="A21080">
        <v>73583628</v>
      </c>
      <c r="B21080" t="s">
        <v>25382</v>
      </c>
      <c r="C21080" t="s">
        <v>167</v>
      </c>
    </row>
    <row r="21081" spans="1:3">
      <c r="A21081">
        <v>73583628</v>
      </c>
      <c r="B21081" t="s">
        <v>25383</v>
      </c>
      <c r="C21081" t="s">
        <v>167</v>
      </c>
    </row>
    <row r="21082" spans="1:3">
      <c r="A21082">
        <v>73583628</v>
      </c>
      <c r="B21082" t="s">
        <v>25384</v>
      </c>
      <c r="C21082" t="s">
        <v>167</v>
      </c>
    </row>
    <row r="21083" spans="1:3">
      <c r="A21083">
        <v>73583628</v>
      </c>
      <c r="B21083" t="s">
        <v>25385</v>
      </c>
      <c r="C21083" t="s">
        <v>167</v>
      </c>
    </row>
    <row r="21084" spans="1:3">
      <c r="A21084">
        <v>73583628</v>
      </c>
      <c r="B21084" t="s">
        <v>25386</v>
      </c>
      <c r="C21084" t="s">
        <v>167</v>
      </c>
    </row>
    <row r="21085" spans="1:3">
      <c r="A21085">
        <v>73583628</v>
      </c>
      <c r="B21085" t="s">
        <v>25387</v>
      </c>
      <c r="C21085" t="s">
        <v>167</v>
      </c>
    </row>
    <row r="21086" spans="1:3">
      <c r="A21086">
        <v>73583628</v>
      </c>
      <c r="B21086" t="s">
        <v>25388</v>
      </c>
      <c r="C21086" t="s">
        <v>167</v>
      </c>
    </row>
    <row r="21087" spans="1:3">
      <c r="A21087">
        <v>73583628</v>
      </c>
      <c r="B21087" t="s">
        <v>25389</v>
      </c>
      <c r="C21087" t="s">
        <v>167</v>
      </c>
    </row>
    <row r="21088" spans="1:3">
      <c r="A21088">
        <v>73583628</v>
      </c>
      <c r="B21088" t="s">
        <v>25390</v>
      </c>
      <c r="C21088" t="s">
        <v>167</v>
      </c>
    </row>
    <row r="21089" spans="1:3">
      <c r="A21089">
        <v>73583628</v>
      </c>
      <c r="B21089" t="s">
        <v>25391</v>
      </c>
      <c r="C21089" t="s">
        <v>167</v>
      </c>
    </row>
    <row r="21090" spans="1:3">
      <c r="A21090">
        <v>73583628</v>
      </c>
      <c r="B21090" t="s">
        <v>25392</v>
      </c>
      <c r="C21090" t="s">
        <v>167</v>
      </c>
    </row>
    <row r="21091" spans="1:3">
      <c r="A21091">
        <v>73583628</v>
      </c>
      <c r="B21091" t="s">
        <v>25393</v>
      </c>
      <c r="C21091" t="s">
        <v>167</v>
      </c>
    </row>
    <row r="21092" spans="1:3">
      <c r="A21092">
        <v>73583628</v>
      </c>
      <c r="B21092" t="s">
        <v>25394</v>
      </c>
      <c r="C21092" t="s">
        <v>167</v>
      </c>
    </row>
    <row r="21093" spans="1:3">
      <c r="A21093">
        <v>73583628</v>
      </c>
      <c r="B21093" t="s">
        <v>25395</v>
      </c>
      <c r="C21093" t="s">
        <v>167</v>
      </c>
    </row>
    <row r="21094" spans="1:3">
      <c r="A21094">
        <v>73583628</v>
      </c>
      <c r="B21094" t="s">
        <v>25396</v>
      </c>
      <c r="C21094" t="s">
        <v>167</v>
      </c>
    </row>
    <row r="21095" spans="1:3">
      <c r="A21095">
        <v>73583628</v>
      </c>
      <c r="B21095" t="s">
        <v>25397</v>
      </c>
      <c r="C21095" t="s">
        <v>167</v>
      </c>
    </row>
    <row r="21096" spans="1:3">
      <c r="A21096">
        <v>73583628</v>
      </c>
      <c r="B21096" t="s">
        <v>25398</v>
      </c>
      <c r="C21096" t="s">
        <v>167</v>
      </c>
    </row>
    <row r="21097" spans="1:3">
      <c r="A21097">
        <v>73583628</v>
      </c>
      <c r="B21097" t="s">
        <v>25399</v>
      </c>
      <c r="C21097" t="s">
        <v>167</v>
      </c>
    </row>
    <row r="21098" spans="1:3">
      <c r="A21098">
        <v>73583628</v>
      </c>
      <c r="B21098" t="s">
        <v>25400</v>
      </c>
      <c r="C21098" t="s">
        <v>167</v>
      </c>
    </row>
    <row r="21099" spans="1:3">
      <c r="A21099">
        <v>73583628</v>
      </c>
      <c r="B21099" t="s">
        <v>25401</v>
      </c>
      <c r="C21099" t="s">
        <v>167</v>
      </c>
    </row>
    <row r="21100" spans="1:3">
      <c r="A21100">
        <v>73583628</v>
      </c>
      <c r="B21100" t="s">
        <v>25402</v>
      </c>
      <c r="C21100" t="s">
        <v>167</v>
      </c>
    </row>
    <row r="21101" spans="1:3">
      <c r="A21101">
        <v>73583628</v>
      </c>
      <c r="B21101" t="s">
        <v>25403</v>
      </c>
      <c r="C21101" t="s">
        <v>167</v>
      </c>
    </row>
    <row r="21102" spans="1:3">
      <c r="A21102">
        <v>73583628</v>
      </c>
      <c r="B21102" t="s">
        <v>25404</v>
      </c>
      <c r="C21102" t="s">
        <v>167</v>
      </c>
    </row>
    <row r="21103" spans="1:3">
      <c r="A21103">
        <v>73583628</v>
      </c>
      <c r="B21103" t="s">
        <v>25405</v>
      </c>
      <c r="C21103" t="s">
        <v>167</v>
      </c>
    </row>
    <row r="21104" spans="1:3">
      <c r="A21104">
        <v>73583628</v>
      </c>
      <c r="B21104" t="s">
        <v>25406</v>
      </c>
      <c r="C21104" t="s">
        <v>167</v>
      </c>
    </row>
    <row r="21105" spans="1:3">
      <c r="A21105">
        <v>73583628</v>
      </c>
      <c r="B21105" t="s">
        <v>25407</v>
      </c>
      <c r="C21105" t="s">
        <v>167</v>
      </c>
    </row>
    <row r="21106" spans="1:3">
      <c r="A21106">
        <v>73583628</v>
      </c>
      <c r="B21106" t="s">
        <v>25408</v>
      </c>
      <c r="C21106" t="s">
        <v>167</v>
      </c>
    </row>
    <row r="21107" spans="1:3">
      <c r="A21107">
        <v>73583628</v>
      </c>
      <c r="B21107" t="s">
        <v>25409</v>
      </c>
      <c r="C21107" t="s">
        <v>167</v>
      </c>
    </row>
    <row r="21108" spans="1:3">
      <c r="A21108">
        <v>73583628</v>
      </c>
      <c r="B21108" t="s">
        <v>25410</v>
      </c>
      <c r="C21108" t="s">
        <v>167</v>
      </c>
    </row>
    <row r="21109" spans="1:3">
      <c r="A21109">
        <v>73583630</v>
      </c>
      <c r="B21109" t="s">
        <v>25411</v>
      </c>
      <c r="C21109" t="s">
        <v>167</v>
      </c>
    </row>
    <row r="21110" spans="1:3">
      <c r="A21110">
        <v>73583630</v>
      </c>
      <c r="B21110" t="s">
        <v>25412</v>
      </c>
      <c r="C21110" t="s">
        <v>167</v>
      </c>
    </row>
    <row r="21111" spans="1:3">
      <c r="A21111">
        <v>73583630</v>
      </c>
      <c r="B21111" t="s">
        <v>25413</v>
      </c>
      <c r="C21111" t="s">
        <v>167</v>
      </c>
    </row>
    <row r="21112" spans="1:3">
      <c r="A21112">
        <v>73583630</v>
      </c>
      <c r="B21112" t="s">
        <v>25414</v>
      </c>
      <c r="C21112" t="s">
        <v>167</v>
      </c>
    </row>
    <row r="21113" spans="1:3">
      <c r="A21113">
        <v>73583630</v>
      </c>
      <c r="B21113" t="s">
        <v>25415</v>
      </c>
      <c r="C21113" t="s">
        <v>167</v>
      </c>
    </row>
    <row r="21114" spans="1:3">
      <c r="A21114">
        <v>73583630</v>
      </c>
      <c r="B21114" t="s">
        <v>25416</v>
      </c>
      <c r="C21114" t="s">
        <v>167</v>
      </c>
    </row>
    <row r="21115" spans="1:3">
      <c r="A21115">
        <v>73583630</v>
      </c>
      <c r="B21115" t="s">
        <v>25417</v>
      </c>
      <c r="C21115" t="s">
        <v>167</v>
      </c>
    </row>
    <row r="21116" spans="1:3">
      <c r="A21116">
        <v>73583630</v>
      </c>
      <c r="B21116" t="s">
        <v>25418</v>
      </c>
      <c r="C21116" t="s">
        <v>167</v>
      </c>
    </row>
    <row r="21117" spans="1:3">
      <c r="A21117">
        <v>73583630</v>
      </c>
      <c r="B21117" t="s">
        <v>25419</v>
      </c>
      <c r="C21117" t="s">
        <v>167</v>
      </c>
    </row>
    <row r="21118" spans="1:3">
      <c r="A21118">
        <v>73583630</v>
      </c>
      <c r="B21118" t="s">
        <v>25420</v>
      </c>
      <c r="C21118" t="s">
        <v>167</v>
      </c>
    </row>
    <row r="21119" spans="1:3">
      <c r="A21119">
        <v>73583630</v>
      </c>
      <c r="B21119" t="s">
        <v>25421</v>
      </c>
      <c r="C21119" t="s">
        <v>167</v>
      </c>
    </row>
    <row r="21120" spans="1:3">
      <c r="A21120">
        <v>73583630</v>
      </c>
      <c r="B21120" t="s">
        <v>25422</v>
      </c>
      <c r="C21120" t="s">
        <v>167</v>
      </c>
    </row>
    <row r="21121" spans="1:3">
      <c r="A21121">
        <v>73583630</v>
      </c>
      <c r="B21121" t="s">
        <v>25423</v>
      </c>
      <c r="C21121" t="s">
        <v>167</v>
      </c>
    </row>
    <row r="21122" spans="1:3">
      <c r="A21122">
        <v>73583630</v>
      </c>
      <c r="B21122" t="s">
        <v>25424</v>
      </c>
      <c r="C21122" t="s">
        <v>167</v>
      </c>
    </row>
    <row r="21123" spans="1:3">
      <c r="A21123">
        <v>73583630</v>
      </c>
      <c r="B21123" t="s">
        <v>25425</v>
      </c>
      <c r="C21123" t="s">
        <v>167</v>
      </c>
    </row>
    <row r="21124" spans="1:3">
      <c r="A21124">
        <v>73583630</v>
      </c>
      <c r="B21124" t="s">
        <v>25426</v>
      </c>
      <c r="C21124" t="s">
        <v>167</v>
      </c>
    </row>
    <row r="21125" spans="1:3">
      <c r="A21125">
        <v>73583630</v>
      </c>
      <c r="B21125" t="s">
        <v>25427</v>
      </c>
      <c r="C21125" t="s">
        <v>167</v>
      </c>
    </row>
    <row r="21126" spans="1:3">
      <c r="A21126">
        <v>73583630</v>
      </c>
      <c r="B21126" t="s">
        <v>25428</v>
      </c>
      <c r="C21126" t="s">
        <v>167</v>
      </c>
    </row>
    <row r="21127" spans="1:3">
      <c r="A21127">
        <v>73583630</v>
      </c>
      <c r="B21127" t="s">
        <v>25429</v>
      </c>
      <c r="C21127" t="s">
        <v>167</v>
      </c>
    </row>
    <row r="21128" spans="1:3">
      <c r="A21128">
        <v>73583630</v>
      </c>
      <c r="B21128" t="s">
        <v>25430</v>
      </c>
      <c r="C21128" t="s">
        <v>167</v>
      </c>
    </row>
    <row r="21129" spans="1:3">
      <c r="A21129">
        <v>73583630</v>
      </c>
      <c r="B21129" t="s">
        <v>25431</v>
      </c>
      <c r="C21129" t="s">
        <v>167</v>
      </c>
    </row>
    <row r="21130" spans="1:3">
      <c r="A21130">
        <v>73583630</v>
      </c>
      <c r="B21130" t="s">
        <v>25432</v>
      </c>
      <c r="C21130" t="s">
        <v>167</v>
      </c>
    </row>
    <row r="21131" spans="1:3">
      <c r="A21131">
        <v>73583630</v>
      </c>
      <c r="B21131" t="s">
        <v>25433</v>
      </c>
      <c r="C21131" t="s">
        <v>167</v>
      </c>
    </row>
    <row r="21132" spans="1:3">
      <c r="A21132">
        <v>73583630</v>
      </c>
      <c r="B21132" t="s">
        <v>25434</v>
      </c>
      <c r="C21132" t="s">
        <v>167</v>
      </c>
    </row>
    <row r="21133" spans="1:3">
      <c r="A21133">
        <v>73583630</v>
      </c>
      <c r="B21133" t="s">
        <v>25435</v>
      </c>
      <c r="C21133" t="s">
        <v>167</v>
      </c>
    </row>
    <row r="21134" spans="1:3">
      <c r="A21134">
        <v>73583630</v>
      </c>
      <c r="B21134" t="s">
        <v>25436</v>
      </c>
      <c r="C21134" t="s">
        <v>167</v>
      </c>
    </row>
    <row r="21135" spans="1:3">
      <c r="A21135">
        <v>73583630</v>
      </c>
      <c r="B21135" t="s">
        <v>25437</v>
      </c>
      <c r="C21135" t="s">
        <v>167</v>
      </c>
    </row>
    <row r="21136" spans="1:3">
      <c r="A21136">
        <v>73583630</v>
      </c>
      <c r="B21136" t="s">
        <v>25438</v>
      </c>
      <c r="C21136" t="s">
        <v>167</v>
      </c>
    </row>
    <row r="21137" spans="1:3">
      <c r="A21137">
        <v>73583630</v>
      </c>
      <c r="B21137" t="s">
        <v>25439</v>
      </c>
      <c r="C21137" t="s">
        <v>167</v>
      </c>
    </row>
    <row r="21138" spans="1:3">
      <c r="A21138">
        <v>73583630</v>
      </c>
      <c r="B21138" t="s">
        <v>25440</v>
      </c>
      <c r="C21138" t="s">
        <v>167</v>
      </c>
    </row>
    <row r="21139" spans="1:3">
      <c r="A21139">
        <v>73583630</v>
      </c>
      <c r="B21139" t="s">
        <v>25441</v>
      </c>
      <c r="C21139" t="s">
        <v>167</v>
      </c>
    </row>
    <row r="21140" spans="1:3">
      <c r="A21140">
        <v>73583630</v>
      </c>
      <c r="B21140" t="s">
        <v>25442</v>
      </c>
      <c r="C21140" t="s">
        <v>167</v>
      </c>
    </row>
    <row r="21141" spans="1:3">
      <c r="A21141">
        <v>73583630</v>
      </c>
      <c r="B21141" t="s">
        <v>25443</v>
      </c>
      <c r="C21141" t="s">
        <v>167</v>
      </c>
    </row>
    <row r="21142" spans="1:3">
      <c r="A21142">
        <v>73583630</v>
      </c>
      <c r="B21142" t="s">
        <v>25444</v>
      </c>
      <c r="C21142" t="s">
        <v>167</v>
      </c>
    </row>
    <row r="21143" spans="1:3">
      <c r="A21143">
        <v>73583630</v>
      </c>
      <c r="B21143" t="s">
        <v>25445</v>
      </c>
      <c r="C21143" t="s">
        <v>167</v>
      </c>
    </row>
    <row r="21144" spans="1:3">
      <c r="A21144">
        <v>73583630</v>
      </c>
      <c r="B21144" t="s">
        <v>25446</v>
      </c>
      <c r="C21144" t="s">
        <v>167</v>
      </c>
    </row>
    <row r="21145" spans="1:3">
      <c r="A21145">
        <v>73583630</v>
      </c>
      <c r="B21145" t="s">
        <v>25447</v>
      </c>
      <c r="C21145" t="s">
        <v>167</v>
      </c>
    </row>
    <row r="21146" spans="1:3">
      <c r="A21146">
        <v>73583630</v>
      </c>
      <c r="B21146" t="s">
        <v>25448</v>
      </c>
      <c r="C21146" t="s">
        <v>167</v>
      </c>
    </row>
    <row r="21147" spans="1:3">
      <c r="A21147">
        <v>73583630</v>
      </c>
      <c r="B21147" t="s">
        <v>25449</v>
      </c>
      <c r="C21147" t="s">
        <v>167</v>
      </c>
    </row>
    <row r="21148" spans="1:3">
      <c r="A21148">
        <v>73583630</v>
      </c>
      <c r="B21148" t="s">
        <v>25450</v>
      </c>
      <c r="C21148" t="s">
        <v>167</v>
      </c>
    </row>
    <row r="21149" spans="1:3">
      <c r="A21149">
        <v>73583630</v>
      </c>
      <c r="B21149" t="s">
        <v>25451</v>
      </c>
      <c r="C21149" t="s">
        <v>167</v>
      </c>
    </row>
    <row r="21150" spans="1:3">
      <c r="A21150">
        <v>73583630</v>
      </c>
      <c r="B21150" t="s">
        <v>25452</v>
      </c>
      <c r="C21150" t="s">
        <v>167</v>
      </c>
    </row>
    <row r="21151" spans="1:3">
      <c r="A21151">
        <v>73583630</v>
      </c>
      <c r="B21151" t="s">
        <v>25453</v>
      </c>
      <c r="C21151" t="s">
        <v>167</v>
      </c>
    </row>
    <row r="21152" spans="1:3">
      <c r="A21152">
        <v>73583630</v>
      </c>
      <c r="B21152" t="s">
        <v>25454</v>
      </c>
      <c r="C21152" t="s">
        <v>167</v>
      </c>
    </row>
    <row r="21153" spans="1:3">
      <c r="A21153">
        <v>73583630</v>
      </c>
      <c r="B21153" t="s">
        <v>25455</v>
      </c>
      <c r="C21153" t="s">
        <v>167</v>
      </c>
    </row>
    <row r="21154" spans="1:3">
      <c r="A21154">
        <v>73583630</v>
      </c>
      <c r="B21154" t="s">
        <v>25456</v>
      </c>
      <c r="C21154" t="s">
        <v>167</v>
      </c>
    </row>
    <row r="21155" spans="1:3">
      <c r="A21155">
        <v>73583630</v>
      </c>
      <c r="B21155" t="s">
        <v>25457</v>
      </c>
      <c r="C21155" t="s">
        <v>167</v>
      </c>
    </row>
    <row r="21156" spans="1:3">
      <c r="A21156">
        <v>73583630</v>
      </c>
      <c r="B21156" t="s">
        <v>25458</v>
      </c>
      <c r="C21156" t="s">
        <v>167</v>
      </c>
    </row>
    <row r="21157" spans="1:3">
      <c r="A21157">
        <v>73583630</v>
      </c>
      <c r="B21157" t="s">
        <v>25459</v>
      </c>
      <c r="C21157" t="s">
        <v>167</v>
      </c>
    </row>
    <row r="21158" spans="1:3">
      <c r="A21158">
        <v>73583630</v>
      </c>
      <c r="B21158" t="s">
        <v>25460</v>
      </c>
      <c r="C21158" t="s">
        <v>167</v>
      </c>
    </row>
    <row r="21159" spans="1:3">
      <c r="A21159">
        <v>73583630</v>
      </c>
      <c r="B21159" t="s">
        <v>25461</v>
      </c>
      <c r="C21159" t="s">
        <v>167</v>
      </c>
    </row>
    <row r="21160" spans="1:3">
      <c r="A21160">
        <v>73583630</v>
      </c>
      <c r="B21160" t="s">
        <v>25462</v>
      </c>
      <c r="C21160" t="s">
        <v>167</v>
      </c>
    </row>
    <row r="21161" spans="1:3">
      <c r="A21161">
        <v>73583630</v>
      </c>
      <c r="B21161" t="s">
        <v>25463</v>
      </c>
      <c r="C21161" t="s">
        <v>167</v>
      </c>
    </row>
    <row r="21162" spans="1:3">
      <c r="A21162">
        <v>73583630</v>
      </c>
      <c r="B21162" t="s">
        <v>25464</v>
      </c>
      <c r="C21162" t="s">
        <v>167</v>
      </c>
    </row>
    <row r="21163" spans="1:3">
      <c r="A21163">
        <v>73583630</v>
      </c>
      <c r="B21163" t="s">
        <v>25465</v>
      </c>
      <c r="C21163" t="s">
        <v>167</v>
      </c>
    </row>
    <row r="21164" spans="1:3">
      <c r="A21164">
        <v>73583630</v>
      </c>
      <c r="B21164" t="s">
        <v>25466</v>
      </c>
      <c r="C21164" t="s">
        <v>167</v>
      </c>
    </row>
    <row r="21165" spans="1:3">
      <c r="A21165">
        <v>73583630</v>
      </c>
      <c r="B21165" t="s">
        <v>25467</v>
      </c>
      <c r="C21165" t="s">
        <v>167</v>
      </c>
    </row>
    <row r="21166" spans="1:3">
      <c r="A21166">
        <v>73583630</v>
      </c>
      <c r="B21166" t="s">
        <v>25468</v>
      </c>
      <c r="C21166" t="s">
        <v>167</v>
      </c>
    </row>
    <row r="21167" spans="1:3">
      <c r="A21167">
        <v>73583630</v>
      </c>
      <c r="B21167" t="s">
        <v>25469</v>
      </c>
      <c r="C21167" t="s">
        <v>167</v>
      </c>
    </row>
    <row r="21168" spans="1:3">
      <c r="A21168">
        <v>73583630</v>
      </c>
      <c r="B21168" t="s">
        <v>25470</v>
      </c>
      <c r="C21168" t="s">
        <v>167</v>
      </c>
    </row>
    <row r="21169" spans="1:3">
      <c r="A21169">
        <v>73583630</v>
      </c>
      <c r="B21169" t="s">
        <v>25471</v>
      </c>
      <c r="C21169" t="s">
        <v>167</v>
      </c>
    </row>
    <row r="21170" spans="1:3">
      <c r="A21170">
        <v>73583630</v>
      </c>
      <c r="B21170" t="s">
        <v>25472</v>
      </c>
      <c r="C21170" t="s">
        <v>167</v>
      </c>
    </row>
    <row r="21171" spans="1:3">
      <c r="A21171">
        <v>73583630</v>
      </c>
      <c r="B21171" t="s">
        <v>25473</v>
      </c>
      <c r="C21171" t="s">
        <v>167</v>
      </c>
    </row>
    <row r="21172" spans="1:3">
      <c r="A21172">
        <v>73583630</v>
      </c>
      <c r="B21172" t="s">
        <v>25474</v>
      </c>
      <c r="C21172" t="s">
        <v>167</v>
      </c>
    </row>
    <row r="21173" spans="1:3">
      <c r="A21173">
        <v>73583630</v>
      </c>
      <c r="B21173" t="s">
        <v>25475</v>
      </c>
      <c r="C21173" t="s">
        <v>167</v>
      </c>
    </row>
    <row r="21174" spans="1:3">
      <c r="A21174">
        <v>73583630</v>
      </c>
      <c r="B21174" t="s">
        <v>25476</v>
      </c>
      <c r="C21174" t="s">
        <v>167</v>
      </c>
    </row>
    <row r="21175" spans="1:3">
      <c r="A21175">
        <v>73583630</v>
      </c>
      <c r="B21175" t="s">
        <v>25477</v>
      </c>
      <c r="C21175" t="s">
        <v>167</v>
      </c>
    </row>
    <row r="21176" spans="1:3">
      <c r="A21176">
        <v>73583630</v>
      </c>
      <c r="B21176" t="s">
        <v>25478</v>
      </c>
      <c r="C21176" t="s">
        <v>167</v>
      </c>
    </row>
    <row r="21177" spans="1:3">
      <c r="A21177">
        <v>73583630</v>
      </c>
      <c r="B21177" t="s">
        <v>25479</v>
      </c>
      <c r="C21177" t="s">
        <v>167</v>
      </c>
    </row>
    <row r="21178" spans="1:3">
      <c r="A21178">
        <v>73583630</v>
      </c>
      <c r="B21178" t="s">
        <v>25480</v>
      </c>
      <c r="C21178" t="s">
        <v>167</v>
      </c>
    </row>
    <row r="21179" spans="1:3">
      <c r="A21179">
        <v>73583630</v>
      </c>
      <c r="B21179" t="s">
        <v>25481</v>
      </c>
      <c r="C21179" t="s">
        <v>167</v>
      </c>
    </row>
    <row r="21180" spans="1:3">
      <c r="A21180">
        <v>73583630</v>
      </c>
      <c r="B21180" t="s">
        <v>25482</v>
      </c>
      <c r="C21180" t="s">
        <v>167</v>
      </c>
    </row>
    <row r="21181" spans="1:3">
      <c r="A21181">
        <v>73583630</v>
      </c>
      <c r="B21181" t="s">
        <v>25483</v>
      </c>
      <c r="C21181" t="s">
        <v>167</v>
      </c>
    </row>
    <row r="21182" spans="1:3">
      <c r="A21182">
        <v>73583630</v>
      </c>
      <c r="B21182" t="s">
        <v>25484</v>
      </c>
      <c r="C21182" t="s">
        <v>167</v>
      </c>
    </row>
    <row r="21183" spans="1:3">
      <c r="A21183">
        <v>73583630</v>
      </c>
      <c r="B21183" t="s">
        <v>25485</v>
      </c>
      <c r="C21183" t="s">
        <v>167</v>
      </c>
    </row>
    <row r="21184" spans="1:3">
      <c r="A21184">
        <v>73583630</v>
      </c>
      <c r="B21184" t="s">
        <v>25486</v>
      </c>
      <c r="C21184" t="s">
        <v>167</v>
      </c>
    </row>
    <row r="21185" spans="1:3">
      <c r="A21185">
        <v>73583630</v>
      </c>
      <c r="B21185" t="s">
        <v>25487</v>
      </c>
      <c r="C21185" t="s">
        <v>167</v>
      </c>
    </row>
    <row r="21186" spans="1:3">
      <c r="A21186">
        <v>73583630</v>
      </c>
      <c r="B21186" t="s">
        <v>25488</v>
      </c>
      <c r="C21186" t="s">
        <v>167</v>
      </c>
    </row>
    <row r="21187" spans="1:3">
      <c r="A21187">
        <v>73583630</v>
      </c>
      <c r="B21187" t="s">
        <v>25489</v>
      </c>
      <c r="C21187" t="s">
        <v>167</v>
      </c>
    </row>
    <row r="21188" spans="1:3">
      <c r="A21188">
        <v>73583630</v>
      </c>
      <c r="B21188" t="s">
        <v>25490</v>
      </c>
      <c r="C21188" t="s">
        <v>167</v>
      </c>
    </row>
    <row r="21189" spans="1:3">
      <c r="A21189">
        <v>73583630</v>
      </c>
      <c r="B21189" t="s">
        <v>25491</v>
      </c>
      <c r="C21189" t="s">
        <v>167</v>
      </c>
    </row>
    <row r="21190" spans="1:3">
      <c r="A21190">
        <v>73583630</v>
      </c>
      <c r="B21190" t="s">
        <v>25492</v>
      </c>
      <c r="C21190" t="s">
        <v>167</v>
      </c>
    </row>
    <row r="21191" spans="1:3">
      <c r="A21191">
        <v>73583630</v>
      </c>
      <c r="B21191" t="s">
        <v>25493</v>
      </c>
      <c r="C21191" t="s">
        <v>167</v>
      </c>
    </row>
    <row r="21192" spans="1:3">
      <c r="A21192">
        <v>73583630</v>
      </c>
      <c r="B21192" t="s">
        <v>25494</v>
      </c>
      <c r="C21192" t="s">
        <v>167</v>
      </c>
    </row>
    <row r="21193" spans="1:3">
      <c r="A21193">
        <v>73583630</v>
      </c>
      <c r="B21193" t="s">
        <v>25495</v>
      </c>
      <c r="C21193" t="s">
        <v>167</v>
      </c>
    </row>
    <row r="21194" spans="1:3">
      <c r="A21194">
        <v>73583630</v>
      </c>
      <c r="B21194" t="s">
        <v>25496</v>
      </c>
      <c r="C21194" t="s">
        <v>167</v>
      </c>
    </row>
    <row r="21195" spans="1:3">
      <c r="A21195">
        <v>73583630</v>
      </c>
      <c r="B21195" t="s">
        <v>25497</v>
      </c>
      <c r="C21195" t="s">
        <v>167</v>
      </c>
    </row>
    <row r="21196" spans="1:3">
      <c r="A21196">
        <v>73583630</v>
      </c>
      <c r="B21196" t="s">
        <v>25498</v>
      </c>
      <c r="C21196" t="s">
        <v>167</v>
      </c>
    </row>
    <row r="21197" spans="1:3">
      <c r="A21197">
        <v>73583630</v>
      </c>
      <c r="B21197" t="s">
        <v>25499</v>
      </c>
      <c r="C21197" t="s">
        <v>167</v>
      </c>
    </row>
    <row r="21198" spans="1:3">
      <c r="A21198">
        <v>73583630</v>
      </c>
      <c r="B21198" t="s">
        <v>25500</v>
      </c>
      <c r="C21198" t="s">
        <v>167</v>
      </c>
    </row>
    <row r="21199" spans="1:3">
      <c r="A21199">
        <v>73583630</v>
      </c>
      <c r="B21199" t="s">
        <v>25501</v>
      </c>
      <c r="C21199" t="s">
        <v>167</v>
      </c>
    </row>
    <row r="21200" spans="1:3">
      <c r="A21200">
        <v>73583630</v>
      </c>
      <c r="B21200" t="s">
        <v>25502</v>
      </c>
      <c r="C21200" t="s">
        <v>167</v>
      </c>
    </row>
    <row r="21201" spans="1:3">
      <c r="A21201">
        <v>73583630</v>
      </c>
      <c r="B21201" t="s">
        <v>25503</v>
      </c>
      <c r="C21201" t="s">
        <v>167</v>
      </c>
    </row>
    <row r="21202" spans="1:3">
      <c r="A21202">
        <v>73583630</v>
      </c>
      <c r="B21202" t="s">
        <v>25504</v>
      </c>
      <c r="C21202" t="s">
        <v>167</v>
      </c>
    </row>
    <row r="21203" spans="1:3">
      <c r="A21203">
        <v>73583630</v>
      </c>
      <c r="B21203" t="s">
        <v>25505</v>
      </c>
      <c r="C21203" t="s">
        <v>167</v>
      </c>
    </row>
    <row r="21204" spans="1:3">
      <c r="A21204">
        <v>73583630</v>
      </c>
      <c r="B21204" t="s">
        <v>25506</v>
      </c>
      <c r="C21204" t="s">
        <v>167</v>
      </c>
    </row>
    <row r="21205" spans="1:3">
      <c r="A21205">
        <v>73583630</v>
      </c>
      <c r="B21205" t="s">
        <v>25507</v>
      </c>
      <c r="C21205" t="s">
        <v>167</v>
      </c>
    </row>
    <row r="21206" spans="1:3">
      <c r="A21206">
        <v>73583630</v>
      </c>
      <c r="B21206" t="s">
        <v>25508</v>
      </c>
      <c r="C21206" t="s">
        <v>167</v>
      </c>
    </row>
    <row r="21207" spans="1:3">
      <c r="A21207">
        <v>73583630</v>
      </c>
      <c r="B21207" t="s">
        <v>25509</v>
      </c>
      <c r="C21207" t="s">
        <v>167</v>
      </c>
    </row>
    <row r="21208" spans="1:3">
      <c r="A21208">
        <v>73583630</v>
      </c>
      <c r="B21208" t="s">
        <v>25510</v>
      </c>
      <c r="C21208" t="s">
        <v>167</v>
      </c>
    </row>
    <row r="21209" spans="1:3">
      <c r="A21209">
        <v>73583630</v>
      </c>
      <c r="B21209" t="s">
        <v>25511</v>
      </c>
      <c r="C21209" t="s">
        <v>167</v>
      </c>
    </row>
    <row r="21210" spans="1:3">
      <c r="A21210">
        <v>73583630</v>
      </c>
      <c r="B21210" t="s">
        <v>25512</v>
      </c>
      <c r="C21210" t="s">
        <v>167</v>
      </c>
    </row>
    <row r="21211" spans="1:3">
      <c r="A21211">
        <v>73583630</v>
      </c>
      <c r="B21211" t="s">
        <v>25513</v>
      </c>
      <c r="C21211" t="s">
        <v>167</v>
      </c>
    </row>
    <row r="21212" spans="1:3">
      <c r="A21212">
        <v>73583630</v>
      </c>
      <c r="B21212" t="s">
        <v>25514</v>
      </c>
      <c r="C21212" t="s">
        <v>167</v>
      </c>
    </row>
    <row r="21213" spans="1:3">
      <c r="A21213">
        <v>73583630</v>
      </c>
      <c r="B21213" t="s">
        <v>25515</v>
      </c>
      <c r="C21213" t="s">
        <v>167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05"/>
  <sheetViews>
    <sheetView workbookViewId="0"/>
  </sheetViews>
  <sheetFormatPr defaultRowHeight="15" x14ac:dyDescent="0.25"/>
  <cols>
    <col min="3" max="3" width="40" customWidth="1"/>
    <col min="4" max="4" width="35" customWidth="1"/>
    <col min="5" max="5" width="40" customWidth="1"/>
    <col min="6" max="6" width="10" customWidth="1"/>
    <col min="7" max="7" width="10" customWidth="1"/>
    <col min="8" max="8" width="35" customWidth="1"/>
    <col min="9" max="9" width="40" customWidth="1"/>
    <col min="10" max="10" width="10" customWidth="1"/>
    <col min="11" max="11" width="40" customWidth="1"/>
    <col min="12" max="12" width="10" customWidth="1"/>
    <col min="13" max="13" width="40" customWidth="1"/>
    <col min="14" max="14" width="10" customWidth="1"/>
    <col min="15" max="15" width="35" customWidth="1"/>
    <col min="16" max="16" width="10" customWidth="1"/>
    <col min="17" max="17" width="40" customWidth="1"/>
    <col min="18" max="18" width="10" customWidth="1"/>
    <col min="19" max="19" width="40" customWidth="1"/>
    <col min="20" max="20" width="40" customWidth="1"/>
  </cols>
  <sheetData>
    <row r="1" spans="1:20" customHeight="1" ht="0">
      <c r="C1">
        <v>2</v>
      </c>
      <c r="D1">
        <v>9</v>
      </c>
      <c r="E1">
        <v>2</v>
      </c>
      <c r="F1">
        <v>1</v>
      </c>
      <c r="G1">
        <v>1</v>
      </c>
      <c r="H1">
        <v>9</v>
      </c>
      <c r="I1">
        <v>2</v>
      </c>
      <c r="J1">
        <v>1</v>
      </c>
      <c r="K1">
        <v>2</v>
      </c>
      <c r="L1">
        <v>1</v>
      </c>
      <c r="M1">
        <v>2</v>
      </c>
      <c r="N1">
        <v>1</v>
      </c>
      <c r="O1">
        <v>9</v>
      </c>
      <c r="P1">
        <v>1</v>
      </c>
      <c r="Q1">
        <v>2</v>
      </c>
      <c r="R1">
        <v>1</v>
      </c>
      <c r="S1">
        <v>2</v>
      </c>
      <c r="T1">
        <v>2</v>
      </c>
    </row>
    <row r="2" spans="1:20" customHeight="1" ht="0">
      <c r="C2">
        <v>53782</v>
      </c>
      <c r="D2">
        <v>53768</v>
      </c>
      <c r="E2">
        <v>53769</v>
      </c>
      <c r="F2">
        <v>53770</v>
      </c>
      <c r="G2">
        <v>53771</v>
      </c>
      <c r="H2">
        <v>53772</v>
      </c>
      <c r="I2">
        <v>60308</v>
      </c>
      <c r="J2">
        <v>53773</v>
      </c>
      <c r="K2">
        <v>53774</v>
      </c>
      <c r="L2">
        <v>53775</v>
      </c>
      <c r="M2">
        <v>53776</v>
      </c>
      <c r="N2">
        <v>53777</v>
      </c>
      <c r="O2">
        <v>53778</v>
      </c>
      <c r="P2">
        <v>53779</v>
      </c>
      <c r="Q2">
        <v>53783</v>
      </c>
      <c r="R2">
        <v>53784</v>
      </c>
      <c r="S2">
        <v>53780</v>
      </c>
      <c r="T2">
        <v>53781</v>
      </c>
    </row>
    <row r="3" spans="1:20">
      <c r="A3" t="s" s="1">
        <v>925</v>
      </c>
      <c r="B3" t="s" s="1">
        <v>87</v>
      </c>
      <c r="C3" t="s" s="1">
        <v>926</v>
      </c>
      <c r="D3" t="s" s="1">
        <v>927</v>
      </c>
      <c r="E3" t="s" s="1">
        <v>928</v>
      </c>
      <c r="F3" t="s" s="1">
        <v>929</v>
      </c>
      <c r="G3" t="s" s="1">
        <v>930</v>
      </c>
      <c r="H3" t="s" s="1">
        <v>931</v>
      </c>
      <c r="I3" t="s" s="1">
        <v>932</v>
      </c>
      <c r="J3" t="s" s="1">
        <v>933</v>
      </c>
      <c r="K3" t="s" s="1">
        <v>934</v>
      </c>
      <c r="L3" t="s" s="1">
        <v>935</v>
      </c>
      <c r="M3" t="s" s="1">
        <v>936</v>
      </c>
      <c r="N3" t="s" s="1">
        <v>937</v>
      </c>
      <c r="O3" t="s" s="1">
        <v>938</v>
      </c>
      <c r="P3" t="s" s="1">
        <v>939</v>
      </c>
      <c r="Q3" t="s" s="1">
        <v>940</v>
      </c>
      <c r="R3" t="s" s="1">
        <v>941</v>
      </c>
      <c r="S3" t="s" s="1">
        <v>942</v>
      </c>
      <c r="T3" t="s" s="1">
        <v>943</v>
      </c>
    </row>
    <row r="4" spans="1:20">
      <c r="A4">
        <v>73551332</v>
      </c>
      <c r="B4" t="s">
        <v>1040</v>
      </c>
      <c r="C4" t="s">
        <v>63</v>
      </c>
      <c r="D4" t="s">
        <v>950</v>
      </c>
      <c r="E4" t="s">
        <v>1041</v>
      </c>
      <c r="F4" t="s">
        <v>1042</v>
      </c>
      <c r="G4" t="s">
        <v>87</v>
      </c>
      <c r="H4" t="s">
        <v>973</v>
      </c>
      <c r="I4" t="s">
        <v>1043</v>
      </c>
      <c r="J4" t="s">
        <v>1044</v>
      </c>
      <c r="K4" t="s">
        <v>1045</v>
      </c>
      <c r="L4" t="s">
        <v>1046</v>
      </c>
      <c r="M4" t="s">
        <v>1043</v>
      </c>
      <c r="N4" t="s">
        <v>1044</v>
      </c>
      <c r="O4" t="s">
        <v>1012</v>
      </c>
      <c r="P4" t="s">
        <v>1047</v>
      </c>
      <c r="Q4" t="s">
        <v>87</v>
      </c>
      <c r="R4" t="s">
        <v>1048</v>
      </c>
      <c r="S4" t="s">
        <v>1049</v>
      </c>
      <c r="T4" t="s">
        <v>1050</v>
      </c>
    </row>
    <row r="5" spans="1:20">
      <c r="A5">
        <v>73551448</v>
      </c>
      <c r="B5" t="s">
        <v>1051</v>
      </c>
      <c r="C5" t="s">
        <v>327</v>
      </c>
      <c r="D5" t="s">
        <v>950</v>
      </c>
      <c r="E5" t="s">
        <v>1041</v>
      </c>
      <c r="F5" t="s">
        <v>1042</v>
      </c>
      <c r="G5" t="s">
        <v>87</v>
      </c>
      <c r="H5" t="s">
        <v>973</v>
      </c>
      <c r="I5" t="s">
        <v>1043</v>
      </c>
      <c r="J5" t="s">
        <v>1044</v>
      </c>
      <c r="K5" t="s">
        <v>1045</v>
      </c>
      <c r="L5" t="s">
        <v>1046</v>
      </c>
      <c r="M5" t="s">
        <v>1043</v>
      </c>
      <c r="N5" t="s">
        <v>1044</v>
      </c>
      <c r="O5" t="s">
        <v>1012</v>
      </c>
      <c r="P5" t="s">
        <v>1047</v>
      </c>
      <c r="Q5" t="s">
        <v>87</v>
      </c>
      <c r="R5" t="s">
        <v>1048</v>
      </c>
      <c r="S5" t="s">
        <v>1052</v>
      </c>
      <c r="T5" t="s">
        <v>1050</v>
      </c>
    </row>
    <row r="6" spans="1:20">
      <c r="A6">
        <v>73551446</v>
      </c>
      <c r="B6" t="s">
        <v>1053</v>
      </c>
      <c r="C6" t="s">
        <v>327</v>
      </c>
      <c r="D6" t="s">
        <v>950</v>
      </c>
      <c r="E6" t="s">
        <v>1041</v>
      </c>
      <c r="F6" t="s">
        <v>1042</v>
      </c>
      <c r="G6" t="s">
        <v>87</v>
      </c>
      <c r="H6" t="s">
        <v>973</v>
      </c>
      <c r="I6" t="s">
        <v>1043</v>
      </c>
      <c r="J6" t="s">
        <v>1044</v>
      </c>
      <c r="K6" t="s">
        <v>1045</v>
      </c>
      <c r="L6" t="s">
        <v>1046</v>
      </c>
      <c r="M6" t="s">
        <v>1043</v>
      </c>
      <c r="N6" t="s">
        <v>1044</v>
      </c>
      <c r="O6" t="s">
        <v>1012</v>
      </c>
      <c r="P6" t="s">
        <v>1047</v>
      </c>
      <c r="Q6" t="s">
        <v>87</v>
      </c>
      <c r="R6" t="s">
        <v>1048</v>
      </c>
      <c r="S6" t="s">
        <v>1052</v>
      </c>
      <c r="T6" t="s">
        <v>1050</v>
      </c>
    </row>
    <row r="7" spans="1:20">
      <c r="A7">
        <v>73551444</v>
      </c>
      <c r="B7" t="s">
        <v>1054</v>
      </c>
      <c r="C7" t="s">
        <v>327</v>
      </c>
      <c r="D7" t="s">
        <v>950</v>
      </c>
      <c r="E7" t="s">
        <v>1041</v>
      </c>
      <c r="F7" t="s">
        <v>1042</v>
      </c>
      <c r="G7" t="s">
        <v>87</v>
      </c>
      <c r="H7" t="s">
        <v>973</v>
      </c>
      <c r="I7" t="s">
        <v>1043</v>
      </c>
      <c r="J7" t="s">
        <v>1044</v>
      </c>
      <c r="K7" t="s">
        <v>1045</v>
      </c>
      <c r="L7" t="s">
        <v>1046</v>
      </c>
      <c r="M7" t="s">
        <v>1043</v>
      </c>
      <c r="N7" t="s">
        <v>1044</v>
      </c>
      <c r="O7" t="s">
        <v>1012</v>
      </c>
      <c r="P7" t="s">
        <v>1047</v>
      </c>
      <c r="Q7" t="s">
        <v>87</v>
      </c>
      <c r="R7" t="s">
        <v>1048</v>
      </c>
      <c r="S7" t="s">
        <v>1052</v>
      </c>
      <c r="T7" t="s">
        <v>1050</v>
      </c>
    </row>
    <row r="8" spans="1:20">
      <c r="A8">
        <v>73551442</v>
      </c>
      <c r="B8" t="s">
        <v>1055</v>
      </c>
      <c r="C8" t="s">
        <v>327</v>
      </c>
      <c r="D8" t="s">
        <v>950</v>
      </c>
      <c r="E8" t="s">
        <v>1041</v>
      </c>
      <c r="F8" t="s">
        <v>1042</v>
      </c>
      <c r="G8" t="s">
        <v>87</v>
      </c>
      <c r="H8" t="s">
        <v>973</v>
      </c>
      <c r="I8" t="s">
        <v>1043</v>
      </c>
      <c r="J8" t="s">
        <v>1044</v>
      </c>
      <c r="K8" t="s">
        <v>1045</v>
      </c>
      <c r="L8" t="s">
        <v>1046</v>
      </c>
      <c r="M8" t="s">
        <v>1043</v>
      </c>
      <c r="N8" t="s">
        <v>1044</v>
      </c>
      <c r="O8" t="s">
        <v>1012</v>
      </c>
      <c r="P8" t="s">
        <v>1047</v>
      </c>
      <c r="Q8" t="s">
        <v>87</v>
      </c>
      <c r="R8" t="s">
        <v>1048</v>
      </c>
      <c r="S8" t="s">
        <v>1052</v>
      </c>
      <c r="T8" t="s">
        <v>1050</v>
      </c>
    </row>
    <row r="9" spans="1:20">
      <c r="A9">
        <v>73551440</v>
      </c>
      <c r="B9" t="s">
        <v>1056</v>
      </c>
      <c r="C9" t="s">
        <v>327</v>
      </c>
      <c r="D9" t="s">
        <v>950</v>
      </c>
      <c r="E9" t="s">
        <v>1041</v>
      </c>
      <c r="F9" t="s">
        <v>1042</v>
      </c>
      <c r="G9" t="s">
        <v>87</v>
      </c>
      <c r="H9" t="s">
        <v>973</v>
      </c>
      <c r="I9" t="s">
        <v>1043</v>
      </c>
      <c r="J9" t="s">
        <v>1044</v>
      </c>
      <c r="K9" t="s">
        <v>1045</v>
      </c>
      <c r="L9" t="s">
        <v>1046</v>
      </c>
      <c r="M9" t="s">
        <v>1043</v>
      </c>
      <c r="N9" t="s">
        <v>1044</v>
      </c>
      <c r="O9" t="s">
        <v>1012</v>
      </c>
      <c r="P9" t="s">
        <v>1047</v>
      </c>
      <c r="Q9" t="s">
        <v>87</v>
      </c>
      <c r="R9" t="s">
        <v>1048</v>
      </c>
      <c r="S9" t="s">
        <v>1052</v>
      </c>
      <c r="T9" t="s">
        <v>1050</v>
      </c>
    </row>
    <row r="10" spans="1:20">
      <c r="A10">
        <v>73551438</v>
      </c>
      <c r="B10" t="s">
        <v>1057</v>
      </c>
      <c r="C10" t="s">
        <v>327</v>
      </c>
      <c r="D10" t="s">
        <v>950</v>
      </c>
      <c r="E10" t="s">
        <v>1041</v>
      </c>
      <c r="F10" t="s">
        <v>1042</v>
      </c>
      <c r="G10" t="s">
        <v>87</v>
      </c>
      <c r="H10" t="s">
        <v>973</v>
      </c>
      <c r="I10" t="s">
        <v>1043</v>
      </c>
      <c r="J10" t="s">
        <v>1044</v>
      </c>
      <c r="K10" t="s">
        <v>1045</v>
      </c>
      <c r="L10" t="s">
        <v>1046</v>
      </c>
      <c r="M10" t="s">
        <v>1043</v>
      </c>
      <c r="N10" t="s">
        <v>1044</v>
      </c>
      <c r="O10" t="s">
        <v>1012</v>
      </c>
      <c r="P10" t="s">
        <v>1047</v>
      </c>
      <c r="Q10" t="s">
        <v>87</v>
      </c>
      <c r="R10" t="s">
        <v>1048</v>
      </c>
      <c r="S10" t="s">
        <v>1052</v>
      </c>
      <c r="T10" t="s">
        <v>1050</v>
      </c>
    </row>
    <row r="11" spans="1:20">
      <c r="A11">
        <v>73551436</v>
      </c>
      <c r="B11" t="s">
        <v>1058</v>
      </c>
      <c r="C11" t="s">
        <v>180</v>
      </c>
      <c r="D11" t="s">
        <v>950</v>
      </c>
      <c r="E11" t="s">
        <v>1041</v>
      </c>
      <c r="F11" t="s">
        <v>1042</v>
      </c>
      <c r="G11" t="s">
        <v>87</v>
      </c>
      <c r="H11" t="s">
        <v>973</v>
      </c>
      <c r="I11" t="s">
        <v>1043</v>
      </c>
      <c r="J11" t="s">
        <v>1044</v>
      </c>
      <c r="K11" t="s">
        <v>1045</v>
      </c>
      <c r="L11" t="s">
        <v>1046</v>
      </c>
      <c r="M11" t="s">
        <v>1043</v>
      </c>
      <c r="N11" t="s">
        <v>1044</v>
      </c>
      <c r="O11" t="s">
        <v>1012</v>
      </c>
      <c r="P11" t="s">
        <v>1047</v>
      </c>
      <c r="Q11" t="s">
        <v>87</v>
      </c>
      <c r="R11" t="s">
        <v>1048</v>
      </c>
      <c r="S11" t="s">
        <v>1059</v>
      </c>
      <c r="T11" t="s">
        <v>1050</v>
      </c>
    </row>
    <row r="12" spans="1:20">
      <c r="A12">
        <v>73551434</v>
      </c>
      <c r="B12" t="s">
        <v>1060</v>
      </c>
      <c r="C12" t="s">
        <v>180</v>
      </c>
      <c r="D12" t="s">
        <v>950</v>
      </c>
      <c r="E12" t="s">
        <v>1041</v>
      </c>
      <c r="F12" t="s">
        <v>1042</v>
      </c>
      <c r="G12" t="s">
        <v>87</v>
      </c>
      <c r="H12" t="s">
        <v>973</v>
      </c>
      <c r="I12" t="s">
        <v>1043</v>
      </c>
      <c r="J12" t="s">
        <v>1044</v>
      </c>
      <c r="K12" t="s">
        <v>1045</v>
      </c>
      <c r="L12" t="s">
        <v>1046</v>
      </c>
      <c r="M12" t="s">
        <v>1043</v>
      </c>
      <c r="N12" t="s">
        <v>1044</v>
      </c>
      <c r="O12" t="s">
        <v>1012</v>
      </c>
      <c r="P12" t="s">
        <v>1047</v>
      </c>
      <c r="Q12" t="s">
        <v>87</v>
      </c>
      <c r="R12" t="s">
        <v>1048</v>
      </c>
      <c r="S12" t="s">
        <v>1059</v>
      </c>
      <c r="T12" t="s">
        <v>1050</v>
      </c>
    </row>
    <row r="13" spans="1:20">
      <c r="A13">
        <v>73551432</v>
      </c>
      <c r="B13" t="s">
        <v>1061</v>
      </c>
      <c r="C13" t="s">
        <v>180</v>
      </c>
      <c r="D13" t="s">
        <v>950</v>
      </c>
      <c r="E13" t="s">
        <v>1041</v>
      </c>
      <c r="F13" t="s">
        <v>1042</v>
      </c>
      <c r="G13" t="s">
        <v>87</v>
      </c>
      <c r="H13" t="s">
        <v>973</v>
      </c>
      <c r="I13" t="s">
        <v>1043</v>
      </c>
      <c r="J13" t="s">
        <v>1044</v>
      </c>
      <c r="K13" t="s">
        <v>1045</v>
      </c>
      <c r="L13" t="s">
        <v>1046</v>
      </c>
      <c r="M13" t="s">
        <v>1043</v>
      </c>
      <c r="N13" t="s">
        <v>1044</v>
      </c>
      <c r="O13" t="s">
        <v>1012</v>
      </c>
      <c r="P13" t="s">
        <v>1047</v>
      </c>
      <c r="Q13" t="s">
        <v>87</v>
      </c>
      <c r="R13" t="s">
        <v>1048</v>
      </c>
      <c r="S13" t="s">
        <v>1059</v>
      </c>
      <c r="T13" t="s">
        <v>1050</v>
      </c>
    </row>
    <row r="14" spans="1:20">
      <c r="A14">
        <v>73551430</v>
      </c>
      <c r="B14" t="s">
        <v>1062</v>
      </c>
      <c r="C14" t="s">
        <v>180</v>
      </c>
      <c r="D14" t="s">
        <v>950</v>
      </c>
      <c r="E14" t="s">
        <v>1041</v>
      </c>
      <c r="F14" t="s">
        <v>1042</v>
      </c>
      <c r="G14" t="s">
        <v>87</v>
      </c>
      <c r="H14" t="s">
        <v>973</v>
      </c>
      <c r="I14" t="s">
        <v>1043</v>
      </c>
      <c r="J14" t="s">
        <v>1044</v>
      </c>
      <c r="K14" t="s">
        <v>1045</v>
      </c>
      <c r="L14" t="s">
        <v>1046</v>
      </c>
      <c r="M14" t="s">
        <v>1043</v>
      </c>
      <c r="N14" t="s">
        <v>1044</v>
      </c>
      <c r="O14" t="s">
        <v>1012</v>
      </c>
      <c r="P14" t="s">
        <v>1047</v>
      </c>
      <c r="Q14" t="s">
        <v>87</v>
      </c>
      <c r="R14" t="s">
        <v>1048</v>
      </c>
      <c r="S14" t="s">
        <v>1059</v>
      </c>
      <c r="T14" t="s">
        <v>1050</v>
      </c>
    </row>
    <row r="15" spans="1:20">
      <c r="A15">
        <v>73551428</v>
      </c>
      <c r="B15" t="s">
        <v>1063</v>
      </c>
      <c r="C15" t="s">
        <v>180</v>
      </c>
      <c r="D15" t="s">
        <v>950</v>
      </c>
      <c r="E15" t="s">
        <v>1041</v>
      </c>
      <c r="F15" t="s">
        <v>1042</v>
      </c>
      <c r="G15" t="s">
        <v>87</v>
      </c>
      <c r="H15" t="s">
        <v>973</v>
      </c>
      <c r="I15" t="s">
        <v>1043</v>
      </c>
      <c r="J15" t="s">
        <v>1044</v>
      </c>
      <c r="K15" t="s">
        <v>1045</v>
      </c>
      <c r="L15" t="s">
        <v>1046</v>
      </c>
      <c r="M15" t="s">
        <v>1043</v>
      </c>
      <c r="N15" t="s">
        <v>1044</v>
      </c>
      <c r="O15" t="s">
        <v>1012</v>
      </c>
      <c r="P15" t="s">
        <v>1047</v>
      </c>
      <c r="Q15" t="s">
        <v>87</v>
      </c>
      <c r="R15" t="s">
        <v>1048</v>
      </c>
      <c r="S15" t="s">
        <v>1059</v>
      </c>
      <c r="T15" t="s">
        <v>1050</v>
      </c>
    </row>
    <row r="16" spans="1:20">
      <c r="A16">
        <v>73551426</v>
      </c>
      <c r="B16" t="s">
        <v>1064</v>
      </c>
      <c r="C16" t="s">
        <v>180</v>
      </c>
      <c r="D16" t="s">
        <v>950</v>
      </c>
      <c r="E16" t="s">
        <v>1041</v>
      </c>
      <c r="F16" t="s">
        <v>1042</v>
      </c>
      <c r="G16" t="s">
        <v>87</v>
      </c>
      <c r="H16" t="s">
        <v>973</v>
      </c>
      <c r="I16" t="s">
        <v>1043</v>
      </c>
      <c r="J16" t="s">
        <v>1044</v>
      </c>
      <c r="K16" t="s">
        <v>1045</v>
      </c>
      <c r="L16" t="s">
        <v>1046</v>
      </c>
      <c r="M16" t="s">
        <v>1043</v>
      </c>
      <c r="N16" t="s">
        <v>1044</v>
      </c>
      <c r="O16" t="s">
        <v>1012</v>
      </c>
      <c r="P16" t="s">
        <v>1047</v>
      </c>
      <c r="Q16" t="s">
        <v>87</v>
      </c>
      <c r="R16" t="s">
        <v>1048</v>
      </c>
      <c r="S16" t="s">
        <v>1059</v>
      </c>
      <c r="T16" t="s">
        <v>1050</v>
      </c>
    </row>
    <row r="17" spans="1:20">
      <c r="A17">
        <v>73551424</v>
      </c>
      <c r="B17" t="s">
        <v>1065</v>
      </c>
      <c r="C17" t="s">
        <v>180</v>
      </c>
      <c r="D17" t="s">
        <v>950</v>
      </c>
      <c r="E17" t="s">
        <v>1041</v>
      </c>
      <c r="F17" t="s">
        <v>1042</v>
      </c>
      <c r="G17" t="s">
        <v>87</v>
      </c>
      <c r="H17" t="s">
        <v>973</v>
      </c>
      <c r="I17" t="s">
        <v>1043</v>
      </c>
      <c r="J17" t="s">
        <v>1044</v>
      </c>
      <c r="K17" t="s">
        <v>1045</v>
      </c>
      <c r="L17" t="s">
        <v>1046</v>
      </c>
      <c r="M17" t="s">
        <v>1043</v>
      </c>
      <c r="N17" t="s">
        <v>1044</v>
      </c>
      <c r="O17" t="s">
        <v>1012</v>
      </c>
      <c r="P17" t="s">
        <v>1047</v>
      </c>
      <c r="Q17" t="s">
        <v>87</v>
      </c>
      <c r="R17" t="s">
        <v>1048</v>
      </c>
      <c r="S17" t="s">
        <v>1059</v>
      </c>
      <c r="T17" t="s">
        <v>1050</v>
      </c>
    </row>
    <row r="18" spans="1:20">
      <c r="A18">
        <v>73551422</v>
      </c>
      <c r="B18" t="s">
        <v>1066</v>
      </c>
      <c r="C18" t="s">
        <v>180</v>
      </c>
      <c r="D18" t="s">
        <v>950</v>
      </c>
      <c r="E18" t="s">
        <v>1041</v>
      </c>
      <c r="F18" t="s">
        <v>1042</v>
      </c>
      <c r="G18" t="s">
        <v>87</v>
      </c>
      <c r="H18" t="s">
        <v>973</v>
      </c>
      <c r="I18" t="s">
        <v>1043</v>
      </c>
      <c r="J18" t="s">
        <v>1044</v>
      </c>
      <c r="K18" t="s">
        <v>1045</v>
      </c>
      <c r="L18" t="s">
        <v>1046</v>
      </c>
      <c r="M18" t="s">
        <v>1043</v>
      </c>
      <c r="N18" t="s">
        <v>1044</v>
      </c>
      <c r="O18" t="s">
        <v>1012</v>
      </c>
      <c r="P18" t="s">
        <v>1047</v>
      </c>
      <c r="Q18" t="s">
        <v>87</v>
      </c>
      <c r="R18" t="s">
        <v>1048</v>
      </c>
      <c r="S18" t="s">
        <v>1059</v>
      </c>
      <c r="T18" t="s">
        <v>1050</v>
      </c>
    </row>
    <row r="19" spans="1:20">
      <c r="A19">
        <v>73551420</v>
      </c>
      <c r="B19" t="s">
        <v>1067</v>
      </c>
      <c r="C19" t="s">
        <v>180</v>
      </c>
      <c r="D19" t="s">
        <v>950</v>
      </c>
      <c r="E19" t="s">
        <v>1041</v>
      </c>
      <c r="F19" t="s">
        <v>1042</v>
      </c>
      <c r="G19" t="s">
        <v>87</v>
      </c>
      <c r="H19" t="s">
        <v>973</v>
      </c>
      <c r="I19" t="s">
        <v>1043</v>
      </c>
      <c r="J19" t="s">
        <v>1044</v>
      </c>
      <c r="K19" t="s">
        <v>1045</v>
      </c>
      <c r="L19" t="s">
        <v>1046</v>
      </c>
      <c r="M19" t="s">
        <v>1043</v>
      </c>
      <c r="N19" t="s">
        <v>1044</v>
      </c>
      <c r="O19" t="s">
        <v>1012</v>
      </c>
      <c r="P19" t="s">
        <v>1047</v>
      </c>
      <c r="Q19" t="s">
        <v>87</v>
      </c>
      <c r="R19" t="s">
        <v>1048</v>
      </c>
      <c r="S19" t="s">
        <v>1059</v>
      </c>
      <c r="T19" t="s">
        <v>1050</v>
      </c>
    </row>
    <row r="20" spans="1:20">
      <c r="A20">
        <v>73551418</v>
      </c>
      <c r="B20" t="s">
        <v>1068</v>
      </c>
      <c r="C20" t="s">
        <v>180</v>
      </c>
      <c r="D20" t="s">
        <v>950</v>
      </c>
      <c r="E20" t="s">
        <v>1041</v>
      </c>
      <c r="F20" t="s">
        <v>1042</v>
      </c>
      <c r="G20" t="s">
        <v>87</v>
      </c>
      <c r="H20" t="s">
        <v>973</v>
      </c>
      <c r="I20" t="s">
        <v>1043</v>
      </c>
      <c r="J20" t="s">
        <v>1044</v>
      </c>
      <c r="K20" t="s">
        <v>1045</v>
      </c>
      <c r="L20" t="s">
        <v>1046</v>
      </c>
      <c r="M20" t="s">
        <v>1043</v>
      </c>
      <c r="N20" t="s">
        <v>1044</v>
      </c>
      <c r="O20" t="s">
        <v>1012</v>
      </c>
      <c r="P20" t="s">
        <v>1047</v>
      </c>
      <c r="Q20" t="s">
        <v>87</v>
      </c>
      <c r="R20" t="s">
        <v>1048</v>
      </c>
      <c r="S20" t="s">
        <v>1059</v>
      </c>
      <c r="T20" t="s">
        <v>1050</v>
      </c>
    </row>
    <row r="21" spans="1:20">
      <c r="A21">
        <v>73551416</v>
      </c>
      <c r="B21" t="s">
        <v>1069</v>
      </c>
      <c r="C21" t="s">
        <v>167</v>
      </c>
      <c r="D21" t="s">
        <v>950</v>
      </c>
      <c r="E21" t="s">
        <v>1041</v>
      </c>
      <c r="F21" t="s">
        <v>1042</v>
      </c>
      <c r="G21" t="s">
        <v>87</v>
      </c>
      <c r="H21" t="s">
        <v>973</v>
      </c>
      <c r="I21" t="s">
        <v>1043</v>
      </c>
      <c r="J21" t="s">
        <v>1044</v>
      </c>
      <c r="K21" t="s">
        <v>1045</v>
      </c>
      <c r="L21" t="s">
        <v>1046</v>
      </c>
      <c r="M21" t="s">
        <v>1043</v>
      </c>
      <c r="N21" t="s">
        <v>1044</v>
      </c>
      <c r="O21" t="s">
        <v>1012</v>
      </c>
      <c r="P21" t="s">
        <v>1047</v>
      </c>
      <c r="Q21" t="s">
        <v>87</v>
      </c>
      <c r="R21" t="s">
        <v>1048</v>
      </c>
      <c r="S21" t="s">
        <v>1070</v>
      </c>
      <c r="T21" t="s">
        <v>1050</v>
      </c>
    </row>
    <row r="22" spans="1:20">
      <c r="A22">
        <v>73551414</v>
      </c>
      <c r="B22" t="s">
        <v>1071</v>
      </c>
      <c r="C22" t="s">
        <v>167</v>
      </c>
      <c r="D22" t="s">
        <v>950</v>
      </c>
      <c r="E22" t="s">
        <v>1041</v>
      </c>
      <c r="F22" t="s">
        <v>1042</v>
      </c>
      <c r="G22" t="s">
        <v>87</v>
      </c>
      <c r="H22" t="s">
        <v>973</v>
      </c>
      <c r="I22" t="s">
        <v>1043</v>
      </c>
      <c r="J22" t="s">
        <v>1044</v>
      </c>
      <c r="K22" t="s">
        <v>1045</v>
      </c>
      <c r="L22" t="s">
        <v>1046</v>
      </c>
      <c r="M22" t="s">
        <v>1043</v>
      </c>
      <c r="N22" t="s">
        <v>1044</v>
      </c>
      <c r="O22" t="s">
        <v>1012</v>
      </c>
      <c r="P22" t="s">
        <v>1047</v>
      </c>
      <c r="Q22" t="s">
        <v>87</v>
      </c>
      <c r="R22" t="s">
        <v>1048</v>
      </c>
      <c r="S22" t="s">
        <v>1070</v>
      </c>
      <c r="T22" t="s">
        <v>1050</v>
      </c>
    </row>
    <row r="23" spans="1:20">
      <c r="A23">
        <v>73551412</v>
      </c>
      <c r="B23" t="s">
        <v>1072</v>
      </c>
      <c r="C23" t="s">
        <v>167</v>
      </c>
      <c r="D23" t="s">
        <v>950</v>
      </c>
      <c r="E23" t="s">
        <v>1041</v>
      </c>
      <c r="F23" t="s">
        <v>1042</v>
      </c>
      <c r="G23" t="s">
        <v>87</v>
      </c>
      <c r="H23" t="s">
        <v>973</v>
      </c>
      <c r="I23" t="s">
        <v>1043</v>
      </c>
      <c r="J23" t="s">
        <v>1044</v>
      </c>
      <c r="K23" t="s">
        <v>1045</v>
      </c>
      <c r="L23" t="s">
        <v>1046</v>
      </c>
      <c r="M23" t="s">
        <v>1043</v>
      </c>
      <c r="N23" t="s">
        <v>1044</v>
      </c>
      <c r="O23" t="s">
        <v>1012</v>
      </c>
      <c r="P23" t="s">
        <v>1047</v>
      </c>
      <c r="Q23" t="s">
        <v>87</v>
      </c>
      <c r="R23" t="s">
        <v>1048</v>
      </c>
      <c r="S23" t="s">
        <v>1070</v>
      </c>
      <c r="T23" t="s">
        <v>1050</v>
      </c>
    </row>
    <row r="24" spans="1:20">
      <c r="A24">
        <v>73551410</v>
      </c>
      <c r="B24" t="s">
        <v>1073</v>
      </c>
      <c r="C24" t="s">
        <v>167</v>
      </c>
      <c r="D24" t="s">
        <v>950</v>
      </c>
      <c r="E24" t="s">
        <v>1041</v>
      </c>
      <c r="F24" t="s">
        <v>1042</v>
      </c>
      <c r="G24" t="s">
        <v>87</v>
      </c>
      <c r="H24" t="s">
        <v>973</v>
      </c>
      <c r="I24" t="s">
        <v>1043</v>
      </c>
      <c r="J24" t="s">
        <v>1044</v>
      </c>
      <c r="K24" t="s">
        <v>1045</v>
      </c>
      <c r="L24" t="s">
        <v>1046</v>
      </c>
      <c r="M24" t="s">
        <v>1043</v>
      </c>
      <c r="N24" t="s">
        <v>1044</v>
      </c>
      <c r="O24" t="s">
        <v>1012</v>
      </c>
      <c r="P24" t="s">
        <v>1047</v>
      </c>
      <c r="Q24" t="s">
        <v>87</v>
      </c>
      <c r="R24" t="s">
        <v>1048</v>
      </c>
      <c r="S24" t="s">
        <v>1070</v>
      </c>
      <c r="T24" t="s">
        <v>1050</v>
      </c>
    </row>
    <row r="25" spans="1:20">
      <c r="A25">
        <v>73551408</v>
      </c>
      <c r="B25" t="s">
        <v>1074</v>
      </c>
      <c r="C25" t="s">
        <v>167</v>
      </c>
      <c r="D25" t="s">
        <v>950</v>
      </c>
      <c r="E25" t="s">
        <v>1041</v>
      </c>
      <c r="F25" t="s">
        <v>1042</v>
      </c>
      <c r="G25" t="s">
        <v>87</v>
      </c>
      <c r="H25" t="s">
        <v>973</v>
      </c>
      <c r="I25" t="s">
        <v>1043</v>
      </c>
      <c r="J25" t="s">
        <v>1044</v>
      </c>
      <c r="K25" t="s">
        <v>1045</v>
      </c>
      <c r="L25" t="s">
        <v>1046</v>
      </c>
      <c r="M25" t="s">
        <v>1043</v>
      </c>
      <c r="N25" t="s">
        <v>1044</v>
      </c>
      <c r="O25" t="s">
        <v>1012</v>
      </c>
      <c r="P25" t="s">
        <v>1047</v>
      </c>
      <c r="Q25" t="s">
        <v>87</v>
      </c>
      <c r="R25" t="s">
        <v>1048</v>
      </c>
      <c r="S25" t="s">
        <v>1070</v>
      </c>
      <c r="T25" t="s">
        <v>1050</v>
      </c>
    </row>
    <row r="26" spans="1:20">
      <c r="A26">
        <v>73551406</v>
      </c>
      <c r="B26" t="s">
        <v>1075</v>
      </c>
      <c r="C26" t="s">
        <v>167</v>
      </c>
      <c r="D26" t="s">
        <v>950</v>
      </c>
      <c r="E26" t="s">
        <v>1041</v>
      </c>
      <c r="F26" t="s">
        <v>1042</v>
      </c>
      <c r="G26" t="s">
        <v>87</v>
      </c>
      <c r="H26" t="s">
        <v>973</v>
      </c>
      <c r="I26" t="s">
        <v>1043</v>
      </c>
      <c r="J26" t="s">
        <v>1044</v>
      </c>
      <c r="K26" t="s">
        <v>1045</v>
      </c>
      <c r="L26" t="s">
        <v>1046</v>
      </c>
      <c r="M26" t="s">
        <v>1043</v>
      </c>
      <c r="N26" t="s">
        <v>1044</v>
      </c>
      <c r="O26" t="s">
        <v>1012</v>
      </c>
      <c r="P26" t="s">
        <v>1047</v>
      </c>
      <c r="Q26" t="s">
        <v>87</v>
      </c>
      <c r="R26" t="s">
        <v>1048</v>
      </c>
      <c r="S26" t="s">
        <v>1070</v>
      </c>
      <c r="T26" t="s">
        <v>1050</v>
      </c>
    </row>
    <row r="27" spans="1:20">
      <c r="A27">
        <v>73551404</v>
      </c>
      <c r="B27" t="s">
        <v>1076</v>
      </c>
      <c r="C27" t="s">
        <v>167</v>
      </c>
      <c r="D27" t="s">
        <v>950</v>
      </c>
      <c r="E27" t="s">
        <v>1041</v>
      </c>
      <c r="F27" t="s">
        <v>1042</v>
      </c>
      <c r="G27" t="s">
        <v>87</v>
      </c>
      <c r="H27" t="s">
        <v>973</v>
      </c>
      <c r="I27" t="s">
        <v>1043</v>
      </c>
      <c r="J27" t="s">
        <v>1044</v>
      </c>
      <c r="K27" t="s">
        <v>1045</v>
      </c>
      <c r="L27" t="s">
        <v>1046</v>
      </c>
      <c r="M27" t="s">
        <v>1043</v>
      </c>
      <c r="N27" t="s">
        <v>1044</v>
      </c>
      <c r="O27" t="s">
        <v>1012</v>
      </c>
      <c r="P27" t="s">
        <v>1047</v>
      </c>
      <c r="Q27" t="s">
        <v>87</v>
      </c>
      <c r="R27" t="s">
        <v>1048</v>
      </c>
      <c r="S27" t="s">
        <v>1070</v>
      </c>
      <c r="T27" t="s">
        <v>1050</v>
      </c>
    </row>
    <row r="28" spans="1:20">
      <c r="A28">
        <v>73551402</v>
      </c>
      <c r="B28" t="s">
        <v>1077</v>
      </c>
      <c r="C28" t="s">
        <v>167</v>
      </c>
      <c r="D28" t="s">
        <v>950</v>
      </c>
      <c r="E28" t="s">
        <v>1041</v>
      </c>
      <c r="F28" t="s">
        <v>1042</v>
      </c>
      <c r="G28" t="s">
        <v>87</v>
      </c>
      <c r="H28" t="s">
        <v>973</v>
      </c>
      <c r="I28" t="s">
        <v>1043</v>
      </c>
      <c r="J28" t="s">
        <v>1044</v>
      </c>
      <c r="K28" t="s">
        <v>1045</v>
      </c>
      <c r="L28" t="s">
        <v>1046</v>
      </c>
      <c r="M28" t="s">
        <v>1043</v>
      </c>
      <c r="N28" t="s">
        <v>1044</v>
      </c>
      <c r="O28" t="s">
        <v>1012</v>
      </c>
      <c r="P28" t="s">
        <v>1047</v>
      </c>
      <c r="Q28" t="s">
        <v>87</v>
      </c>
      <c r="R28" t="s">
        <v>1048</v>
      </c>
      <c r="S28" t="s">
        <v>1070</v>
      </c>
      <c r="T28" t="s">
        <v>1050</v>
      </c>
    </row>
    <row r="29" spans="1:20">
      <c r="A29">
        <v>73551400</v>
      </c>
      <c r="B29" t="s">
        <v>1078</v>
      </c>
      <c r="C29" t="s">
        <v>365</v>
      </c>
      <c r="D29" t="s">
        <v>950</v>
      </c>
      <c r="E29" t="s">
        <v>1041</v>
      </c>
      <c r="F29" t="s">
        <v>1042</v>
      </c>
      <c r="G29" t="s">
        <v>87</v>
      </c>
      <c r="H29" t="s">
        <v>973</v>
      </c>
      <c r="I29" t="s">
        <v>1043</v>
      </c>
      <c r="J29" t="s">
        <v>1044</v>
      </c>
      <c r="K29" t="s">
        <v>1045</v>
      </c>
      <c r="L29" t="s">
        <v>1046</v>
      </c>
      <c r="M29" t="s">
        <v>1043</v>
      </c>
      <c r="N29" t="s">
        <v>1044</v>
      </c>
      <c r="O29" t="s">
        <v>1012</v>
      </c>
      <c r="P29" t="s">
        <v>1047</v>
      </c>
      <c r="Q29" t="s">
        <v>87</v>
      </c>
      <c r="R29" t="s">
        <v>1048</v>
      </c>
      <c r="S29" t="s">
        <v>1070</v>
      </c>
      <c r="T29" t="s">
        <v>1050</v>
      </c>
    </row>
    <row r="30" spans="1:20">
      <c r="A30">
        <v>73551398</v>
      </c>
      <c r="B30" t="s">
        <v>1079</v>
      </c>
      <c r="C30" t="s">
        <v>365</v>
      </c>
      <c r="D30" t="s">
        <v>950</v>
      </c>
      <c r="E30" t="s">
        <v>1041</v>
      </c>
      <c r="F30" t="s">
        <v>1042</v>
      </c>
      <c r="G30" t="s">
        <v>87</v>
      </c>
      <c r="H30" t="s">
        <v>973</v>
      </c>
      <c r="I30" t="s">
        <v>1043</v>
      </c>
      <c r="J30" t="s">
        <v>1044</v>
      </c>
      <c r="K30" t="s">
        <v>1045</v>
      </c>
      <c r="L30" t="s">
        <v>1046</v>
      </c>
      <c r="M30" t="s">
        <v>1043</v>
      </c>
      <c r="N30" t="s">
        <v>1044</v>
      </c>
      <c r="O30" t="s">
        <v>1012</v>
      </c>
      <c r="P30" t="s">
        <v>1047</v>
      </c>
      <c r="Q30" t="s">
        <v>87</v>
      </c>
      <c r="R30" t="s">
        <v>1048</v>
      </c>
      <c r="S30" t="s">
        <v>1070</v>
      </c>
      <c r="T30" t="s">
        <v>1050</v>
      </c>
    </row>
    <row r="31" spans="1:20">
      <c r="A31">
        <v>73551396</v>
      </c>
      <c r="B31" t="s">
        <v>1080</v>
      </c>
      <c r="C31" t="s">
        <v>144</v>
      </c>
      <c r="D31" t="s">
        <v>950</v>
      </c>
      <c r="E31" t="s">
        <v>1041</v>
      </c>
      <c r="F31" t="s">
        <v>1042</v>
      </c>
      <c r="G31" t="s">
        <v>87</v>
      </c>
      <c r="H31" t="s">
        <v>973</v>
      </c>
      <c r="I31" t="s">
        <v>1043</v>
      </c>
      <c r="J31" t="s">
        <v>1044</v>
      </c>
      <c r="K31" t="s">
        <v>1045</v>
      </c>
      <c r="L31" t="s">
        <v>1046</v>
      </c>
      <c r="M31" t="s">
        <v>1043</v>
      </c>
      <c r="N31" t="s">
        <v>1044</v>
      </c>
      <c r="O31" t="s">
        <v>1012</v>
      </c>
      <c r="P31" t="s">
        <v>1047</v>
      </c>
      <c r="Q31" t="s">
        <v>87</v>
      </c>
      <c r="R31" t="s">
        <v>1048</v>
      </c>
      <c r="S31" t="s">
        <v>1081</v>
      </c>
      <c r="T31" t="s">
        <v>1050</v>
      </c>
    </row>
    <row r="32" spans="1:20">
      <c r="A32">
        <v>73551394</v>
      </c>
      <c r="B32" t="s">
        <v>1082</v>
      </c>
      <c r="C32" t="s">
        <v>144</v>
      </c>
      <c r="D32" t="s">
        <v>950</v>
      </c>
      <c r="E32" t="s">
        <v>1041</v>
      </c>
      <c r="F32" t="s">
        <v>1042</v>
      </c>
      <c r="G32" t="s">
        <v>87</v>
      </c>
      <c r="H32" t="s">
        <v>973</v>
      </c>
      <c r="I32" t="s">
        <v>1043</v>
      </c>
      <c r="J32" t="s">
        <v>1044</v>
      </c>
      <c r="K32" t="s">
        <v>1045</v>
      </c>
      <c r="L32" t="s">
        <v>1046</v>
      </c>
      <c r="M32" t="s">
        <v>1043</v>
      </c>
      <c r="N32" t="s">
        <v>1044</v>
      </c>
      <c r="O32" t="s">
        <v>1012</v>
      </c>
      <c r="P32" t="s">
        <v>1047</v>
      </c>
      <c r="Q32" t="s">
        <v>87</v>
      </c>
      <c r="R32" t="s">
        <v>1048</v>
      </c>
      <c r="S32" t="s">
        <v>1081</v>
      </c>
      <c r="T32" t="s">
        <v>1050</v>
      </c>
    </row>
    <row r="33" spans="1:20">
      <c r="A33">
        <v>73551392</v>
      </c>
      <c r="B33" t="s">
        <v>1083</v>
      </c>
      <c r="C33" t="s">
        <v>144</v>
      </c>
      <c r="D33" t="s">
        <v>950</v>
      </c>
      <c r="E33" t="s">
        <v>1041</v>
      </c>
      <c r="F33" t="s">
        <v>1042</v>
      </c>
      <c r="G33" t="s">
        <v>87</v>
      </c>
      <c r="H33" t="s">
        <v>973</v>
      </c>
      <c r="I33" t="s">
        <v>1043</v>
      </c>
      <c r="J33" t="s">
        <v>1044</v>
      </c>
      <c r="K33" t="s">
        <v>1045</v>
      </c>
      <c r="L33" t="s">
        <v>1046</v>
      </c>
      <c r="M33" t="s">
        <v>1043</v>
      </c>
      <c r="N33" t="s">
        <v>1044</v>
      </c>
      <c r="O33" t="s">
        <v>1012</v>
      </c>
      <c r="P33" t="s">
        <v>1047</v>
      </c>
      <c r="Q33" t="s">
        <v>87</v>
      </c>
      <c r="R33" t="s">
        <v>1048</v>
      </c>
      <c r="S33" t="s">
        <v>1081</v>
      </c>
      <c r="T33" t="s">
        <v>1050</v>
      </c>
    </row>
    <row r="34" spans="1:20">
      <c r="A34">
        <v>73551390</v>
      </c>
      <c r="B34" t="s">
        <v>1084</v>
      </c>
      <c r="C34" t="s">
        <v>144</v>
      </c>
      <c r="D34" t="s">
        <v>950</v>
      </c>
      <c r="E34" t="s">
        <v>1041</v>
      </c>
      <c r="F34" t="s">
        <v>1042</v>
      </c>
      <c r="G34" t="s">
        <v>87</v>
      </c>
      <c r="H34" t="s">
        <v>973</v>
      </c>
      <c r="I34" t="s">
        <v>1043</v>
      </c>
      <c r="J34" t="s">
        <v>1044</v>
      </c>
      <c r="K34" t="s">
        <v>1045</v>
      </c>
      <c r="L34" t="s">
        <v>1046</v>
      </c>
      <c r="M34" t="s">
        <v>1043</v>
      </c>
      <c r="N34" t="s">
        <v>1044</v>
      </c>
      <c r="O34" t="s">
        <v>1012</v>
      </c>
      <c r="P34" t="s">
        <v>1047</v>
      </c>
      <c r="Q34" t="s">
        <v>87</v>
      </c>
      <c r="R34" t="s">
        <v>1048</v>
      </c>
      <c r="S34" t="s">
        <v>1081</v>
      </c>
      <c r="T34" t="s">
        <v>1050</v>
      </c>
    </row>
    <row r="35" spans="1:20">
      <c r="A35">
        <v>73551388</v>
      </c>
      <c r="B35" t="s">
        <v>1085</v>
      </c>
      <c r="C35" t="s">
        <v>144</v>
      </c>
      <c r="D35" t="s">
        <v>950</v>
      </c>
      <c r="E35" t="s">
        <v>1041</v>
      </c>
      <c r="F35" t="s">
        <v>1042</v>
      </c>
      <c r="G35" t="s">
        <v>87</v>
      </c>
      <c r="H35" t="s">
        <v>973</v>
      </c>
      <c r="I35" t="s">
        <v>1043</v>
      </c>
      <c r="J35" t="s">
        <v>1044</v>
      </c>
      <c r="K35" t="s">
        <v>1045</v>
      </c>
      <c r="L35" t="s">
        <v>1046</v>
      </c>
      <c r="M35" t="s">
        <v>1043</v>
      </c>
      <c r="N35" t="s">
        <v>1044</v>
      </c>
      <c r="O35" t="s">
        <v>1012</v>
      </c>
      <c r="P35" t="s">
        <v>1047</v>
      </c>
      <c r="Q35" t="s">
        <v>87</v>
      </c>
      <c r="R35" t="s">
        <v>1048</v>
      </c>
      <c r="S35" t="s">
        <v>1081</v>
      </c>
      <c r="T35" t="s">
        <v>1050</v>
      </c>
    </row>
    <row r="36" spans="1:20">
      <c r="A36">
        <v>73551386</v>
      </c>
      <c r="B36" t="s">
        <v>1086</v>
      </c>
      <c r="C36" t="s">
        <v>144</v>
      </c>
      <c r="D36" t="s">
        <v>950</v>
      </c>
      <c r="E36" t="s">
        <v>1041</v>
      </c>
      <c r="F36" t="s">
        <v>1042</v>
      </c>
      <c r="G36" t="s">
        <v>87</v>
      </c>
      <c r="H36" t="s">
        <v>973</v>
      </c>
      <c r="I36" t="s">
        <v>1043</v>
      </c>
      <c r="J36" t="s">
        <v>1044</v>
      </c>
      <c r="K36" t="s">
        <v>1045</v>
      </c>
      <c r="L36" t="s">
        <v>1046</v>
      </c>
      <c r="M36" t="s">
        <v>1043</v>
      </c>
      <c r="N36" t="s">
        <v>1044</v>
      </c>
      <c r="O36" t="s">
        <v>1012</v>
      </c>
      <c r="P36" t="s">
        <v>1047</v>
      </c>
      <c r="Q36" t="s">
        <v>87</v>
      </c>
      <c r="R36" t="s">
        <v>1048</v>
      </c>
      <c r="S36" t="s">
        <v>1081</v>
      </c>
      <c r="T36" t="s">
        <v>1050</v>
      </c>
    </row>
    <row r="37" spans="1:20">
      <c r="A37">
        <v>73551384</v>
      </c>
      <c r="B37" t="s">
        <v>1087</v>
      </c>
      <c r="C37" t="s">
        <v>144</v>
      </c>
      <c r="D37" t="s">
        <v>950</v>
      </c>
      <c r="E37" t="s">
        <v>1041</v>
      </c>
      <c r="F37" t="s">
        <v>1042</v>
      </c>
      <c r="G37" t="s">
        <v>87</v>
      </c>
      <c r="H37" t="s">
        <v>973</v>
      </c>
      <c r="I37" t="s">
        <v>1043</v>
      </c>
      <c r="J37" t="s">
        <v>1044</v>
      </c>
      <c r="K37" t="s">
        <v>1045</v>
      </c>
      <c r="L37" t="s">
        <v>1046</v>
      </c>
      <c r="M37" t="s">
        <v>1043</v>
      </c>
      <c r="N37" t="s">
        <v>1044</v>
      </c>
      <c r="O37" t="s">
        <v>1012</v>
      </c>
      <c r="P37" t="s">
        <v>1047</v>
      </c>
      <c r="Q37" t="s">
        <v>87</v>
      </c>
      <c r="R37" t="s">
        <v>1048</v>
      </c>
      <c r="S37" t="s">
        <v>1081</v>
      </c>
      <c r="T37" t="s">
        <v>1050</v>
      </c>
    </row>
    <row r="38" spans="1:20">
      <c r="A38">
        <v>73551382</v>
      </c>
      <c r="B38" t="s">
        <v>1088</v>
      </c>
      <c r="C38" t="s">
        <v>144</v>
      </c>
      <c r="D38" t="s">
        <v>950</v>
      </c>
      <c r="E38" t="s">
        <v>1041</v>
      </c>
      <c r="F38" t="s">
        <v>1042</v>
      </c>
      <c r="G38" t="s">
        <v>87</v>
      </c>
      <c r="H38" t="s">
        <v>973</v>
      </c>
      <c r="I38" t="s">
        <v>1043</v>
      </c>
      <c r="J38" t="s">
        <v>1044</v>
      </c>
      <c r="K38" t="s">
        <v>1045</v>
      </c>
      <c r="L38" t="s">
        <v>1046</v>
      </c>
      <c r="M38" t="s">
        <v>1043</v>
      </c>
      <c r="N38" t="s">
        <v>1044</v>
      </c>
      <c r="O38" t="s">
        <v>1012</v>
      </c>
      <c r="P38" t="s">
        <v>1047</v>
      </c>
      <c r="Q38" t="s">
        <v>87</v>
      </c>
      <c r="R38" t="s">
        <v>1048</v>
      </c>
      <c r="S38" t="s">
        <v>1081</v>
      </c>
      <c r="T38" t="s">
        <v>1050</v>
      </c>
    </row>
    <row r="39" spans="1:20">
      <c r="A39">
        <v>73551380</v>
      </c>
      <c r="B39" t="s">
        <v>1089</v>
      </c>
      <c r="C39" t="s">
        <v>144</v>
      </c>
      <c r="D39" t="s">
        <v>950</v>
      </c>
      <c r="E39" t="s">
        <v>1041</v>
      </c>
      <c r="F39" t="s">
        <v>1042</v>
      </c>
      <c r="G39" t="s">
        <v>87</v>
      </c>
      <c r="H39" t="s">
        <v>973</v>
      </c>
      <c r="I39" t="s">
        <v>1043</v>
      </c>
      <c r="J39" t="s">
        <v>1044</v>
      </c>
      <c r="K39" t="s">
        <v>1045</v>
      </c>
      <c r="L39" t="s">
        <v>1046</v>
      </c>
      <c r="M39" t="s">
        <v>1043</v>
      </c>
      <c r="N39" t="s">
        <v>1044</v>
      </c>
      <c r="O39" t="s">
        <v>1012</v>
      </c>
      <c r="P39" t="s">
        <v>1047</v>
      </c>
      <c r="Q39" t="s">
        <v>87</v>
      </c>
      <c r="R39" t="s">
        <v>1048</v>
      </c>
      <c r="S39" t="s">
        <v>1081</v>
      </c>
      <c r="T39" t="s">
        <v>1050</v>
      </c>
    </row>
    <row r="40" spans="1:20">
      <c r="A40">
        <v>73551378</v>
      </c>
      <c r="B40" t="s">
        <v>1090</v>
      </c>
      <c r="C40" t="s">
        <v>63</v>
      </c>
      <c r="D40" t="s">
        <v>950</v>
      </c>
      <c r="E40" t="s">
        <v>1041</v>
      </c>
      <c r="F40" t="s">
        <v>1042</v>
      </c>
      <c r="G40" t="s">
        <v>87</v>
      </c>
      <c r="H40" t="s">
        <v>973</v>
      </c>
      <c r="I40" t="s">
        <v>1043</v>
      </c>
      <c r="J40" t="s">
        <v>1044</v>
      </c>
      <c r="K40" t="s">
        <v>1045</v>
      </c>
      <c r="L40" t="s">
        <v>1046</v>
      </c>
      <c r="M40" t="s">
        <v>1043</v>
      </c>
      <c r="N40" t="s">
        <v>1044</v>
      </c>
      <c r="O40" t="s">
        <v>1012</v>
      </c>
      <c r="P40" t="s">
        <v>1047</v>
      </c>
      <c r="Q40" t="s">
        <v>87</v>
      </c>
      <c r="R40" t="s">
        <v>1048</v>
      </c>
      <c r="S40" t="s">
        <v>1049</v>
      </c>
      <c r="T40" t="s">
        <v>1050</v>
      </c>
    </row>
    <row r="41" spans="1:20">
      <c r="A41">
        <v>73551376</v>
      </c>
      <c r="B41" t="s">
        <v>1091</v>
      </c>
      <c r="C41" t="s">
        <v>63</v>
      </c>
      <c r="D41" t="s">
        <v>950</v>
      </c>
      <c r="E41" t="s">
        <v>1041</v>
      </c>
      <c r="F41" t="s">
        <v>1042</v>
      </c>
      <c r="G41" t="s">
        <v>87</v>
      </c>
      <c r="H41" t="s">
        <v>973</v>
      </c>
      <c r="I41" t="s">
        <v>1043</v>
      </c>
      <c r="J41" t="s">
        <v>1044</v>
      </c>
      <c r="K41" t="s">
        <v>1045</v>
      </c>
      <c r="L41" t="s">
        <v>1046</v>
      </c>
      <c r="M41" t="s">
        <v>1043</v>
      </c>
      <c r="N41" t="s">
        <v>1044</v>
      </c>
      <c r="O41" t="s">
        <v>1012</v>
      </c>
      <c r="P41" t="s">
        <v>1047</v>
      </c>
      <c r="Q41" t="s">
        <v>87</v>
      </c>
      <c r="R41" t="s">
        <v>1048</v>
      </c>
      <c r="S41" t="s">
        <v>1049</v>
      </c>
      <c r="T41" t="s">
        <v>1050</v>
      </c>
    </row>
    <row r="42" spans="1:20">
      <c r="A42">
        <v>73551374</v>
      </c>
      <c r="B42" t="s">
        <v>1092</v>
      </c>
      <c r="C42" t="s">
        <v>63</v>
      </c>
      <c r="D42" t="s">
        <v>950</v>
      </c>
      <c r="E42" t="s">
        <v>1041</v>
      </c>
      <c r="F42" t="s">
        <v>1042</v>
      </c>
      <c r="G42" t="s">
        <v>87</v>
      </c>
      <c r="H42" t="s">
        <v>973</v>
      </c>
      <c r="I42" t="s">
        <v>1043</v>
      </c>
      <c r="J42" t="s">
        <v>1044</v>
      </c>
      <c r="K42" t="s">
        <v>1045</v>
      </c>
      <c r="L42" t="s">
        <v>1046</v>
      </c>
      <c r="M42" t="s">
        <v>1043</v>
      </c>
      <c r="N42" t="s">
        <v>1044</v>
      </c>
      <c r="O42" t="s">
        <v>1012</v>
      </c>
      <c r="P42" t="s">
        <v>1047</v>
      </c>
      <c r="Q42" t="s">
        <v>87</v>
      </c>
      <c r="R42" t="s">
        <v>1048</v>
      </c>
      <c r="S42" t="s">
        <v>1049</v>
      </c>
      <c r="T42" t="s">
        <v>1050</v>
      </c>
    </row>
    <row r="43" spans="1:20">
      <c r="A43">
        <v>73551372</v>
      </c>
      <c r="B43" t="s">
        <v>1093</v>
      </c>
      <c r="C43" t="s">
        <v>63</v>
      </c>
      <c r="D43" t="s">
        <v>950</v>
      </c>
      <c r="E43" t="s">
        <v>1041</v>
      </c>
      <c r="F43" t="s">
        <v>1042</v>
      </c>
      <c r="G43" t="s">
        <v>87</v>
      </c>
      <c r="H43" t="s">
        <v>973</v>
      </c>
      <c r="I43" t="s">
        <v>1043</v>
      </c>
      <c r="J43" t="s">
        <v>1044</v>
      </c>
      <c r="K43" t="s">
        <v>1045</v>
      </c>
      <c r="L43" t="s">
        <v>1046</v>
      </c>
      <c r="M43" t="s">
        <v>1043</v>
      </c>
      <c r="N43" t="s">
        <v>1044</v>
      </c>
      <c r="O43" t="s">
        <v>1012</v>
      </c>
      <c r="P43" t="s">
        <v>1047</v>
      </c>
      <c r="Q43" t="s">
        <v>87</v>
      </c>
      <c r="R43" t="s">
        <v>1048</v>
      </c>
      <c r="S43" t="s">
        <v>1049</v>
      </c>
      <c r="T43" t="s">
        <v>1050</v>
      </c>
    </row>
    <row r="44" spans="1:20">
      <c r="A44">
        <v>73551452</v>
      </c>
      <c r="B44" t="s">
        <v>1094</v>
      </c>
      <c r="C44" t="s">
        <v>327</v>
      </c>
      <c r="D44" t="s">
        <v>950</v>
      </c>
      <c r="E44" t="s">
        <v>1041</v>
      </c>
      <c r="F44" t="s">
        <v>1042</v>
      </c>
      <c r="G44" t="s">
        <v>87</v>
      </c>
      <c r="H44" t="s">
        <v>973</v>
      </c>
      <c r="I44" t="s">
        <v>1043</v>
      </c>
      <c r="J44" t="s">
        <v>1044</v>
      </c>
      <c r="K44" t="s">
        <v>1045</v>
      </c>
      <c r="L44" t="s">
        <v>1046</v>
      </c>
      <c r="M44" t="s">
        <v>1043</v>
      </c>
      <c r="N44" t="s">
        <v>1044</v>
      </c>
      <c r="O44" t="s">
        <v>1012</v>
      </c>
      <c r="P44" t="s">
        <v>1047</v>
      </c>
      <c r="Q44" t="s">
        <v>87</v>
      </c>
      <c r="R44" t="s">
        <v>1048</v>
      </c>
      <c r="S44" t="s">
        <v>1052</v>
      </c>
      <c r="T44" t="s">
        <v>1050</v>
      </c>
    </row>
    <row r="45" spans="1:20">
      <c r="A45">
        <v>73551450</v>
      </c>
      <c r="B45" t="s">
        <v>1095</v>
      </c>
      <c r="C45" t="s">
        <v>327</v>
      </c>
      <c r="D45" t="s">
        <v>950</v>
      </c>
      <c r="E45" t="s">
        <v>1041</v>
      </c>
      <c r="F45" t="s">
        <v>1042</v>
      </c>
      <c r="G45" t="s">
        <v>87</v>
      </c>
      <c r="H45" t="s">
        <v>973</v>
      </c>
      <c r="I45" t="s">
        <v>1043</v>
      </c>
      <c r="J45" t="s">
        <v>1044</v>
      </c>
      <c r="K45" t="s">
        <v>1045</v>
      </c>
      <c r="L45" t="s">
        <v>1046</v>
      </c>
      <c r="M45" t="s">
        <v>1043</v>
      </c>
      <c r="N45" t="s">
        <v>1044</v>
      </c>
      <c r="O45" t="s">
        <v>1012</v>
      </c>
      <c r="P45" t="s">
        <v>1047</v>
      </c>
      <c r="Q45" t="s">
        <v>87</v>
      </c>
      <c r="R45" t="s">
        <v>1048</v>
      </c>
      <c r="S45" t="s">
        <v>1052</v>
      </c>
      <c r="T45" t="s">
        <v>1050</v>
      </c>
    </row>
    <row r="46" spans="1:20">
      <c r="A46">
        <v>73551316</v>
      </c>
      <c r="B46" t="s">
        <v>1096</v>
      </c>
      <c r="C46" t="s">
        <v>63</v>
      </c>
      <c r="D46" t="s">
        <v>950</v>
      </c>
      <c r="E46" t="s">
        <v>1041</v>
      </c>
      <c r="F46" t="s">
        <v>1042</v>
      </c>
      <c r="G46" t="s">
        <v>87</v>
      </c>
      <c r="H46" t="s">
        <v>973</v>
      </c>
      <c r="I46" t="s">
        <v>1043</v>
      </c>
      <c r="J46" t="s">
        <v>1044</v>
      </c>
      <c r="K46" t="s">
        <v>1045</v>
      </c>
      <c r="L46" t="s">
        <v>1046</v>
      </c>
      <c r="M46" t="s">
        <v>1043</v>
      </c>
      <c r="N46" t="s">
        <v>1044</v>
      </c>
      <c r="O46" t="s">
        <v>1012</v>
      </c>
      <c r="P46" t="s">
        <v>1047</v>
      </c>
      <c r="Q46" t="s">
        <v>87</v>
      </c>
      <c r="R46" t="s">
        <v>1048</v>
      </c>
      <c r="S46" t="s">
        <v>1049</v>
      </c>
      <c r="T46" t="s">
        <v>1050</v>
      </c>
    </row>
    <row r="47" spans="1:20">
      <c r="A47">
        <v>73551314</v>
      </c>
      <c r="B47" t="s">
        <v>1097</v>
      </c>
      <c r="C47" t="s">
        <v>63</v>
      </c>
      <c r="D47" t="s">
        <v>950</v>
      </c>
      <c r="E47" t="s">
        <v>1041</v>
      </c>
      <c r="F47" t="s">
        <v>1042</v>
      </c>
      <c r="G47" t="s">
        <v>87</v>
      </c>
      <c r="H47" t="s">
        <v>973</v>
      </c>
      <c r="I47" t="s">
        <v>1043</v>
      </c>
      <c r="J47" t="s">
        <v>1044</v>
      </c>
      <c r="K47" t="s">
        <v>1045</v>
      </c>
      <c r="L47" t="s">
        <v>1046</v>
      </c>
      <c r="M47" t="s">
        <v>1043</v>
      </c>
      <c r="N47" t="s">
        <v>1044</v>
      </c>
      <c r="O47" t="s">
        <v>1012</v>
      </c>
      <c r="P47" t="s">
        <v>1047</v>
      </c>
      <c r="Q47" t="s">
        <v>87</v>
      </c>
      <c r="R47" t="s">
        <v>1048</v>
      </c>
      <c r="S47" t="s">
        <v>1049</v>
      </c>
      <c r="T47" t="s">
        <v>1050</v>
      </c>
    </row>
    <row r="48" spans="1:20">
      <c r="A48">
        <v>73551312</v>
      </c>
      <c r="B48" t="s">
        <v>1098</v>
      </c>
      <c r="C48" t="s">
        <v>63</v>
      </c>
      <c r="D48" t="s">
        <v>950</v>
      </c>
      <c r="E48" t="s">
        <v>1041</v>
      </c>
      <c r="F48" t="s">
        <v>1042</v>
      </c>
      <c r="G48" t="s">
        <v>87</v>
      </c>
      <c r="H48" t="s">
        <v>973</v>
      </c>
      <c r="I48" t="s">
        <v>1043</v>
      </c>
      <c r="J48" t="s">
        <v>1044</v>
      </c>
      <c r="K48" t="s">
        <v>1045</v>
      </c>
      <c r="L48" t="s">
        <v>1046</v>
      </c>
      <c r="M48" t="s">
        <v>1043</v>
      </c>
      <c r="N48" t="s">
        <v>1044</v>
      </c>
      <c r="O48" t="s">
        <v>1012</v>
      </c>
      <c r="P48" t="s">
        <v>1047</v>
      </c>
      <c r="Q48" t="s">
        <v>87</v>
      </c>
      <c r="R48" t="s">
        <v>1048</v>
      </c>
      <c r="S48" t="s">
        <v>1049</v>
      </c>
      <c r="T48" t="s">
        <v>1050</v>
      </c>
    </row>
    <row r="49" spans="1:20">
      <c r="A49">
        <v>73551310</v>
      </c>
      <c r="B49" t="s">
        <v>1099</v>
      </c>
      <c r="C49" t="s">
        <v>63</v>
      </c>
      <c r="D49" t="s">
        <v>950</v>
      </c>
      <c r="E49" t="s">
        <v>1041</v>
      </c>
      <c r="F49" t="s">
        <v>1042</v>
      </c>
      <c r="G49" t="s">
        <v>87</v>
      </c>
      <c r="H49" t="s">
        <v>973</v>
      </c>
      <c r="I49" t="s">
        <v>1043</v>
      </c>
      <c r="J49" t="s">
        <v>1044</v>
      </c>
      <c r="K49" t="s">
        <v>1045</v>
      </c>
      <c r="L49" t="s">
        <v>1046</v>
      </c>
      <c r="M49" t="s">
        <v>1043</v>
      </c>
      <c r="N49" t="s">
        <v>1044</v>
      </c>
      <c r="O49" t="s">
        <v>1012</v>
      </c>
      <c r="P49" t="s">
        <v>1047</v>
      </c>
      <c r="Q49" t="s">
        <v>87</v>
      </c>
      <c r="R49" t="s">
        <v>1048</v>
      </c>
      <c r="S49" t="s">
        <v>1049</v>
      </c>
      <c r="T49" t="s">
        <v>1050</v>
      </c>
    </row>
    <row r="50" spans="1:20">
      <c r="A50">
        <v>73551308</v>
      </c>
      <c r="B50" t="s">
        <v>1100</v>
      </c>
      <c r="C50" t="s">
        <v>63</v>
      </c>
      <c r="D50" t="s">
        <v>950</v>
      </c>
      <c r="E50" t="s">
        <v>1041</v>
      </c>
      <c r="F50" t="s">
        <v>1042</v>
      </c>
      <c r="G50" t="s">
        <v>87</v>
      </c>
      <c r="H50" t="s">
        <v>973</v>
      </c>
      <c r="I50" t="s">
        <v>1043</v>
      </c>
      <c r="J50" t="s">
        <v>1044</v>
      </c>
      <c r="K50" t="s">
        <v>1045</v>
      </c>
      <c r="L50" t="s">
        <v>1046</v>
      </c>
      <c r="M50" t="s">
        <v>1043</v>
      </c>
      <c r="N50" t="s">
        <v>1044</v>
      </c>
      <c r="O50" t="s">
        <v>1012</v>
      </c>
      <c r="P50" t="s">
        <v>1047</v>
      </c>
      <c r="Q50" t="s">
        <v>87</v>
      </c>
      <c r="R50" t="s">
        <v>1048</v>
      </c>
      <c r="S50" t="s">
        <v>1049</v>
      </c>
      <c r="T50" t="s">
        <v>1050</v>
      </c>
    </row>
    <row r="51" spans="1:20">
      <c r="A51">
        <v>73551306</v>
      </c>
      <c r="B51" t="s">
        <v>1101</v>
      </c>
      <c r="C51" t="s">
        <v>63</v>
      </c>
      <c r="D51" t="s">
        <v>950</v>
      </c>
      <c r="E51" t="s">
        <v>1041</v>
      </c>
      <c r="F51" t="s">
        <v>1042</v>
      </c>
      <c r="G51" t="s">
        <v>87</v>
      </c>
      <c r="H51" t="s">
        <v>973</v>
      </c>
      <c r="I51" t="s">
        <v>1043</v>
      </c>
      <c r="J51" t="s">
        <v>1044</v>
      </c>
      <c r="K51" t="s">
        <v>1045</v>
      </c>
      <c r="L51" t="s">
        <v>1046</v>
      </c>
      <c r="M51" t="s">
        <v>1043</v>
      </c>
      <c r="N51" t="s">
        <v>1044</v>
      </c>
      <c r="O51" t="s">
        <v>1012</v>
      </c>
      <c r="P51" t="s">
        <v>1047</v>
      </c>
      <c r="Q51" t="s">
        <v>87</v>
      </c>
      <c r="R51" t="s">
        <v>1048</v>
      </c>
      <c r="S51" t="s">
        <v>1049</v>
      </c>
      <c r="T51" t="s">
        <v>1050</v>
      </c>
    </row>
    <row r="52" spans="1:20">
      <c r="A52">
        <v>73551304</v>
      </c>
      <c r="B52" t="s">
        <v>1102</v>
      </c>
      <c r="C52" t="s">
        <v>63</v>
      </c>
      <c r="D52" t="s">
        <v>950</v>
      </c>
      <c r="E52" t="s">
        <v>1041</v>
      </c>
      <c r="F52" t="s">
        <v>1042</v>
      </c>
      <c r="G52" t="s">
        <v>87</v>
      </c>
      <c r="H52" t="s">
        <v>973</v>
      </c>
      <c r="I52" t="s">
        <v>1043</v>
      </c>
      <c r="J52" t="s">
        <v>1044</v>
      </c>
      <c r="K52" t="s">
        <v>1045</v>
      </c>
      <c r="L52" t="s">
        <v>1046</v>
      </c>
      <c r="M52" t="s">
        <v>1043</v>
      </c>
      <c r="N52" t="s">
        <v>1044</v>
      </c>
      <c r="O52" t="s">
        <v>1012</v>
      </c>
      <c r="P52" t="s">
        <v>1047</v>
      </c>
      <c r="Q52" t="s">
        <v>87</v>
      </c>
      <c r="R52" t="s">
        <v>1048</v>
      </c>
      <c r="S52" t="s">
        <v>1049</v>
      </c>
      <c r="T52" t="s">
        <v>1050</v>
      </c>
    </row>
    <row r="53" spans="1:20">
      <c r="A53">
        <v>73551302</v>
      </c>
      <c r="B53" t="s">
        <v>1103</v>
      </c>
      <c r="C53" t="s">
        <v>63</v>
      </c>
      <c r="D53" t="s">
        <v>950</v>
      </c>
      <c r="E53" t="s">
        <v>1041</v>
      </c>
      <c r="F53" t="s">
        <v>1042</v>
      </c>
      <c r="G53" t="s">
        <v>87</v>
      </c>
      <c r="H53" t="s">
        <v>973</v>
      </c>
      <c r="I53" t="s">
        <v>1043</v>
      </c>
      <c r="J53" t="s">
        <v>1044</v>
      </c>
      <c r="K53" t="s">
        <v>1045</v>
      </c>
      <c r="L53" t="s">
        <v>1046</v>
      </c>
      <c r="M53" t="s">
        <v>1043</v>
      </c>
      <c r="N53" t="s">
        <v>1044</v>
      </c>
      <c r="O53" t="s">
        <v>1012</v>
      </c>
      <c r="P53" t="s">
        <v>1047</v>
      </c>
      <c r="Q53" t="s">
        <v>87</v>
      </c>
      <c r="R53" t="s">
        <v>1048</v>
      </c>
      <c r="S53" t="s">
        <v>1049</v>
      </c>
      <c r="T53" t="s">
        <v>1050</v>
      </c>
    </row>
    <row r="54" spans="1:20">
      <c r="A54">
        <v>73551300</v>
      </c>
      <c r="B54" t="s">
        <v>1104</v>
      </c>
      <c r="C54" t="s">
        <v>63</v>
      </c>
      <c r="D54" t="s">
        <v>950</v>
      </c>
      <c r="E54" t="s">
        <v>1041</v>
      </c>
      <c r="F54" t="s">
        <v>1042</v>
      </c>
      <c r="G54" t="s">
        <v>87</v>
      </c>
      <c r="H54" t="s">
        <v>973</v>
      </c>
      <c r="I54" t="s">
        <v>1043</v>
      </c>
      <c r="J54" t="s">
        <v>1044</v>
      </c>
      <c r="K54" t="s">
        <v>1045</v>
      </c>
      <c r="L54" t="s">
        <v>1046</v>
      </c>
      <c r="M54" t="s">
        <v>1043</v>
      </c>
      <c r="N54" t="s">
        <v>1044</v>
      </c>
      <c r="O54" t="s">
        <v>1012</v>
      </c>
      <c r="P54" t="s">
        <v>1047</v>
      </c>
      <c r="Q54" t="s">
        <v>87</v>
      </c>
      <c r="R54" t="s">
        <v>1048</v>
      </c>
      <c r="S54" t="s">
        <v>1049</v>
      </c>
      <c r="T54" t="s">
        <v>1050</v>
      </c>
    </row>
    <row r="55" spans="1:20">
      <c r="A55">
        <v>73551298</v>
      </c>
      <c r="B55" t="s">
        <v>1105</v>
      </c>
      <c r="C55" t="s">
        <v>63</v>
      </c>
      <c r="D55" t="s">
        <v>950</v>
      </c>
      <c r="E55" t="s">
        <v>1041</v>
      </c>
      <c r="F55" t="s">
        <v>1042</v>
      </c>
      <c r="G55" t="s">
        <v>87</v>
      </c>
      <c r="H55" t="s">
        <v>973</v>
      </c>
      <c r="I55" t="s">
        <v>1043</v>
      </c>
      <c r="J55" t="s">
        <v>1044</v>
      </c>
      <c r="K55" t="s">
        <v>1045</v>
      </c>
      <c r="L55" t="s">
        <v>1046</v>
      </c>
      <c r="M55" t="s">
        <v>1043</v>
      </c>
      <c r="N55" t="s">
        <v>1044</v>
      </c>
      <c r="O55" t="s">
        <v>1012</v>
      </c>
      <c r="P55" t="s">
        <v>1047</v>
      </c>
      <c r="Q55" t="s">
        <v>87</v>
      </c>
      <c r="R55" t="s">
        <v>1048</v>
      </c>
      <c r="S55" t="s">
        <v>1049</v>
      </c>
      <c r="T55" t="s">
        <v>1050</v>
      </c>
    </row>
    <row r="56" spans="1:20">
      <c r="A56">
        <v>73551296</v>
      </c>
      <c r="B56" t="s">
        <v>1106</v>
      </c>
      <c r="C56" t="s">
        <v>63</v>
      </c>
      <c r="D56" t="s">
        <v>950</v>
      </c>
      <c r="E56" t="s">
        <v>1041</v>
      </c>
      <c r="F56" t="s">
        <v>1042</v>
      </c>
      <c r="G56" t="s">
        <v>87</v>
      </c>
      <c r="H56" t="s">
        <v>973</v>
      </c>
      <c r="I56" t="s">
        <v>1043</v>
      </c>
      <c r="J56" t="s">
        <v>1044</v>
      </c>
      <c r="K56" t="s">
        <v>1045</v>
      </c>
      <c r="L56" t="s">
        <v>1046</v>
      </c>
      <c r="M56" t="s">
        <v>1043</v>
      </c>
      <c r="N56" t="s">
        <v>1044</v>
      </c>
      <c r="O56" t="s">
        <v>1012</v>
      </c>
      <c r="P56" t="s">
        <v>1047</v>
      </c>
      <c r="Q56" t="s">
        <v>87</v>
      </c>
      <c r="R56" t="s">
        <v>1048</v>
      </c>
      <c r="S56" t="s">
        <v>1049</v>
      </c>
      <c r="T56" t="s">
        <v>1050</v>
      </c>
    </row>
    <row r="57" spans="1:20">
      <c r="A57">
        <v>73551294</v>
      </c>
      <c r="B57" t="s">
        <v>1107</v>
      </c>
      <c r="C57" t="s">
        <v>63</v>
      </c>
      <c r="D57" t="s">
        <v>950</v>
      </c>
      <c r="E57" t="s">
        <v>1041</v>
      </c>
      <c r="F57" t="s">
        <v>1042</v>
      </c>
      <c r="G57" t="s">
        <v>87</v>
      </c>
      <c r="H57" t="s">
        <v>973</v>
      </c>
      <c r="I57" t="s">
        <v>1043</v>
      </c>
      <c r="J57" t="s">
        <v>1044</v>
      </c>
      <c r="K57" t="s">
        <v>1045</v>
      </c>
      <c r="L57" t="s">
        <v>1046</v>
      </c>
      <c r="M57" t="s">
        <v>1043</v>
      </c>
      <c r="N57" t="s">
        <v>1044</v>
      </c>
      <c r="O57" t="s">
        <v>1012</v>
      </c>
      <c r="P57" t="s">
        <v>1047</v>
      </c>
      <c r="Q57" t="s">
        <v>87</v>
      </c>
      <c r="R57" t="s">
        <v>1048</v>
      </c>
      <c r="S57" t="s">
        <v>1049</v>
      </c>
      <c r="T57" t="s">
        <v>1050</v>
      </c>
    </row>
    <row r="58" spans="1:20">
      <c r="A58">
        <v>73551360</v>
      </c>
      <c r="B58" t="s">
        <v>1108</v>
      </c>
      <c r="C58" t="s">
        <v>63</v>
      </c>
      <c r="D58" t="s">
        <v>950</v>
      </c>
      <c r="E58" t="s">
        <v>1041</v>
      </c>
      <c r="F58" t="s">
        <v>1042</v>
      </c>
      <c r="G58" t="s">
        <v>87</v>
      </c>
      <c r="H58" t="s">
        <v>973</v>
      </c>
      <c r="I58" t="s">
        <v>1043</v>
      </c>
      <c r="J58" t="s">
        <v>1044</v>
      </c>
      <c r="K58" t="s">
        <v>1045</v>
      </c>
      <c r="L58" t="s">
        <v>1046</v>
      </c>
      <c r="M58" t="s">
        <v>1043</v>
      </c>
      <c r="N58" t="s">
        <v>1044</v>
      </c>
      <c r="O58" t="s">
        <v>1012</v>
      </c>
      <c r="P58" t="s">
        <v>1047</v>
      </c>
      <c r="Q58" t="s">
        <v>87</v>
      </c>
      <c r="R58" t="s">
        <v>1048</v>
      </c>
      <c r="S58" t="s">
        <v>1049</v>
      </c>
      <c r="T58" t="s">
        <v>1050</v>
      </c>
    </row>
    <row r="59" spans="1:20">
      <c r="A59">
        <v>73551326</v>
      </c>
      <c r="B59" t="s">
        <v>1109</v>
      </c>
      <c r="C59" t="s">
        <v>63</v>
      </c>
      <c r="D59" t="s">
        <v>950</v>
      </c>
      <c r="E59" t="s">
        <v>1041</v>
      </c>
      <c r="F59" t="s">
        <v>1042</v>
      </c>
      <c r="G59" t="s">
        <v>87</v>
      </c>
      <c r="H59" t="s">
        <v>973</v>
      </c>
      <c r="I59" t="s">
        <v>1043</v>
      </c>
      <c r="J59" t="s">
        <v>1044</v>
      </c>
      <c r="K59" t="s">
        <v>1045</v>
      </c>
      <c r="L59" t="s">
        <v>1046</v>
      </c>
      <c r="M59" t="s">
        <v>1043</v>
      </c>
      <c r="N59" t="s">
        <v>1044</v>
      </c>
      <c r="O59" t="s">
        <v>1012</v>
      </c>
      <c r="P59" t="s">
        <v>1047</v>
      </c>
      <c r="Q59" t="s">
        <v>87</v>
      </c>
      <c r="R59" t="s">
        <v>1048</v>
      </c>
      <c r="S59" t="s">
        <v>1049</v>
      </c>
      <c r="T59" t="s">
        <v>1050</v>
      </c>
    </row>
    <row r="60" spans="1:20">
      <c r="A60">
        <v>73551330</v>
      </c>
      <c r="B60" t="s">
        <v>1110</v>
      </c>
      <c r="C60" t="s">
        <v>63</v>
      </c>
      <c r="D60" t="s">
        <v>950</v>
      </c>
      <c r="E60" t="s">
        <v>1041</v>
      </c>
      <c r="F60" t="s">
        <v>1042</v>
      </c>
      <c r="G60" t="s">
        <v>87</v>
      </c>
      <c r="H60" t="s">
        <v>973</v>
      </c>
      <c r="I60" t="s">
        <v>1043</v>
      </c>
      <c r="J60" t="s">
        <v>1044</v>
      </c>
      <c r="K60" t="s">
        <v>1045</v>
      </c>
      <c r="L60" t="s">
        <v>1046</v>
      </c>
      <c r="M60" t="s">
        <v>1043</v>
      </c>
      <c r="N60" t="s">
        <v>1044</v>
      </c>
      <c r="O60" t="s">
        <v>1012</v>
      </c>
      <c r="P60" t="s">
        <v>1047</v>
      </c>
      <c r="Q60" t="s">
        <v>87</v>
      </c>
      <c r="R60" t="s">
        <v>1048</v>
      </c>
      <c r="S60" t="s">
        <v>1049</v>
      </c>
      <c r="T60" t="s">
        <v>1050</v>
      </c>
    </row>
    <row r="61" spans="1:20">
      <c r="A61">
        <v>73551328</v>
      </c>
      <c r="B61" t="s">
        <v>1111</v>
      </c>
      <c r="C61" t="s">
        <v>63</v>
      </c>
      <c r="D61" t="s">
        <v>950</v>
      </c>
      <c r="E61" t="s">
        <v>1041</v>
      </c>
      <c r="F61" t="s">
        <v>1042</v>
      </c>
      <c r="G61" t="s">
        <v>87</v>
      </c>
      <c r="H61" t="s">
        <v>973</v>
      </c>
      <c r="I61" t="s">
        <v>1043</v>
      </c>
      <c r="J61" t="s">
        <v>1044</v>
      </c>
      <c r="K61" t="s">
        <v>1045</v>
      </c>
      <c r="L61" t="s">
        <v>1046</v>
      </c>
      <c r="M61" t="s">
        <v>1043</v>
      </c>
      <c r="N61" t="s">
        <v>1044</v>
      </c>
      <c r="O61" t="s">
        <v>1012</v>
      </c>
      <c r="P61" t="s">
        <v>1047</v>
      </c>
      <c r="Q61" t="s">
        <v>87</v>
      </c>
      <c r="R61" t="s">
        <v>1048</v>
      </c>
      <c r="S61" t="s">
        <v>1049</v>
      </c>
      <c r="T61" t="s">
        <v>1050</v>
      </c>
    </row>
    <row r="62" spans="1:20">
      <c r="A62">
        <v>73551292</v>
      </c>
      <c r="B62" t="s">
        <v>1112</v>
      </c>
      <c r="C62" t="s">
        <v>63</v>
      </c>
      <c r="D62" t="s">
        <v>950</v>
      </c>
      <c r="E62" t="s">
        <v>1041</v>
      </c>
      <c r="F62" t="s">
        <v>1042</v>
      </c>
      <c r="G62" t="s">
        <v>87</v>
      </c>
      <c r="H62" t="s">
        <v>973</v>
      </c>
      <c r="I62" t="s">
        <v>1043</v>
      </c>
      <c r="J62" t="s">
        <v>1044</v>
      </c>
      <c r="K62" t="s">
        <v>1045</v>
      </c>
      <c r="L62" t="s">
        <v>1046</v>
      </c>
      <c r="M62" t="s">
        <v>1043</v>
      </c>
      <c r="N62" t="s">
        <v>1044</v>
      </c>
      <c r="O62" t="s">
        <v>1012</v>
      </c>
      <c r="P62" t="s">
        <v>1047</v>
      </c>
      <c r="Q62" t="s">
        <v>87</v>
      </c>
      <c r="R62" t="s">
        <v>1048</v>
      </c>
      <c r="S62" t="s">
        <v>1049</v>
      </c>
      <c r="T62" t="s">
        <v>1050</v>
      </c>
    </row>
    <row r="63" spans="1:20">
      <c r="A63">
        <v>73551290</v>
      </c>
      <c r="B63" t="s">
        <v>1113</v>
      </c>
      <c r="C63" t="s">
        <v>63</v>
      </c>
      <c r="D63" t="s">
        <v>950</v>
      </c>
      <c r="E63" t="s">
        <v>1041</v>
      </c>
      <c r="F63" t="s">
        <v>1042</v>
      </c>
      <c r="G63" t="s">
        <v>87</v>
      </c>
      <c r="H63" t="s">
        <v>973</v>
      </c>
      <c r="I63" t="s">
        <v>1043</v>
      </c>
      <c r="J63" t="s">
        <v>1044</v>
      </c>
      <c r="K63" t="s">
        <v>1045</v>
      </c>
      <c r="L63" t="s">
        <v>1046</v>
      </c>
      <c r="M63" t="s">
        <v>1043</v>
      </c>
      <c r="N63" t="s">
        <v>1044</v>
      </c>
      <c r="O63" t="s">
        <v>1012</v>
      </c>
      <c r="P63" t="s">
        <v>1047</v>
      </c>
      <c r="Q63" t="s">
        <v>87</v>
      </c>
      <c r="R63" t="s">
        <v>1048</v>
      </c>
      <c r="S63" t="s">
        <v>1049</v>
      </c>
      <c r="T63" t="s">
        <v>1050</v>
      </c>
    </row>
    <row r="64" spans="1:20">
      <c r="A64">
        <v>73551288</v>
      </c>
      <c r="B64" t="s">
        <v>1114</v>
      </c>
      <c r="C64" t="s">
        <v>63</v>
      </c>
      <c r="D64" t="s">
        <v>950</v>
      </c>
      <c r="E64" t="s">
        <v>1041</v>
      </c>
      <c r="F64" t="s">
        <v>1042</v>
      </c>
      <c r="G64" t="s">
        <v>87</v>
      </c>
      <c r="H64" t="s">
        <v>973</v>
      </c>
      <c r="I64" t="s">
        <v>1043</v>
      </c>
      <c r="J64" t="s">
        <v>1044</v>
      </c>
      <c r="K64" t="s">
        <v>1045</v>
      </c>
      <c r="L64" t="s">
        <v>1046</v>
      </c>
      <c r="M64" t="s">
        <v>1043</v>
      </c>
      <c r="N64" t="s">
        <v>1044</v>
      </c>
      <c r="O64" t="s">
        <v>1012</v>
      </c>
      <c r="P64" t="s">
        <v>1047</v>
      </c>
      <c r="Q64" t="s">
        <v>87</v>
      </c>
      <c r="R64" t="s">
        <v>1048</v>
      </c>
      <c r="S64" t="s">
        <v>1049</v>
      </c>
      <c r="T64" t="s">
        <v>1050</v>
      </c>
    </row>
    <row r="65" spans="1:20">
      <c r="A65">
        <v>73551358</v>
      </c>
      <c r="B65" t="s">
        <v>1115</v>
      </c>
      <c r="C65" t="s">
        <v>63</v>
      </c>
      <c r="D65" t="s">
        <v>950</v>
      </c>
      <c r="E65" t="s">
        <v>1041</v>
      </c>
      <c r="F65" t="s">
        <v>1042</v>
      </c>
      <c r="G65" t="s">
        <v>87</v>
      </c>
      <c r="H65" t="s">
        <v>973</v>
      </c>
      <c r="I65" t="s">
        <v>1043</v>
      </c>
      <c r="J65" t="s">
        <v>1044</v>
      </c>
      <c r="K65" t="s">
        <v>1045</v>
      </c>
      <c r="L65" t="s">
        <v>1046</v>
      </c>
      <c r="M65" t="s">
        <v>1043</v>
      </c>
      <c r="N65" t="s">
        <v>1044</v>
      </c>
      <c r="O65" t="s">
        <v>1012</v>
      </c>
      <c r="P65" t="s">
        <v>1047</v>
      </c>
      <c r="Q65" t="s">
        <v>87</v>
      </c>
      <c r="R65" t="s">
        <v>1048</v>
      </c>
      <c r="S65" t="s">
        <v>1049</v>
      </c>
      <c r="T65" t="s">
        <v>1050</v>
      </c>
    </row>
    <row r="66" spans="1:20">
      <c r="A66">
        <v>73551356</v>
      </c>
      <c r="B66" t="s">
        <v>1116</v>
      </c>
      <c r="C66" t="s">
        <v>63</v>
      </c>
      <c r="D66" t="s">
        <v>950</v>
      </c>
      <c r="E66" t="s">
        <v>1041</v>
      </c>
      <c r="F66" t="s">
        <v>1042</v>
      </c>
      <c r="G66" t="s">
        <v>87</v>
      </c>
      <c r="H66" t="s">
        <v>973</v>
      </c>
      <c r="I66" t="s">
        <v>1043</v>
      </c>
      <c r="J66" t="s">
        <v>1044</v>
      </c>
      <c r="K66" t="s">
        <v>1045</v>
      </c>
      <c r="L66" t="s">
        <v>1046</v>
      </c>
      <c r="M66" t="s">
        <v>1043</v>
      </c>
      <c r="N66" t="s">
        <v>1044</v>
      </c>
      <c r="O66" t="s">
        <v>1012</v>
      </c>
      <c r="P66" t="s">
        <v>1047</v>
      </c>
      <c r="Q66" t="s">
        <v>87</v>
      </c>
      <c r="R66" t="s">
        <v>1048</v>
      </c>
      <c r="S66" t="s">
        <v>1049</v>
      </c>
      <c r="T66" t="s">
        <v>1050</v>
      </c>
    </row>
    <row r="67" spans="1:20">
      <c r="A67">
        <v>73551354</v>
      </c>
      <c r="B67" t="s">
        <v>1117</v>
      </c>
      <c r="C67" t="s">
        <v>63</v>
      </c>
      <c r="D67" t="s">
        <v>950</v>
      </c>
      <c r="E67" t="s">
        <v>1041</v>
      </c>
      <c r="F67" t="s">
        <v>1042</v>
      </c>
      <c r="G67" t="s">
        <v>87</v>
      </c>
      <c r="H67" t="s">
        <v>973</v>
      </c>
      <c r="I67" t="s">
        <v>1043</v>
      </c>
      <c r="J67" t="s">
        <v>1044</v>
      </c>
      <c r="K67" t="s">
        <v>1045</v>
      </c>
      <c r="L67" t="s">
        <v>1046</v>
      </c>
      <c r="M67" t="s">
        <v>1043</v>
      </c>
      <c r="N67" t="s">
        <v>1044</v>
      </c>
      <c r="O67" t="s">
        <v>1012</v>
      </c>
      <c r="P67" t="s">
        <v>1047</v>
      </c>
      <c r="Q67" t="s">
        <v>87</v>
      </c>
      <c r="R67" t="s">
        <v>1048</v>
      </c>
      <c r="S67" t="s">
        <v>1049</v>
      </c>
      <c r="T67" t="s">
        <v>1050</v>
      </c>
    </row>
    <row r="68" spans="1:20">
      <c r="A68">
        <v>73551320</v>
      </c>
      <c r="B68" t="s">
        <v>1118</v>
      </c>
      <c r="C68" t="s">
        <v>63</v>
      </c>
      <c r="D68" t="s">
        <v>950</v>
      </c>
      <c r="E68" t="s">
        <v>1041</v>
      </c>
      <c r="F68" t="s">
        <v>1042</v>
      </c>
      <c r="G68" t="s">
        <v>87</v>
      </c>
      <c r="H68" t="s">
        <v>973</v>
      </c>
      <c r="I68" t="s">
        <v>1043</v>
      </c>
      <c r="J68" t="s">
        <v>1044</v>
      </c>
      <c r="K68" t="s">
        <v>1045</v>
      </c>
      <c r="L68" t="s">
        <v>1046</v>
      </c>
      <c r="M68" t="s">
        <v>1043</v>
      </c>
      <c r="N68" t="s">
        <v>1044</v>
      </c>
      <c r="O68" t="s">
        <v>1012</v>
      </c>
      <c r="P68" t="s">
        <v>1047</v>
      </c>
      <c r="Q68" t="s">
        <v>87</v>
      </c>
      <c r="R68" t="s">
        <v>1048</v>
      </c>
      <c r="S68" t="s">
        <v>1049</v>
      </c>
      <c r="T68" t="s">
        <v>1050</v>
      </c>
    </row>
    <row r="69" spans="1:20">
      <c r="A69">
        <v>73551324</v>
      </c>
      <c r="B69" t="s">
        <v>1119</v>
      </c>
      <c r="C69" t="s">
        <v>63</v>
      </c>
      <c r="D69" t="s">
        <v>950</v>
      </c>
      <c r="E69" t="s">
        <v>1041</v>
      </c>
      <c r="F69" t="s">
        <v>1042</v>
      </c>
      <c r="G69" t="s">
        <v>87</v>
      </c>
      <c r="H69" t="s">
        <v>973</v>
      </c>
      <c r="I69" t="s">
        <v>1043</v>
      </c>
      <c r="J69" t="s">
        <v>1044</v>
      </c>
      <c r="K69" t="s">
        <v>1045</v>
      </c>
      <c r="L69" t="s">
        <v>1046</v>
      </c>
      <c r="M69" t="s">
        <v>1043</v>
      </c>
      <c r="N69" t="s">
        <v>1044</v>
      </c>
      <c r="O69" t="s">
        <v>1012</v>
      </c>
      <c r="P69" t="s">
        <v>1047</v>
      </c>
      <c r="Q69" t="s">
        <v>87</v>
      </c>
      <c r="R69" t="s">
        <v>1048</v>
      </c>
      <c r="S69" t="s">
        <v>1049</v>
      </c>
      <c r="T69" t="s">
        <v>1050</v>
      </c>
    </row>
    <row r="70" spans="1:20">
      <c r="A70">
        <v>73551322</v>
      </c>
      <c r="B70" t="s">
        <v>1120</v>
      </c>
      <c r="C70" t="s">
        <v>63</v>
      </c>
      <c r="D70" t="s">
        <v>950</v>
      </c>
      <c r="E70" t="s">
        <v>1041</v>
      </c>
      <c r="F70" t="s">
        <v>1042</v>
      </c>
      <c r="G70" t="s">
        <v>87</v>
      </c>
      <c r="H70" t="s">
        <v>973</v>
      </c>
      <c r="I70" t="s">
        <v>1043</v>
      </c>
      <c r="J70" t="s">
        <v>1044</v>
      </c>
      <c r="K70" t="s">
        <v>1045</v>
      </c>
      <c r="L70" t="s">
        <v>1046</v>
      </c>
      <c r="M70" t="s">
        <v>1043</v>
      </c>
      <c r="N70" t="s">
        <v>1044</v>
      </c>
      <c r="O70" t="s">
        <v>1012</v>
      </c>
      <c r="P70" t="s">
        <v>1047</v>
      </c>
      <c r="Q70" t="s">
        <v>87</v>
      </c>
      <c r="R70" t="s">
        <v>1048</v>
      </c>
      <c r="S70" t="s">
        <v>1049</v>
      </c>
      <c r="T70" t="s">
        <v>1050</v>
      </c>
    </row>
    <row r="71" spans="1:20">
      <c r="A71">
        <v>73551286</v>
      </c>
      <c r="B71" t="s">
        <v>1121</v>
      </c>
      <c r="C71" t="s">
        <v>63</v>
      </c>
      <c r="D71" t="s">
        <v>950</v>
      </c>
      <c r="E71" t="s">
        <v>1041</v>
      </c>
      <c r="F71" t="s">
        <v>1042</v>
      </c>
      <c r="G71" t="s">
        <v>87</v>
      </c>
      <c r="H71" t="s">
        <v>973</v>
      </c>
      <c r="I71" t="s">
        <v>1043</v>
      </c>
      <c r="J71" t="s">
        <v>1044</v>
      </c>
      <c r="K71" t="s">
        <v>1045</v>
      </c>
      <c r="L71" t="s">
        <v>1046</v>
      </c>
      <c r="M71" t="s">
        <v>1043</v>
      </c>
      <c r="N71" t="s">
        <v>1044</v>
      </c>
      <c r="O71" t="s">
        <v>1012</v>
      </c>
      <c r="P71" t="s">
        <v>1047</v>
      </c>
      <c r="Q71" t="s">
        <v>87</v>
      </c>
      <c r="R71" t="s">
        <v>1048</v>
      </c>
      <c r="S71" t="s">
        <v>1049</v>
      </c>
      <c r="T71" t="s">
        <v>1050</v>
      </c>
    </row>
    <row r="72" spans="1:20">
      <c r="A72">
        <v>73551284</v>
      </c>
      <c r="B72" t="s">
        <v>1122</v>
      </c>
      <c r="C72" t="s">
        <v>63</v>
      </c>
      <c r="D72" t="s">
        <v>950</v>
      </c>
      <c r="E72" t="s">
        <v>1041</v>
      </c>
      <c r="F72" t="s">
        <v>1042</v>
      </c>
      <c r="G72" t="s">
        <v>87</v>
      </c>
      <c r="H72" t="s">
        <v>973</v>
      </c>
      <c r="I72" t="s">
        <v>1043</v>
      </c>
      <c r="J72" t="s">
        <v>1044</v>
      </c>
      <c r="K72" t="s">
        <v>1045</v>
      </c>
      <c r="L72" t="s">
        <v>1046</v>
      </c>
      <c r="M72" t="s">
        <v>1043</v>
      </c>
      <c r="N72" t="s">
        <v>1044</v>
      </c>
      <c r="O72" t="s">
        <v>1012</v>
      </c>
      <c r="P72" t="s">
        <v>1047</v>
      </c>
      <c r="Q72" t="s">
        <v>87</v>
      </c>
      <c r="R72" t="s">
        <v>1048</v>
      </c>
      <c r="S72" t="s">
        <v>1049</v>
      </c>
      <c r="T72" t="s">
        <v>1050</v>
      </c>
    </row>
    <row r="73" spans="1:20">
      <c r="A73">
        <v>73551282</v>
      </c>
      <c r="B73" t="s">
        <v>1123</v>
      </c>
      <c r="C73" t="s">
        <v>63</v>
      </c>
      <c r="D73" t="s">
        <v>950</v>
      </c>
      <c r="E73" t="s">
        <v>1041</v>
      </c>
      <c r="F73" t="s">
        <v>1042</v>
      </c>
      <c r="G73" t="s">
        <v>87</v>
      </c>
      <c r="H73" t="s">
        <v>973</v>
      </c>
      <c r="I73" t="s">
        <v>1043</v>
      </c>
      <c r="J73" t="s">
        <v>1044</v>
      </c>
      <c r="K73" t="s">
        <v>1045</v>
      </c>
      <c r="L73" t="s">
        <v>1046</v>
      </c>
      <c r="M73" t="s">
        <v>1043</v>
      </c>
      <c r="N73" t="s">
        <v>1044</v>
      </c>
      <c r="O73" t="s">
        <v>1012</v>
      </c>
      <c r="P73" t="s">
        <v>1047</v>
      </c>
      <c r="Q73" t="s">
        <v>87</v>
      </c>
      <c r="R73" t="s">
        <v>1048</v>
      </c>
      <c r="S73" t="s">
        <v>1049</v>
      </c>
      <c r="T73" t="s">
        <v>1050</v>
      </c>
    </row>
    <row r="74" spans="1:20">
      <c r="A74">
        <v>73551352</v>
      </c>
      <c r="B74" t="s">
        <v>1124</v>
      </c>
      <c r="C74" t="s">
        <v>63</v>
      </c>
      <c r="D74" t="s">
        <v>950</v>
      </c>
      <c r="E74" t="s">
        <v>1041</v>
      </c>
      <c r="F74" t="s">
        <v>1042</v>
      </c>
      <c r="G74" t="s">
        <v>87</v>
      </c>
      <c r="H74" t="s">
        <v>973</v>
      </c>
      <c r="I74" t="s">
        <v>1043</v>
      </c>
      <c r="J74" t="s">
        <v>1044</v>
      </c>
      <c r="K74" t="s">
        <v>1045</v>
      </c>
      <c r="L74" t="s">
        <v>1046</v>
      </c>
      <c r="M74" t="s">
        <v>1043</v>
      </c>
      <c r="N74" t="s">
        <v>1044</v>
      </c>
      <c r="O74" t="s">
        <v>1012</v>
      </c>
      <c r="P74" t="s">
        <v>1047</v>
      </c>
      <c r="Q74" t="s">
        <v>87</v>
      </c>
      <c r="R74" t="s">
        <v>1048</v>
      </c>
      <c r="S74" t="s">
        <v>1049</v>
      </c>
      <c r="T74" t="s">
        <v>1050</v>
      </c>
    </row>
    <row r="75" spans="1:20">
      <c r="A75">
        <v>73551350</v>
      </c>
      <c r="B75" t="s">
        <v>1125</v>
      </c>
      <c r="C75" t="s">
        <v>63</v>
      </c>
      <c r="D75" t="s">
        <v>950</v>
      </c>
      <c r="E75" t="s">
        <v>1041</v>
      </c>
      <c r="F75" t="s">
        <v>1042</v>
      </c>
      <c r="G75" t="s">
        <v>87</v>
      </c>
      <c r="H75" t="s">
        <v>973</v>
      </c>
      <c r="I75" t="s">
        <v>1043</v>
      </c>
      <c r="J75" t="s">
        <v>1044</v>
      </c>
      <c r="K75" t="s">
        <v>1045</v>
      </c>
      <c r="L75" t="s">
        <v>1046</v>
      </c>
      <c r="M75" t="s">
        <v>1043</v>
      </c>
      <c r="N75" t="s">
        <v>1044</v>
      </c>
      <c r="O75" t="s">
        <v>1012</v>
      </c>
      <c r="P75" t="s">
        <v>1047</v>
      </c>
      <c r="Q75" t="s">
        <v>87</v>
      </c>
      <c r="R75" t="s">
        <v>1048</v>
      </c>
      <c r="S75" t="s">
        <v>1049</v>
      </c>
      <c r="T75" t="s">
        <v>1050</v>
      </c>
    </row>
    <row r="76" spans="1:20">
      <c r="A76">
        <v>73551348</v>
      </c>
      <c r="B76" t="s">
        <v>1126</v>
      </c>
      <c r="C76" t="s">
        <v>63</v>
      </c>
      <c r="D76" t="s">
        <v>950</v>
      </c>
      <c r="E76" t="s">
        <v>1041</v>
      </c>
      <c r="F76" t="s">
        <v>1042</v>
      </c>
      <c r="G76" t="s">
        <v>87</v>
      </c>
      <c r="H76" t="s">
        <v>973</v>
      </c>
      <c r="I76" t="s">
        <v>1043</v>
      </c>
      <c r="J76" t="s">
        <v>1044</v>
      </c>
      <c r="K76" t="s">
        <v>1045</v>
      </c>
      <c r="L76" t="s">
        <v>1046</v>
      </c>
      <c r="M76" t="s">
        <v>1043</v>
      </c>
      <c r="N76" t="s">
        <v>1044</v>
      </c>
      <c r="O76" t="s">
        <v>1012</v>
      </c>
      <c r="P76" t="s">
        <v>1047</v>
      </c>
      <c r="Q76" t="s">
        <v>87</v>
      </c>
      <c r="R76" t="s">
        <v>1048</v>
      </c>
      <c r="S76" t="s">
        <v>1049</v>
      </c>
      <c r="T76" t="s">
        <v>1050</v>
      </c>
    </row>
    <row r="77" spans="1:20">
      <c r="A77">
        <v>73551318</v>
      </c>
      <c r="B77" t="s">
        <v>1127</v>
      </c>
      <c r="C77" t="s">
        <v>63</v>
      </c>
      <c r="D77" t="s">
        <v>950</v>
      </c>
      <c r="E77" t="s">
        <v>1041</v>
      </c>
      <c r="F77" t="s">
        <v>1042</v>
      </c>
      <c r="G77" t="s">
        <v>87</v>
      </c>
      <c r="H77" t="s">
        <v>973</v>
      </c>
      <c r="I77" t="s">
        <v>1043</v>
      </c>
      <c r="J77" t="s">
        <v>1044</v>
      </c>
      <c r="K77" t="s">
        <v>1045</v>
      </c>
      <c r="L77" t="s">
        <v>1046</v>
      </c>
      <c r="M77" t="s">
        <v>1043</v>
      </c>
      <c r="N77" t="s">
        <v>1044</v>
      </c>
      <c r="O77" t="s">
        <v>1012</v>
      </c>
      <c r="P77" t="s">
        <v>1047</v>
      </c>
      <c r="Q77" t="s">
        <v>87</v>
      </c>
      <c r="R77" t="s">
        <v>1048</v>
      </c>
      <c r="S77" t="s">
        <v>1049</v>
      </c>
      <c r="T77" t="s">
        <v>1050</v>
      </c>
    </row>
    <row r="78" spans="1:20">
      <c r="A78">
        <v>73551280</v>
      </c>
      <c r="B78" t="s">
        <v>1128</v>
      </c>
      <c r="C78" t="s">
        <v>1129</v>
      </c>
      <c r="D78" t="s">
        <v>950</v>
      </c>
      <c r="E78" t="s">
        <v>1041</v>
      </c>
      <c r="F78" t="s">
        <v>1042</v>
      </c>
      <c r="G78" t="s">
        <v>87</v>
      </c>
      <c r="H78" t="s">
        <v>973</v>
      </c>
      <c r="I78" t="s">
        <v>1043</v>
      </c>
      <c r="J78" t="s">
        <v>1044</v>
      </c>
      <c r="K78" t="s">
        <v>1045</v>
      </c>
      <c r="L78" t="s">
        <v>1046</v>
      </c>
      <c r="M78" t="s">
        <v>1043</v>
      </c>
      <c r="N78" t="s">
        <v>1044</v>
      </c>
      <c r="O78" t="s">
        <v>1012</v>
      </c>
      <c r="P78" t="s">
        <v>1047</v>
      </c>
      <c r="Q78" t="s">
        <v>87</v>
      </c>
      <c r="R78" t="s">
        <v>1048</v>
      </c>
      <c r="S78" t="s">
        <v>1130</v>
      </c>
      <c r="T78" t="s">
        <v>1050</v>
      </c>
    </row>
    <row r="79" spans="1:20">
      <c r="A79">
        <v>73551278</v>
      </c>
      <c r="B79" t="s">
        <v>1131</v>
      </c>
      <c r="C79" t="s">
        <v>265</v>
      </c>
      <c r="D79" t="s">
        <v>950</v>
      </c>
      <c r="E79" t="s">
        <v>1041</v>
      </c>
      <c r="F79" t="s">
        <v>1042</v>
      </c>
      <c r="G79" t="s">
        <v>87</v>
      </c>
      <c r="H79" t="s">
        <v>973</v>
      </c>
      <c r="I79" t="s">
        <v>1043</v>
      </c>
      <c r="J79" t="s">
        <v>1044</v>
      </c>
      <c r="K79" t="s">
        <v>1045</v>
      </c>
      <c r="L79" t="s">
        <v>1046</v>
      </c>
      <c r="M79" t="s">
        <v>1043</v>
      </c>
      <c r="N79" t="s">
        <v>1044</v>
      </c>
      <c r="O79" t="s">
        <v>1012</v>
      </c>
      <c r="P79" t="s">
        <v>1047</v>
      </c>
      <c r="Q79" t="s">
        <v>87</v>
      </c>
      <c r="R79" t="s">
        <v>1048</v>
      </c>
      <c r="S79" t="s">
        <v>1132</v>
      </c>
      <c r="T79" t="s">
        <v>1050</v>
      </c>
    </row>
    <row r="80" spans="1:20">
      <c r="A80">
        <v>73551276</v>
      </c>
      <c r="B80" t="s">
        <v>1133</v>
      </c>
      <c r="C80" t="s">
        <v>88</v>
      </c>
      <c r="D80" t="s">
        <v>950</v>
      </c>
      <c r="E80" t="s">
        <v>1041</v>
      </c>
      <c r="F80" t="s">
        <v>1042</v>
      </c>
      <c r="G80" t="s">
        <v>87</v>
      </c>
      <c r="H80" t="s">
        <v>973</v>
      </c>
      <c r="I80" t="s">
        <v>1043</v>
      </c>
      <c r="J80" t="s">
        <v>1044</v>
      </c>
      <c r="K80" t="s">
        <v>1045</v>
      </c>
      <c r="L80" t="s">
        <v>1046</v>
      </c>
      <c r="M80" t="s">
        <v>1043</v>
      </c>
      <c r="N80" t="s">
        <v>1044</v>
      </c>
      <c r="O80" t="s">
        <v>1012</v>
      </c>
      <c r="P80" t="s">
        <v>1047</v>
      </c>
      <c r="Q80" t="s">
        <v>87</v>
      </c>
      <c r="R80" t="s">
        <v>1048</v>
      </c>
      <c r="S80" t="s">
        <v>1134</v>
      </c>
      <c r="T80" t="s">
        <v>1050</v>
      </c>
    </row>
    <row r="81" spans="1:20">
      <c r="A81">
        <v>73551346</v>
      </c>
      <c r="B81" t="s">
        <v>1135</v>
      </c>
      <c r="C81" t="s">
        <v>63</v>
      </c>
      <c r="D81" t="s">
        <v>950</v>
      </c>
      <c r="E81" t="s">
        <v>1041</v>
      </c>
      <c r="F81" t="s">
        <v>1042</v>
      </c>
      <c r="G81" t="s">
        <v>87</v>
      </c>
      <c r="H81" t="s">
        <v>973</v>
      </c>
      <c r="I81" t="s">
        <v>1043</v>
      </c>
      <c r="J81" t="s">
        <v>1044</v>
      </c>
      <c r="K81" t="s">
        <v>1045</v>
      </c>
      <c r="L81" t="s">
        <v>1046</v>
      </c>
      <c r="M81" t="s">
        <v>1043</v>
      </c>
      <c r="N81" t="s">
        <v>1044</v>
      </c>
      <c r="O81" t="s">
        <v>1012</v>
      </c>
      <c r="P81" t="s">
        <v>1047</v>
      </c>
      <c r="Q81" t="s">
        <v>87</v>
      </c>
      <c r="R81" t="s">
        <v>1048</v>
      </c>
      <c r="S81" t="s">
        <v>1049</v>
      </c>
      <c r="T81" t="s">
        <v>1050</v>
      </c>
    </row>
    <row r="82" spans="1:20">
      <c r="A82">
        <v>73551344</v>
      </c>
      <c r="B82" t="s">
        <v>1136</v>
      </c>
      <c r="C82" t="s">
        <v>63</v>
      </c>
      <c r="D82" t="s">
        <v>950</v>
      </c>
      <c r="E82" t="s">
        <v>1041</v>
      </c>
      <c r="F82" t="s">
        <v>1042</v>
      </c>
      <c r="G82" t="s">
        <v>87</v>
      </c>
      <c r="H82" t="s">
        <v>973</v>
      </c>
      <c r="I82" t="s">
        <v>1043</v>
      </c>
      <c r="J82" t="s">
        <v>1044</v>
      </c>
      <c r="K82" t="s">
        <v>1045</v>
      </c>
      <c r="L82" t="s">
        <v>1046</v>
      </c>
      <c r="M82" t="s">
        <v>1043</v>
      </c>
      <c r="N82" t="s">
        <v>1044</v>
      </c>
      <c r="O82" t="s">
        <v>1012</v>
      </c>
      <c r="P82" t="s">
        <v>1047</v>
      </c>
      <c r="Q82" t="s">
        <v>87</v>
      </c>
      <c r="R82" t="s">
        <v>1048</v>
      </c>
      <c r="S82" t="s">
        <v>1049</v>
      </c>
      <c r="T82" t="s">
        <v>1050</v>
      </c>
    </row>
    <row r="83" spans="1:20">
      <c r="A83">
        <v>73551342</v>
      </c>
      <c r="B83" t="s">
        <v>1137</v>
      </c>
      <c r="C83" t="s">
        <v>63</v>
      </c>
      <c r="D83" t="s">
        <v>950</v>
      </c>
      <c r="E83" t="s">
        <v>1041</v>
      </c>
      <c r="F83" t="s">
        <v>1042</v>
      </c>
      <c r="G83" t="s">
        <v>87</v>
      </c>
      <c r="H83" t="s">
        <v>973</v>
      </c>
      <c r="I83" t="s">
        <v>1043</v>
      </c>
      <c r="J83" t="s">
        <v>1044</v>
      </c>
      <c r="K83" t="s">
        <v>1045</v>
      </c>
      <c r="L83" t="s">
        <v>1046</v>
      </c>
      <c r="M83" t="s">
        <v>1043</v>
      </c>
      <c r="N83" t="s">
        <v>1044</v>
      </c>
      <c r="O83" t="s">
        <v>1012</v>
      </c>
      <c r="P83" t="s">
        <v>1047</v>
      </c>
      <c r="Q83" t="s">
        <v>87</v>
      </c>
      <c r="R83" t="s">
        <v>1048</v>
      </c>
      <c r="S83" t="s">
        <v>1049</v>
      </c>
      <c r="T83" t="s">
        <v>1050</v>
      </c>
    </row>
    <row r="84" spans="1:20">
      <c r="A84">
        <v>73551274</v>
      </c>
      <c r="B84" t="s">
        <v>1138</v>
      </c>
      <c r="C84" t="s">
        <v>50</v>
      </c>
      <c r="D84" t="s">
        <v>950</v>
      </c>
      <c r="E84" t="s">
        <v>1041</v>
      </c>
      <c r="F84" t="s">
        <v>1042</v>
      </c>
      <c r="G84" t="s">
        <v>87</v>
      </c>
      <c r="H84" t="s">
        <v>973</v>
      </c>
      <c r="I84" t="s">
        <v>1043</v>
      </c>
      <c r="J84" t="s">
        <v>1044</v>
      </c>
      <c r="K84" t="s">
        <v>1045</v>
      </c>
      <c r="L84" t="s">
        <v>1046</v>
      </c>
      <c r="M84" t="s">
        <v>1043</v>
      </c>
      <c r="N84" t="s">
        <v>1044</v>
      </c>
      <c r="O84" t="s">
        <v>1012</v>
      </c>
      <c r="P84" t="s">
        <v>1047</v>
      </c>
      <c r="Q84" t="s">
        <v>87</v>
      </c>
      <c r="R84" t="s">
        <v>1048</v>
      </c>
      <c r="S84" t="s">
        <v>1139</v>
      </c>
      <c r="T84" t="s">
        <v>1050</v>
      </c>
    </row>
    <row r="85" spans="1:20">
      <c r="A85">
        <v>73551272</v>
      </c>
      <c r="B85" t="s">
        <v>1140</v>
      </c>
      <c r="C85" t="s">
        <v>50</v>
      </c>
      <c r="D85" t="s">
        <v>950</v>
      </c>
      <c r="E85" t="s">
        <v>1041</v>
      </c>
      <c r="F85" t="s">
        <v>1042</v>
      </c>
      <c r="G85" t="s">
        <v>87</v>
      </c>
      <c r="H85" t="s">
        <v>973</v>
      </c>
      <c r="I85" t="s">
        <v>1043</v>
      </c>
      <c r="J85" t="s">
        <v>1044</v>
      </c>
      <c r="K85" t="s">
        <v>1045</v>
      </c>
      <c r="L85" t="s">
        <v>1046</v>
      </c>
      <c r="M85" t="s">
        <v>1043</v>
      </c>
      <c r="N85" t="s">
        <v>1044</v>
      </c>
      <c r="O85" t="s">
        <v>1012</v>
      </c>
      <c r="P85" t="s">
        <v>1047</v>
      </c>
      <c r="Q85" t="s">
        <v>87</v>
      </c>
      <c r="R85" t="s">
        <v>1048</v>
      </c>
      <c r="S85" t="s">
        <v>1139</v>
      </c>
      <c r="T85" t="s">
        <v>1050</v>
      </c>
    </row>
    <row r="86" spans="1:20">
      <c r="A86">
        <v>73551270</v>
      </c>
      <c r="B86" t="s">
        <v>1141</v>
      </c>
      <c r="C86" t="s">
        <v>50</v>
      </c>
      <c r="D86" t="s">
        <v>950</v>
      </c>
      <c r="E86" t="s">
        <v>1041</v>
      </c>
      <c r="F86" t="s">
        <v>1042</v>
      </c>
      <c r="G86" t="s">
        <v>87</v>
      </c>
      <c r="H86" t="s">
        <v>973</v>
      </c>
      <c r="I86" t="s">
        <v>1043</v>
      </c>
      <c r="J86" t="s">
        <v>1044</v>
      </c>
      <c r="K86" t="s">
        <v>1045</v>
      </c>
      <c r="L86" t="s">
        <v>1046</v>
      </c>
      <c r="M86" t="s">
        <v>1043</v>
      </c>
      <c r="N86" t="s">
        <v>1044</v>
      </c>
      <c r="O86" t="s">
        <v>1012</v>
      </c>
      <c r="P86" t="s">
        <v>1047</v>
      </c>
      <c r="Q86" t="s">
        <v>87</v>
      </c>
      <c r="R86" t="s">
        <v>1048</v>
      </c>
      <c r="S86" t="s">
        <v>1139</v>
      </c>
      <c r="T86" t="s">
        <v>1050</v>
      </c>
    </row>
    <row r="87" spans="1:20">
      <c r="A87">
        <v>73551340</v>
      </c>
      <c r="B87" t="s">
        <v>1142</v>
      </c>
      <c r="C87" t="s">
        <v>63</v>
      </c>
      <c r="D87" t="s">
        <v>950</v>
      </c>
      <c r="E87" t="s">
        <v>1041</v>
      </c>
      <c r="F87" t="s">
        <v>1042</v>
      </c>
      <c r="G87" t="s">
        <v>87</v>
      </c>
      <c r="H87" t="s">
        <v>973</v>
      </c>
      <c r="I87" t="s">
        <v>1043</v>
      </c>
      <c r="J87" t="s">
        <v>1044</v>
      </c>
      <c r="K87" t="s">
        <v>1045</v>
      </c>
      <c r="L87" t="s">
        <v>1046</v>
      </c>
      <c r="M87" t="s">
        <v>1043</v>
      </c>
      <c r="N87" t="s">
        <v>1044</v>
      </c>
      <c r="O87" t="s">
        <v>1012</v>
      </c>
      <c r="P87" t="s">
        <v>1047</v>
      </c>
      <c r="Q87" t="s">
        <v>87</v>
      </c>
      <c r="R87" t="s">
        <v>1048</v>
      </c>
      <c r="S87" t="s">
        <v>1049</v>
      </c>
      <c r="T87" t="s">
        <v>1050</v>
      </c>
    </row>
    <row r="88" spans="1:20">
      <c r="A88">
        <v>73551338</v>
      </c>
      <c r="B88" t="s">
        <v>1143</v>
      </c>
      <c r="C88" t="s">
        <v>63</v>
      </c>
      <c r="D88" t="s">
        <v>950</v>
      </c>
      <c r="E88" t="s">
        <v>1041</v>
      </c>
      <c r="F88" t="s">
        <v>1042</v>
      </c>
      <c r="G88" t="s">
        <v>87</v>
      </c>
      <c r="H88" t="s">
        <v>973</v>
      </c>
      <c r="I88" t="s">
        <v>1043</v>
      </c>
      <c r="J88" t="s">
        <v>1044</v>
      </c>
      <c r="K88" t="s">
        <v>1045</v>
      </c>
      <c r="L88" t="s">
        <v>1046</v>
      </c>
      <c r="M88" t="s">
        <v>1043</v>
      </c>
      <c r="N88" t="s">
        <v>1044</v>
      </c>
      <c r="O88" t="s">
        <v>1012</v>
      </c>
      <c r="P88" t="s">
        <v>1047</v>
      </c>
      <c r="Q88" t="s">
        <v>87</v>
      </c>
      <c r="R88" t="s">
        <v>1048</v>
      </c>
      <c r="S88" t="s">
        <v>1049</v>
      </c>
      <c r="T88" t="s">
        <v>1050</v>
      </c>
    </row>
    <row r="89" spans="1:20">
      <c r="A89">
        <v>73551268</v>
      </c>
      <c r="B89" t="s">
        <v>1144</v>
      </c>
      <c r="C89" t="s">
        <v>50</v>
      </c>
      <c r="D89" t="s">
        <v>950</v>
      </c>
      <c r="E89" t="s">
        <v>1041</v>
      </c>
      <c r="F89" t="s">
        <v>1042</v>
      </c>
      <c r="G89" t="s">
        <v>87</v>
      </c>
      <c r="H89" t="s">
        <v>973</v>
      </c>
      <c r="I89" t="s">
        <v>1043</v>
      </c>
      <c r="J89" t="s">
        <v>1044</v>
      </c>
      <c r="K89" t="s">
        <v>1045</v>
      </c>
      <c r="L89" t="s">
        <v>1046</v>
      </c>
      <c r="M89" t="s">
        <v>1043</v>
      </c>
      <c r="N89" t="s">
        <v>1044</v>
      </c>
      <c r="O89" t="s">
        <v>1012</v>
      </c>
      <c r="P89" t="s">
        <v>1047</v>
      </c>
      <c r="Q89" t="s">
        <v>87</v>
      </c>
      <c r="R89" t="s">
        <v>1048</v>
      </c>
      <c r="S89" t="s">
        <v>1139</v>
      </c>
      <c r="T89" t="s">
        <v>1050</v>
      </c>
    </row>
    <row r="90" spans="1:20">
      <c r="A90">
        <v>73551266</v>
      </c>
      <c r="B90" t="s">
        <v>1145</v>
      </c>
      <c r="C90" t="s">
        <v>50</v>
      </c>
      <c r="D90" t="s">
        <v>950</v>
      </c>
      <c r="E90" t="s">
        <v>1041</v>
      </c>
      <c r="F90" t="s">
        <v>1042</v>
      </c>
      <c r="G90" t="s">
        <v>87</v>
      </c>
      <c r="H90" t="s">
        <v>973</v>
      </c>
      <c r="I90" t="s">
        <v>1043</v>
      </c>
      <c r="J90" t="s">
        <v>1044</v>
      </c>
      <c r="K90" t="s">
        <v>1045</v>
      </c>
      <c r="L90" t="s">
        <v>1046</v>
      </c>
      <c r="M90" t="s">
        <v>1043</v>
      </c>
      <c r="N90" t="s">
        <v>1044</v>
      </c>
      <c r="O90" t="s">
        <v>1012</v>
      </c>
      <c r="P90" t="s">
        <v>1047</v>
      </c>
      <c r="Q90" t="s">
        <v>87</v>
      </c>
      <c r="R90" t="s">
        <v>1048</v>
      </c>
      <c r="S90" t="s">
        <v>1139</v>
      </c>
      <c r="T90" t="s">
        <v>1050</v>
      </c>
    </row>
    <row r="91" spans="1:20">
      <c r="A91">
        <v>73551264</v>
      </c>
      <c r="B91" t="s">
        <v>1146</v>
      </c>
      <c r="C91" t="s">
        <v>50</v>
      </c>
      <c r="D91" t="s">
        <v>950</v>
      </c>
      <c r="E91" t="s">
        <v>1041</v>
      </c>
      <c r="F91" t="s">
        <v>1042</v>
      </c>
      <c r="G91" t="s">
        <v>87</v>
      </c>
      <c r="H91" t="s">
        <v>973</v>
      </c>
      <c r="I91" t="s">
        <v>1043</v>
      </c>
      <c r="J91" t="s">
        <v>1044</v>
      </c>
      <c r="K91" t="s">
        <v>1045</v>
      </c>
      <c r="L91" t="s">
        <v>1046</v>
      </c>
      <c r="M91" t="s">
        <v>1043</v>
      </c>
      <c r="N91" t="s">
        <v>1044</v>
      </c>
      <c r="O91" t="s">
        <v>1012</v>
      </c>
      <c r="P91" t="s">
        <v>1047</v>
      </c>
      <c r="Q91" t="s">
        <v>87</v>
      </c>
      <c r="R91" t="s">
        <v>1048</v>
      </c>
      <c r="S91" t="s">
        <v>1139</v>
      </c>
      <c r="T91" t="s">
        <v>1050</v>
      </c>
    </row>
    <row r="92" spans="1:20">
      <c r="A92">
        <v>73551262</v>
      </c>
      <c r="B92" t="s">
        <v>1147</v>
      </c>
      <c r="C92" t="s">
        <v>50</v>
      </c>
      <c r="D92" t="s">
        <v>950</v>
      </c>
      <c r="E92" t="s">
        <v>1041</v>
      </c>
      <c r="F92" t="s">
        <v>1042</v>
      </c>
      <c r="G92" t="s">
        <v>87</v>
      </c>
      <c r="H92" t="s">
        <v>973</v>
      </c>
      <c r="I92" t="s">
        <v>1043</v>
      </c>
      <c r="J92" t="s">
        <v>1044</v>
      </c>
      <c r="K92" t="s">
        <v>1045</v>
      </c>
      <c r="L92" t="s">
        <v>1046</v>
      </c>
      <c r="M92" t="s">
        <v>1043</v>
      </c>
      <c r="N92" t="s">
        <v>1044</v>
      </c>
      <c r="O92" t="s">
        <v>1012</v>
      </c>
      <c r="P92" t="s">
        <v>1047</v>
      </c>
      <c r="Q92" t="s">
        <v>87</v>
      </c>
      <c r="R92" t="s">
        <v>1048</v>
      </c>
      <c r="S92" t="s">
        <v>1139</v>
      </c>
      <c r="T92" t="s">
        <v>1050</v>
      </c>
    </row>
    <row r="93" spans="1:20">
      <c r="A93">
        <v>73551260</v>
      </c>
      <c r="B93" t="s">
        <v>1148</v>
      </c>
      <c r="C93" t="s">
        <v>50</v>
      </c>
      <c r="D93" t="s">
        <v>950</v>
      </c>
      <c r="E93" t="s">
        <v>1041</v>
      </c>
      <c r="F93" t="s">
        <v>1042</v>
      </c>
      <c r="G93" t="s">
        <v>87</v>
      </c>
      <c r="H93" t="s">
        <v>973</v>
      </c>
      <c r="I93" t="s">
        <v>1043</v>
      </c>
      <c r="J93" t="s">
        <v>1044</v>
      </c>
      <c r="K93" t="s">
        <v>1045</v>
      </c>
      <c r="L93" t="s">
        <v>1046</v>
      </c>
      <c r="M93" t="s">
        <v>1043</v>
      </c>
      <c r="N93" t="s">
        <v>1044</v>
      </c>
      <c r="O93" t="s">
        <v>1012</v>
      </c>
      <c r="P93" t="s">
        <v>1047</v>
      </c>
      <c r="Q93" t="s">
        <v>87</v>
      </c>
      <c r="R93" t="s">
        <v>1048</v>
      </c>
      <c r="S93" t="s">
        <v>1139</v>
      </c>
      <c r="T93" t="s">
        <v>1050</v>
      </c>
    </row>
    <row r="94" spans="1:20">
      <c r="A94">
        <v>73551258</v>
      </c>
      <c r="B94" t="s">
        <v>1149</v>
      </c>
      <c r="C94" t="s">
        <v>50</v>
      </c>
      <c r="D94" t="s">
        <v>950</v>
      </c>
      <c r="E94" t="s">
        <v>1041</v>
      </c>
      <c r="F94" t="s">
        <v>1042</v>
      </c>
      <c r="G94" t="s">
        <v>87</v>
      </c>
      <c r="H94" t="s">
        <v>973</v>
      </c>
      <c r="I94" t="s">
        <v>1043</v>
      </c>
      <c r="J94" t="s">
        <v>1044</v>
      </c>
      <c r="K94" t="s">
        <v>1045</v>
      </c>
      <c r="L94" t="s">
        <v>1046</v>
      </c>
      <c r="M94" t="s">
        <v>1043</v>
      </c>
      <c r="N94" t="s">
        <v>1044</v>
      </c>
      <c r="O94" t="s">
        <v>1012</v>
      </c>
      <c r="P94" t="s">
        <v>1047</v>
      </c>
      <c r="Q94" t="s">
        <v>87</v>
      </c>
      <c r="R94" t="s">
        <v>1048</v>
      </c>
      <c r="S94" t="s">
        <v>1139</v>
      </c>
      <c r="T94" t="s">
        <v>1050</v>
      </c>
    </row>
    <row r="95" spans="1:20">
      <c r="A95">
        <v>73551256</v>
      </c>
      <c r="B95" t="s">
        <v>1150</v>
      </c>
      <c r="C95" t="s">
        <v>50</v>
      </c>
      <c r="D95" t="s">
        <v>950</v>
      </c>
      <c r="E95" t="s">
        <v>1041</v>
      </c>
      <c r="F95" t="s">
        <v>1042</v>
      </c>
      <c r="G95" t="s">
        <v>87</v>
      </c>
      <c r="H95" t="s">
        <v>973</v>
      </c>
      <c r="I95" t="s">
        <v>1043</v>
      </c>
      <c r="J95" t="s">
        <v>1044</v>
      </c>
      <c r="K95" t="s">
        <v>1045</v>
      </c>
      <c r="L95" t="s">
        <v>1046</v>
      </c>
      <c r="M95" t="s">
        <v>1043</v>
      </c>
      <c r="N95" t="s">
        <v>1044</v>
      </c>
      <c r="O95" t="s">
        <v>1012</v>
      </c>
      <c r="P95" t="s">
        <v>1047</v>
      </c>
      <c r="Q95" t="s">
        <v>87</v>
      </c>
      <c r="R95" t="s">
        <v>1048</v>
      </c>
      <c r="S95" t="s">
        <v>1139</v>
      </c>
      <c r="T95" t="s">
        <v>1050</v>
      </c>
    </row>
    <row r="96" spans="1:20">
      <c r="A96">
        <v>73551254</v>
      </c>
      <c r="B96" t="s">
        <v>1151</v>
      </c>
      <c r="C96" t="s">
        <v>50</v>
      </c>
      <c r="D96" t="s">
        <v>950</v>
      </c>
      <c r="E96" t="s">
        <v>1041</v>
      </c>
      <c r="F96" t="s">
        <v>1042</v>
      </c>
      <c r="G96" t="s">
        <v>87</v>
      </c>
      <c r="H96" t="s">
        <v>973</v>
      </c>
      <c r="I96" t="s">
        <v>1043</v>
      </c>
      <c r="J96" t="s">
        <v>1044</v>
      </c>
      <c r="K96" t="s">
        <v>1045</v>
      </c>
      <c r="L96" t="s">
        <v>1046</v>
      </c>
      <c r="M96" t="s">
        <v>1043</v>
      </c>
      <c r="N96" t="s">
        <v>1044</v>
      </c>
      <c r="O96" t="s">
        <v>1012</v>
      </c>
      <c r="P96" t="s">
        <v>1047</v>
      </c>
      <c r="Q96" t="s">
        <v>87</v>
      </c>
      <c r="R96" t="s">
        <v>1048</v>
      </c>
      <c r="S96" t="s">
        <v>1139</v>
      </c>
      <c r="T96" t="s">
        <v>1050</v>
      </c>
    </row>
    <row r="97" spans="1:20">
      <c r="A97">
        <v>73551252</v>
      </c>
      <c r="B97" t="s">
        <v>1152</v>
      </c>
      <c r="C97" t="s">
        <v>50</v>
      </c>
      <c r="D97" t="s">
        <v>950</v>
      </c>
      <c r="E97" t="s">
        <v>1041</v>
      </c>
      <c r="F97" t="s">
        <v>1042</v>
      </c>
      <c r="G97" t="s">
        <v>87</v>
      </c>
      <c r="H97" t="s">
        <v>973</v>
      </c>
      <c r="I97" t="s">
        <v>1043</v>
      </c>
      <c r="J97" t="s">
        <v>1044</v>
      </c>
      <c r="K97" t="s">
        <v>1045</v>
      </c>
      <c r="L97" t="s">
        <v>1046</v>
      </c>
      <c r="M97" t="s">
        <v>1043</v>
      </c>
      <c r="N97" t="s">
        <v>1044</v>
      </c>
      <c r="O97" t="s">
        <v>1012</v>
      </c>
      <c r="P97" t="s">
        <v>1047</v>
      </c>
      <c r="Q97" t="s">
        <v>87</v>
      </c>
      <c r="R97" t="s">
        <v>1048</v>
      </c>
      <c r="S97" t="s">
        <v>1139</v>
      </c>
      <c r="T97" t="s">
        <v>1050</v>
      </c>
    </row>
    <row r="98" spans="1:20">
      <c r="A98">
        <v>73551370</v>
      </c>
      <c r="B98" t="s">
        <v>1153</v>
      </c>
      <c r="C98" t="s">
        <v>63</v>
      </c>
      <c r="D98" t="s">
        <v>950</v>
      </c>
      <c r="E98" t="s">
        <v>1041</v>
      </c>
      <c r="F98" t="s">
        <v>1042</v>
      </c>
      <c r="G98" t="s">
        <v>87</v>
      </c>
      <c r="H98" t="s">
        <v>973</v>
      </c>
      <c r="I98" t="s">
        <v>1043</v>
      </c>
      <c r="J98" t="s">
        <v>1044</v>
      </c>
      <c r="K98" t="s">
        <v>1045</v>
      </c>
      <c r="L98" t="s">
        <v>1046</v>
      </c>
      <c r="M98" t="s">
        <v>1043</v>
      </c>
      <c r="N98" t="s">
        <v>1044</v>
      </c>
      <c r="O98" t="s">
        <v>1012</v>
      </c>
      <c r="P98" t="s">
        <v>1047</v>
      </c>
      <c r="Q98" t="s">
        <v>87</v>
      </c>
      <c r="R98" t="s">
        <v>1048</v>
      </c>
      <c r="S98" t="s">
        <v>1049</v>
      </c>
      <c r="T98" t="s">
        <v>1050</v>
      </c>
    </row>
    <row r="99" spans="1:20">
      <c r="A99">
        <v>73551368</v>
      </c>
      <c r="B99" t="s">
        <v>1154</v>
      </c>
      <c r="C99" t="s">
        <v>63</v>
      </c>
      <c r="D99" t="s">
        <v>950</v>
      </c>
      <c r="E99" t="s">
        <v>1041</v>
      </c>
      <c r="F99" t="s">
        <v>1042</v>
      </c>
      <c r="G99" t="s">
        <v>87</v>
      </c>
      <c r="H99" t="s">
        <v>973</v>
      </c>
      <c r="I99" t="s">
        <v>1043</v>
      </c>
      <c r="J99" t="s">
        <v>1044</v>
      </c>
      <c r="K99" t="s">
        <v>1045</v>
      </c>
      <c r="L99" t="s">
        <v>1046</v>
      </c>
      <c r="M99" t="s">
        <v>1043</v>
      </c>
      <c r="N99" t="s">
        <v>1044</v>
      </c>
      <c r="O99" t="s">
        <v>1012</v>
      </c>
      <c r="P99" t="s">
        <v>1047</v>
      </c>
      <c r="Q99" t="s">
        <v>87</v>
      </c>
      <c r="R99" t="s">
        <v>1048</v>
      </c>
      <c r="S99" t="s">
        <v>1049</v>
      </c>
      <c r="T99" t="s">
        <v>1050</v>
      </c>
    </row>
    <row r="100" spans="1:20">
      <c r="A100">
        <v>73551364</v>
      </c>
      <c r="B100" t="s">
        <v>1155</v>
      </c>
      <c r="C100" t="s">
        <v>63</v>
      </c>
      <c r="D100" t="s">
        <v>950</v>
      </c>
      <c r="E100" t="s">
        <v>1041</v>
      </c>
      <c r="F100" t="s">
        <v>1042</v>
      </c>
      <c r="G100" t="s">
        <v>87</v>
      </c>
      <c r="H100" t="s">
        <v>973</v>
      </c>
      <c r="I100" t="s">
        <v>1043</v>
      </c>
      <c r="J100" t="s">
        <v>1044</v>
      </c>
      <c r="K100" t="s">
        <v>1045</v>
      </c>
      <c r="L100" t="s">
        <v>1046</v>
      </c>
      <c r="M100" t="s">
        <v>1043</v>
      </c>
      <c r="N100" t="s">
        <v>1044</v>
      </c>
      <c r="O100" t="s">
        <v>1012</v>
      </c>
      <c r="P100" t="s">
        <v>1047</v>
      </c>
      <c r="Q100" t="s">
        <v>87</v>
      </c>
      <c r="R100" t="s">
        <v>1048</v>
      </c>
      <c r="S100" t="s">
        <v>1049</v>
      </c>
      <c r="T100" t="s">
        <v>1050</v>
      </c>
    </row>
    <row r="101" spans="1:20">
      <c r="A101">
        <v>73551366</v>
      </c>
      <c r="B101" t="s">
        <v>1156</v>
      </c>
      <c r="C101" t="s">
        <v>63</v>
      </c>
      <c r="D101" t="s">
        <v>950</v>
      </c>
      <c r="E101" t="s">
        <v>1041</v>
      </c>
      <c r="F101" t="s">
        <v>1042</v>
      </c>
      <c r="G101" t="s">
        <v>87</v>
      </c>
      <c r="H101" t="s">
        <v>973</v>
      </c>
      <c r="I101" t="s">
        <v>1043</v>
      </c>
      <c r="J101" t="s">
        <v>1044</v>
      </c>
      <c r="K101" t="s">
        <v>1045</v>
      </c>
      <c r="L101" t="s">
        <v>1046</v>
      </c>
      <c r="M101" t="s">
        <v>1043</v>
      </c>
      <c r="N101" t="s">
        <v>1044</v>
      </c>
      <c r="O101" t="s">
        <v>1012</v>
      </c>
      <c r="P101" t="s">
        <v>1047</v>
      </c>
      <c r="Q101" t="s">
        <v>87</v>
      </c>
      <c r="R101" t="s">
        <v>1048</v>
      </c>
      <c r="S101" t="s">
        <v>1049</v>
      </c>
      <c r="T101" t="s">
        <v>1050</v>
      </c>
    </row>
    <row r="102" spans="1:20">
      <c r="A102">
        <v>73551362</v>
      </c>
      <c r="B102" t="s">
        <v>1157</v>
      </c>
      <c r="C102" t="s">
        <v>63</v>
      </c>
      <c r="D102" t="s">
        <v>950</v>
      </c>
      <c r="E102" t="s">
        <v>1041</v>
      </c>
      <c r="F102" t="s">
        <v>1042</v>
      </c>
      <c r="G102" t="s">
        <v>87</v>
      </c>
      <c r="H102" t="s">
        <v>973</v>
      </c>
      <c r="I102" t="s">
        <v>1043</v>
      </c>
      <c r="J102" t="s">
        <v>1044</v>
      </c>
      <c r="K102" t="s">
        <v>1045</v>
      </c>
      <c r="L102" t="s">
        <v>1046</v>
      </c>
      <c r="M102" t="s">
        <v>1043</v>
      </c>
      <c r="N102" t="s">
        <v>1044</v>
      </c>
      <c r="O102" t="s">
        <v>1012</v>
      </c>
      <c r="P102" t="s">
        <v>1047</v>
      </c>
      <c r="Q102" t="s">
        <v>87</v>
      </c>
      <c r="R102" t="s">
        <v>1048</v>
      </c>
      <c r="S102" t="s">
        <v>1049</v>
      </c>
      <c r="T102" t="s">
        <v>1050</v>
      </c>
    </row>
    <row r="103" spans="1:20">
      <c r="A103">
        <v>73551336</v>
      </c>
      <c r="B103" t="s">
        <v>1158</v>
      </c>
      <c r="C103" t="s">
        <v>63</v>
      </c>
      <c r="D103" t="s">
        <v>950</v>
      </c>
      <c r="E103" t="s">
        <v>1041</v>
      </c>
      <c r="F103" t="s">
        <v>1042</v>
      </c>
      <c r="G103" t="s">
        <v>87</v>
      </c>
      <c r="H103" t="s">
        <v>973</v>
      </c>
      <c r="I103" t="s">
        <v>1043</v>
      </c>
      <c r="J103" t="s">
        <v>1044</v>
      </c>
      <c r="K103" t="s">
        <v>1045</v>
      </c>
      <c r="L103" t="s">
        <v>1046</v>
      </c>
      <c r="M103" t="s">
        <v>1043</v>
      </c>
      <c r="N103" t="s">
        <v>1044</v>
      </c>
      <c r="O103" t="s">
        <v>1012</v>
      </c>
      <c r="P103" t="s">
        <v>1047</v>
      </c>
      <c r="Q103" t="s">
        <v>87</v>
      </c>
      <c r="R103" t="s">
        <v>1048</v>
      </c>
      <c r="S103" t="s">
        <v>1049</v>
      </c>
      <c r="T103" t="s">
        <v>1050</v>
      </c>
    </row>
    <row r="104" spans="1:20">
      <c r="A104">
        <v>73551334</v>
      </c>
      <c r="B104" t="s">
        <v>1159</v>
      </c>
      <c r="C104" t="s">
        <v>63</v>
      </c>
      <c r="D104" t="s">
        <v>950</v>
      </c>
      <c r="E104" t="s">
        <v>1041</v>
      </c>
      <c r="F104" t="s">
        <v>1042</v>
      </c>
      <c r="G104" t="s">
        <v>87</v>
      </c>
      <c r="H104" t="s">
        <v>973</v>
      </c>
      <c r="I104" t="s">
        <v>1043</v>
      </c>
      <c r="J104" t="s">
        <v>1044</v>
      </c>
      <c r="K104" t="s">
        <v>1045</v>
      </c>
      <c r="L104" t="s">
        <v>1046</v>
      </c>
      <c r="M104" t="s">
        <v>1043</v>
      </c>
      <c r="N104" t="s">
        <v>1044</v>
      </c>
      <c r="O104" t="s">
        <v>1012</v>
      </c>
      <c r="P104" t="s">
        <v>1047</v>
      </c>
      <c r="Q104" t="s">
        <v>87</v>
      </c>
      <c r="R104" t="s">
        <v>1048</v>
      </c>
      <c r="S104" t="s">
        <v>1049</v>
      </c>
      <c r="T104" t="s">
        <v>1050</v>
      </c>
    </row>
    <row r="105" spans="1:20">
      <c r="A105">
        <v>73583642</v>
      </c>
      <c r="B105" t="s">
        <v>1160</v>
      </c>
      <c r="C105" t="s">
        <v>327</v>
      </c>
      <c r="D105" t="s">
        <v>950</v>
      </c>
      <c r="E105" t="s">
        <v>1041</v>
      </c>
      <c r="F105" t="s">
        <v>1042</v>
      </c>
      <c r="G105" t="s">
        <v>87</v>
      </c>
      <c r="H105" t="s">
        <v>973</v>
      </c>
      <c r="I105" t="s">
        <v>1043</v>
      </c>
      <c r="J105" t="s">
        <v>1044</v>
      </c>
      <c r="K105" t="s">
        <v>1045</v>
      </c>
      <c r="L105" t="s">
        <v>1046</v>
      </c>
      <c r="M105" t="s">
        <v>1043</v>
      </c>
      <c r="N105" t="s">
        <v>1044</v>
      </c>
      <c r="O105" t="s">
        <v>1012</v>
      </c>
      <c r="P105" t="s">
        <v>1047</v>
      </c>
      <c r="Q105" t="s">
        <v>87</v>
      </c>
      <c r="R105" t="s">
        <v>1048</v>
      </c>
      <c r="S105" t="s">
        <v>1052</v>
      </c>
      <c r="T105" t="s">
        <v>1050</v>
      </c>
    </row>
    <row r="106" spans="1:20">
      <c r="A106">
        <v>73583534</v>
      </c>
      <c r="B106" t="s">
        <v>1161</v>
      </c>
      <c r="C106" t="s">
        <v>63</v>
      </c>
      <c r="D106" t="s">
        <v>950</v>
      </c>
      <c r="E106" t="s">
        <v>1041</v>
      </c>
      <c r="F106" t="s">
        <v>1042</v>
      </c>
      <c r="G106" t="s">
        <v>87</v>
      </c>
      <c r="H106" t="s">
        <v>973</v>
      </c>
      <c r="I106" t="s">
        <v>1043</v>
      </c>
      <c r="J106" t="s">
        <v>1044</v>
      </c>
      <c r="K106" t="s">
        <v>1045</v>
      </c>
      <c r="L106" t="s">
        <v>1046</v>
      </c>
      <c r="M106" t="s">
        <v>1043</v>
      </c>
      <c r="N106" t="s">
        <v>1044</v>
      </c>
      <c r="O106" t="s">
        <v>1012</v>
      </c>
      <c r="P106" t="s">
        <v>1047</v>
      </c>
      <c r="Q106" t="s">
        <v>87</v>
      </c>
      <c r="R106" t="s">
        <v>1048</v>
      </c>
      <c r="S106" t="s">
        <v>1049</v>
      </c>
      <c r="T106" t="s">
        <v>1050</v>
      </c>
    </row>
    <row r="107" spans="1:20">
      <c r="A107">
        <v>73583536</v>
      </c>
      <c r="B107" t="s">
        <v>1162</v>
      </c>
      <c r="C107" t="s">
        <v>63</v>
      </c>
      <c r="D107" t="s">
        <v>950</v>
      </c>
      <c r="E107" t="s">
        <v>1041</v>
      </c>
      <c r="F107" t="s">
        <v>1042</v>
      </c>
      <c r="G107" t="s">
        <v>87</v>
      </c>
      <c r="H107" t="s">
        <v>973</v>
      </c>
      <c r="I107" t="s">
        <v>1043</v>
      </c>
      <c r="J107" t="s">
        <v>1044</v>
      </c>
      <c r="K107" t="s">
        <v>1045</v>
      </c>
      <c r="L107" t="s">
        <v>1046</v>
      </c>
      <c r="M107" t="s">
        <v>1043</v>
      </c>
      <c r="N107" t="s">
        <v>1044</v>
      </c>
      <c r="O107" t="s">
        <v>1012</v>
      </c>
      <c r="P107" t="s">
        <v>1047</v>
      </c>
      <c r="Q107" t="s">
        <v>87</v>
      </c>
      <c r="R107" t="s">
        <v>1048</v>
      </c>
      <c r="S107" t="s">
        <v>1049</v>
      </c>
      <c r="T107" t="s">
        <v>1050</v>
      </c>
    </row>
    <row r="108" spans="1:20">
      <c r="A108">
        <v>73583538</v>
      </c>
      <c r="B108" t="s">
        <v>1163</v>
      </c>
      <c r="C108" t="s">
        <v>63</v>
      </c>
      <c r="D108" t="s">
        <v>950</v>
      </c>
      <c r="E108" t="s">
        <v>1041</v>
      </c>
      <c r="F108" t="s">
        <v>1042</v>
      </c>
      <c r="G108" t="s">
        <v>87</v>
      </c>
      <c r="H108" t="s">
        <v>973</v>
      </c>
      <c r="I108" t="s">
        <v>1043</v>
      </c>
      <c r="J108" t="s">
        <v>1044</v>
      </c>
      <c r="K108" t="s">
        <v>1045</v>
      </c>
      <c r="L108" t="s">
        <v>1046</v>
      </c>
      <c r="M108" t="s">
        <v>1043</v>
      </c>
      <c r="N108" t="s">
        <v>1044</v>
      </c>
      <c r="O108" t="s">
        <v>1012</v>
      </c>
      <c r="P108" t="s">
        <v>1047</v>
      </c>
      <c r="Q108" t="s">
        <v>87</v>
      </c>
      <c r="R108" t="s">
        <v>1048</v>
      </c>
      <c r="S108" t="s">
        <v>1049</v>
      </c>
      <c r="T108" t="s">
        <v>1050</v>
      </c>
    </row>
    <row r="109" spans="1:20">
      <c r="A109">
        <v>73583632</v>
      </c>
      <c r="B109" t="s">
        <v>1164</v>
      </c>
      <c r="C109" t="s">
        <v>180</v>
      </c>
      <c r="D109" t="s">
        <v>950</v>
      </c>
      <c r="E109" t="s">
        <v>1041</v>
      </c>
      <c r="F109" t="s">
        <v>1042</v>
      </c>
      <c r="G109" t="s">
        <v>87</v>
      </c>
      <c r="H109" t="s">
        <v>973</v>
      </c>
      <c r="I109" t="s">
        <v>1043</v>
      </c>
      <c r="J109" t="s">
        <v>1044</v>
      </c>
      <c r="K109" t="s">
        <v>1045</v>
      </c>
      <c r="L109" t="s">
        <v>1046</v>
      </c>
      <c r="M109" t="s">
        <v>1043</v>
      </c>
      <c r="N109" t="s">
        <v>1044</v>
      </c>
      <c r="O109" t="s">
        <v>1012</v>
      </c>
      <c r="P109" t="s">
        <v>1047</v>
      </c>
      <c r="Q109" t="s">
        <v>87</v>
      </c>
      <c r="R109" t="s">
        <v>1048</v>
      </c>
      <c r="S109" t="s">
        <v>1059</v>
      </c>
      <c r="T109" t="s">
        <v>1050</v>
      </c>
    </row>
    <row r="110" spans="1:20">
      <c r="A110">
        <v>73583634</v>
      </c>
      <c r="B110" t="s">
        <v>1165</v>
      </c>
      <c r="C110" t="s">
        <v>180</v>
      </c>
      <c r="D110" t="s">
        <v>950</v>
      </c>
      <c r="E110" t="s">
        <v>1041</v>
      </c>
      <c r="F110" t="s">
        <v>1042</v>
      </c>
      <c r="G110" t="s">
        <v>87</v>
      </c>
      <c r="H110" t="s">
        <v>973</v>
      </c>
      <c r="I110" t="s">
        <v>1043</v>
      </c>
      <c r="J110" t="s">
        <v>1044</v>
      </c>
      <c r="K110" t="s">
        <v>1045</v>
      </c>
      <c r="L110" t="s">
        <v>1046</v>
      </c>
      <c r="M110" t="s">
        <v>1043</v>
      </c>
      <c r="N110" t="s">
        <v>1044</v>
      </c>
      <c r="O110" t="s">
        <v>1012</v>
      </c>
      <c r="P110" t="s">
        <v>1047</v>
      </c>
      <c r="Q110" t="s">
        <v>87</v>
      </c>
      <c r="R110" t="s">
        <v>1048</v>
      </c>
      <c r="S110" t="s">
        <v>1059</v>
      </c>
      <c r="T110" t="s">
        <v>1050</v>
      </c>
    </row>
    <row r="111" spans="1:20">
      <c r="A111">
        <v>73583540</v>
      </c>
      <c r="B111" t="s">
        <v>1166</v>
      </c>
      <c r="C111" t="s">
        <v>63</v>
      </c>
      <c r="D111" t="s">
        <v>950</v>
      </c>
      <c r="E111" t="s">
        <v>1041</v>
      </c>
      <c r="F111" t="s">
        <v>1042</v>
      </c>
      <c r="G111" t="s">
        <v>87</v>
      </c>
      <c r="H111" t="s">
        <v>973</v>
      </c>
      <c r="I111" t="s">
        <v>1043</v>
      </c>
      <c r="J111" t="s">
        <v>1044</v>
      </c>
      <c r="K111" t="s">
        <v>1045</v>
      </c>
      <c r="L111" t="s">
        <v>1046</v>
      </c>
      <c r="M111" t="s">
        <v>1043</v>
      </c>
      <c r="N111" t="s">
        <v>1044</v>
      </c>
      <c r="O111" t="s">
        <v>1012</v>
      </c>
      <c r="P111" t="s">
        <v>1047</v>
      </c>
      <c r="Q111" t="s">
        <v>87</v>
      </c>
      <c r="R111" t="s">
        <v>1048</v>
      </c>
      <c r="S111" t="s">
        <v>1049</v>
      </c>
      <c r="T111" t="s">
        <v>1050</v>
      </c>
    </row>
    <row r="112" spans="1:20">
      <c r="A112">
        <v>73583542</v>
      </c>
      <c r="B112" t="s">
        <v>1167</v>
      </c>
      <c r="C112" t="s">
        <v>63</v>
      </c>
      <c r="D112" t="s">
        <v>950</v>
      </c>
      <c r="E112" t="s">
        <v>1041</v>
      </c>
      <c r="F112" t="s">
        <v>1042</v>
      </c>
      <c r="G112" t="s">
        <v>87</v>
      </c>
      <c r="H112" t="s">
        <v>973</v>
      </c>
      <c r="I112" t="s">
        <v>1043</v>
      </c>
      <c r="J112" t="s">
        <v>1044</v>
      </c>
      <c r="K112" t="s">
        <v>1045</v>
      </c>
      <c r="L112" t="s">
        <v>1046</v>
      </c>
      <c r="M112" t="s">
        <v>1043</v>
      </c>
      <c r="N112" t="s">
        <v>1044</v>
      </c>
      <c r="O112" t="s">
        <v>1012</v>
      </c>
      <c r="P112" t="s">
        <v>1047</v>
      </c>
      <c r="Q112" t="s">
        <v>87</v>
      </c>
      <c r="R112" t="s">
        <v>1048</v>
      </c>
      <c r="S112" t="s">
        <v>1049</v>
      </c>
      <c r="T112" t="s">
        <v>1050</v>
      </c>
    </row>
    <row r="113" spans="1:20">
      <c r="A113">
        <v>73583544</v>
      </c>
      <c r="B113" t="s">
        <v>1168</v>
      </c>
      <c r="C113" t="s">
        <v>63</v>
      </c>
      <c r="D113" t="s">
        <v>950</v>
      </c>
      <c r="E113" t="s">
        <v>1041</v>
      </c>
      <c r="F113" t="s">
        <v>1042</v>
      </c>
      <c r="G113" t="s">
        <v>87</v>
      </c>
      <c r="H113" t="s">
        <v>973</v>
      </c>
      <c r="I113" t="s">
        <v>1043</v>
      </c>
      <c r="J113" t="s">
        <v>1044</v>
      </c>
      <c r="K113" t="s">
        <v>1045</v>
      </c>
      <c r="L113" t="s">
        <v>1046</v>
      </c>
      <c r="M113" t="s">
        <v>1043</v>
      </c>
      <c r="N113" t="s">
        <v>1044</v>
      </c>
      <c r="O113" t="s">
        <v>1012</v>
      </c>
      <c r="P113" t="s">
        <v>1047</v>
      </c>
      <c r="Q113" t="s">
        <v>87</v>
      </c>
      <c r="R113" t="s">
        <v>1048</v>
      </c>
      <c r="S113" t="s">
        <v>1049</v>
      </c>
      <c r="T113" t="s">
        <v>1050</v>
      </c>
    </row>
    <row r="114" spans="1:20">
      <c r="A114">
        <v>73583636</v>
      </c>
      <c r="B114" t="s">
        <v>1169</v>
      </c>
      <c r="C114" t="s">
        <v>180</v>
      </c>
      <c r="D114" t="s">
        <v>950</v>
      </c>
      <c r="E114" t="s">
        <v>1041</v>
      </c>
      <c r="F114" t="s">
        <v>1042</v>
      </c>
      <c r="G114" t="s">
        <v>87</v>
      </c>
      <c r="H114" t="s">
        <v>973</v>
      </c>
      <c r="I114" t="s">
        <v>1043</v>
      </c>
      <c r="J114" t="s">
        <v>1044</v>
      </c>
      <c r="K114" t="s">
        <v>1045</v>
      </c>
      <c r="L114" t="s">
        <v>1046</v>
      </c>
      <c r="M114" t="s">
        <v>1043</v>
      </c>
      <c r="N114" t="s">
        <v>1044</v>
      </c>
      <c r="O114" t="s">
        <v>1012</v>
      </c>
      <c r="P114" t="s">
        <v>1047</v>
      </c>
      <c r="Q114" t="s">
        <v>87</v>
      </c>
      <c r="R114" t="s">
        <v>1048</v>
      </c>
      <c r="S114" t="s">
        <v>1059</v>
      </c>
      <c r="T114" t="s">
        <v>1050</v>
      </c>
    </row>
    <row r="115" spans="1:20">
      <c r="A115">
        <v>73583638</v>
      </c>
      <c r="B115" t="s">
        <v>1170</v>
      </c>
      <c r="C115" t="s">
        <v>327</v>
      </c>
      <c r="D115" t="s">
        <v>950</v>
      </c>
      <c r="E115" t="s">
        <v>1041</v>
      </c>
      <c r="F115" t="s">
        <v>1042</v>
      </c>
      <c r="G115" t="s">
        <v>87</v>
      </c>
      <c r="H115" t="s">
        <v>973</v>
      </c>
      <c r="I115" t="s">
        <v>1043</v>
      </c>
      <c r="J115" t="s">
        <v>1044</v>
      </c>
      <c r="K115" t="s">
        <v>1045</v>
      </c>
      <c r="L115" t="s">
        <v>1046</v>
      </c>
      <c r="M115" t="s">
        <v>1043</v>
      </c>
      <c r="N115" t="s">
        <v>1044</v>
      </c>
      <c r="O115" t="s">
        <v>1012</v>
      </c>
      <c r="P115" t="s">
        <v>1047</v>
      </c>
      <c r="Q115" t="s">
        <v>87</v>
      </c>
      <c r="R115" t="s">
        <v>1048</v>
      </c>
      <c r="S115" t="s">
        <v>1052</v>
      </c>
      <c r="T115" t="s">
        <v>1050</v>
      </c>
    </row>
    <row r="116" spans="1:20">
      <c r="A116">
        <v>73583640</v>
      </c>
      <c r="B116" t="s">
        <v>1171</v>
      </c>
      <c r="C116" t="s">
        <v>327</v>
      </c>
      <c r="D116" t="s">
        <v>950</v>
      </c>
      <c r="E116" t="s">
        <v>1041</v>
      </c>
      <c r="F116" t="s">
        <v>1042</v>
      </c>
      <c r="G116" t="s">
        <v>87</v>
      </c>
      <c r="H116" t="s">
        <v>973</v>
      </c>
      <c r="I116" t="s">
        <v>1043</v>
      </c>
      <c r="J116" t="s">
        <v>1044</v>
      </c>
      <c r="K116" t="s">
        <v>1045</v>
      </c>
      <c r="L116" t="s">
        <v>1046</v>
      </c>
      <c r="M116" t="s">
        <v>1043</v>
      </c>
      <c r="N116" t="s">
        <v>1044</v>
      </c>
      <c r="O116" t="s">
        <v>1012</v>
      </c>
      <c r="P116" t="s">
        <v>1047</v>
      </c>
      <c r="Q116" t="s">
        <v>87</v>
      </c>
      <c r="R116" t="s">
        <v>1048</v>
      </c>
      <c r="S116" t="s">
        <v>1052</v>
      </c>
      <c r="T116" t="s">
        <v>1050</v>
      </c>
    </row>
    <row r="117" spans="1:20">
      <c r="A117">
        <v>73583452</v>
      </c>
      <c r="B117" t="s">
        <v>1172</v>
      </c>
      <c r="C117" t="s">
        <v>50</v>
      </c>
      <c r="D117" t="s">
        <v>950</v>
      </c>
      <c r="E117" t="s">
        <v>1041</v>
      </c>
      <c r="F117" t="s">
        <v>1042</v>
      </c>
      <c r="G117" t="s">
        <v>87</v>
      </c>
      <c r="H117" t="s">
        <v>973</v>
      </c>
      <c r="I117" t="s">
        <v>1043</v>
      </c>
      <c r="J117" t="s">
        <v>1044</v>
      </c>
      <c r="K117" t="s">
        <v>1045</v>
      </c>
      <c r="L117" t="s">
        <v>1046</v>
      </c>
      <c r="M117" t="s">
        <v>1043</v>
      </c>
      <c r="N117" t="s">
        <v>1044</v>
      </c>
      <c r="O117" t="s">
        <v>1012</v>
      </c>
      <c r="P117" t="s">
        <v>1047</v>
      </c>
      <c r="Q117" t="s">
        <v>87</v>
      </c>
      <c r="R117" t="s">
        <v>1048</v>
      </c>
      <c r="S117" t="s">
        <v>1139</v>
      </c>
      <c r="T117" t="s">
        <v>1050</v>
      </c>
    </row>
    <row r="118" spans="1:20">
      <c r="A118">
        <v>73583454</v>
      </c>
      <c r="B118" t="s">
        <v>1173</v>
      </c>
      <c r="C118" t="s">
        <v>50</v>
      </c>
      <c r="D118" t="s">
        <v>950</v>
      </c>
      <c r="E118" t="s">
        <v>1041</v>
      </c>
      <c r="F118" t="s">
        <v>1042</v>
      </c>
      <c r="G118" t="s">
        <v>87</v>
      </c>
      <c r="H118" t="s">
        <v>973</v>
      </c>
      <c r="I118" t="s">
        <v>1043</v>
      </c>
      <c r="J118" t="s">
        <v>1044</v>
      </c>
      <c r="K118" t="s">
        <v>1045</v>
      </c>
      <c r="L118" t="s">
        <v>1046</v>
      </c>
      <c r="M118" t="s">
        <v>1043</v>
      </c>
      <c r="N118" t="s">
        <v>1044</v>
      </c>
      <c r="O118" t="s">
        <v>1012</v>
      </c>
      <c r="P118" t="s">
        <v>1047</v>
      </c>
      <c r="Q118" t="s">
        <v>87</v>
      </c>
      <c r="R118" t="s">
        <v>1048</v>
      </c>
      <c r="S118" t="s">
        <v>1139</v>
      </c>
      <c r="T118" t="s">
        <v>1050</v>
      </c>
    </row>
    <row r="119" spans="1:20">
      <c r="A119">
        <v>73583546</v>
      </c>
      <c r="B119" t="s">
        <v>1174</v>
      </c>
      <c r="C119" t="s">
        <v>63</v>
      </c>
      <c r="D119" t="s">
        <v>950</v>
      </c>
      <c r="E119" t="s">
        <v>1041</v>
      </c>
      <c r="F119" t="s">
        <v>1042</v>
      </c>
      <c r="G119" t="s">
        <v>87</v>
      </c>
      <c r="H119" t="s">
        <v>973</v>
      </c>
      <c r="I119" t="s">
        <v>1043</v>
      </c>
      <c r="J119" t="s">
        <v>1044</v>
      </c>
      <c r="K119" t="s">
        <v>1045</v>
      </c>
      <c r="L119" t="s">
        <v>1046</v>
      </c>
      <c r="M119" t="s">
        <v>1043</v>
      </c>
      <c r="N119" t="s">
        <v>1044</v>
      </c>
      <c r="O119" t="s">
        <v>1012</v>
      </c>
      <c r="P119" t="s">
        <v>1047</v>
      </c>
      <c r="Q119" t="s">
        <v>87</v>
      </c>
      <c r="R119" t="s">
        <v>1048</v>
      </c>
      <c r="S119" t="s">
        <v>1049</v>
      </c>
      <c r="T119" t="s">
        <v>1050</v>
      </c>
    </row>
    <row r="120" spans="1:20">
      <c r="A120">
        <v>73583548</v>
      </c>
      <c r="B120" t="s">
        <v>1175</v>
      </c>
      <c r="C120" t="s">
        <v>63</v>
      </c>
      <c r="D120" t="s">
        <v>950</v>
      </c>
      <c r="E120" t="s">
        <v>1041</v>
      </c>
      <c r="F120" t="s">
        <v>1042</v>
      </c>
      <c r="G120" t="s">
        <v>87</v>
      </c>
      <c r="H120" t="s">
        <v>973</v>
      </c>
      <c r="I120" t="s">
        <v>1043</v>
      </c>
      <c r="J120" t="s">
        <v>1044</v>
      </c>
      <c r="K120" t="s">
        <v>1045</v>
      </c>
      <c r="L120" t="s">
        <v>1046</v>
      </c>
      <c r="M120" t="s">
        <v>1043</v>
      </c>
      <c r="N120" t="s">
        <v>1044</v>
      </c>
      <c r="O120" t="s">
        <v>1012</v>
      </c>
      <c r="P120" t="s">
        <v>1047</v>
      </c>
      <c r="Q120" t="s">
        <v>87</v>
      </c>
      <c r="R120" t="s">
        <v>1048</v>
      </c>
      <c r="S120" t="s">
        <v>1049</v>
      </c>
      <c r="T120" t="s">
        <v>1050</v>
      </c>
    </row>
    <row r="121" spans="1:20">
      <c r="A121">
        <v>73583550</v>
      </c>
      <c r="B121" t="s">
        <v>1176</v>
      </c>
      <c r="C121" t="s">
        <v>63</v>
      </c>
      <c r="D121" t="s">
        <v>950</v>
      </c>
      <c r="E121" t="s">
        <v>1041</v>
      </c>
      <c r="F121" t="s">
        <v>1042</v>
      </c>
      <c r="G121" t="s">
        <v>87</v>
      </c>
      <c r="H121" t="s">
        <v>973</v>
      </c>
      <c r="I121" t="s">
        <v>1043</v>
      </c>
      <c r="J121" t="s">
        <v>1044</v>
      </c>
      <c r="K121" t="s">
        <v>1045</v>
      </c>
      <c r="L121" t="s">
        <v>1046</v>
      </c>
      <c r="M121" t="s">
        <v>1043</v>
      </c>
      <c r="N121" t="s">
        <v>1044</v>
      </c>
      <c r="O121" t="s">
        <v>1012</v>
      </c>
      <c r="P121" t="s">
        <v>1047</v>
      </c>
      <c r="Q121" t="s">
        <v>87</v>
      </c>
      <c r="R121" t="s">
        <v>1048</v>
      </c>
      <c r="S121" t="s">
        <v>1049</v>
      </c>
      <c r="T121" t="s">
        <v>1050</v>
      </c>
    </row>
    <row r="122" spans="1:20">
      <c r="A122">
        <v>73583456</v>
      </c>
      <c r="B122" t="s">
        <v>1177</v>
      </c>
      <c r="C122" t="s">
        <v>50</v>
      </c>
      <c r="D122" t="s">
        <v>950</v>
      </c>
      <c r="E122" t="s">
        <v>1041</v>
      </c>
      <c r="F122" t="s">
        <v>1042</v>
      </c>
      <c r="G122" t="s">
        <v>87</v>
      </c>
      <c r="H122" t="s">
        <v>973</v>
      </c>
      <c r="I122" t="s">
        <v>1043</v>
      </c>
      <c r="J122" t="s">
        <v>1044</v>
      </c>
      <c r="K122" t="s">
        <v>1045</v>
      </c>
      <c r="L122" t="s">
        <v>1046</v>
      </c>
      <c r="M122" t="s">
        <v>1043</v>
      </c>
      <c r="N122" t="s">
        <v>1044</v>
      </c>
      <c r="O122" t="s">
        <v>1012</v>
      </c>
      <c r="P122" t="s">
        <v>1047</v>
      </c>
      <c r="Q122" t="s">
        <v>87</v>
      </c>
      <c r="R122" t="s">
        <v>1048</v>
      </c>
      <c r="S122" t="s">
        <v>1139</v>
      </c>
      <c r="T122" t="s">
        <v>1050</v>
      </c>
    </row>
    <row r="123" spans="1:20">
      <c r="A123">
        <v>73583458</v>
      </c>
      <c r="B123" t="s">
        <v>1178</v>
      </c>
      <c r="C123" t="s">
        <v>50</v>
      </c>
      <c r="D123" t="s">
        <v>950</v>
      </c>
      <c r="E123" t="s">
        <v>1041</v>
      </c>
      <c r="F123" t="s">
        <v>1042</v>
      </c>
      <c r="G123" t="s">
        <v>87</v>
      </c>
      <c r="H123" t="s">
        <v>973</v>
      </c>
      <c r="I123" t="s">
        <v>1043</v>
      </c>
      <c r="J123" t="s">
        <v>1044</v>
      </c>
      <c r="K123" t="s">
        <v>1045</v>
      </c>
      <c r="L123" t="s">
        <v>1046</v>
      </c>
      <c r="M123" t="s">
        <v>1043</v>
      </c>
      <c r="N123" t="s">
        <v>1044</v>
      </c>
      <c r="O123" t="s">
        <v>1012</v>
      </c>
      <c r="P123" t="s">
        <v>1047</v>
      </c>
      <c r="Q123" t="s">
        <v>87</v>
      </c>
      <c r="R123" t="s">
        <v>1048</v>
      </c>
      <c r="S123" t="s">
        <v>1139</v>
      </c>
      <c r="T123" t="s">
        <v>1050</v>
      </c>
    </row>
    <row r="124" spans="1:20">
      <c r="A124">
        <v>73583460</v>
      </c>
      <c r="B124" t="s">
        <v>1179</v>
      </c>
      <c r="C124" t="s">
        <v>50</v>
      </c>
      <c r="D124" t="s">
        <v>950</v>
      </c>
      <c r="E124" t="s">
        <v>1041</v>
      </c>
      <c r="F124" t="s">
        <v>1042</v>
      </c>
      <c r="G124" t="s">
        <v>87</v>
      </c>
      <c r="H124" t="s">
        <v>973</v>
      </c>
      <c r="I124" t="s">
        <v>1043</v>
      </c>
      <c r="J124" t="s">
        <v>1044</v>
      </c>
      <c r="K124" t="s">
        <v>1045</v>
      </c>
      <c r="L124" t="s">
        <v>1046</v>
      </c>
      <c r="M124" t="s">
        <v>1043</v>
      </c>
      <c r="N124" t="s">
        <v>1044</v>
      </c>
      <c r="O124" t="s">
        <v>1012</v>
      </c>
      <c r="P124" t="s">
        <v>1047</v>
      </c>
      <c r="Q124" t="s">
        <v>87</v>
      </c>
      <c r="R124" t="s">
        <v>1048</v>
      </c>
      <c r="S124" t="s">
        <v>1139</v>
      </c>
      <c r="T124" t="s">
        <v>1050</v>
      </c>
    </row>
    <row r="125" spans="1:20">
      <c r="A125">
        <v>73583552</v>
      </c>
      <c r="B125" t="s">
        <v>1180</v>
      </c>
      <c r="C125" t="s">
        <v>63</v>
      </c>
      <c r="D125" t="s">
        <v>950</v>
      </c>
      <c r="E125" t="s">
        <v>1041</v>
      </c>
      <c r="F125" t="s">
        <v>1042</v>
      </c>
      <c r="G125" t="s">
        <v>87</v>
      </c>
      <c r="H125" t="s">
        <v>973</v>
      </c>
      <c r="I125" t="s">
        <v>1043</v>
      </c>
      <c r="J125" t="s">
        <v>1044</v>
      </c>
      <c r="K125" t="s">
        <v>1045</v>
      </c>
      <c r="L125" t="s">
        <v>1046</v>
      </c>
      <c r="M125" t="s">
        <v>1043</v>
      </c>
      <c r="N125" t="s">
        <v>1044</v>
      </c>
      <c r="O125" t="s">
        <v>1012</v>
      </c>
      <c r="P125" t="s">
        <v>1047</v>
      </c>
      <c r="Q125" t="s">
        <v>87</v>
      </c>
      <c r="R125" t="s">
        <v>1048</v>
      </c>
      <c r="S125" t="s">
        <v>1049</v>
      </c>
      <c r="T125" t="s">
        <v>1050</v>
      </c>
    </row>
    <row r="126" spans="1:20">
      <c r="A126">
        <v>73583554</v>
      </c>
      <c r="B126" t="s">
        <v>1181</v>
      </c>
      <c r="C126" t="s">
        <v>63</v>
      </c>
      <c r="D126" t="s">
        <v>950</v>
      </c>
      <c r="E126" t="s">
        <v>1041</v>
      </c>
      <c r="F126" t="s">
        <v>1042</v>
      </c>
      <c r="G126" t="s">
        <v>87</v>
      </c>
      <c r="H126" t="s">
        <v>973</v>
      </c>
      <c r="I126" t="s">
        <v>1043</v>
      </c>
      <c r="J126" t="s">
        <v>1044</v>
      </c>
      <c r="K126" t="s">
        <v>1045</v>
      </c>
      <c r="L126" t="s">
        <v>1046</v>
      </c>
      <c r="M126" t="s">
        <v>1043</v>
      </c>
      <c r="N126" t="s">
        <v>1044</v>
      </c>
      <c r="O126" t="s">
        <v>1012</v>
      </c>
      <c r="P126" t="s">
        <v>1047</v>
      </c>
      <c r="Q126" t="s">
        <v>87</v>
      </c>
      <c r="R126" t="s">
        <v>1048</v>
      </c>
      <c r="S126" t="s">
        <v>1049</v>
      </c>
      <c r="T126" t="s">
        <v>1050</v>
      </c>
    </row>
    <row r="127" spans="1:20">
      <c r="A127">
        <v>73583556</v>
      </c>
      <c r="B127" t="s">
        <v>1182</v>
      </c>
      <c r="C127" t="s">
        <v>63</v>
      </c>
      <c r="D127" t="s">
        <v>950</v>
      </c>
      <c r="E127" t="s">
        <v>1041</v>
      </c>
      <c r="F127" t="s">
        <v>1042</v>
      </c>
      <c r="G127" t="s">
        <v>87</v>
      </c>
      <c r="H127" t="s">
        <v>973</v>
      </c>
      <c r="I127" t="s">
        <v>1043</v>
      </c>
      <c r="J127" t="s">
        <v>1044</v>
      </c>
      <c r="K127" t="s">
        <v>1045</v>
      </c>
      <c r="L127" t="s">
        <v>1046</v>
      </c>
      <c r="M127" t="s">
        <v>1043</v>
      </c>
      <c r="N127" t="s">
        <v>1044</v>
      </c>
      <c r="O127" t="s">
        <v>1012</v>
      </c>
      <c r="P127" t="s">
        <v>1047</v>
      </c>
      <c r="Q127" t="s">
        <v>87</v>
      </c>
      <c r="R127" t="s">
        <v>1048</v>
      </c>
      <c r="S127" t="s">
        <v>1049</v>
      </c>
      <c r="T127" t="s">
        <v>1050</v>
      </c>
    </row>
    <row r="128" spans="1:20">
      <c r="A128">
        <v>73583462</v>
      </c>
      <c r="B128" t="s">
        <v>1183</v>
      </c>
      <c r="C128" t="s">
        <v>50</v>
      </c>
      <c r="D128" t="s">
        <v>950</v>
      </c>
      <c r="E128" t="s">
        <v>1041</v>
      </c>
      <c r="F128" t="s">
        <v>1042</v>
      </c>
      <c r="G128" t="s">
        <v>87</v>
      </c>
      <c r="H128" t="s">
        <v>973</v>
      </c>
      <c r="I128" t="s">
        <v>1043</v>
      </c>
      <c r="J128" t="s">
        <v>1044</v>
      </c>
      <c r="K128" t="s">
        <v>1045</v>
      </c>
      <c r="L128" t="s">
        <v>1046</v>
      </c>
      <c r="M128" t="s">
        <v>1043</v>
      </c>
      <c r="N128" t="s">
        <v>1044</v>
      </c>
      <c r="O128" t="s">
        <v>1012</v>
      </c>
      <c r="P128" t="s">
        <v>1047</v>
      </c>
      <c r="Q128" t="s">
        <v>87</v>
      </c>
      <c r="R128" t="s">
        <v>1048</v>
      </c>
      <c r="S128" t="s">
        <v>1139</v>
      </c>
      <c r="T128" t="s">
        <v>1050</v>
      </c>
    </row>
    <row r="129" spans="1:20">
      <c r="A129">
        <v>73583464</v>
      </c>
      <c r="B129" t="s">
        <v>1184</v>
      </c>
      <c r="C129" t="s">
        <v>50</v>
      </c>
      <c r="D129" t="s">
        <v>950</v>
      </c>
      <c r="E129" t="s">
        <v>1041</v>
      </c>
      <c r="F129" t="s">
        <v>1042</v>
      </c>
      <c r="G129" t="s">
        <v>87</v>
      </c>
      <c r="H129" t="s">
        <v>973</v>
      </c>
      <c r="I129" t="s">
        <v>1043</v>
      </c>
      <c r="J129" t="s">
        <v>1044</v>
      </c>
      <c r="K129" t="s">
        <v>1045</v>
      </c>
      <c r="L129" t="s">
        <v>1046</v>
      </c>
      <c r="M129" t="s">
        <v>1043</v>
      </c>
      <c r="N129" t="s">
        <v>1044</v>
      </c>
      <c r="O129" t="s">
        <v>1012</v>
      </c>
      <c r="P129" t="s">
        <v>1047</v>
      </c>
      <c r="Q129" t="s">
        <v>87</v>
      </c>
      <c r="R129" t="s">
        <v>1048</v>
      </c>
      <c r="S129" t="s">
        <v>1139</v>
      </c>
      <c r="T129" t="s">
        <v>1050</v>
      </c>
    </row>
    <row r="130" spans="1:20">
      <c r="A130">
        <v>73583466</v>
      </c>
      <c r="B130" t="s">
        <v>1185</v>
      </c>
      <c r="C130" t="s">
        <v>50</v>
      </c>
      <c r="D130" t="s">
        <v>950</v>
      </c>
      <c r="E130" t="s">
        <v>1041</v>
      </c>
      <c r="F130" t="s">
        <v>1042</v>
      </c>
      <c r="G130" t="s">
        <v>87</v>
      </c>
      <c r="H130" t="s">
        <v>973</v>
      </c>
      <c r="I130" t="s">
        <v>1043</v>
      </c>
      <c r="J130" t="s">
        <v>1044</v>
      </c>
      <c r="K130" t="s">
        <v>1045</v>
      </c>
      <c r="L130" t="s">
        <v>1046</v>
      </c>
      <c r="M130" t="s">
        <v>1043</v>
      </c>
      <c r="N130" t="s">
        <v>1044</v>
      </c>
      <c r="O130" t="s">
        <v>1012</v>
      </c>
      <c r="P130" t="s">
        <v>1047</v>
      </c>
      <c r="Q130" t="s">
        <v>87</v>
      </c>
      <c r="R130" t="s">
        <v>1048</v>
      </c>
      <c r="S130" t="s">
        <v>1139</v>
      </c>
      <c r="T130" t="s">
        <v>1050</v>
      </c>
    </row>
    <row r="131" spans="1:20">
      <c r="A131">
        <v>73583558</v>
      </c>
      <c r="B131" t="s">
        <v>1186</v>
      </c>
      <c r="C131" t="s">
        <v>63</v>
      </c>
      <c r="D131" t="s">
        <v>950</v>
      </c>
      <c r="E131" t="s">
        <v>1041</v>
      </c>
      <c r="F131" t="s">
        <v>1042</v>
      </c>
      <c r="G131" t="s">
        <v>87</v>
      </c>
      <c r="H131" t="s">
        <v>973</v>
      </c>
      <c r="I131" t="s">
        <v>1043</v>
      </c>
      <c r="J131" t="s">
        <v>1044</v>
      </c>
      <c r="K131" t="s">
        <v>1045</v>
      </c>
      <c r="L131" t="s">
        <v>1046</v>
      </c>
      <c r="M131" t="s">
        <v>1043</v>
      </c>
      <c r="N131" t="s">
        <v>1044</v>
      </c>
      <c r="O131" t="s">
        <v>1012</v>
      </c>
      <c r="P131" t="s">
        <v>1047</v>
      </c>
      <c r="Q131" t="s">
        <v>87</v>
      </c>
      <c r="R131" t="s">
        <v>1048</v>
      </c>
      <c r="S131" t="s">
        <v>1049</v>
      </c>
      <c r="T131" t="s">
        <v>1050</v>
      </c>
    </row>
    <row r="132" spans="1:20">
      <c r="A132">
        <v>73583560</v>
      </c>
      <c r="B132" t="s">
        <v>1187</v>
      </c>
      <c r="C132" t="s">
        <v>63</v>
      </c>
      <c r="D132" t="s">
        <v>950</v>
      </c>
      <c r="E132" t="s">
        <v>1041</v>
      </c>
      <c r="F132" t="s">
        <v>1042</v>
      </c>
      <c r="G132" t="s">
        <v>87</v>
      </c>
      <c r="H132" t="s">
        <v>973</v>
      </c>
      <c r="I132" t="s">
        <v>1043</v>
      </c>
      <c r="J132" t="s">
        <v>1044</v>
      </c>
      <c r="K132" t="s">
        <v>1045</v>
      </c>
      <c r="L132" t="s">
        <v>1046</v>
      </c>
      <c r="M132" t="s">
        <v>1043</v>
      </c>
      <c r="N132" t="s">
        <v>1044</v>
      </c>
      <c r="O132" t="s">
        <v>1012</v>
      </c>
      <c r="P132" t="s">
        <v>1047</v>
      </c>
      <c r="Q132" t="s">
        <v>87</v>
      </c>
      <c r="R132" t="s">
        <v>1048</v>
      </c>
      <c r="S132" t="s">
        <v>1049</v>
      </c>
      <c r="T132" t="s">
        <v>1050</v>
      </c>
    </row>
    <row r="133" spans="1:20">
      <c r="A133">
        <v>73583562</v>
      </c>
      <c r="B133" t="s">
        <v>1188</v>
      </c>
      <c r="C133" t="s">
        <v>63</v>
      </c>
      <c r="D133" t="s">
        <v>950</v>
      </c>
      <c r="E133" t="s">
        <v>1041</v>
      </c>
      <c r="F133" t="s">
        <v>1042</v>
      </c>
      <c r="G133" t="s">
        <v>87</v>
      </c>
      <c r="H133" t="s">
        <v>973</v>
      </c>
      <c r="I133" t="s">
        <v>1043</v>
      </c>
      <c r="J133" t="s">
        <v>1044</v>
      </c>
      <c r="K133" t="s">
        <v>1045</v>
      </c>
      <c r="L133" t="s">
        <v>1046</v>
      </c>
      <c r="M133" t="s">
        <v>1043</v>
      </c>
      <c r="N133" t="s">
        <v>1044</v>
      </c>
      <c r="O133" t="s">
        <v>1012</v>
      </c>
      <c r="P133" t="s">
        <v>1047</v>
      </c>
      <c r="Q133" t="s">
        <v>87</v>
      </c>
      <c r="R133" t="s">
        <v>1048</v>
      </c>
      <c r="S133" t="s">
        <v>1049</v>
      </c>
      <c r="T133" t="s">
        <v>1050</v>
      </c>
    </row>
    <row r="134" spans="1:20">
      <c r="A134">
        <v>73583630</v>
      </c>
      <c r="B134" t="s">
        <v>1189</v>
      </c>
      <c r="C134" t="s">
        <v>180</v>
      </c>
      <c r="D134" t="s">
        <v>950</v>
      </c>
      <c r="E134" t="s">
        <v>1041</v>
      </c>
      <c r="F134" t="s">
        <v>1042</v>
      </c>
      <c r="G134" t="s">
        <v>87</v>
      </c>
      <c r="H134" t="s">
        <v>973</v>
      </c>
      <c r="I134" t="s">
        <v>1043</v>
      </c>
      <c r="J134" t="s">
        <v>1044</v>
      </c>
      <c r="K134" t="s">
        <v>1045</v>
      </c>
      <c r="L134" t="s">
        <v>1046</v>
      </c>
      <c r="M134" t="s">
        <v>1043</v>
      </c>
      <c r="N134" t="s">
        <v>1044</v>
      </c>
      <c r="O134" t="s">
        <v>1012</v>
      </c>
      <c r="P134" t="s">
        <v>1047</v>
      </c>
      <c r="Q134" t="s">
        <v>87</v>
      </c>
      <c r="R134" t="s">
        <v>1048</v>
      </c>
      <c r="S134" t="s">
        <v>1059</v>
      </c>
      <c r="T134" t="s">
        <v>1050</v>
      </c>
    </row>
    <row r="135" spans="1:20">
      <c r="A135">
        <v>73583644</v>
      </c>
      <c r="B135" t="s">
        <v>1190</v>
      </c>
      <c r="C135" t="s">
        <v>327</v>
      </c>
      <c r="D135" t="s">
        <v>950</v>
      </c>
      <c r="E135" t="s">
        <v>1041</v>
      </c>
      <c r="F135" t="s">
        <v>1042</v>
      </c>
      <c r="G135" t="s">
        <v>87</v>
      </c>
      <c r="H135" t="s">
        <v>973</v>
      </c>
      <c r="I135" t="s">
        <v>1043</v>
      </c>
      <c r="J135" t="s">
        <v>1044</v>
      </c>
      <c r="K135" t="s">
        <v>1045</v>
      </c>
      <c r="L135" t="s">
        <v>1046</v>
      </c>
      <c r="M135" t="s">
        <v>1043</v>
      </c>
      <c r="N135" t="s">
        <v>1044</v>
      </c>
      <c r="O135" t="s">
        <v>1012</v>
      </c>
      <c r="P135" t="s">
        <v>1047</v>
      </c>
      <c r="Q135" t="s">
        <v>87</v>
      </c>
      <c r="R135" t="s">
        <v>1048</v>
      </c>
      <c r="S135" t="s">
        <v>1052</v>
      </c>
      <c r="T135" t="s">
        <v>1050</v>
      </c>
    </row>
    <row r="136" spans="1:20">
      <c r="A136">
        <v>73583468</v>
      </c>
      <c r="B136" t="s">
        <v>1191</v>
      </c>
      <c r="C136" t="s">
        <v>50</v>
      </c>
      <c r="D136" t="s">
        <v>950</v>
      </c>
      <c r="E136" t="s">
        <v>1041</v>
      </c>
      <c r="F136" t="s">
        <v>1042</v>
      </c>
      <c r="G136" t="s">
        <v>87</v>
      </c>
      <c r="H136" t="s">
        <v>973</v>
      </c>
      <c r="I136" t="s">
        <v>1043</v>
      </c>
      <c r="J136" t="s">
        <v>1044</v>
      </c>
      <c r="K136" t="s">
        <v>1045</v>
      </c>
      <c r="L136" t="s">
        <v>1046</v>
      </c>
      <c r="M136" t="s">
        <v>1043</v>
      </c>
      <c r="N136" t="s">
        <v>1044</v>
      </c>
      <c r="O136" t="s">
        <v>1012</v>
      </c>
      <c r="P136" t="s">
        <v>1047</v>
      </c>
      <c r="Q136" t="s">
        <v>87</v>
      </c>
      <c r="R136" t="s">
        <v>1048</v>
      </c>
      <c r="S136" t="s">
        <v>1139</v>
      </c>
      <c r="T136" t="s">
        <v>1050</v>
      </c>
    </row>
    <row r="137" spans="1:20">
      <c r="A137">
        <v>73583470</v>
      </c>
      <c r="B137" t="s">
        <v>1192</v>
      </c>
      <c r="C137" t="s">
        <v>50</v>
      </c>
      <c r="D137" t="s">
        <v>950</v>
      </c>
      <c r="E137" t="s">
        <v>1041</v>
      </c>
      <c r="F137" t="s">
        <v>1042</v>
      </c>
      <c r="G137" t="s">
        <v>87</v>
      </c>
      <c r="H137" t="s">
        <v>973</v>
      </c>
      <c r="I137" t="s">
        <v>1043</v>
      </c>
      <c r="J137" t="s">
        <v>1044</v>
      </c>
      <c r="K137" t="s">
        <v>1045</v>
      </c>
      <c r="L137" t="s">
        <v>1046</v>
      </c>
      <c r="M137" t="s">
        <v>1043</v>
      </c>
      <c r="N137" t="s">
        <v>1044</v>
      </c>
      <c r="O137" t="s">
        <v>1012</v>
      </c>
      <c r="P137" t="s">
        <v>1047</v>
      </c>
      <c r="Q137" t="s">
        <v>87</v>
      </c>
      <c r="R137" t="s">
        <v>1048</v>
      </c>
      <c r="S137" t="s">
        <v>1139</v>
      </c>
      <c r="T137" t="s">
        <v>1050</v>
      </c>
    </row>
    <row r="138" spans="1:20">
      <c r="A138">
        <v>73583472</v>
      </c>
      <c r="B138" t="s">
        <v>1193</v>
      </c>
      <c r="C138" t="s">
        <v>50</v>
      </c>
      <c r="D138" t="s">
        <v>950</v>
      </c>
      <c r="E138" t="s">
        <v>1041</v>
      </c>
      <c r="F138" t="s">
        <v>1042</v>
      </c>
      <c r="G138" t="s">
        <v>87</v>
      </c>
      <c r="H138" t="s">
        <v>973</v>
      </c>
      <c r="I138" t="s">
        <v>1043</v>
      </c>
      <c r="J138" t="s">
        <v>1044</v>
      </c>
      <c r="K138" t="s">
        <v>1045</v>
      </c>
      <c r="L138" t="s">
        <v>1046</v>
      </c>
      <c r="M138" t="s">
        <v>1043</v>
      </c>
      <c r="N138" t="s">
        <v>1044</v>
      </c>
      <c r="O138" t="s">
        <v>1012</v>
      </c>
      <c r="P138" t="s">
        <v>1047</v>
      </c>
      <c r="Q138" t="s">
        <v>87</v>
      </c>
      <c r="R138" t="s">
        <v>1048</v>
      </c>
      <c r="S138" t="s">
        <v>1139</v>
      </c>
      <c r="T138" t="s">
        <v>1050</v>
      </c>
    </row>
    <row r="139" spans="1:20">
      <c r="A139">
        <v>73583564</v>
      </c>
      <c r="B139" t="s">
        <v>1194</v>
      </c>
      <c r="C139" t="s">
        <v>63</v>
      </c>
      <c r="D139" t="s">
        <v>950</v>
      </c>
      <c r="E139" t="s">
        <v>1041</v>
      </c>
      <c r="F139" t="s">
        <v>1042</v>
      </c>
      <c r="G139" t="s">
        <v>87</v>
      </c>
      <c r="H139" t="s">
        <v>973</v>
      </c>
      <c r="I139" t="s">
        <v>1043</v>
      </c>
      <c r="J139" t="s">
        <v>1044</v>
      </c>
      <c r="K139" t="s">
        <v>1045</v>
      </c>
      <c r="L139" t="s">
        <v>1046</v>
      </c>
      <c r="M139" t="s">
        <v>1043</v>
      </c>
      <c r="N139" t="s">
        <v>1044</v>
      </c>
      <c r="O139" t="s">
        <v>1012</v>
      </c>
      <c r="P139" t="s">
        <v>1047</v>
      </c>
      <c r="Q139" t="s">
        <v>87</v>
      </c>
      <c r="R139" t="s">
        <v>1048</v>
      </c>
      <c r="S139" t="s">
        <v>1049</v>
      </c>
      <c r="T139" t="s">
        <v>1050</v>
      </c>
    </row>
    <row r="140" spans="1:20">
      <c r="A140">
        <v>73583566</v>
      </c>
      <c r="B140" t="s">
        <v>1195</v>
      </c>
      <c r="C140" t="s">
        <v>63</v>
      </c>
      <c r="D140" t="s">
        <v>950</v>
      </c>
      <c r="E140" t="s">
        <v>1041</v>
      </c>
      <c r="F140" t="s">
        <v>1042</v>
      </c>
      <c r="G140" t="s">
        <v>87</v>
      </c>
      <c r="H140" t="s">
        <v>973</v>
      </c>
      <c r="I140" t="s">
        <v>1043</v>
      </c>
      <c r="J140" t="s">
        <v>1044</v>
      </c>
      <c r="K140" t="s">
        <v>1045</v>
      </c>
      <c r="L140" t="s">
        <v>1046</v>
      </c>
      <c r="M140" t="s">
        <v>1043</v>
      </c>
      <c r="N140" t="s">
        <v>1044</v>
      </c>
      <c r="O140" t="s">
        <v>1012</v>
      </c>
      <c r="P140" t="s">
        <v>1047</v>
      </c>
      <c r="Q140" t="s">
        <v>87</v>
      </c>
      <c r="R140" t="s">
        <v>1048</v>
      </c>
      <c r="S140" t="s">
        <v>1049</v>
      </c>
      <c r="T140" t="s">
        <v>1050</v>
      </c>
    </row>
    <row r="141" spans="1:20">
      <c r="A141">
        <v>73583568</v>
      </c>
      <c r="B141" t="s">
        <v>1196</v>
      </c>
      <c r="C141" t="s">
        <v>63</v>
      </c>
      <c r="D141" t="s">
        <v>950</v>
      </c>
      <c r="E141" t="s">
        <v>1041</v>
      </c>
      <c r="F141" t="s">
        <v>1042</v>
      </c>
      <c r="G141" t="s">
        <v>87</v>
      </c>
      <c r="H141" t="s">
        <v>973</v>
      </c>
      <c r="I141" t="s">
        <v>1043</v>
      </c>
      <c r="J141" t="s">
        <v>1044</v>
      </c>
      <c r="K141" t="s">
        <v>1045</v>
      </c>
      <c r="L141" t="s">
        <v>1046</v>
      </c>
      <c r="M141" t="s">
        <v>1043</v>
      </c>
      <c r="N141" t="s">
        <v>1044</v>
      </c>
      <c r="O141" t="s">
        <v>1012</v>
      </c>
      <c r="P141" t="s">
        <v>1047</v>
      </c>
      <c r="Q141" t="s">
        <v>87</v>
      </c>
      <c r="R141" t="s">
        <v>1048</v>
      </c>
      <c r="S141" t="s">
        <v>1049</v>
      </c>
      <c r="T141" t="s">
        <v>1050</v>
      </c>
    </row>
    <row r="142" spans="1:20">
      <c r="A142">
        <v>73583646</v>
      </c>
      <c r="B142" t="s">
        <v>1197</v>
      </c>
      <c r="C142" t="s">
        <v>327</v>
      </c>
      <c r="D142" t="s">
        <v>950</v>
      </c>
      <c r="E142" t="s">
        <v>1041</v>
      </c>
      <c r="F142" t="s">
        <v>1042</v>
      </c>
      <c r="G142" t="s">
        <v>87</v>
      </c>
      <c r="H142" t="s">
        <v>973</v>
      </c>
      <c r="I142" t="s">
        <v>1043</v>
      </c>
      <c r="J142" t="s">
        <v>1044</v>
      </c>
      <c r="K142" t="s">
        <v>1045</v>
      </c>
      <c r="L142" t="s">
        <v>1046</v>
      </c>
      <c r="M142" t="s">
        <v>1043</v>
      </c>
      <c r="N142" t="s">
        <v>1044</v>
      </c>
      <c r="O142" t="s">
        <v>1012</v>
      </c>
      <c r="P142" t="s">
        <v>1047</v>
      </c>
      <c r="Q142" t="s">
        <v>87</v>
      </c>
      <c r="R142" t="s">
        <v>1048</v>
      </c>
      <c r="S142" t="s">
        <v>1052</v>
      </c>
      <c r="T142" t="s">
        <v>1050</v>
      </c>
    </row>
    <row r="143" spans="1:20">
      <c r="A143">
        <v>73583648</v>
      </c>
      <c r="B143" t="s">
        <v>1198</v>
      </c>
      <c r="C143" t="s">
        <v>327</v>
      </c>
      <c r="D143" t="s">
        <v>950</v>
      </c>
      <c r="E143" t="s">
        <v>1041</v>
      </c>
      <c r="F143" t="s">
        <v>1042</v>
      </c>
      <c r="G143" t="s">
        <v>87</v>
      </c>
      <c r="H143" t="s">
        <v>973</v>
      </c>
      <c r="I143" t="s">
        <v>1043</v>
      </c>
      <c r="J143" t="s">
        <v>1044</v>
      </c>
      <c r="K143" t="s">
        <v>1045</v>
      </c>
      <c r="L143" t="s">
        <v>1046</v>
      </c>
      <c r="M143" t="s">
        <v>1043</v>
      </c>
      <c r="N143" t="s">
        <v>1044</v>
      </c>
      <c r="O143" t="s">
        <v>1012</v>
      </c>
      <c r="P143" t="s">
        <v>1047</v>
      </c>
      <c r="Q143" t="s">
        <v>87</v>
      </c>
      <c r="R143" t="s">
        <v>1048</v>
      </c>
      <c r="S143" t="s">
        <v>1052</v>
      </c>
      <c r="T143" t="s">
        <v>1050</v>
      </c>
    </row>
    <row r="144" spans="1:20">
      <c r="A144">
        <v>73583650</v>
      </c>
      <c r="B144" t="s">
        <v>1199</v>
      </c>
      <c r="C144" t="s">
        <v>327</v>
      </c>
      <c r="D144" t="s">
        <v>950</v>
      </c>
      <c r="E144" t="s">
        <v>1041</v>
      </c>
      <c r="F144" t="s">
        <v>1042</v>
      </c>
      <c r="G144" t="s">
        <v>87</v>
      </c>
      <c r="H144" t="s">
        <v>973</v>
      </c>
      <c r="I144" t="s">
        <v>1043</v>
      </c>
      <c r="J144" t="s">
        <v>1044</v>
      </c>
      <c r="K144" t="s">
        <v>1045</v>
      </c>
      <c r="L144" t="s">
        <v>1046</v>
      </c>
      <c r="M144" t="s">
        <v>1043</v>
      </c>
      <c r="N144" t="s">
        <v>1044</v>
      </c>
      <c r="O144" t="s">
        <v>1012</v>
      </c>
      <c r="P144" t="s">
        <v>1047</v>
      </c>
      <c r="Q144" t="s">
        <v>87</v>
      </c>
      <c r="R144" t="s">
        <v>1048</v>
      </c>
      <c r="S144" t="s">
        <v>1052</v>
      </c>
      <c r="T144" t="s">
        <v>1050</v>
      </c>
    </row>
    <row r="145" spans="1:20">
      <c r="A145">
        <v>73583474</v>
      </c>
      <c r="B145" t="s">
        <v>1200</v>
      </c>
      <c r="C145" t="s">
        <v>50</v>
      </c>
      <c r="D145" t="s">
        <v>950</v>
      </c>
      <c r="E145" t="s">
        <v>1041</v>
      </c>
      <c r="F145" t="s">
        <v>1042</v>
      </c>
      <c r="G145" t="s">
        <v>87</v>
      </c>
      <c r="H145" t="s">
        <v>973</v>
      </c>
      <c r="I145" t="s">
        <v>1043</v>
      </c>
      <c r="J145" t="s">
        <v>1044</v>
      </c>
      <c r="K145" t="s">
        <v>1045</v>
      </c>
      <c r="L145" t="s">
        <v>1046</v>
      </c>
      <c r="M145" t="s">
        <v>1043</v>
      </c>
      <c r="N145" t="s">
        <v>1044</v>
      </c>
      <c r="O145" t="s">
        <v>1012</v>
      </c>
      <c r="P145" t="s">
        <v>1047</v>
      </c>
      <c r="Q145" t="s">
        <v>87</v>
      </c>
      <c r="R145" t="s">
        <v>1048</v>
      </c>
      <c r="S145" t="s">
        <v>1139</v>
      </c>
      <c r="T145" t="s">
        <v>1050</v>
      </c>
    </row>
    <row r="146" spans="1:20">
      <c r="A146">
        <v>73583476</v>
      </c>
      <c r="B146" t="s">
        <v>1201</v>
      </c>
      <c r="C146" t="s">
        <v>88</v>
      </c>
      <c r="D146" t="s">
        <v>950</v>
      </c>
      <c r="E146" t="s">
        <v>1041</v>
      </c>
      <c r="F146" t="s">
        <v>1042</v>
      </c>
      <c r="G146" t="s">
        <v>87</v>
      </c>
      <c r="H146" t="s">
        <v>973</v>
      </c>
      <c r="I146" t="s">
        <v>1043</v>
      </c>
      <c r="J146" t="s">
        <v>1044</v>
      </c>
      <c r="K146" t="s">
        <v>1045</v>
      </c>
      <c r="L146" t="s">
        <v>1046</v>
      </c>
      <c r="M146" t="s">
        <v>1043</v>
      </c>
      <c r="N146" t="s">
        <v>1044</v>
      </c>
      <c r="O146" t="s">
        <v>1012</v>
      </c>
      <c r="P146" t="s">
        <v>1047</v>
      </c>
      <c r="Q146" t="s">
        <v>87</v>
      </c>
      <c r="R146" t="s">
        <v>1048</v>
      </c>
      <c r="S146" t="s">
        <v>1134</v>
      </c>
      <c r="T146" t="s">
        <v>1050</v>
      </c>
    </row>
    <row r="147" spans="1:20">
      <c r="A147">
        <v>73583478</v>
      </c>
      <c r="B147" t="s">
        <v>1202</v>
      </c>
      <c r="C147" t="s">
        <v>265</v>
      </c>
      <c r="D147" t="s">
        <v>950</v>
      </c>
      <c r="E147" t="s">
        <v>1041</v>
      </c>
      <c r="F147" t="s">
        <v>1042</v>
      </c>
      <c r="G147" t="s">
        <v>87</v>
      </c>
      <c r="H147" t="s">
        <v>973</v>
      </c>
      <c r="I147" t="s">
        <v>1043</v>
      </c>
      <c r="J147" t="s">
        <v>1044</v>
      </c>
      <c r="K147" t="s">
        <v>1045</v>
      </c>
      <c r="L147" t="s">
        <v>1046</v>
      </c>
      <c r="M147" t="s">
        <v>1043</v>
      </c>
      <c r="N147" t="s">
        <v>1044</v>
      </c>
      <c r="O147" t="s">
        <v>1012</v>
      </c>
      <c r="P147" t="s">
        <v>1047</v>
      </c>
      <c r="Q147" t="s">
        <v>87</v>
      </c>
      <c r="R147" t="s">
        <v>1048</v>
      </c>
      <c r="S147" t="s">
        <v>1132</v>
      </c>
      <c r="T147" t="s">
        <v>1050</v>
      </c>
    </row>
    <row r="148" spans="1:20">
      <c r="A148">
        <v>73583570</v>
      </c>
      <c r="B148" t="s">
        <v>1203</v>
      </c>
      <c r="C148" t="s">
        <v>63</v>
      </c>
      <c r="D148" t="s">
        <v>950</v>
      </c>
      <c r="E148" t="s">
        <v>1041</v>
      </c>
      <c r="F148" t="s">
        <v>1042</v>
      </c>
      <c r="G148" t="s">
        <v>87</v>
      </c>
      <c r="H148" t="s">
        <v>973</v>
      </c>
      <c r="I148" t="s">
        <v>1043</v>
      </c>
      <c r="J148" t="s">
        <v>1044</v>
      </c>
      <c r="K148" t="s">
        <v>1045</v>
      </c>
      <c r="L148" t="s">
        <v>1046</v>
      </c>
      <c r="M148" t="s">
        <v>1043</v>
      </c>
      <c r="N148" t="s">
        <v>1044</v>
      </c>
      <c r="O148" t="s">
        <v>1012</v>
      </c>
      <c r="P148" t="s">
        <v>1047</v>
      </c>
      <c r="Q148" t="s">
        <v>87</v>
      </c>
      <c r="R148" t="s">
        <v>1048</v>
      </c>
      <c r="S148" t="s">
        <v>1049</v>
      </c>
      <c r="T148" t="s">
        <v>1050</v>
      </c>
    </row>
    <row r="149" spans="1:20">
      <c r="A149">
        <v>73583572</v>
      </c>
      <c r="B149" t="s">
        <v>1204</v>
      </c>
      <c r="C149" t="s">
        <v>63</v>
      </c>
      <c r="D149" t="s">
        <v>950</v>
      </c>
      <c r="E149" t="s">
        <v>1041</v>
      </c>
      <c r="F149" t="s">
        <v>1042</v>
      </c>
      <c r="G149" t="s">
        <v>87</v>
      </c>
      <c r="H149" t="s">
        <v>973</v>
      </c>
      <c r="I149" t="s">
        <v>1043</v>
      </c>
      <c r="J149" t="s">
        <v>1044</v>
      </c>
      <c r="K149" t="s">
        <v>1045</v>
      </c>
      <c r="L149" t="s">
        <v>1046</v>
      </c>
      <c r="M149" t="s">
        <v>1043</v>
      </c>
      <c r="N149" t="s">
        <v>1044</v>
      </c>
      <c r="O149" t="s">
        <v>1012</v>
      </c>
      <c r="P149" t="s">
        <v>1047</v>
      </c>
      <c r="Q149" t="s">
        <v>87</v>
      </c>
      <c r="R149" t="s">
        <v>1048</v>
      </c>
      <c r="S149" t="s">
        <v>1049</v>
      </c>
      <c r="T149" t="s">
        <v>1050</v>
      </c>
    </row>
    <row r="150" spans="1:20">
      <c r="A150">
        <v>73583574</v>
      </c>
      <c r="B150" t="s">
        <v>1205</v>
      </c>
      <c r="C150" t="s">
        <v>63</v>
      </c>
      <c r="D150" t="s">
        <v>950</v>
      </c>
      <c r="E150" t="s">
        <v>1041</v>
      </c>
      <c r="F150" t="s">
        <v>1042</v>
      </c>
      <c r="G150" t="s">
        <v>87</v>
      </c>
      <c r="H150" t="s">
        <v>973</v>
      </c>
      <c r="I150" t="s">
        <v>1043</v>
      </c>
      <c r="J150" t="s">
        <v>1044</v>
      </c>
      <c r="K150" t="s">
        <v>1045</v>
      </c>
      <c r="L150" t="s">
        <v>1046</v>
      </c>
      <c r="M150" t="s">
        <v>1043</v>
      </c>
      <c r="N150" t="s">
        <v>1044</v>
      </c>
      <c r="O150" t="s">
        <v>1012</v>
      </c>
      <c r="P150" t="s">
        <v>1047</v>
      </c>
      <c r="Q150" t="s">
        <v>87</v>
      </c>
      <c r="R150" t="s">
        <v>1048</v>
      </c>
      <c r="S150" t="s">
        <v>1049</v>
      </c>
      <c r="T150" t="s">
        <v>1050</v>
      </c>
    </row>
    <row r="151" spans="1:20">
      <c r="A151">
        <v>73583652</v>
      </c>
      <c r="B151" t="s">
        <v>1206</v>
      </c>
      <c r="C151" t="s">
        <v>327</v>
      </c>
      <c r="D151" t="s">
        <v>950</v>
      </c>
      <c r="E151" t="s">
        <v>1041</v>
      </c>
      <c r="F151" t="s">
        <v>1042</v>
      </c>
      <c r="G151" t="s">
        <v>87</v>
      </c>
      <c r="H151" t="s">
        <v>973</v>
      </c>
      <c r="I151" t="s">
        <v>1043</v>
      </c>
      <c r="J151" t="s">
        <v>1044</v>
      </c>
      <c r="K151" t="s">
        <v>1045</v>
      </c>
      <c r="L151" t="s">
        <v>1046</v>
      </c>
      <c r="M151" t="s">
        <v>1043</v>
      </c>
      <c r="N151" t="s">
        <v>1044</v>
      </c>
      <c r="O151" t="s">
        <v>1012</v>
      </c>
      <c r="P151" t="s">
        <v>1047</v>
      </c>
      <c r="Q151" t="s">
        <v>87</v>
      </c>
      <c r="R151" t="s">
        <v>1048</v>
      </c>
      <c r="S151" t="s">
        <v>1052</v>
      </c>
      <c r="T151" t="s">
        <v>1050</v>
      </c>
    </row>
    <row r="152" spans="1:20">
      <c r="A152">
        <v>73583480</v>
      </c>
      <c r="B152" t="s">
        <v>1207</v>
      </c>
      <c r="C152" t="s">
        <v>1129</v>
      </c>
      <c r="D152" t="s">
        <v>950</v>
      </c>
      <c r="E152" t="s">
        <v>1041</v>
      </c>
      <c r="F152" t="s">
        <v>1042</v>
      </c>
      <c r="G152" t="s">
        <v>87</v>
      </c>
      <c r="H152" t="s">
        <v>973</v>
      </c>
      <c r="I152" t="s">
        <v>1043</v>
      </c>
      <c r="J152" t="s">
        <v>1044</v>
      </c>
      <c r="K152" t="s">
        <v>1045</v>
      </c>
      <c r="L152" t="s">
        <v>1046</v>
      </c>
      <c r="M152" t="s">
        <v>1043</v>
      </c>
      <c r="N152" t="s">
        <v>1044</v>
      </c>
      <c r="O152" t="s">
        <v>1012</v>
      </c>
      <c r="P152" t="s">
        <v>1047</v>
      </c>
      <c r="Q152" t="s">
        <v>87</v>
      </c>
      <c r="R152" t="s">
        <v>1048</v>
      </c>
      <c r="S152" t="s">
        <v>1130</v>
      </c>
      <c r="T152" t="s">
        <v>1050</v>
      </c>
    </row>
    <row r="153" spans="1:20">
      <c r="A153">
        <v>73583482</v>
      </c>
      <c r="B153" t="s">
        <v>1208</v>
      </c>
      <c r="C153" t="s">
        <v>63</v>
      </c>
      <c r="D153" t="s">
        <v>950</v>
      </c>
      <c r="E153" t="s">
        <v>1041</v>
      </c>
      <c r="F153" t="s">
        <v>1042</v>
      </c>
      <c r="G153" t="s">
        <v>87</v>
      </c>
      <c r="H153" t="s">
        <v>973</v>
      </c>
      <c r="I153" t="s">
        <v>1043</v>
      </c>
      <c r="J153" t="s">
        <v>1044</v>
      </c>
      <c r="K153" t="s">
        <v>1045</v>
      </c>
      <c r="L153" t="s">
        <v>1046</v>
      </c>
      <c r="M153" t="s">
        <v>1043</v>
      </c>
      <c r="N153" t="s">
        <v>1044</v>
      </c>
      <c r="O153" t="s">
        <v>1012</v>
      </c>
      <c r="P153" t="s">
        <v>1047</v>
      </c>
      <c r="Q153" t="s">
        <v>87</v>
      </c>
      <c r="R153" t="s">
        <v>1048</v>
      </c>
      <c r="S153" t="s">
        <v>1049</v>
      </c>
      <c r="T153" t="s">
        <v>1050</v>
      </c>
    </row>
    <row r="154" spans="1:20">
      <c r="A154">
        <v>73583484</v>
      </c>
      <c r="B154" t="s">
        <v>1209</v>
      </c>
      <c r="C154" t="s">
        <v>63</v>
      </c>
      <c r="D154" t="s">
        <v>950</v>
      </c>
      <c r="E154" t="s">
        <v>1041</v>
      </c>
      <c r="F154" t="s">
        <v>1042</v>
      </c>
      <c r="G154" t="s">
        <v>87</v>
      </c>
      <c r="H154" t="s">
        <v>973</v>
      </c>
      <c r="I154" t="s">
        <v>1043</v>
      </c>
      <c r="J154" t="s">
        <v>1044</v>
      </c>
      <c r="K154" t="s">
        <v>1045</v>
      </c>
      <c r="L154" t="s">
        <v>1046</v>
      </c>
      <c r="M154" t="s">
        <v>1043</v>
      </c>
      <c r="N154" t="s">
        <v>1044</v>
      </c>
      <c r="O154" t="s">
        <v>1012</v>
      </c>
      <c r="P154" t="s">
        <v>1047</v>
      </c>
      <c r="Q154" t="s">
        <v>87</v>
      </c>
      <c r="R154" t="s">
        <v>1048</v>
      </c>
      <c r="S154" t="s">
        <v>1049</v>
      </c>
      <c r="T154" t="s">
        <v>1050</v>
      </c>
    </row>
    <row r="155" spans="1:20">
      <c r="A155">
        <v>73583576</v>
      </c>
      <c r="B155" t="s">
        <v>1210</v>
      </c>
      <c r="C155" t="s">
        <v>63</v>
      </c>
      <c r="D155" t="s">
        <v>950</v>
      </c>
      <c r="E155" t="s">
        <v>1041</v>
      </c>
      <c r="F155" t="s">
        <v>1042</v>
      </c>
      <c r="G155" t="s">
        <v>87</v>
      </c>
      <c r="H155" t="s">
        <v>973</v>
      </c>
      <c r="I155" t="s">
        <v>1043</v>
      </c>
      <c r="J155" t="s">
        <v>1044</v>
      </c>
      <c r="K155" t="s">
        <v>1045</v>
      </c>
      <c r="L155" t="s">
        <v>1046</v>
      </c>
      <c r="M155" t="s">
        <v>1043</v>
      </c>
      <c r="N155" t="s">
        <v>1044</v>
      </c>
      <c r="O155" t="s">
        <v>1012</v>
      </c>
      <c r="P155" t="s">
        <v>1047</v>
      </c>
      <c r="Q155" t="s">
        <v>87</v>
      </c>
      <c r="R155" t="s">
        <v>1048</v>
      </c>
      <c r="S155" t="s">
        <v>1049</v>
      </c>
      <c r="T155" t="s">
        <v>1050</v>
      </c>
    </row>
    <row r="156" spans="1:20">
      <c r="A156">
        <v>73583578</v>
      </c>
      <c r="B156" t="s">
        <v>1211</v>
      </c>
      <c r="C156" t="s">
        <v>63</v>
      </c>
      <c r="D156" t="s">
        <v>950</v>
      </c>
      <c r="E156" t="s">
        <v>1041</v>
      </c>
      <c r="F156" t="s">
        <v>1042</v>
      </c>
      <c r="G156" t="s">
        <v>87</v>
      </c>
      <c r="H156" t="s">
        <v>973</v>
      </c>
      <c r="I156" t="s">
        <v>1043</v>
      </c>
      <c r="J156" t="s">
        <v>1044</v>
      </c>
      <c r="K156" t="s">
        <v>1045</v>
      </c>
      <c r="L156" t="s">
        <v>1046</v>
      </c>
      <c r="M156" t="s">
        <v>1043</v>
      </c>
      <c r="N156" t="s">
        <v>1044</v>
      </c>
      <c r="O156" t="s">
        <v>1012</v>
      </c>
      <c r="P156" t="s">
        <v>1047</v>
      </c>
      <c r="Q156" t="s">
        <v>87</v>
      </c>
      <c r="R156" t="s">
        <v>1048</v>
      </c>
      <c r="S156" t="s">
        <v>1049</v>
      </c>
      <c r="T156" t="s">
        <v>1050</v>
      </c>
    </row>
    <row r="157" spans="1:20">
      <c r="A157">
        <v>73583580</v>
      </c>
      <c r="B157" t="s">
        <v>1212</v>
      </c>
      <c r="C157" t="s">
        <v>144</v>
      </c>
      <c r="D157" t="s">
        <v>950</v>
      </c>
      <c r="E157" t="s">
        <v>1041</v>
      </c>
      <c r="F157" t="s">
        <v>1042</v>
      </c>
      <c r="G157" t="s">
        <v>87</v>
      </c>
      <c r="H157" t="s">
        <v>973</v>
      </c>
      <c r="I157" t="s">
        <v>1043</v>
      </c>
      <c r="J157" t="s">
        <v>1044</v>
      </c>
      <c r="K157" t="s">
        <v>1045</v>
      </c>
      <c r="L157" t="s">
        <v>1046</v>
      </c>
      <c r="M157" t="s">
        <v>1043</v>
      </c>
      <c r="N157" t="s">
        <v>1044</v>
      </c>
      <c r="O157" t="s">
        <v>1012</v>
      </c>
      <c r="P157" t="s">
        <v>1047</v>
      </c>
      <c r="Q157" t="s">
        <v>87</v>
      </c>
      <c r="R157" t="s">
        <v>1048</v>
      </c>
      <c r="S157" t="s">
        <v>1081</v>
      </c>
      <c r="T157" t="s">
        <v>1050</v>
      </c>
    </row>
    <row r="158" spans="1:20">
      <c r="A158">
        <v>73583486</v>
      </c>
      <c r="B158" t="s">
        <v>1213</v>
      </c>
      <c r="C158" t="s">
        <v>63</v>
      </c>
      <c r="D158" t="s">
        <v>950</v>
      </c>
      <c r="E158" t="s">
        <v>1041</v>
      </c>
      <c r="F158" t="s">
        <v>1042</v>
      </c>
      <c r="G158" t="s">
        <v>87</v>
      </c>
      <c r="H158" t="s">
        <v>973</v>
      </c>
      <c r="I158" t="s">
        <v>1043</v>
      </c>
      <c r="J158" t="s">
        <v>1044</v>
      </c>
      <c r="K158" t="s">
        <v>1045</v>
      </c>
      <c r="L158" t="s">
        <v>1046</v>
      </c>
      <c r="M158" t="s">
        <v>1043</v>
      </c>
      <c r="N158" t="s">
        <v>1044</v>
      </c>
      <c r="O158" t="s">
        <v>1012</v>
      </c>
      <c r="P158" t="s">
        <v>1047</v>
      </c>
      <c r="Q158" t="s">
        <v>87</v>
      </c>
      <c r="R158" t="s">
        <v>1048</v>
      </c>
      <c r="S158" t="s">
        <v>1049</v>
      </c>
      <c r="T158" t="s">
        <v>1050</v>
      </c>
    </row>
    <row r="159" spans="1:20">
      <c r="A159">
        <v>73583488</v>
      </c>
      <c r="B159" t="s">
        <v>1214</v>
      </c>
      <c r="C159" t="s">
        <v>63</v>
      </c>
      <c r="D159" t="s">
        <v>950</v>
      </c>
      <c r="E159" t="s">
        <v>1041</v>
      </c>
      <c r="F159" t="s">
        <v>1042</v>
      </c>
      <c r="G159" t="s">
        <v>87</v>
      </c>
      <c r="H159" t="s">
        <v>973</v>
      </c>
      <c r="I159" t="s">
        <v>1043</v>
      </c>
      <c r="J159" t="s">
        <v>1044</v>
      </c>
      <c r="K159" t="s">
        <v>1045</v>
      </c>
      <c r="L159" t="s">
        <v>1046</v>
      </c>
      <c r="M159" t="s">
        <v>1043</v>
      </c>
      <c r="N159" t="s">
        <v>1044</v>
      </c>
      <c r="O159" t="s">
        <v>1012</v>
      </c>
      <c r="P159" t="s">
        <v>1047</v>
      </c>
      <c r="Q159" t="s">
        <v>87</v>
      </c>
      <c r="R159" t="s">
        <v>1048</v>
      </c>
      <c r="S159" t="s">
        <v>1049</v>
      </c>
      <c r="T159" t="s">
        <v>1050</v>
      </c>
    </row>
    <row r="160" spans="1:20">
      <c r="A160">
        <v>73583490</v>
      </c>
      <c r="B160" t="s">
        <v>1215</v>
      </c>
      <c r="C160" t="s">
        <v>63</v>
      </c>
      <c r="D160" t="s">
        <v>950</v>
      </c>
      <c r="E160" t="s">
        <v>1041</v>
      </c>
      <c r="F160" t="s">
        <v>1042</v>
      </c>
      <c r="G160" t="s">
        <v>87</v>
      </c>
      <c r="H160" t="s">
        <v>973</v>
      </c>
      <c r="I160" t="s">
        <v>1043</v>
      </c>
      <c r="J160" t="s">
        <v>1044</v>
      </c>
      <c r="K160" t="s">
        <v>1045</v>
      </c>
      <c r="L160" t="s">
        <v>1046</v>
      </c>
      <c r="M160" t="s">
        <v>1043</v>
      </c>
      <c r="N160" t="s">
        <v>1044</v>
      </c>
      <c r="O160" t="s">
        <v>1012</v>
      </c>
      <c r="P160" t="s">
        <v>1047</v>
      </c>
      <c r="Q160" t="s">
        <v>87</v>
      </c>
      <c r="R160" t="s">
        <v>1048</v>
      </c>
      <c r="S160" t="s">
        <v>1049</v>
      </c>
      <c r="T160" t="s">
        <v>1050</v>
      </c>
    </row>
    <row r="161" spans="1:20">
      <c r="A161">
        <v>73583582</v>
      </c>
      <c r="B161" t="s">
        <v>1216</v>
      </c>
      <c r="C161" t="s">
        <v>144</v>
      </c>
      <c r="D161" t="s">
        <v>950</v>
      </c>
      <c r="E161" t="s">
        <v>1041</v>
      </c>
      <c r="F161" t="s">
        <v>1042</v>
      </c>
      <c r="G161" t="s">
        <v>87</v>
      </c>
      <c r="H161" t="s">
        <v>973</v>
      </c>
      <c r="I161" t="s">
        <v>1043</v>
      </c>
      <c r="J161" t="s">
        <v>1044</v>
      </c>
      <c r="K161" t="s">
        <v>1045</v>
      </c>
      <c r="L161" t="s">
        <v>1046</v>
      </c>
      <c r="M161" t="s">
        <v>1043</v>
      </c>
      <c r="N161" t="s">
        <v>1044</v>
      </c>
      <c r="O161" t="s">
        <v>1012</v>
      </c>
      <c r="P161" t="s">
        <v>1047</v>
      </c>
      <c r="Q161" t="s">
        <v>87</v>
      </c>
      <c r="R161" t="s">
        <v>1048</v>
      </c>
      <c r="S161" t="s">
        <v>1081</v>
      </c>
      <c r="T161" t="s">
        <v>1050</v>
      </c>
    </row>
    <row r="162" spans="1:20">
      <c r="A162">
        <v>73583584</v>
      </c>
      <c r="B162" t="s">
        <v>1217</v>
      </c>
      <c r="C162" t="s">
        <v>144</v>
      </c>
      <c r="D162" t="s">
        <v>950</v>
      </c>
      <c r="E162" t="s">
        <v>1041</v>
      </c>
      <c r="F162" t="s">
        <v>1042</v>
      </c>
      <c r="G162" t="s">
        <v>87</v>
      </c>
      <c r="H162" t="s">
        <v>973</v>
      </c>
      <c r="I162" t="s">
        <v>1043</v>
      </c>
      <c r="J162" t="s">
        <v>1044</v>
      </c>
      <c r="K162" t="s">
        <v>1045</v>
      </c>
      <c r="L162" t="s">
        <v>1046</v>
      </c>
      <c r="M162" t="s">
        <v>1043</v>
      </c>
      <c r="N162" t="s">
        <v>1044</v>
      </c>
      <c r="O162" t="s">
        <v>1012</v>
      </c>
      <c r="P162" t="s">
        <v>1047</v>
      </c>
      <c r="Q162" t="s">
        <v>87</v>
      </c>
      <c r="R162" t="s">
        <v>1048</v>
      </c>
      <c r="S162" t="s">
        <v>1081</v>
      </c>
      <c r="T162" t="s">
        <v>1050</v>
      </c>
    </row>
    <row r="163" spans="1:20">
      <c r="A163">
        <v>73583586</v>
      </c>
      <c r="B163" t="s">
        <v>1218</v>
      </c>
      <c r="C163" t="s">
        <v>144</v>
      </c>
      <c r="D163" t="s">
        <v>950</v>
      </c>
      <c r="E163" t="s">
        <v>1041</v>
      </c>
      <c r="F163" t="s">
        <v>1042</v>
      </c>
      <c r="G163" t="s">
        <v>87</v>
      </c>
      <c r="H163" t="s">
        <v>973</v>
      </c>
      <c r="I163" t="s">
        <v>1043</v>
      </c>
      <c r="J163" t="s">
        <v>1044</v>
      </c>
      <c r="K163" t="s">
        <v>1045</v>
      </c>
      <c r="L163" t="s">
        <v>1046</v>
      </c>
      <c r="M163" t="s">
        <v>1043</v>
      </c>
      <c r="N163" t="s">
        <v>1044</v>
      </c>
      <c r="O163" t="s">
        <v>1012</v>
      </c>
      <c r="P163" t="s">
        <v>1047</v>
      </c>
      <c r="Q163" t="s">
        <v>87</v>
      </c>
      <c r="R163" t="s">
        <v>1048</v>
      </c>
      <c r="S163" t="s">
        <v>1081</v>
      </c>
      <c r="T163" t="s">
        <v>1050</v>
      </c>
    </row>
    <row r="164" spans="1:20">
      <c r="A164">
        <v>73583492</v>
      </c>
      <c r="B164" t="s">
        <v>1219</v>
      </c>
      <c r="C164" t="s">
        <v>63</v>
      </c>
      <c r="D164" t="s">
        <v>950</v>
      </c>
      <c r="E164" t="s">
        <v>1041</v>
      </c>
      <c r="F164" t="s">
        <v>1042</v>
      </c>
      <c r="G164" t="s">
        <v>87</v>
      </c>
      <c r="H164" t="s">
        <v>973</v>
      </c>
      <c r="I164" t="s">
        <v>1043</v>
      </c>
      <c r="J164" t="s">
        <v>1044</v>
      </c>
      <c r="K164" t="s">
        <v>1045</v>
      </c>
      <c r="L164" t="s">
        <v>1046</v>
      </c>
      <c r="M164" t="s">
        <v>1043</v>
      </c>
      <c r="N164" t="s">
        <v>1044</v>
      </c>
      <c r="O164" t="s">
        <v>1012</v>
      </c>
      <c r="P164" t="s">
        <v>1047</v>
      </c>
      <c r="Q164" t="s">
        <v>87</v>
      </c>
      <c r="R164" t="s">
        <v>1048</v>
      </c>
      <c r="S164" t="s">
        <v>1049</v>
      </c>
      <c r="T164" t="s">
        <v>1050</v>
      </c>
    </row>
    <row r="165" spans="1:20">
      <c r="A165">
        <v>73583494</v>
      </c>
      <c r="B165" t="s">
        <v>1220</v>
      </c>
      <c r="C165" t="s">
        <v>63</v>
      </c>
      <c r="D165" t="s">
        <v>950</v>
      </c>
      <c r="E165" t="s">
        <v>1041</v>
      </c>
      <c r="F165" t="s">
        <v>1042</v>
      </c>
      <c r="G165" t="s">
        <v>87</v>
      </c>
      <c r="H165" t="s">
        <v>973</v>
      </c>
      <c r="I165" t="s">
        <v>1043</v>
      </c>
      <c r="J165" t="s">
        <v>1044</v>
      </c>
      <c r="K165" t="s">
        <v>1045</v>
      </c>
      <c r="L165" t="s">
        <v>1046</v>
      </c>
      <c r="M165" t="s">
        <v>1043</v>
      </c>
      <c r="N165" t="s">
        <v>1044</v>
      </c>
      <c r="O165" t="s">
        <v>1012</v>
      </c>
      <c r="P165" t="s">
        <v>1047</v>
      </c>
      <c r="Q165" t="s">
        <v>87</v>
      </c>
      <c r="R165" t="s">
        <v>1048</v>
      </c>
      <c r="S165" t="s">
        <v>1049</v>
      </c>
      <c r="T165" t="s">
        <v>1050</v>
      </c>
    </row>
    <row r="166" spans="1:20">
      <c r="A166">
        <v>73583496</v>
      </c>
      <c r="B166" t="s">
        <v>1221</v>
      </c>
      <c r="C166" t="s">
        <v>63</v>
      </c>
      <c r="D166" t="s">
        <v>950</v>
      </c>
      <c r="E166" t="s">
        <v>1041</v>
      </c>
      <c r="F166" t="s">
        <v>1042</v>
      </c>
      <c r="G166" t="s">
        <v>87</v>
      </c>
      <c r="H166" t="s">
        <v>973</v>
      </c>
      <c r="I166" t="s">
        <v>1043</v>
      </c>
      <c r="J166" t="s">
        <v>1044</v>
      </c>
      <c r="K166" t="s">
        <v>1045</v>
      </c>
      <c r="L166" t="s">
        <v>1046</v>
      </c>
      <c r="M166" t="s">
        <v>1043</v>
      </c>
      <c r="N166" t="s">
        <v>1044</v>
      </c>
      <c r="O166" t="s">
        <v>1012</v>
      </c>
      <c r="P166" t="s">
        <v>1047</v>
      </c>
      <c r="Q166" t="s">
        <v>87</v>
      </c>
      <c r="R166" t="s">
        <v>1048</v>
      </c>
      <c r="S166" t="s">
        <v>1049</v>
      </c>
      <c r="T166" t="s">
        <v>1050</v>
      </c>
    </row>
    <row r="167" spans="1:20">
      <c r="A167">
        <v>73583588</v>
      </c>
      <c r="B167" t="s">
        <v>1222</v>
      </c>
      <c r="C167" t="s">
        <v>144</v>
      </c>
      <c r="D167" t="s">
        <v>950</v>
      </c>
      <c r="E167" t="s">
        <v>1041</v>
      </c>
      <c r="F167" t="s">
        <v>1042</v>
      </c>
      <c r="G167" t="s">
        <v>87</v>
      </c>
      <c r="H167" t="s">
        <v>973</v>
      </c>
      <c r="I167" t="s">
        <v>1043</v>
      </c>
      <c r="J167" t="s">
        <v>1044</v>
      </c>
      <c r="K167" t="s">
        <v>1045</v>
      </c>
      <c r="L167" t="s">
        <v>1046</v>
      </c>
      <c r="M167" t="s">
        <v>1043</v>
      </c>
      <c r="N167" t="s">
        <v>1044</v>
      </c>
      <c r="O167" t="s">
        <v>1012</v>
      </c>
      <c r="P167" t="s">
        <v>1047</v>
      </c>
      <c r="Q167" t="s">
        <v>87</v>
      </c>
      <c r="R167" t="s">
        <v>1048</v>
      </c>
      <c r="S167" t="s">
        <v>1081</v>
      </c>
      <c r="T167" t="s">
        <v>1050</v>
      </c>
    </row>
    <row r="168" spans="1:20">
      <c r="A168">
        <v>73583590</v>
      </c>
      <c r="B168" t="s">
        <v>1223</v>
      </c>
      <c r="C168" t="s">
        <v>144</v>
      </c>
      <c r="D168" t="s">
        <v>950</v>
      </c>
      <c r="E168" t="s">
        <v>1041</v>
      </c>
      <c r="F168" t="s">
        <v>1042</v>
      </c>
      <c r="G168" t="s">
        <v>87</v>
      </c>
      <c r="H168" t="s">
        <v>973</v>
      </c>
      <c r="I168" t="s">
        <v>1043</v>
      </c>
      <c r="J168" t="s">
        <v>1044</v>
      </c>
      <c r="K168" t="s">
        <v>1045</v>
      </c>
      <c r="L168" t="s">
        <v>1046</v>
      </c>
      <c r="M168" t="s">
        <v>1043</v>
      </c>
      <c r="N168" t="s">
        <v>1044</v>
      </c>
      <c r="O168" t="s">
        <v>1012</v>
      </c>
      <c r="P168" t="s">
        <v>1047</v>
      </c>
      <c r="Q168" t="s">
        <v>87</v>
      </c>
      <c r="R168" t="s">
        <v>1048</v>
      </c>
      <c r="S168" t="s">
        <v>1081</v>
      </c>
      <c r="T168" t="s">
        <v>1050</v>
      </c>
    </row>
    <row r="169" spans="1:20">
      <c r="A169">
        <v>73583592</v>
      </c>
      <c r="B169" t="s">
        <v>1224</v>
      </c>
      <c r="C169" t="s">
        <v>144</v>
      </c>
      <c r="D169" t="s">
        <v>950</v>
      </c>
      <c r="E169" t="s">
        <v>1041</v>
      </c>
      <c r="F169" t="s">
        <v>1042</v>
      </c>
      <c r="G169" t="s">
        <v>87</v>
      </c>
      <c r="H169" t="s">
        <v>973</v>
      </c>
      <c r="I169" t="s">
        <v>1043</v>
      </c>
      <c r="J169" t="s">
        <v>1044</v>
      </c>
      <c r="K169" t="s">
        <v>1045</v>
      </c>
      <c r="L169" t="s">
        <v>1046</v>
      </c>
      <c r="M169" t="s">
        <v>1043</v>
      </c>
      <c r="N169" t="s">
        <v>1044</v>
      </c>
      <c r="O169" t="s">
        <v>1012</v>
      </c>
      <c r="P169" t="s">
        <v>1047</v>
      </c>
      <c r="Q169" t="s">
        <v>87</v>
      </c>
      <c r="R169" t="s">
        <v>1048</v>
      </c>
      <c r="S169" t="s">
        <v>1081</v>
      </c>
      <c r="T169" t="s">
        <v>1050</v>
      </c>
    </row>
    <row r="170" spans="1:20">
      <c r="A170">
        <v>73583498</v>
      </c>
      <c r="B170" t="s">
        <v>1225</v>
      </c>
      <c r="C170" t="s">
        <v>63</v>
      </c>
      <c r="D170" t="s">
        <v>950</v>
      </c>
      <c r="E170" t="s">
        <v>1041</v>
      </c>
      <c r="F170" t="s">
        <v>1042</v>
      </c>
      <c r="G170" t="s">
        <v>87</v>
      </c>
      <c r="H170" t="s">
        <v>973</v>
      </c>
      <c r="I170" t="s">
        <v>1043</v>
      </c>
      <c r="J170" t="s">
        <v>1044</v>
      </c>
      <c r="K170" t="s">
        <v>1045</v>
      </c>
      <c r="L170" t="s">
        <v>1046</v>
      </c>
      <c r="M170" t="s">
        <v>1043</v>
      </c>
      <c r="N170" t="s">
        <v>1044</v>
      </c>
      <c r="O170" t="s">
        <v>1012</v>
      </c>
      <c r="P170" t="s">
        <v>1047</v>
      </c>
      <c r="Q170" t="s">
        <v>87</v>
      </c>
      <c r="R170" t="s">
        <v>1048</v>
      </c>
      <c r="S170" t="s">
        <v>1049</v>
      </c>
      <c r="T170" t="s">
        <v>1050</v>
      </c>
    </row>
    <row r="171" spans="1:20">
      <c r="A171">
        <v>73583500</v>
      </c>
      <c r="B171" t="s">
        <v>1226</v>
      </c>
      <c r="C171" t="s">
        <v>63</v>
      </c>
      <c r="D171" t="s">
        <v>950</v>
      </c>
      <c r="E171" t="s">
        <v>1041</v>
      </c>
      <c r="F171" t="s">
        <v>1042</v>
      </c>
      <c r="G171" t="s">
        <v>87</v>
      </c>
      <c r="H171" t="s">
        <v>973</v>
      </c>
      <c r="I171" t="s">
        <v>1043</v>
      </c>
      <c r="J171" t="s">
        <v>1044</v>
      </c>
      <c r="K171" t="s">
        <v>1045</v>
      </c>
      <c r="L171" t="s">
        <v>1046</v>
      </c>
      <c r="M171" t="s">
        <v>1043</v>
      </c>
      <c r="N171" t="s">
        <v>1044</v>
      </c>
      <c r="O171" t="s">
        <v>1012</v>
      </c>
      <c r="P171" t="s">
        <v>1047</v>
      </c>
      <c r="Q171" t="s">
        <v>87</v>
      </c>
      <c r="R171" t="s">
        <v>1048</v>
      </c>
      <c r="S171" t="s">
        <v>1049</v>
      </c>
      <c r="T171" t="s">
        <v>1050</v>
      </c>
    </row>
    <row r="172" spans="1:20">
      <c r="A172">
        <v>73583502</v>
      </c>
      <c r="B172" t="s">
        <v>1227</v>
      </c>
      <c r="C172" t="s">
        <v>63</v>
      </c>
      <c r="D172" t="s">
        <v>950</v>
      </c>
      <c r="E172" t="s">
        <v>1041</v>
      </c>
      <c r="F172" t="s">
        <v>1042</v>
      </c>
      <c r="G172" t="s">
        <v>87</v>
      </c>
      <c r="H172" t="s">
        <v>973</v>
      </c>
      <c r="I172" t="s">
        <v>1043</v>
      </c>
      <c r="J172" t="s">
        <v>1044</v>
      </c>
      <c r="K172" t="s">
        <v>1045</v>
      </c>
      <c r="L172" t="s">
        <v>1046</v>
      </c>
      <c r="M172" t="s">
        <v>1043</v>
      </c>
      <c r="N172" t="s">
        <v>1044</v>
      </c>
      <c r="O172" t="s">
        <v>1012</v>
      </c>
      <c r="P172" t="s">
        <v>1047</v>
      </c>
      <c r="Q172" t="s">
        <v>87</v>
      </c>
      <c r="R172" t="s">
        <v>1048</v>
      </c>
      <c r="S172" t="s">
        <v>1049</v>
      </c>
      <c r="T172" t="s">
        <v>1050</v>
      </c>
    </row>
    <row r="173" spans="1:20">
      <c r="A173">
        <v>73583594</v>
      </c>
      <c r="B173" t="s">
        <v>1228</v>
      </c>
      <c r="C173" t="s">
        <v>144</v>
      </c>
      <c r="D173" t="s">
        <v>950</v>
      </c>
      <c r="E173" t="s">
        <v>1041</v>
      </c>
      <c r="F173" t="s">
        <v>1042</v>
      </c>
      <c r="G173" t="s">
        <v>87</v>
      </c>
      <c r="H173" t="s">
        <v>973</v>
      </c>
      <c r="I173" t="s">
        <v>1043</v>
      </c>
      <c r="J173" t="s">
        <v>1044</v>
      </c>
      <c r="K173" t="s">
        <v>1045</v>
      </c>
      <c r="L173" t="s">
        <v>1046</v>
      </c>
      <c r="M173" t="s">
        <v>1043</v>
      </c>
      <c r="N173" t="s">
        <v>1044</v>
      </c>
      <c r="O173" t="s">
        <v>1012</v>
      </c>
      <c r="P173" t="s">
        <v>1047</v>
      </c>
      <c r="Q173" t="s">
        <v>87</v>
      </c>
      <c r="R173" t="s">
        <v>1048</v>
      </c>
      <c r="S173" t="s">
        <v>1081</v>
      </c>
      <c r="T173" t="s">
        <v>1050</v>
      </c>
    </row>
    <row r="174" spans="1:20">
      <c r="A174">
        <v>73583596</v>
      </c>
      <c r="B174" t="s">
        <v>1229</v>
      </c>
      <c r="C174" t="s">
        <v>144</v>
      </c>
      <c r="D174" t="s">
        <v>950</v>
      </c>
      <c r="E174" t="s">
        <v>1041</v>
      </c>
      <c r="F174" t="s">
        <v>1042</v>
      </c>
      <c r="G174" t="s">
        <v>87</v>
      </c>
      <c r="H174" t="s">
        <v>973</v>
      </c>
      <c r="I174" t="s">
        <v>1043</v>
      </c>
      <c r="J174" t="s">
        <v>1044</v>
      </c>
      <c r="K174" t="s">
        <v>1045</v>
      </c>
      <c r="L174" t="s">
        <v>1046</v>
      </c>
      <c r="M174" t="s">
        <v>1043</v>
      </c>
      <c r="N174" t="s">
        <v>1044</v>
      </c>
      <c r="O174" t="s">
        <v>1012</v>
      </c>
      <c r="P174" t="s">
        <v>1047</v>
      </c>
      <c r="Q174" t="s">
        <v>87</v>
      </c>
      <c r="R174" t="s">
        <v>1048</v>
      </c>
      <c r="S174" t="s">
        <v>1081</v>
      </c>
      <c r="T174" t="s">
        <v>1050</v>
      </c>
    </row>
    <row r="175" spans="1:20">
      <c r="A175">
        <v>73583598</v>
      </c>
      <c r="B175" t="s">
        <v>1230</v>
      </c>
      <c r="C175" t="s">
        <v>365</v>
      </c>
      <c r="D175" t="s">
        <v>950</v>
      </c>
      <c r="E175" t="s">
        <v>1041</v>
      </c>
      <c r="F175" t="s">
        <v>1042</v>
      </c>
      <c r="G175" t="s">
        <v>87</v>
      </c>
      <c r="H175" t="s">
        <v>973</v>
      </c>
      <c r="I175" t="s">
        <v>1043</v>
      </c>
      <c r="J175" t="s">
        <v>1044</v>
      </c>
      <c r="K175" t="s">
        <v>1045</v>
      </c>
      <c r="L175" t="s">
        <v>1046</v>
      </c>
      <c r="M175" t="s">
        <v>1043</v>
      </c>
      <c r="N175" t="s">
        <v>1044</v>
      </c>
      <c r="O175" t="s">
        <v>1012</v>
      </c>
      <c r="P175" t="s">
        <v>1047</v>
      </c>
      <c r="Q175" t="s">
        <v>87</v>
      </c>
      <c r="R175" t="s">
        <v>1048</v>
      </c>
      <c r="S175" t="s">
        <v>1070</v>
      </c>
      <c r="T175" t="s">
        <v>1050</v>
      </c>
    </row>
    <row r="176" spans="1:20">
      <c r="A176">
        <v>73583600</v>
      </c>
      <c r="B176" t="s">
        <v>1231</v>
      </c>
      <c r="C176" t="s">
        <v>365</v>
      </c>
      <c r="D176" t="s">
        <v>950</v>
      </c>
      <c r="E176" t="s">
        <v>1041</v>
      </c>
      <c r="F176" t="s">
        <v>1042</v>
      </c>
      <c r="G176" t="s">
        <v>87</v>
      </c>
      <c r="H176" t="s">
        <v>973</v>
      </c>
      <c r="I176" t="s">
        <v>1043</v>
      </c>
      <c r="J176" t="s">
        <v>1044</v>
      </c>
      <c r="K176" t="s">
        <v>1045</v>
      </c>
      <c r="L176" t="s">
        <v>1046</v>
      </c>
      <c r="M176" t="s">
        <v>1043</v>
      </c>
      <c r="N176" t="s">
        <v>1044</v>
      </c>
      <c r="O176" t="s">
        <v>1012</v>
      </c>
      <c r="P176" t="s">
        <v>1047</v>
      </c>
      <c r="Q176" t="s">
        <v>87</v>
      </c>
      <c r="R176" t="s">
        <v>1048</v>
      </c>
      <c r="S176" t="s">
        <v>1070</v>
      </c>
      <c r="T176" t="s">
        <v>1050</v>
      </c>
    </row>
    <row r="177" spans="1:20">
      <c r="A177">
        <v>73583504</v>
      </c>
      <c r="B177" t="s">
        <v>1232</v>
      </c>
      <c r="C177" t="s">
        <v>63</v>
      </c>
      <c r="D177" t="s">
        <v>950</v>
      </c>
      <c r="E177" t="s">
        <v>1041</v>
      </c>
      <c r="F177" t="s">
        <v>1042</v>
      </c>
      <c r="G177" t="s">
        <v>87</v>
      </c>
      <c r="H177" t="s">
        <v>973</v>
      </c>
      <c r="I177" t="s">
        <v>1043</v>
      </c>
      <c r="J177" t="s">
        <v>1044</v>
      </c>
      <c r="K177" t="s">
        <v>1045</v>
      </c>
      <c r="L177" t="s">
        <v>1046</v>
      </c>
      <c r="M177" t="s">
        <v>1043</v>
      </c>
      <c r="N177" t="s">
        <v>1044</v>
      </c>
      <c r="O177" t="s">
        <v>1012</v>
      </c>
      <c r="P177" t="s">
        <v>1047</v>
      </c>
      <c r="Q177" t="s">
        <v>87</v>
      </c>
      <c r="R177" t="s">
        <v>1048</v>
      </c>
      <c r="S177" t="s">
        <v>1049</v>
      </c>
      <c r="T177" t="s">
        <v>1050</v>
      </c>
    </row>
    <row r="178" spans="1:20">
      <c r="A178">
        <v>73583506</v>
      </c>
      <c r="B178" t="s">
        <v>1233</v>
      </c>
      <c r="C178" t="s">
        <v>63</v>
      </c>
      <c r="D178" t="s">
        <v>950</v>
      </c>
      <c r="E178" t="s">
        <v>1041</v>
      </c>
      <c r="F178" t="s">
        <v>1042</v>
      </c>
      <c r="G178" t="s">
        <v>87</v>
      </c>
      <c r="H178" t="s">
        <v>973</v>
      </c>
      <c r="I178" t="s">
        <v>1043</v>
      </c>
      <c r="J178" t="s">
        <v>1044</v>
      </c>
      <c r="K178" t="s">
        <v>1045</v>
      </c>
      <c r="L178" t="s">
        <v>1046</v>
      </c>
      <c r="M178" t="s">
        <v>1043</v>
      </c>
      <c r="N178" t="s">
        <v>1044</v>
      </c>
      <c r="O178" t="s">
        <v>1012</v>
      </c>
      <c r="P178" t="s">
        <v>1047</v>
      </c>
      <c r="Q178" t="s">
        <v>87</v>
      </c>
      <c r="R178" t="s">
        <v>1048</v>
      </c>
      <c r="S178" t="s">
        <v>1049</v>
      </c>
      <c r="T178" t="s">
        <v>1050</v>
      </c>
    </row>
    <row r="179" spans="1:20">
      <c r="A179">
        <v>73583508</v>
      </c>
      <c r="B179" t="s">
        <v>1234</v>
      </c>
      <c r="C179" t="s">
        <v>63</v>
      </c>
      <c r="D179" t="s">
        <v>950</v>
      </c>
      <c r="E179" t="s">
        <v>1041</v>
      </c>
      <c r="F179" t="s">
        <v>1042</v>
      </c>
      <c r="G179" t="s">
        <v>87</v>
      </c>
      <c r="H179" t="s">
        <v>973</v>
      </c>
      <c r="I179" t="s">
        <v>1043</v>
      </c>
      <c r="J179" t="s">
        <v>1044</v>
      </c>
      <c r="K179" t="s">
        <v>1045</v>
      </c>
      <c r="L179" t="s">
        <v>1046</v>
      </c>
      <c r="M179" t="s">
        <v>1043</v>
      </c>
      <c r="N179" t="s">
        <v>1044</v>
      </c>
      <c r="O179" t="s">
        <v>1012</v>
      </c>
      <c r="P179" t="s">
        <v>1047</v>
      </c>
      <c r="Q179" t="s">
        <v>87</v>
      </c>
      <c r="R179" t="s">
        <v>1048</v>
      </c>
      <c r="S179" t="s">
        <v>1049</v>
      </c>
      <c r="T179" t="s">
        <v>1050</v>
      </c>
    </row>
    <row r="180" spans="1:20">
      <c r="A180">
        <v>73583602</v>
      </c>
      <c r="B180" t="s">
        <v>1235</v>
      </c>
      <c r="C180" t="s">
        <v>167</v>
      </c>
      <c r="D180" t="s">
        <v>950</v>
      </c>
      <c r="E180" t="s">
        <v>1041</v>
      </c>
      <c r="F180" t="s">
        <v>1042</v>
      </c>
      <c r="G180" t="s">
        <v>87</v>
      </c>
      <c r="H180" t="s">
        <v>973</v>
      </c>
      <c r="I180" t="s">
        <v>1043</v>
      </c>
      <c r="J180" t="s">
        <v>1044</v>
      </c>
      <c r="K180" t="s">
        <v>1045</v>
      </c>
      <c r="L180" t="s">
        <v>1046</v>
      </c>
      <c r="M180" t="s">
        <v>1043</v>
      </c>
      <c r="N180" t="s">
        <v>1044</v>
      </c>
      <c r="O180" t="s">
        <v>1012</v>
      </c>
      <c r="P180" t="s">
        <v>1047</v>
      </c>
      <c r="Q180" t="s">
        <v>87</v>
      </c>
      <c r="R180" t="s">
        <v>1048</v>
      </c>
      <c r="S180" t="s">
        <v>1070</v>
      </c>
      <c r="T180" t="s">
        <v>1050</v>
      </c>
    </row>
    <row r="181" spans="1:20">
      <c r="A181">
        <v>73583604</v>
      </c>
      <c r="B181" t="s">
        <v>1236</v>
      </c>
      <c r="C181" t="s">
        <v>167</v>
      </c>
      <c r="D181" t="s">
        <v>950</v>
      </c>
      <c r="E181" t="s">
        <v>1041</v>
      </c>
      <c r="F181" t="s">
        <v>1042</v>
      </c>
      <c r="G181" t="s">
        <v>87</v>
      </c>
      <c r="H181" t="s">
        <v>973</v>
      </c>
      <c r="I181" t="s">
        <v>1043</v>
      </c>
      <c r="J181" t="s">
        <v>1044</v>
      </c>
      <c r="K181" t="s">
        <v>1045</v>
      </c>
      <c r="L181" t="s">
        <v>1046</v>
      </c>
      <c r="M181" t="s">
        <v>1043</v>
      </c>
      <c r="N181" t="s">
        <v>1044</v>
      </c>
      <c r="O181" t="s">
        <v>1012</v>
      </c>
      <c r="P181" t="s">
        <v>1047</v>
      </c>
      <c r="Q181" t="s">
        <v>87</v>
      </c>
      <c r="R181" t="s">
        <v>1048</v>
      </c>
      <c r="S181" t="s">
        <v>1070</v>
      </c>
      <c r="T181" t="s">
        <v>1050</v>
      </c>
    </row>
    <row r="182" spans="1:20">
      <c r="A182">
        <v>73583606</v>
      </c>
      <c r="B182" t="s">
        <v>1237</v>
      </c>
      <c r="C182" t="s">
        <v>167</v>
      </c>
      <c r="D182" t="s">
        <v>950</v>
      </c>
      <c r="E182" t="s">
        <v>1041</v>
      </c>
      <c r="F182" t="s">
        <v>1042</v>
      </c>
      <c r="G182" t="s">
        <v>87</v>
      </c>
      <c r="H182" t="s">
        <v>973</v>
      </c>
      <c r="I182" t="s">
        <v>1043</v>
      </c>
      <c r="J182" t="s">
        <v>1044</v>
      </c>
      <c r="K182" t="s">
        <v>1045</v>
      </c>
      <c r="L182" t="s">
        <v>1046</v>
      </c>
      <c r="M182" t="s">
        <v>1043</v>
      </c>
      <c r="N182" t="s">
        <v>1044</v>
      </c>
      <c r="O182" t="s">
        <v>1012</v>
      </c>
      <c r="P182" t="s">
        <v>1047</v>
      </c>
      <c r="Q182" t="s">
        <v>87</v>
      </c>
      <c r="R182" t="s">
        <v>1048</v>
      </c>
      <c r="S182" t="s">
        <v>1070</v>
      </c>
      <c r="T182" t="s">
        <v>1050</v>
      </c>
    </row>
    <row r="183" spans="1:20">
      <c r="A183">
        <v>73583510</v>
      </c>
      <c r="B183" t="s">
        <v>1238</v>
      </c>
      <c r="C183" t="s">
        <v>63</v>
      </c>
      <c r="D183" t="s">
        <v>950</v>
      </c>
      <c r="E183" t="s">
        <v>1041</v>
      </c>
      <c r="F183" t="s">
        <v>1042</v>
      </c>
      <c r="G183" t="s">
        <v>87</v>
      </c>
      <c r="H183" t="s">
        <v>973</v>
      </c>
      <c r="I183" t="s">
        <v>1043</v>
      </c>
      <c r="J183" t="s">
        <v>1044</v>
      </c>
      <c r="K183" t="s">
        <v>1045</v>
      </c>
      <c r="L183" t="s">
        <v>1046</v>
      </c>
      <c r="M183" t="s">
        <v>1043</v>
      </c>
      <c r="N183" t="s">
        <v>1044</v>
      </c>
      <c r="O183" t="s">
        <v>1012</v>
      </c>
      <c r="P183" t="s">
        <v>1047</v>
      </c>
      <c r="Q183" t="s">
        <v>87</v>
      </c>
      <c r="R183" t="s">
        <v>1048</v>
      </c>
      <c r="S183" t="s">
        <v>1049</v>
      </c>
      <c r="T183" t="s">
        <v>1050</v>
      </c>
    </row>
    <row r="184" spans="1:20">
      <c r="A184">
        <v>73583512</v>
      </c>
      <c r="B184" t="s">
        <v>1239</v>
      </c>
      <c r="C184" t="s">
        <v>63</v>
      </c>
      <c r="D184" t="s">
        <v>950</v>
      </c>
      <c r="E184" t="s">
        <v>1041</v>
      </c>
      <c r="F184" t="s">
        <v>1042</v>
      </c>
      <c r="G184" t="s">
        <v>87</v>
      </c>
      <c r="H184" t="s">
        <v>973</v>
      </c>
      <c r="I184" t="s">
        <v>1043</v>
      </c>
      <c r="J184" t="s">
        <v>1044</v>
      </c>
      <c r="K184" t="s">
        <v>1045</v>
      </c>
      <c r="L184" t="s">
        <v>1046</v>
      </c>
      <c r="M184" t="s">
        <v>1043</v>
      </c>
      <c r="N184" t="s">
        <v>1044</v>
      </c>
      <c r="O184" t="s">
        <v>1012</v>
      </c>
      <c r="P184" t="s">
        <v>1047</v>
      </c>
      <c r="Q184" t="s">
        <v>87</v>
      </c>
      <c r="R184" t="s">
        <v>1048</v>
      </c>
      <c r="S184" t="s">
        <v>1049</v>
      </c>
      <c r="T184" t="s">
        <v>1050</v>
      </c>
    </row>
    <row r="185" spans="1:20">
      <c r="A185">
        <v>73583514</v>
      </c>
      <c r="B185" t="s">
        <v>1240</v>
      </c>
      <c r="C185" t="s">
        <v>63</v>
      </c>
      <c r="D185" t="s">
        <v>950</v>
      </c>
      <c r="E185" t="s">
        <v>1041</v>
      </c>
      <c r="F185" t="s">
        <v>1042</v>
      </c>
      <c r="G185" t="s">
        <v>87</v>
      </c>
      <c r="H185" t="s">
        <v>973</v>
      </c>
      <c r="I185" t="s">
        <v>1043</v>
      </c>
      <c r="J185" t="s">
        <v>1044</v>
      </c>
      <c r="K185" t="s">
        <v>1045</v>
      </c>
      <c r="L185" t="s">
        <v>1046</v>
      </c>
      <c r="M185" t="s">
        <v>1043</v>
      </c>
      <c r="N185" t="s">
        <v>1044</v>
      </c>
      <c r="O185" t="s">
        <v>1012</v>
      </c>
      <c r="P185" t="s">
        <v>1047</v>
      </c>
      <c r="Q185" t="s">
        <v>87</v>
      </c>
      <c r="R185" t="s">
        <v>1048</v>
      </c>
      <c r="S185" t="s">
        <v>1049</v>
      </c>
      <c r="T185" t="s">
        <v>1050</v>
      </c>
    </row>
    <row r="186" spans="1:20">
      <c r="A186">
        <v>73583608</v>
      </c>
      <c r="B186" t="s">
        <v>1241</v>
      </c>
      <c r="C186" t="s">
        <v>167</v>
      </c>
      <c r="D186" t="s">
        <v>950</v>
      </c>
      <c r="E186" t="s">
        <v>1041</v>
      </c>
      <c r="F186" t="s">
        <v>1042</v>
      </c>
      <c r="G186" t="s">
        <v>87</v>
      </c>
      <c r="H186" t="s">
        <v>973</v>
      </c>
      <c r="I186" t="s">
        <v>1043</v>
      </c>
      <c r="J186" t="s">
        <v>1044</v>
      </c>
      <c r="K186" t="s">
        <v>1045</v>
      </c>
      <c r="L186" t="s">
        <v>1046</v>
      </c>
      <c r="M186" t="s">
        <v>1043</v>
      </c>
      <c r="N186" t="s">
        <v>1044</v>
      </c>
      <c r="O186" t="s">
        <v>1012</v>
      </c>
      <c r="P186" t="s">
        <v>1047</v>
      </c>
      <c r="Q186" t="s">
        <v>87</v>
      </c>
      <c r="R186" t="s">
        <v>1048</v>
      </c>
      <c r="S186" t="s">
        <v>1070</v>
      </c>
      <c r="T186" t="s">
        <v>1050</v>
      </c>
    </row>
    <row r="187" spans="1:20">
      <c r="A187">
        <v>73583610</v>
      </c>
      <c r="B187" t="s">
        <v>1242</v>
      </c>
      <c r="C187" t="s">
        <v>167</v>
      </c>
      <c r="D187" t="s">
        <v>950</v>
      </c>
      <c r="E187" t="s">
        <v>1041</v>
      </c>
      <c r="F187" t="s">
        <v>1042</v>
      </c>
      <c r="G187" t="s">
        <v>87</v>
      </c>
      <c r="H187" t="s">
        <v>973</v>
      </c>
      <c r="I187" t="s">
        <v>1043</v>
      </c>
      <c r="J187" t="s">
        <v>1044</v>
      </c>
      <c r="K187" t="s">
        <v>1045</v>
      </c>
      <c r="L187" t="s">
        <v>1046</v>
      </c>
      <c r="M187" t="s">
        <v>1043</v>
      </c>
      <c r="N187" t="s">
        <v>1044</v>
      </c>
      <c r="O187" t="s">
        <v>1012</v>
      </c>
      <c r="P187" t="s">
        <v>1047</v>
      </c>
      <c r="Q187" t="s">
        <v>87</v>
      </c>
      <c r="R187" t="s">
        <v>1048</v>
      </c>
      <c r="S187" t="s">
        <v>1070</v>
      </c>
      <c r="T187" t="s">
        <v>1050</v>
      </c>
    </row>
    <row r="188" spans="1:20">
      <c r="A188">
        <v>73583612</v>
      </c>
      <c r="B188" t="s">
        <v>1243</v>
      </c>
      <c r="C188" t="s">
        <v>167</v>
      </c>
      <c r="D188" t="s">
        <v>950</v>
      </c>
      <c r="E188" t="s">
        <v>1041</v>
      </c>
      <c r="F188" t="s">
        <v>1042</v>
      </c>
      <c r="G188" t="s">
        <v>87</v>
      </c>
      <c r="H188" t="s">
        <v>973</v>
      </c>
      <c r="I188" t="s">
        <v>1043</v>
      </c>
      <c r="J188" t="s">
        <v>1044</v>
      </c>
      <c r="K188" t="s">
        <v>1045</v>
      </c>
      <c r="L188" t="s">
        <v>1046</v>
      </c>
      <c r="M188" t="s">
        <v>1043</v>
      </c>
      <c r="N188" t="s">
        <v>1044</v>
      </c>
      <c r="O188" t="s">
        <v>1012</v>
      </c>
      <c r="P188" t="s">
        <v>1047</v>
      </c>
      <c r="Q188" t="s">
        <v>87</v>
      </c>
      <c r="R188" t="s">
        <v>1048</v>
      </c>
      <c r="S188" t="s">
        <v>1070</v>
      </c>
      <c r="T188" t="s">
        <v>1050</v>
      </c>
    </row>
    <row r="189" spans="1:20">
      <c r="A189">
        <v>73583516</v>
      </c>
      <c r="B189" t="s">
        <v>1244</v>
      </c>
      <c r="C189" t="s">
        <v>63</v>
      </c>
      <c r="D189" t="s">
        <v>950</v>
      </c>
      <c r="E189" t="s">
        <v>1041</v>
      </c>
      <c r="F189" t="s">
        <v>1042</v>
      </c>
      <c r="G189" t="s">
        <v>87</v>
      </c>
      <c r="H189" t="s">
        <v>973</v>
      </c>
      <c r="I189" t="s">
        <v>1043</v>
      </c>
      <c r="J189" t="s">
        <v>1044</v>
      </c>
      <c r="K189" t="s">
        <v>1045</v>
      </c>
      <c r="L189" t="s">
        <v>1046</v>
      </c>
      <c r="M189" t="s">
        <v>1043</v>
      </c>
      <c r="N189" t="s">
        <v>1044</v>
      </c>
      <c r="O189" t="s">
        <v>1012</v>
      </c>
      <c r="P189" t="s">
        <v>1047</v>
      </c>
      <c r="Q189" t="s">
        <v>87</v>
      </c>
      <c r="R189" t="s">
        <v>1048</v>
      </c>
      <c r="S189" t="s">
        <v>1049</v>
      </c>
      <c r="T189" t="s">
        <v>1050</v>
      </c>
    </row>
    <row r="190" spans="1:20">
      <c r="A190">
        <v>73583518</v>
      </c>
      <c r="B190" t="s">
        <v>1245</v>
      </c>
      <c r="C190" t="s">
        <v>63</v>
      </c>
      <c r="D190" t="s">
        <v>950</v>
      </c>
      <c r="E190" t="s">
        <v>1041</v>
      </c>
      <c r="F190" t="s">
        <v>1042</v>
      </c>
      <c r="G190" t="s">
        <v>87</v>
      </c>
      <c r="H190" t="s">
        <v>973</v>
      </c>
      <c r="I190" t="s">
        <v>1043</v>
      </c>
      <c r="J190" t="s">
        <v>1044</v>
      </c>
      <c r="K190" t="s">
        <v>1045</v>
      </c>
      <c r="L190" t="s">
        <v>1046</v>
      </c>
      <c r="M190" t="s">
        <v>1043</v>
      </c>
      <c r="N190" t="s">
        <v>1044</v>
      </c>
      <c r="O190" t="s">
        <v>1012</v>
      </c>
      <c r="P190" t="s">
        <v>1047</v>
      </c>
      <c r="Q190" t="s">
        <v>87</v>
      </c>
      <c r="R190" t="s">
        <v>1048</v>
      </c>
      <c r="S190" t="s">
        <v>1049</v>
      </c>
      <c r="T190" t="s">
        <v>1050</v>
      </c>
    </row>
    <row r="191" spans="1:20">
      <c r="A191">
        <v>73583520</v>
      </c>
      <c r="B191" t="s">
        <v>1246</v>
      </c>
      <c r="C191" t="s">
        <v>63</v>
      </c>
      <c r="D191" t="s">
        <v>950</v>
      </c>
      <c r="E191" t="s">
        <v>1041</v>
      </c>
      <c r="F191" t="s">
        <v>1042</v>
      </c>
      <c r="G191" t="s">
        <v>87</v>
      </c>
      <c r="H191" t="s">
        <v>973</v>
      </c>
      <c r="I191" t="s">
        <v>1043</v>
      </c>
      <c r="J191" t="s">
        <v>1044</v>
      </c>
      <c r="K191" t="s">
        <v>1045</v>
      </c>
      <c r="L191" t="s">
        <v>1046</v>
      </c>
      <c r="M191" t="s">
        <v>1043</v>
      </c>
      <c r="N191" t="s">
        <v>1044</v>
      </c>
      <c r="O191" t="s">
        <v>1012</v>
      </c>
      <c r="P191" t="s">
        <v>1047</v>
      </c>
      <c r="Q191" t="s">
        <v>87</v>
      </c>
      <c r="R191" t="s">
        <v>1048</v>
      </c>
      <c r="S191" t="s">
        <v>1049</v>
      </c>
      <c r="T191" t="s">
        <v>1050</v>
      </c>
    </row>
    <row r="192" spans="1:20">
      <c r="A192">
        <v>73583614</v>
      </c>
      <c r="B192" t="s">
        <v>1247</v>
      </c>
      <c r="C192" t="s">
        <v>167</v>
      </c>
      <c r="D192" t="s">
        <v>950</v>
      </c>
      <c r="E192" t="s">
        <v>1041</v>
      </c>
      <c r="F192" t="s">
        <v>1042</v>
      </c>
      <c r="G192" t="s">
        <v>87</v>
      </c>
      <c r="H192" t="s">
        <v>973</v>
      </c>
      <c r="I192" t="s">
        <v>1043</v>
      </c>
      <c r="J192" t="s">
        <v>1044</v>
      </c>
      <c r="K192" t="s">
        <v>1045</v>
      </c>
      <c r="L192" t="s">
        <v>1046</v>
      </c>
      <c r="M192" t="s">
        <v>1043</v>
      </c>
      <c r="N192" t="s">
        <v>1044</v>
      </c>
      <c r="O192" t="s">
        <v>1012</v>
      </c>
      <c r="P192" t="s">
        <v>1047</v>
      </c>
      <c r="Q192" t="s">
        <v>87</v>
      </c>
      <c r="R192" t="s">
        <v>1048</v>
      </c>
      <c r="S192" t="s">
        <v>1070</v>
      </c>
      <c r="T192" t="s">
        <v>1050</v>
      </c>
    </row>
    <row r="193" spans="1:20">
      <c r="A193">
        <v>73583616</v>
      </c>
      <c r="B193" t="s">
        <v>1248</v>
      </c>
      <c r="C193" t="s">
        <v>167</v>
      </c>
      <c r="D193" t="s">
        <v>950</v>
      </c>
      <c r="E193" t="s">
        <v>1041</v>
      </c>
      <c r="F193" t="s">
        <v>1042</v>
      </c>
      <c r="G193" t="s">
        <v>87</v>
      </c>
      <c r="H193" t="s">
        <v>973</v>
      </c>
      <c r="I193" t="s">
        <v>1043</v>
      </c>
      <c r="J193" t="s">
        <v>1044</v>
      </c>
      <c r="K193" t="s">
        <v>1045</v>
      </c>
      <c r="L193" t="s">
        <v>1046</v>
      </c>
      <c r="M193" t="s">
        <v>1043</v>
      </c>
      <c r="N193" t="s">
        <v>1044</v>
      </c>
      <c r="O193" t="s">
        <v>1012</v>
      </c>
      <c r="P193" t="s">
        <v>1047</v>
      </c>
      <c r="Q193" t="s">
        <v>87</v>
      </c>
      <c r="R193" t="s">
        <v>1048</v>
      </c>
      <c r="S193" t="s">
        <v>1070</v>
      </c>
      <c r="T193" t="s">
        <v>1050</v>
      </c>
    </row>
    <row r="194" spans="1:20">
      <c r="A194">
        <v>73583618</v>
      </c>
      <c r="B194" t="s">
        <v>1249</v>
      </c>
      <c r="C194" t="s">
        <v>180</v>
      </c>
      <c r="D194" t="s">
        <v>950</v>
      </c>
      <c r="E194" t="s">
        <v>1041</v>
      </c>
      <c r="F194" t="s">
        <v>1042</v>
      </c>
      <c r="G194" t="s">
        <v>87</v>
      </c>
      <c r="H194" t="s">
        <v>973</v>
      </c>
      <c r="I194" t="s">
        <v>1043</v>
      </c>
      <c r="J194" t="s">
        <v>1044</v>
      </c>
      <c r="K194" t="s">
        <v>1045</v>
      </c>
      <c r="L194" t="s">
        <v>1046</v>
      </c>
      <c r="M194" t="s">
        <v>1043</v>
      </c>
      <c r="N194" t="s">
        <v>1044</v>
      </c>
      <c r="O194" t="s">
        <v>1012</v>
      </c>
      <c r="P194" t="s">
        <v>1047</v>
      </c>
      <c r="Q194" t="s">
        <v>87</v>
      </c>
      <c r="R194" t="s">
        <v>1048</v>
      </c>
      <c r="S194" t="s">
        <v>1059</v>
      </c>
      <c r="T194" t="s">
        <v>1050</v>
      </c>
    </row>
    <row r="195" spans="1:20">
      <c r="A195">
        <v>73583522</v>
      </c>
      <c r="B195" t="s">
        <v>1250</v>
      </c>
      <c r="C195" t="s">
        <v>63</v>
      </c>
      <c r="D195" t="s">
        <v>950</v>
      </c>
      <c r="E195" t="s">
        <v>1041</v>
      </c>
      <c r="F195" t="s">
        <v>1042</v>
      </c>
      <c r="G195" t="s">
        <v>87</v>
      </c>
      <c r="H195" t="s">
        <v>973</v>
      </c>
      <c r="I195" t="s">
        <v>1043</v>
      </c>
      <c r="J195" t="s">
        <v>1044</v>
      </c>
      <c r="K195" t="s">
        <v>1045</v>
      </c>
      <c r="L195" t="s">
        <v>1046</v>
      </c>
      <c r="M195" t="s">
        <v>1043</v>
      </c>
      <c r="N195" t="s">
        <v>1044</v>
      </c>
      <c r="O195" t="s">
        <v>1012</v>
      </c>
      <c r="P195" t="s">
        <v>1047</v>
      </c>
      <c r="Q195" t="s">
        <v>87</v>
      </c>
      <c r="R195" t="s">
        <v>1048</v>
      </c>
      <c r="S195" t="s">
        <v>1049</v>
      </c>
      <c r="T195" t="s">
        <v>1050</v>
      </c>
    </row>
    <row r="196" spans="1:20">
      <c r="A196">
        <v>73583524</v>
      </c>
      <c r="B196" t="s">
        <v>1251</v>
      </c>
      <c r="C196" t="s">
        <v>63</v>
      </c>
      <c r="D196" t="s">
        <v>950</v>
      </c>
      <c r="E196" t="s">
        <v>1041</v>
      </c>
      <c r="F196" t="s">
        <v>1042</v>
      </c>
      <c r="G196" t="s">
        <v>87</v>
      </c>
      <c r="H196" t="s">
        <v>973</v>
      </c>
      <c r="I196" t="s">
        <v>1043</v>
      </c>
      <c r="J196" t="s">
        <v>1044</v>
      </c>
      <c r="K196" t="s">
        <v>1045</v>
      </c>
      <c r="L196" t="s">
        <v>1046</v>
      </c>
      <c r="M196" t="s">
        <v>1043</v>
      </c>
      <c r="N196" t="s">
        <v>1044</v>
      </c>
      <c r="O196" t="s">
        <v>1012</v>
      </c>
      <c r="P196" t="s">
        <v>1047</v>
      </c>
      <c r="Q196" t="s">
        <v>87</v>
      </c>
      <c r="R196" t="s">
        <v>1048</v>
      </c>
      <c r="S196" t="s">
        <v>1049</v>
      </c>
      <c r="T196" t="s">
        <v>1050</v>
      </c>
    </row>
    <row r="197" spans="1:20">
      <c r="A197">
        <v>73583526</v>
      </c>
      <c r="B197" t="s">
        <v>1252</v>
      </c>
      <c r="C197" t="s">
        <v>63</v>
      </c>
      <c r="D197" t="s">
        <v>950</v>
      </c>
      <c r="E197" t="s">
        <v>1041</v>
      </c>
      <c r="F197" t="s">
        <v>1042</v>
      </c>
      <c r="G197" t="s">
        <v>87</v>
      </c>
      <c r="H197" t="s">
        <v>973</v>
      </c>
      <c r="I197" t="s">
        <v>1043</v>
      </c>
      <c r="J197" t="s">
        <v>1044</v>
      </c>
      <c r="K197" t="s">
        <v>1045</v>
      </c>
      <c r="L197" t="s">
        <v>1046</v>
      </c>
      <c r="M197" t="s">
        <v>1043</v>
      </c>
      <c r="N197" t="s">
        <v>1044</v>
      </c>
      <c r="O197" t="s">
        <v>1012</v>
      </c>
      <c r="P197" t="s">
        <v>1047</v>
      </c>
      <c r="Q197" t="s">
        <v>87</v>
      </c>
      <c r="R197" t="s">
        <v>1048</v>
      </c>
      <c r="S197" t="s">
        <v>1049</v>
      </c>
      <c r="T197" t="s">
        <v>1050</v>
      </c>
    </row>
    <row r="198" spans="1:20">
      <c r="A198">
        <v>73583620</v>
      </c>
      <c r="B198" t="s">
        <v>1253</v>
      </c>
      <c r="C198" t="s">
        <v>180</v>
      </c>
      <c r="D198" t="s">
        <v>950</v>
      </c>
      <c r="E198" t="s">
        <v>1041</v>
      </c>
      <c r="F198" t="s">
        <v>1042</v>
      </c>
      <c r="G198" t="s">
        <v>87</v>
      </c>
      <c r="H198" t="s">
        <v>973</v>
      </c>
      <c r="I198" t="s">
        <v>1043</v>
      </c>
      <c r="J198" t="s">
        <v>1044</v>
      </c>
      <c r="K198" t="s">
        <v>1045</v>
      </c>
      <c r="L198" t="s">
        <v>1046</v>
      </c>
      <c r="M198" t="s">
        <v>1043</v>
      </c>
      <c r="N198" t="s">
        <v>1044</v>
      </c>
      <c r="O198" t="s">
        <v>1012</v>
      </c>
      <c r="P198" t="s">
        <v>1047</v>
      </c>
      <c r="Q198" t="s">
        <v>87</v>
      </c>
      <c r="R198" t="s">
        <v>1048</v>
      </c>
      <c r="S198" t="s">
        <v>1059</v>
      </c>
      <c r="T198" t="s">
        <v>1050</v>
      </c>
    </row>
    <row r="199" spans="1:20">
      <c r="A199">
        <v>73583622</v>
      </c>
      <c r="B199" t="s">
        <v>1254</v>
      </c>
      <c r="C199" t="s">
        <v>180</v>
      </c>
      <c r="D199" t="s">
        <v>950</v>
      </c>
      <c r="E199" t="s">
        <v>1041</v>
      </c>
      <c r="F199" t="s">
        <v>1042</v>
      </c>
      <c r="G199" t="s">
        <v>87</v>
      </c>
      <c r="H199" t="s">
        <v>973</v>
      </c>
      <c r="I199" t="s">
        <v>1043</v>
      </c>
      <c r="J199" t="s">
        <v>1044</v>
      </c>
      <c r="K199" t="s">
        <v>1045</v>
      </c>
      <c r="L199" t="s">
        <v>1046</v>
      </c>
      <c r="M199" t="s">
        <v>1043</v>
      </c>
      <c r="N199" t="s">
        <v>1044</v>
      </c>
      <c r="O199" t="s">
        <v>1012</v>
      </c>
      <c r="P199" t="s">
        <v>1047</v>
      </c>
      <c r="Q199" t="s">
        <v>87</v>
      </c>
      <c r="R199" t="s">
        <v>1048</v>
      </c>
      <c r="S199" t="s">
        <v>1059</v>
      </c>
      <c r="T199" t="s">
        <v>1050</v>
      </c>
    </row>
    <row r="200" spans="1:20">
      <c r="A200">
        <v>73583624</v>
      </c>
      <c r="B200" t="s">
        <v>1255</v>
      </c>
      <c r="C200" t="s">
        <v>180</v>
      </c>
      <c r="D200" t="s">
        <v>950</v>
      </c>
      <c r="E200" t="s">
        <v>1041</v>
      </c>
      <c r="F200" t="s">
        <v>1042</v>
      </c>
      <c r="G200" t="s">
        <v>87</v>
      </c>
      <c r="H200" t="s">
        <v>973</v>
      </c>
      <c r="I200" t="s">
        <v>1043</v>
      </c>
      <c r="J200" t="s">
        <v>1044</v>
      </c>
      <c r="K200" t="s">
        <v>1045</v>
      </c>
      <c r="L200" t="s">
        <v>1046</v>
      </c>
      <c r="M200" t="s">
        <v>1043</v>
      </c>
      <c r="N200" t="s">
        <v>1044</v>
      </c>
      <c r="O200" t="s">
        <v>1012</v>
      </c>
      <c r="P200" t="s">
        <v>1047</v>
      </c>
      <c r="Q200" t="s">
        <v>87</v>
      </c>
      <c r="R200" t="s">
        <v>1048</v>
      </c>
      <c r="S200" t="s">
        <v>1059</v>
      </c>
      <c r="T200" t="s">
        <v>1050</v>
      </c>
    </row>
    <row r="201" spans="1:20">
      <c r="A201">
        <v>73583528</v>
      </c>
      <c r="B201" t="s">
        <v>1256</v>
      </c>
      <c r="C201" t="s">
        <v>63</v>
      </c>
      <c r="D201" t="s">
        <v>950</v>
      </c>
      <c r="E201" t="s">
        <v>1041</v>
      </c>
      <c r="F201" t="s">
        <v>1042</v>
      </c>
      <c r="G201" t="s">
        <v>87</v>
      </c>
      <c r="H201" t="s">
        <v>973</v>
      </c>
      <c r="I201" t="s">
        <v>1043</v>
      </c>
      <c r="J201" t="s">
        <v>1044</v>
      </c>
      <c r="K201" t="s">
        <v>1045</v>
      </c>
      <c r="L201" t="s">
        <v>1046</v>
      </c>
      <c r="M201" t="s">
        <v>1043</v>
      </c>
      <c r="N201" t="s">
        <v>1044</v>
      </c>
      <c r="O201" t="s">
        <v>1012</v>
      </c>
      <c r="P201" t="s">
        <v>1047</v>
      </c>
      <c r="Q201" t="s">
        <v>87</v>
      </c>
      <c r="R201" t="s">
        <v>1048</v>
      </c>
      <c r="S201" t="s">
        <v>1049</v>
      </c>
      <c r="T201" t="s">
        <v>1050</v>
      </c>
    </row>
    <row r="202" spans="1:20">
      <c r="A202">
        <v>73583530</v>
      </c>
      <c r="B202" t="s">
        <v>1257</v>
      </c>
      <c r="C202" t="s">
        <v>63</v>
      </c>
      <c r="D202" t="s">
        <v>950</v>
      </c>
      <c r="E202" t="s">
        <v>1041</v>
      </c>
      <c r="F202" t="s">
        <v>1042</v>
      </c>
      <c r="G202" t="s">
        <v>87</v>
      </c>
      <c r="H202" t="s">
        <v>973</v>
      </c>
      <c r="I202" t="s">
        <v>1043</v>
      </c>
      <c r="J202" t="s">
        <v>1044</v>
      </c>
      <c r="K202" t="s">
        <v>1045</v>
      </c>
      <c r="L202" t="s">
        <v>1046</v>
      </c>
      <c r="M202" t="s">
        <v>1043</v>
      </c>
      <c r="N202" t="s">
        <v>1044</v>
      </c>
      <c r="O202" t="s">
        <v>1012</v>
      </c>
      <c r="P202" t="s">
        <v>1047</v>
      </c>
      <c r="Q202" t="s">
        <v>87</v>
      </c>
      <c r="R202" t="s">
        <v>1048</v>
      </c>
      <c r="S202" t="s">
        <v>1049</v>
      </c>
      <c r="T202" t="s">
        <v>1050</v>
      </c>
    </row>
    <row r="203" spans="1:20">
      <c r="A203">
        <v>73583532</v>
      </c>
      <c r="B203" t="s">
        <v>1258</v>
      </c>
      <c r="C203" t="s">
        <v>63</v>
      </c>
      <c r="D203" t="s">
        <v>950</v>
      </c>
      <c r="E203" t="s">
        <v>1041</v>
      </c>
      <c r="F203" t="s">
        <v>1042</v>
      </c>
      <c r="G203" t="s">
        <v>87</v>
      </c>
      <c r="H203" t="s">
        <v>973</v>
      </c>
      <c r="I203" t="s">
        <v>1043</v>
      </c>
      <c r="J203" t="s">
        <v>1044</v>
      </c>
      <c r="K203" t="s">
        <v>1045</v>
      </c>
      <c r="L203" t="s">
        <v>1046</v>
      </c>
      <c r="M203" t="s">
        <v>1043</v>
      </c>
      <c r="N203" t="s">
        <v>1044</v>
      </c>
      <c r="O203" t="s">
        <v>1012</v>
      </c>
      <c r="P203" t="s">
        <v>1047</v>
      </c>
      <c r="Q203" t="s">
        <v>87</v>
      </c>
      <c r="R203" t="s">
        <v>1048</v>
      </c>
      <c r="S203" t="s">
        <v>1049</v>
      </c>
      <c r="T203" t="s">
        <v>1050</v>
      </c>
    </row>
    <row r="204" spans="1:20">
      <c r="A204">
        <v>73583626</v>
      </c>
      <c r="B204" t="s">
        <v>1259</v>
      </c>
      <c r="C204" t="s">
        <v>180</v>
      </c>
      <c r="D204" t="s">
        <v>950</v>
      </c>
      <c r="E204" t="s">
        <v>1041</v>
      </c>
      <c r="F204" t="s">
        <v>1042</v>
      </c>
      <c r="G204" t="s">
        <v>87</v>
      </c>
      <c r="H204" t="s">
        <v>973</v>
      </c>
      <c r="I204" t="s">
        <v>1043</v>
      </c>
      <c r="J204" t="s">
        <v>1044</v>
      </c>
      <c r="K204" t="s">
        <v>1045</v>
      </c>
      <c r="L204" t="s">
        <v>1046</v>
      </c>
      <c r="M204" t="s">
        <v>1043</v>
      </c>
      <c r="N204" t="s">
        <v>1044</v>
      </c>
      <c r="O204" t="s">
        <v>1012</v>
      </c>
      <c r="P204" t="s">
        <v>1047</v>
      </c>
      <c r="Q204" t="s">
        <v>87</v>
      </c>
      <c r="R204" t="s">
        <v>1048</v>
      </c>
      <c r="S204" t="s">
        <v>1059</v>
      </c>
      <c r="T204" t="s">
        <v>1050</v>
      </c>
    </row>
    <row r="205" spans="1:20">
      <c r="A205">
        <v>73583628</v>
      </c>
      <c r="B205" t="s">
        <v>1260</v>
      </c>
      <c r="C205" t="s">
        <v>180</v>
      </c>
      <c r="D205" t="s">
        <v>950</v>
      </c>
      <c r="E205" t="s">
        <v>1041</v>
      </c>
      <c r="F205" t="s">
        <v>1042</v>
      </c>
      <c r="G205" t="s">
        <v>87</v>
      </c>
      <c r="H205" t="s">
        <v>973</v>
      </c>
      <c r="I205" t="s">
        <v>1043</v>
      </c>
      <c r="J205" t="s">
        <v>1044</v>
      </c>
      <c r="K205" t="s">
        <v>1045</v>
      </c>
      <c r="L205" t="s">
        <v>1046</v>
      </c>
      <c r="M205" t="s">
        <v>1043</v>
      </c>
      <c r="N205" t="s">
        <v>1044</v>
      </c>
      <c r="O205" t="s">
        <v>1012</v>
      </c>
      <c r="P205" t="s">
        <v>1047</v>
      </c>
      <c r="Q205" t="s">
        <v>87</v>
      </c>
      <c r="R205" t="s">
        <v>1048</v>
      </c>
      <c r="S205" t="s">
        <v>1059</v>
      </c>
      <c r="T205" t="s">
        <v>1050</v>
      </c>
    </row>
  </sheetData>
  <dataValidations count="606">
    <dataValidation type="list" errorStyle="stop" allowBlank="1" sqref="D4" showErrorMessage="1">
      <formula1>Hidden_415103_53768</formula1>
    </dataValidation>
    <dataValidation type="list" errorStyle="stop" allowBlank="1" sqref="H4" showErrorMessage="1">
      <formula1>Hidden_415103_53772</formula1>
    </dataValidation>
    <dataValidation type="list" errorStyle="stop" allowBlank="1" sqref="O4" showErrorMessage="1">
      <formula1>Hidden_415103_53778</formula1>
    </dataValidation>
    <dataValidation type="list" errorStyle="stop" allowBlank="1" sqref="D5" showErrorMessage="1">
      <formula1>Hidden_415103_53768</formula1>
    </dataValidation>
    <dataValidation type="list" errorStyle="stop" allowBlank="1" sqref="H5" showErrorMessage="1">
      <formula1>Hidden_415103_53772</formula1>
    </dataValidation>
    <dataValidation type="list" errorStyle="stop" allowBlank="1" sqref="O5" showErrorMessage="1">
      <formula1>Hidden_415103_53778</formula1>
    </dataValidation>
    <dataValidation type="list" errorStyle="stop" allowBlank="1" sqref="D6" showErrorMessage="1">
      <formula1>Hidden_415103_53768</formula1>
    </dataValidation>
    <dataValidation type="list" errorStyle="stop" allowBlank="1" sqref="H6" showErrorMessage="1">
      <formula1>Hidden_415103_53772</formula1>
    </dataValidation>
    <dataValidation type="list" errorStyle="stop" allowBlank="1" sqref="O6" showErrorMessage="1">
      <formula1>Hidden_415103_53778</formula1>
    </dataValidation>
    <dataValidation type="list" errorStyle="stop" allowBlank="1" sqref="D7" showErrorMessage="1">
      <formula1>Hidden_415103_53768</formula1>
    </dataValidation>
    <dataValidation type="list" errorStyle="stop" allowBlank="1" sqref="H7" showErrorMessage="1">
      <formula1>Hidden_415103_53772</formula1>
    </dataValidation>
    <dataValidation type="list" errorStyle="stop" allowBlank="1" sqref="O7" showErrorMessage="1">
      <formula1>Hidden_415103_53778</formula1>
    </dataValidation>
    <dataValidation type="list" errorStyle="stop" allowBlank="1" sqref="D8" showErrorMessage="1">
      <formula1>Hidden_415103_53768</formula1>
    </dataValidation>
    <dataValidation type="list" errorStyle="stop" allowBlank="1" sqref="H8" showErrorMessage="1">
      <formula1>Hidden_415103_53772</formula1>
    </dataValidation>
    <dataValidation type="list" errorStyle="stop" allowBlank="1" sqref="O8" showErrorMessage="1">
      <formula1>Hidden_415103_53778</formula1>
    </dataValidation>
    <dataValidation type="list" errorStyle="stop" allowBlank="1" sqref="D9" showErrorMessage="1">
      <formula1>Hidden_415103_53768</formula1>
    </dataValidation>
    <dataValidation type="list" errorStyle="stop" allowBlank="1" sqref="H9" showErrorMessage="1">
      <formula1>Hidden_415103_53772</formula1>
    </dataValidation>
    <dataValidation type="list" errorStyle="stop" allowBlank="1" sqref="O9" showErrorMessage="1">
      <formula1>Hidden_415103_53778</formula1>
    </dataValidation>
    <dataValidation type="list" errorStyle="stop" allowBlank="1" sqref="D10" showErrorMessage="1">
      <formula1>Hidden_415103_53768</formula1>
    </dataValidation>
    <dataValidation type="list" errorStyle="stop" allowBlank="1" sqref="H10" showErrorMessage="1">
      <formula1>Hidden_415103_53772</formula1>
    </dataValidation>
    <dataValidation type="list" errorStyle="stop" allowBlank="1" sqref="O10" showErrorMessage="1">
      <formula1>Hidden_415103_53778</formula1>
    </dataValidation>
    <dataValidation type="list" errorStyle="stop" allowBlank="1" sqref="D11" showErrorMessage="1">
      <formula1>Hidden_415103_53768</formula1>
    </dataValidation>
    <dataValidation type="list" errorStyle="stop" allowBlank="1" sqref="H11" showErrorMessage="1">
      <formula1>Hidden_415103_53772</formula1>
    </dataValidation>
    <dataValidation type="list" errorStyle="stop" allowBlank="1" sqref="O11" showErrorMessage="1">
      <formula1>Hidden_415103_53778</formula1>
    </dataValidation>
    <dataValidation type="list" errorStyle="stop" allowBlank="1" sqref="D12" showErrorMessage="1">
      <formula1>Hidden_415103_53768</formula1>
    </dataValidation>
    <dataValidation type="list" errorStyle="stop" allowBlank="1" sqref="H12" showErrorMessage="1">
      <formula1>Hidden_415103_53772</formula1>
    </dataValidation>
    <dataValidation type="list" errorStyle="stop" allowBlank="1" sqref="O12" showErrorMessage="1">
      <formula1>Hidden_415103_53778</formula1>
    </dataValidation>
    <dataValidation type="list" errorStyle="stop" allowBlank="1" sqref="D13" showErrorMessage="1">
      <formula1>Hidden_415103_53768</formula1>
    </dataValidation>
    <dataValidation type="list" errorStyle="stop" allowBlank="1" sqref="H13" showErrorMessage="1">
      <formula1>Hidden_415103_53772</formula1>
    </dataValidation>
    <dataValidation type="list" errorStyle="stop" allowBlank="1" sqref="O13" showErrorMessage="1">
      <formula1>Hidden_415103_53778</formula1>
    </dataValidation>
    <dataValidation type="list" errorStyle="stop" allowBlank="1" sqref="D14" showErrorMessage="1">
      <formula1>Hidden_415103_53768</formula1>
    </dataValidation>
    <dataValidation type="list" errorStyle="stop" allowBlank="1" sqref="H14" showErrorMessage="1">
      <formula1>Hidden_415103_53772</formula1>
    </dataValidation>
    <dataValidation type="list" errorStyle="stop" allowBlank="1" sqref="O14" showErrorMessage="1">
      <formula1>Hidden_415103_53778</formula1>
    </dataValidation>
    <dataValidation type="list" errorStyle="stop" allowBlank="1" sqref="D15" showErrorMessage="1">
      <formula1>Hidden_415103_53768</formula1>
    </dataValidation>
    <dataValidation type="list" errorStyle="stop" allowBlank="1" sqref="H15" showErrorMessage="1">
      <formula1>Hidden_415103_53772</formula1>
    </dataValidation>
    <dataValidation type="list" errorStyle="stop" allowBlank="1" sqref="O15" showErrorMessage="1">
      <formula1>Hidden_415103_53778</formula1>
    </dataValidation>
    <dataValidation type="list" errorStyle="stop" allowBlank="1" sqref="D16" showErrorMessage="1">
      <formula1>Hidden_415103_53768</formula1>
    </dataValidation>
    <dataValidation type="list" errorStyle="stop" allowBlank="1" sqref="H16" showErrorMessage="1">
      <formula1>Hidden_415103_53772</formula1>
    </dataValidation>
    <dataValidation type="list" errorStyle="stop" allowBlank="1" sqref="O16" showErrorMessage="1">
      <formula1>Hidden_415103_53778</formula1>
    </dataValidation>
    <dataValidation type="list" errorStyle="stop" allowBlank="1" sqref="D17" showErrorMessage="1">
      <formula1>Hidden_415103_53768</formula1>
    </dataValidation>
    <dataValidation type="list" errorStyle="stop" allowBlank="1" sqref="H17" showErrorMessage="1">
      <formula1>Hidden_415103_53772</formula1>
    </dataValidation>
    <dataValidation type="list" errorStyle="stop" allowBlank="1" sqref="O17" showErrorMessage="1">
      <formula1>Hidden_415103_53778</formula1>
    </dataValidation>
    <dataValidation type="list" errorStyle="stop" allowBlank="1" sqref="D18" showErrorMessage="1">
      <formula1>Hidden_415103_53768</formula1>
    </dataValidation>
    <dataValidation type="list" errorStyle="stop" allowBlank="1" sqref="H18" showErrorMessage="1">
      <formula1>Hidden_415103_53772</formula1>
    </dataValidation>
    <dataValidation type="list" errorStyle="stop" allowBlank="1" sqref="O18" showErrorMessage="1">
      <formula1>Hidden_415103_53778</formula1>
    </dataValidation>
    <dataValidation type="list" errorStyle="stop" allowBlank="1" sqref="D19" showErrorMessage="1">
      <formula1>Hidden_415103_53768</formula1>
    </dataValidation>
    <dataValidation type="list" errorStyle="stop" allowBlank="1" sqref="H19" showErrorMessage="1">
      <formula1>Hidden_415103_53772</formula1>
    </dataValidation>
    <dataValidation type="list" errorStyle="stop" allowBlank="1" sqref="O19" showErrorMessage="1">
      <formula1>Hidden_415103_53778</formula1>
    </dataValidation>
    <dataValidation type="list" errorStyle="stop" allowBlank="1" sqref="D20" showErrorMessage="1">
      <formula1>Hidden_415103_53768</formula1>
    </dataValidation>
    <dataValidation type="list" errorStyle="stop" allowBlank="1" sqref="H20" showErrorMessage="1">
      <formula1>Hidden_415103_53772</formula1>
    </dataValidation>
    <dataValidation type="list" errorStyle="stop" allowBlank="1" sqref="O20" showErrorMessage="1">
      <formula1>Hidden_415103_53778</formula1>
    </dataValidation>
    <dataValidation type="list" errorStyle="stop" allowBlank="1" sqref="D21" showErrorMessage="1">
      <formula1>Hidden_415103_53768</formula1>
    </dataValidation>
    <dataValidation type="list" errorStyle="stop" allowBlank="1" sqref="H21" showErrorMessage="1">
      <formula1>Hidden_415103_53772</formula1>
    </dataValidation>
    <dataValidation type="list" errorStyle="stop" allowBlank="1" sqref="O21" showErrorMessage="1">
      <formula1>Hidden_415103_53778</formula1>
    </dataValidation>
    <dataValidation type="list" errorStyle="stop" allowBlank="1" sqref="D22" showErrorMessage="1">
      <formula1>Hidden_415103_53768</formula1>
    </dataValidation>
    <dataValidation type="list" errorStyle="stop" allowBlank="1" sqref="H22" showErrorMessage="1">
      <formula1>Hidden_415103_53772</formula1>
    </dataValidation>
    <dataValidation type="list" errorStyle="stop" allowBlank="1" sqref="O22" showErrorMessage="1">
      <formula1>Hidden_415103_53778</formula1>
    </dataValidation>
    <dataValidation type="list" errorStyle="stop" allowBlank="1" sqref="D23" showErrorMessage="1">
      <formula1>Hidden_415103_53768</formula1>
    </dataValidation>
    <dataValidation type="list" errorStyle="stop" allowBlank="1" sqref="H23" showErrorMessage="1">
      <formula1>Hidden_415103_53772</formula1>
    </dataValidation>
    <dataValidation type="list" errorStyle="stop" allowBlank="1" sqref="O23" showErrorMessage="1">
      <formula1>Hidden_415103_53778</formula1>
    </dataValidation>
    <dataValidation type="list" errorStyle="stop" allowBlank="1" sqref="D24" showErrorMessage="1">
      <formula1>Hidden_415103_53768</formula1>
    </dataValidation>
    <dataValidation type="list" errorStyle="stop" allowBlank="1" sqref="H24" showErrorMessage="1">
      <formula1>Hidden_415103_53772</formula1>
    </dataValidation>
    <dataValidation type="list" errorStyle="stop" allowBlank="1" sqref="O24" showErrorMessage="1">
      <formula1>Hidden_415103_53778</formula1>
    </dataValidation>
    <dataValidation type="list" errorStyle="stop" allowBlank="1" sqref="D25" showErrorMessage="1">
      <formula1>Hidden_415103_53768</formula1>
    </dataValidation>
    <dataValidation type="list" errorStyle="stop" allowBlank="1" sqref="H25" showErrorMessage="1">
      <formula1>Hidden_415103_53772</formula1>
    </dataValidation>
    <dataValidation type="list" errorStyle="stop" allowBlank="1" sqref="O25" showErrorMessage="1">
      <formula1>Hidden_415103_53778</formula1>
    </dataValidation>
    <dataValidation type="list" errorStyle="stop" allowBlank="1" sqref="D26" showErrorMessage="1">
      <formula1>Hidden_415103_53768</formula1>
    </dataValidation>
    <dataValidation type="list" errorStyle="stop" allowBlank="1" sqref="H26" showErrorMessage="1">
      <formula1>Hidden_415103_53772</formula1>
    </dataValidation>
    <dataValidation type="list" errorStyle="stop" allowBlank="1" sqref="O26" showErrorMessage="1">
      <formula1>Hidden_415103_53778</formula1>
    </dataValidation>
    <dataValidation type="list" errorStyle="stop" allowBlank="1" sqref="D27" showErrorMessage="1">
      <formula1>Hidden_415103_53768</formula1>
    </dataValidation>
    <dataValidation type="list" errorStyle="stop" allowBlank="1" sqref="H27" showErrorMessage="1">
      <formula1>Hidden_415103_53772</formula1>
    </dataValidation>
    <dataValidation type="list" errorStyle="stop" allowBlank="1" sqref="O27" showErrorMessage="1">
      <formula1>Hidden_415103_53778</formula1>
    </dataValidation>
    <dataValidation type="list" errorStyle="stop" allowBlank="1" sqref="D28" showErrorMessage="1">
      <formula1>Hidden_415103_53768</formula1>
    </dataValidation>
    <dataValidation type="list" errorStyle="stop" allowBlank="1" sqref="H28" showErrorMessage="1">
      <formula1>Hidden_415103_53772</formula1>
    </dataValidation>
    <dataValidation type="list" errorStyle="stop" allowBlank="1" sqref="O28" showErrorMessage="1">
      <formula1>Hidden_415103_53778</formula1>
    </dataValidation>
    <dataValidation type="list" errorStyle="stop" allowBlank="1" sqref="D29" showErrorMessage="1">
      <formula1>Hidden_415103_53768</formula1>
    </dataValidation>
    <dataValidation type="list" errorStyle="stop" allowBlank="1" sqref="H29" showErrorMessage="1">
      <formula1>Hidden_415103_53772</formula1>
    </dataValidation>
    <dataValidation type="list" errorStyle="stop" allowBlank="1" sqref="O29" showErrorMessage="1">
      <formula1>Hidden_415103_53778</formula1>
    </dataValidation>
    <dataValidation type="list" errorStyle="stop" allowBlank="1" sqref="D30" showErrorMessage="1">
      <formula1>Hidden_415103_53768</formula1>
    </dataValidation>
    <dataValidation type="list" errorStyle="stop" allowBlank="1" sqref="H30" showErrorMessage="1">
      <formula1>Hidden_415103_53772</formula1>
    </dataValidation>
    <dataValidation type="list" errorStyle="stop" allowBlank="1" sqref="O30" showErrorMessage="1">
      <formula1>Hidden_415103_53778</formula1>
    </dataValidation>
    <dataValidation type="list" errorStyle="stop" allowBlank="1" sqref="D31" showErrorMessage="1">
      <formula1>Hidden_415103_53768</formula1>
    </dataValidation>
    <dataValidation type="list" errorStyle="stop" allowBlank="1" sqref="H31" showErrorMessage="1">
      <formula1>Hidden_415103_53772</formula1>
    </dataValidation>
    <dataValidation type="list" errorStyle="stop" allowBlank="1" sqref="O31" showErrorMessage="1">
      <formula1>Hidden_415103_53778</formula1>
    </dataValidation>
    <dataValidation type="list" errorStyle="stop" allowBlank="1" sqref="D32" showErrorMessage="1">
      <formula1>Hidden_415103_53768</formula1>
    </dataValidation>
    <dataValidation type="list" errorStyle="stop" allowBlank="1" sqref="H32" showErrorMessage="1">
      <formula1>Hidden_415103_53772</formula1>
    </dataValidation>
    <dataValidation type="list" errorStyle="stop" allowBlank="1" sqref="O32" showErrorMessage="1">
      <formula1>Hidden_415103_53778</formula1>
    </dataValidation>
    <dataValidation type="list" errorStyle="stop" allowBlank="1" sqref="D33" showErrorMessage="1">
      <formula1>Hidden_415103_53768</formula1>
    </dataValidation>
    <dataValidation type="list" errorStyle="stop" allowBlank="1" sqref="H33" showErrorMessage="1">
      <formula1>Hidden_415103_53772</formula1>
    </dataValidation>
    <dataValidation type="list" errorStyle="stop" allowBlank="1" sqref="O33" showErrorMessage="1">
      <formula1>Hidden_415103_53778</formula1>
    </dataValidation>
    <dataValidation type="list" errorStyle="stop" allowBlank="1" sqref="D34" showErrorMessage="1">
      <formula1>Hidden_415103_53768</formula1>
    </dataValidation>
    <dataValidation type="list" errorStyle="stop" allowBlank="1" sqref="H34" showErrorMessage="1">
      <formula1>Hidden_415103_53772</formula1>
    </dataValidation>
    <dataValidation type="list" errorStyle="stop" allowBlank="1" sqref="O34" showErrorMessage="1">
      <formula1>Hidden_415103_53778</formula1>
    </dataValidation>
    <dataValidation type="list" errorStyle="stop" allowBlank="1" sqref="D35" showErrorMessage="1">
      <formula1>Hidden_415103_53768</formula1>
    </dataValidation>
    <dataValidation type="list" errorStyle="stop" allowBlank="1" sqref="H35" showErrorMessage="1">
      <formula1>Hidden_415103_53772</formula1>
    </dataValidation>
    <dataValidation type="list" errorStyle="stop" allowBlank="1" sqref="O35" showErrorMessage="1">
      <formula1>Hidden_415103_53778</formula1>
    </dataValidation>
    <dataValidation type="list" errorStyle="stop" allowBlank="1" sqref="D36" showErrorMessage="1">
      <formula1>Hidden_415103_53768</formula1>
    </dataValidation>
    <dataValidation type="list" errorStyle="stop" allowBlank="1" sqref="H36" showErrorMessage="1">
      <formula1>Hidden_415103_53772</formula1>
    </dataValidation>
    <dataValidation type="list" errorStyle="stop" allowBlank="1" sqref="O36" showErrorMessage="1">
      <formula1>Hidden_415103_53778</formula1>
    </dataValidation>
    <dataValidation type="list" errorStyle="stop" allowBlank="1" sqref="D37" showErrorMessage="1">
      <formula1>Hidden_415103_53768</formula1>
    </dataValidation>
    <dataValidation type="list" errorStyle="stop" allowBlank="1" sqref="H37" showErrorMessage="1">
      <formula1>Hidden_415103_53772</formula1>
    </dataValidation>
    <dataValidation type="list" errorStyle="stop" allowBlank="1" sqref="O37" showErrorMessage="1">
      <formula1>Hidden_415103_53778</formula1>
    </dataValidation>
    <dataValidation type="list" errorStyle="stop" allowBlank="1" sqref="D38" showErrorMessage="1">
      <formula1>Hidden_415103_53768</formula1>
    </dataValidation>
    <dataValidation type="list" errorStyle="stop" allowBlank="1" sqref="H38" showErrorMessage="1">
      <formula1>Hidden_415103_53772</formula1>
    </dataValidation>
    <dataValidation type="list" errorStyle="stop" allowBlank="1" sqref="O38" showErrorMessage="1">
      <formula1>Hidden_415103_53778</formula1>
    </dataValidation>
    <dataValidation type="list" errorStyle="stop" allowBlank="1" sqref="D39" showErrorMessage="1">
      <formula1>Hidden_415103_53768</formula1>
    </dataValidation>
    <dataValidation type="list" errorStyle="stop" allowBlank="1" sqref="H39" showErrorMessage="1">
      <formula1>Hidden_415103_53772</formula1>
    </dataValidation>
    <dataValidation type="list" errorStyle="stop" allowBlank="1" sqref="O39" showErrorMessage="1">
      <formula1>Hidden_415103_53778</formula1>
    </dataValidation>
    <dataValidation type="list" errorStyle="stop" allowBlank="1" sqref="D40" showErrorMessage="1">
      <formula1>Hidden_415103_53768</formula1>
    </dataValidation>
    <dataValidation type="list" errorStyle="stop" allowBlank="1" sqref="H40" showErrorMessage="1">
      <formula1>Hidden_415103_53772</formula1>
    </dataValidation>
    <dataValidation type="list" errorStyle="stop" allowBlank="1" sqref="O40" showErrorMessage="1">
      <formula1>Hidden_415103_53778</formula1>
    </dataValidation>
    <dataValidation type="list" errorStyle="stop" allowBlank="1" sqref="D41" showErrorMessage="1">
      <formula1>Hidden_415103_53768</formula1>
    </dataValidation>
    <dataValidation type="list" errorStyle="stop" allowBlank="1" sqref="H41" showErrorMessage="1">
      <formula1>Hidden_415103_53772</formula1>
    </dataValidation>
    <dataValidation type="list" errorStyle="stop" allowBlank="1" sqref="O41" showErrorMessage="1">
      <formula1>Hidden_415103_53778</formula1>
    </dataValidation>
    <dataValidation type="list" errorStyle="stop" allowBlank="1" sqref="D42" showErrorMessage="1">
      <formula1>Hidden_415103_53768</formula1>
    </dataValidation>
    <dataValidation type="list" errorStyle="stop" allowBlank="1" sqref="H42" showErrorMessage="1">
      <formula1>Hidden_415103_53772</formula1>
    </dataValidation>
    <dataValidation type="list" errorStyle="stop" allowBlank="1" sqref="O42" showErrorMessage="1">
      <formula1>Hidden_415103_53778</formula1>
    </dataValidation>
    <dataValidation type="list" errorStyle="stop" allowBlank="1" sqref="D43" showErrorMessage="1">
      <formula1>Hidden_415103_53768</formula1>
    </dataValidation>
    <dataValidation type="list" errorStyle="stop" allowBlank="1" sqref="H43" showErrorMessage="1">
      <formula1>Hidden_415103_53772</formula1>
    </dataValidation>
    <dataValidation type="list" errorStyle="stop" allowBlank="1" sqref="O43" showErrorMessage="1">
      <formula1>Hidden_415103_53778</formula1>
    </dataValidation>
    <dataValidation type="list" errorStyle="stop" allowBlank="1" sqref="D44" showErrorMessage="1">
      <formula1>Hidden_415103_53768</formula1>
    </dataValidation>
    <dataValidation type="list" errorStyle="stop" allowBlank="1" sqref="H44" showErrorMessage="1">
      <formula1>Hidden_415103_53772</formula1>
    </dataValidation>
    <dataValidation type="list" errorStyle="stop" allowBlank="1" sqref="O44" showErrorMessage="1">
      <formula1>Hidden_415103_53778</formula1>
    </dataValidation>
    <dataValidation type="list" errorStyle="stop" allowBlank="1" sqref="D45" showErrorMessage="1">
      <formula1>Hidden_415103_53768</formula1>
    </dataValidation>
    <dataValidation type="list" errorStyle="stop" allowBlank="1" sqref="H45" showErrorMessage="1">
      <formula1>Hidden_415103_53772</formula1>
    </dataValidation>
    <dataValidation type="list" errorStyle="stop" allowBlank="1" sqref="O45" showErrorMessage="1">
      <formula1>Hidden_415103_53778</formula1>
    </dataValidation>
    <dataValidation type="list" errorStyle="stop" allowBlank="1" sqref="D46" showErrorMessage="1">
      <formula1>Hidden_415103_53768</formula1>
    </dataValidation>
    <dataValidation type="list" errorStyle="stop" allowBlank="1" sqref="H46" showErrorMessage="1">
      <formula1>Hidden_415103_53772</formula1>
    </dataValidation>
    <dataValidation type="list" errorStyle="stop" allowBlank="1" sqref="O46" showErrorMessage="1">
      <formula1>Hidden_415103_53778</formula1>
    </dataValidation>
    <dataValidation type="list" errorStyle="stop" allowBlank="1" sqref="D47" showErrorMessage="1">
      <formula1>Hidden_415103_53768</formula1>
    </dataValidation>
    <dataValidation type="list" errorStyle="stop" allowBlank="1" sqref="H47" showErrorMessage="1">
      <formula1>Hidden_415103_53772</formula1>
    </dataValidation>
    <dataValidation type="list" errorStyle="stop" allowBlank="1" sqref="O47" showErrorMessage="1">
      <formula1>Hidden_415103_53778</formula1>
    </dataValidation>
    <dataValidation type="list" errorStyle="stop" allowBlank="1" sqref="D48" showErrorMessage="1">
      <formula1>Hidden_415103_53768</formula1>
    </dataValidation>
    <dataValidation type="list" errorStyle="stop" allowBlank="1" sqref="H48" showErrorMessage="1">
      <formula1>Hidden_415103_53772</formula1>
    </dataValidation>
    <dataValidation type="list" errorStyle="stop" allowBlank="1" sqref="O48" showErrorMessage="1">
      <formula1>Hidden_415103_53778</formula1>
    </dataValidation>
    <dataValidation type="list" errorStyle="stop" allowBlank="1" sqref="D49" showErrorMessage="1">
      <formula1>Hidden_415103_53768</formula1>
    </dataValidation>
    <dataValidation type="list" errorStyle="stop" allowBlank="1" sqref="H49" showErrorMessage="1">
      <formula1>Hidden_415103_53772</formula1>
    </dataValidation>
    <dataValidation type="list" errorStyle="stop" allowBlank="1" sqref="O49" showErrorMessage="1">
      <formula1>Hidden_415103_53778</formula1>
    </dataValidation>
    <dataValidation type="list" errorStyle="stop" allowBlank="1" sqref="D50" showErrorMessage="1">
      <formula1>Hidden_415103_53768</formula1>
    </dataValidation>
    <dataValidation type="list" errorStyle="stop" allowBlank="1" sqref="H50" showErrorMessage="1">
      <formula1>Hidden_415103_53772</formula1>
    </dataValidation>
    <dataValidation type="list" errorStyle="stop" allowBlank="1" sqref="O50" showErrorMessage="1">
      <formula1>Hidden_415103_53778</formula1>
    </dataValidation>
    <dataValidation type="list" errorStyle="stop" allowBlank="1" sqref="D51" showErrorMessage="1">
      <formula1>Hidden_415103_53768</formula1>
    </dataValidation>
    <dataValidation type="list" errorStyle="stop" allowBlank="1" sqref="H51" showErrorMessage="1">
      <formula1>Hidden_415103_53772</formula1>
    </dataValidation>
    <dataValidation type="list" errorStyle="stop" allowBlank="1" sqref="O51" showErrorMessage="1">
      <formula1>Hidden_415103_53778</formula1>
    </dataValidation>
    <dataValidation type="list" errorStyle="stop" allowBlank="1" sqref="D52" showErrorMessage="1">
      <formula1>Hidden_415103_53768</formula1>
    </dataValidation>
    <dataValidation type="list" errorStyle="stop" allowBlank="1" sqref="H52" showErrorMessage="1">
      <formula1>Hidden_415103_53772</formula1>
    </dataValidation>
    <dataValidation type="list" errorStyle="stop" allowBlank="1" sqref="O52" showErrorMessage="1">
      <formula1>Hidden_415103_53778</formula1>
    </dataValidation>
    <dataValidation type="list" errorStyle="stop" allowBlank="1" sqref="D53" showErrorMessage="1">
      <formula1>Hidden_415103_53768</formula1>
    </dataValidation>
    <dataValidation type="list" errorStyle="stop" allowBlank="1" sqref="H53" showErrorMessage="1">
      <formula1>Hidden_415103_53772</formula1>
    </dataValidation>
    <dataValidation type="list" errorStyle="stop" allowBlank="1" sqref="O53" showErrorMessage="1">
      <formula1>Hidden_415103_53778</formula1>
    </dataValidation>
    <dataValidation type="list" errorStyle="stop" allowBlank="1" sqref="D54" showErrorMessage="1">
      <formula1>Hidden_415103_53768</formula1>
    </dataValidation>
    <dataValidation type="list" errorStyle="stop" allowBlank="1" sqref="H54" showErrorMessage="1">
      <formula1>Hidden_415103_53772</formula1>
    </dataValidation>
    <dataValidation type="list" errorStyle="stop" allowBlank="1" sqref="O54" showErrorMessage="1">
      <formula1>Hidden_415103_53778</formula1>
    </dataValidation>
    <dataValidation type="list" errorStyle="stop" allowBlank="1" sqref="D55" showErrorMessage="1">
      <formula1>Hidden_415103_53768</formula1>
    </dataValidation>
    <dataValidation type="list" errorStyle="stop" allowBlank="1" sqref="H55" showErrorMessage="1">
      <formula1>Hidden_415103_53772</formula1>
    </dataValidation>
    <dataValidation type="list" errorStyle="stop" allowBlank="1" sqref="O55" showErrorMessage="1">
      <formula1>Hidden_415103_53778</formula1>
    </dataValidation>
    <dataValidation type="list" errorStyle="stop" allowBlank="1" sqref="D56" showErrorMessage="1">
      <formula1>Hidden_415103_53768</formula1>
    </dataValidation>
    <dataValidation type="list" errorStyle="stop" allowBlank="1" sqref="H56" showErrorMessage="1">
      <formula1>Hidden_415103_53772</formula1>
    </dataValidation>
    <dataValidation type="list" errorStyle="stop" allowBlank="1" sqref="O56" showErrorMessage="1">
      <formula1>Hidden_415103_53778</formula1>
    </dataValidation>
    <dataValidation type="list" errorStyle="stop" allowBlank="1" sqref="D57" showErrorMessage="1">
      <formula1>Hidden_415103_53768</formula1>
    </dataValidation>
    <dataValidation type="list" errorStyle="stop" allowBlank="1" sqref="H57" showErrorMessage="1">
      <formula1>Hidden_415103_53772</formula1>
    </dataValidation>
    <dataValidation type="list" errorStyle="stop" allowBlank="1" sqref="O57" showErrorMessage="1">
      <formula1>Hidden_415103_53778</formula1>
    </dataValidation>
    <dataValidation type="list" errorStyle="stop" allowBlank="1" sqref="D58" showErrorMessage="1">
      <formula1>Hidden_415103_53768</formula1>
    </dataValidation>
    <dataValidation type="list" errorStyle="stop" allowBlank="1" sqref="H58" showErrorMessage="1">
      <formula1>Hidden_415103_53772</formula1>
    </dataValidation>
    <dataValidation type="list" errorStyle="stop" allowBlank="1" sqref="O58" showErrorMessage="1">
      <formula1>Hidden_415103_53778</formula1>
    </dataValidation>
    <dataValidation type="list" errorStyle="stop" allowBlank="1" sqref="D59" showErrorMessage="1">
      <formula1>Hidden_415103_53768</formula1>
    </dataValidation>
    <dataValidation type="list" errorStyle="stop" allowBlank="1" sqref="H59" showErrorMessage="1">
      <formula1>Hidden_415103_53772</formula1>
    </dataValidation>
    <dataValidation type="list" errorStyle="stop" allowBlank="1" sqref="O59" showErrorMessage="1">
      <formula1>Hidden_415103_53778</formula1>
    </dataValidation>
    <dataValidation type="list" errorStyle="stop" allowBlank="1" sqref="D60" showErrorMessage="1">
      <formula1>Hidden_415103_53768</formula1>
    </dataValidation>
    <dataValidation type="list" errorStyle="stop" allowBlank="1" sqref="H60" showErrorMessage="1">
      <formula1>Hidden_415103_53772</formula1>
    </dataValidation>
    <dataValidation type="list" errorStyle="stop" allowBlank="1" sqref="O60" showErrorMessage="1">
      <formula1>Hidden_415103_53778</formula1>
    </dataValidation>
    <dataValidation type="list" errorStyle="stop" allowBlank="1" sqref="D61" showErrorMessage="1">
      <formula1>Hidden_415103_53768</formula1>
    </dataValidation>
    <dataValidation type="list" errorStyle="stop" allowBlank="1" sqref="H61" showErrorMessage="1">
      <formula1>Hidden_415103_53772</formula1>
    </dataValidation>
    <dataValidation type="list" errorStyle="stop" allowBlank="1" sqref="O61" showErrorMessage="1">
      <formula1>Hidden_415103_53778</formula1>
    </dataValidation>
    <dataValidation type="list" errorStyle="stop" allowBlank="1" sqref="D62" showErrorMessage="1">
      <formula1>Hidden_415103_53768</formula1>
    </dataValidation>
    <dataValidation type="list" errorStyle="stop" allowBlank="1" sqref="H62" showErrorMessage="1">
      <formula1>Hidden_415103_53772</formula1>
    </dataValidation>
    <dataValidation type="list" errorStyle="stop" allowBlank="1" sqref="O62" showErrorMessage="1">
      <formula1>Hidden_415103_53778</formula1>
    </dataValidation>
    <dataValidation type="list" errorStyle="stop" allowBlank="1" sqref="D63" showErrorMessage="1">
      <formula1>Hidden_415103_53768</formula1>
    </dataValidation>
    <dataValidation type="list" errorStyle="stop" allowBlank="1" sqref="H63" showErrorMessage="1">
      <formula1>Hidden_415103_53772</formula1>
    </dataValidation>
    <dataValidation type="list" errorStyle="stop" allowBlank="1" sqref="O63" showErrorMessage="1">
      <formula1>Hidden_415103_53778</formula1>
    </dataValidation>
    <dataValidation type="list" errorStyle="stop" allowBlank="1" sqref="D64" showErrorMessage="1">
      <formula1>Hidden_415103_53768</formula1>
    </dataValidation>
    <dataValidation type="list" errorStyle="stop" allowBlank="1" sqref="H64" showErrorMessage="1">
      <formula1>Hidden_415103_53772</formula1>
    </dataValidation>
    <dataValidation type="list" errorStyle="stop" allowBlank="1" sqref="O64" showErrorMessage="1">
      <formula1>Hidden_415103_53778</formula1>
    </dataValidation>
    <dataValidation type="list" errorStyle="stop" allowBlank="1" sqref="D65" showErrorMessage="1">
      <formula1>Hidden_415103_53768</formula1>
    </dataValidation>
    <dataValidation type="list" errorStyle="stop" allowBlank="1" sqref="H65" showErrorMessage="1">
      <formula1>Hidden_415103_53772</formula1>
    </dataValidation>
    <dataValidation type="list" errorStyle="stop" allowBlank="1" sqref="O65" showErrorMessage="1">
      <formula1>Hidden_415103_53778</formula1>
    </dataValidation>
    <dataValidation type="list" errorStyle="stop" allowBlank="1" sqref="D66" showErrorMessage="1">
      <formula1>Hidden_415103_53768</formula1>
    </dataValidation>
    <dataValidation type="list" errorStyle="stop" allowBlank="1" sqref="H66" showErrorMessage="1">
      <formula1>Hidden_415103_53772</formula1>
    </dataValidation>
    <dataValidation type="list" errorStyle="stop" allowBlank="1" sqref="O66" showErrorMessage="1">
      <formula1>Hidden_415103_53778</formula1>
    </dataValidation>
    <dataValidation type="list" errorStyle="stop" allowBlank="1" sqref="D67" showErrorMessage="1">
      <formula1>Hidden_415103_53768</formula1>
    </dataValidation>
    <dataValidation type="list" errorStyle="stop" allowBlank="1" sqref="H67" showErrorMessage="1">
      <formula1>Hidden_415103_53772</formula1>
    </dataValidation>
    <dataValidation type="list" errorStyle="stop" allowBlank="1" sqref="O67" showErrorMessage="1">
      <formula1>Hidden_415103_53778</formula1>
    </dataValidation>
    <dataValidation type="list" errorStyle="stop" allowBlank="1" sqref="D68" showErrorMessage="1">
      <formula1>Hidden_415103_53768</formula1>
    </dataValidation>
    <dataValidation type="list" errorStyle="stop" allowBlank="1" sqref="H68" showErrorMessage="1">
      <formula1>Hidden_415103_53772</formula1>
    </dataValidation>
    <dataValidation type="list" errorStyle="stop" allowBlank="1" sqref="O68" showErrorMessage="1">
      <formula1>Hidden_415103_53778</formula1>
    </dataValidation>
    <dataValidation type="list" errorStyle="stop" allowBlank="1" sqref="D69" showErrorMessage="1">
      <formula1>Hidden_415103_53768</formula1>
    </dataValidation>
    <dataValidation type="list" errorStyle="stop" allowBlank="1" sqref="H69" showErrorMessage="1">
      <formula1>Hidden_415103_53772</formula1>
    </dataValidation>
    <dataValidation type="list" errorStyle="stop" allowBlank="1" sqref="O69" showErrorMessage="1">
      <formula1>Hidden_415103_53778</formula1>
    </dataValidation>
    <dataValidation type="list" errorStyle="stop" allowBlank="1" sqref="D70" showErrorMessage="1">
      <formula1>Hidden_415103_53768</formula1>
    </dataValidation>
    <dataValidation type="list" errorStyle="stop" allowBlank="1" sqref="H70" showErrorMessage="1">
      <formula1>Hidden_415103_53772</formula1>
    </dataValidation>
    <dataValidation type="list" errorStyle="stop" allowBlank="1" sqref="O70" showErrorMessage="1">
      <formula1>Hidden_415103_53778</formula1>
    </dataValidation>
    <dataValidation type="list" errorStyle="stop" allowBlank="1" sqref="D71" showErrorMessage="1">
      <formula1>Hidden_415103_53768</formula1>
    </dataValidation>
    <dataValidation type="list" errorStyle="stop" allowBlank="1" sqref="H71" showErrorMessage="1">
      <formula1>Hidden_415103_53772</formula1>
    </dataValidation>
    <dataValidation type="list" errorStyle="stop" allowBlank="1" sqref="O71" showErrorMessage="1">
      <formula1>Hidden_415103_53778</formula1>
    </dataValidation>
    <dataValidation type="list" errorStyle="stop" allowBlank="1" sqref="D72" showErrorMessage="1">
      <formula1>Hidden_415103_53768</formula1>
    </dataValidation>
    <dataValidation type="list" errorStyle="stop" allowBlank="1" sqref="H72" showErrorMessage="1">
      <formula1>Hidden_415103_53772</formula1>
    </dataValidation>
    <dataValidation type="list" errorStyle="stop" allowBlank="1" sqref="O72" showErrorMessage="1">
      <formula1>Hidden_415103_53778</formula1>
    </dataValidation>
    <dataValidation type="list" errorStyle="stop" allowBlank="1" sqref="D73" showErrorMessage="1">
      <formula1>Hidden_415103_53768</formula1>
    </dataValidation>
    <dataValidation type="list" errorStyle="stop" allowBlank="1" sqref="H73" showErrorMessage="1">
      <formula1>Hidden_415103_53772</formula1>
    </dataValidation>
    <dataValidation type="list" errorStyle="stop" allowBlank="1" sqref="O73" showErrorMessage="1">
      <formula1>Hidden_415103_53778</formula1>
    </dataValidation>
    <dataValidation type="list" errorStyle="stop" allowBlank="1" sqref="D74" showErrorMessage="1">
      <formula1>Hidden_415103_53768</formula1>
    </dataValidation>
    <dataValidation type="list" errorStyle="stop" allowBlank="1" sqref="H74" showErrorMessage="1">
      <formula1>Hidden_415103_53772</formula1>
    </dataValidation>
    <dataValidation type="list" errorStyle="stop" allowBlank="1" sqref="O74" showErrorMessage="1">
      <formula1>Hidden_415103_53778</formula1>
    </dataValidation>
    <dataValidation type="list" errorStyle="stop" allowBlank="1" sqref="D75" showErrorMessage="1">
      <formula1>Hidden_415103_53768</formula1>
    </dataValidation>
    <dataValidation type="list" errorStyle="stop" allowBlank="1" sqref="H75" showErrorMessage="1">
      <formula1>Hidden_415103_53772</formula1>
    </dataValidation>
    <dataValidation type="list" errorStyle="stop" allowBlank="1" sqref="O75" showErrorMessage="1">
      <formula1>Hidden_415103_53778</formula1>
    </dataValidation>
    <dataValidation type="list" errorStyle="stop" allowBlank="1" sqref="D76" showErrorMessage="1">
      <formula1>Hidden_415103_53768</formula1>
    </dataValidation>
    <dataValidation type="list" errorStyle="stop" allowBlank="1" sqref="H76" showErrorMessage="1">
      <formula1>Hidden_415103_53772</formula1>
    </dataValidation>
    <dataValidation type="list" errorStyle="stop" allowBlank="1" sqref="O76" showErrorMessage="1">
      <formula1>Hidden_415103_53778</formula1>
    </dataValidation>
    <dataValidation type="list" errorStyle="stop" allowBlank="1" sqref="D77" showErrorMessage="1">
      <formula1>Hidden_415103_53768</formula1>
    </dataValidation>
    <dataValidation type="list" errorStyle="stop" allowBlank="1" sqref="H77" showErrorMessage="1">
      <formula1>Hidden_415103_53772</formula1>
    </dataValidation>
    <dataValidation type="list" errorStyle="stop" allowBlank="1" sqref="O77" showErrorMessage="1">
      <formula1>Hidden_415103_53778</formula1>
    </dataValidation>
    <dataValidation type="list" errorStyle="stop" allowBlank="1" sqref="D78" showErrorMessage="1">
      <formula1>Hidden_415103_53768</formula1>
    </dataValidation>
    <dataValidation type="list" errorStyle="stop" allowBlank="1" sqref="H78" showErrorMessage="1">
      <formula1>Hidden_415103_53772</formula1>
    </dataValidation>
    <dataValidation type="list" errorStyle="stop" allowBlank="1" sqref="O78" showErrorMessage="1">
      <formula1>Hidden_415103_53778</formula1>
    </dataValidation>
    <dataValidation type="list" errorStyle="stop" allowBlank="1" sqref="D79" showErrorMessage="1">
      <formula1>Hidden_415103_53768</formula1>
    </dataValidation>
    <dataValidation type="list" errorStyle="stop" allowBlank="1" sqref="H79" showErrorMessage="1">
      <formula1>Hidden_415103_53772</formula1>
    </dataValidation>
    <dataValidation type="list" errorStyle="stop" allowBlank="1" sqref="O79" showErrorMessage="1">
      <formula1>Hidden_415103_53778</formula1>
    </dataValidation>
    <dataValidation type="list" errorStyle="stop" allowBlank="1" sqref="D80" showErrorMessage="1">
      <formula1>Hidden_415103_53768</formula1>
    </dataValidation>
    <dataValidation type="list" errorStyle="stop" allowBlank="1" sqref="H80" showErrorMessage="1">
      <formula1>Hidden_415103_53772</formula1>
    </dataValidation>
    <dataValidation type="list" errorStyle="stop" allowBlank="1" sqref="O80" showErrorMessage="1">
      <formula1>Hidden_415103_53778</formula1>
    </dataValidation>
    <dataValidation type="list" errorStyle="stop" allowBlank="1" sqref="D81" showErrorMessage="1">
      <formula1>Hidden_415103_53768</formula1>
    </dataValidation>
    <dataValidation type="list" errorStyle="stop" allowBlank="1" sqref="H81" showErrorMessage="1">
      <formula1>Hidden_415103_53772</formula1>
    </dataValidation>
    <dataValidation type="list" errorStyle="stop" allowBlank="1" sqref="O81" showErrorMessage="1">
      <formula1>Hidden_415103_53778</formula1>
    </dataValidation>
    <dataValidation type="list" errorStyle="stop" allowBlank="1" sqref="D82" showErrorMessage="1">
      <formula1>Hidden_415103_53768</formula1>
    </dataValidation>
    <dataValidation type="list" errorStyle="stop" allowBlank="1" sqref="H82" showErrorMessage="1">
      <formula1>Hidden_415103_53772</formula1>
    </dataValidation>
    <dataValidation type="list" errorStyle="stop" allowBlank="1" sqref="O82" showErrorMessage="1">
      <formula1>Hidden_415103_53778</formula1>
    </dataValidation>
    <dataValidation type="list" errorStyle="stop" allowBlank="1" sqref="D83" showErrorMessage="1">
      <formula1>Hidden_415103_53768</formula1>
    </dataValidation>
    <dataValidation type="list" errorStyle="stop" allowBlank="1" sqref="H83" showErrorMessage="1">
      <formula1>Hidden_415103_53772</formula1>
    </dataValidation>
    <dataValidation type="list" errorStyle="stop" allowBlank="1" sqref="O83" showErrorMessage="1">
      <formula1>Hidden_415103_53778</formula1>
    </dataValidation>
    <dataValidation type="list" errorStyle="stop" allowBlank="1" sqref="D84" showErrorMessage="1">
      <formula1>Hidden_415103_53768</formula1>
    </dataValidation>
    <dataValidation type="list" errorStyle="stop" allowBlank="1" sqref="H84" showErrorMessage="1">
      <formula1>Hidden_415103_53772</formula1>
    </dataValidation>
    <dataValidation type="list" errorStyle="stop" allowBlank="1" sqref="O84" showErrorMessage="1">
      <formula1>Hidden_415103_53778</formula1>
    </dataValidation>
    <dataValidation type="list" errorStyle="stop" allowBlank="1" sqref="D85" showErrorMessage="1">
      <formula1>Hidden_415103_53768</formula1>
    </dataValidation>
    <dataValidation type="list" errorStyle="stop" allowBlank="1" sqref="H85" showErrorMessage="1">
      <formula1>Hidden_415103_53772</formula1>
    </dataValidation>
    <dataValidation type="list" errorStyle="stop" allowBlank="1" sqref="O85" showErrorMessage="1">
      <formula1>Hidden_415103_53778</formula1>
    </dataValidation>
    <dataValidation type="list" errorStyle="stop" allowBlank="1" sqref="D86" showErrorMessage="1">
      <formula1>Hidden_415103_53768</formula1>
    </dataValidation>
    <dataValidation type="list" errorStyle="stop" allowBlank="1" sqref="H86" showErrorMessage="1">
      <formula1>Hidden_415103_53772</formula1>
    </dataValidation>
    <dataValidation type="list" errorStyle="stop" allowBlank="1" sqref="O86" showErrorMessage="1">
      <formula1>Hidden_415103_53778</formula1>
    </dataValidation>
    <dataValidation type="list" errorStyle="stop" allowBlank="1" sqref="D87" showErrorMessage="1">
      <formula1>Hidden_415103_53768</formula1>
    </dataValidation>
    <dataValidation type="list" errorStyle="stop" allowBlank="1" sqref="H87" showErrorMessage="1">
      <formula1>Hidden_415103_53772</formula1>
    </dataValidation>
    <dataValidation type="list" errorStyle="stop" allowBlank="1" sqref="O87" showErrorMessage="1">
      <formula1>Hidden_415103_53778</formula1>
    </dataValidation>
    <dataValidation type="list" errorStyle="stop" allowBlank="1" sqref="D88" showErrorMessage="1">
      <formula1>Hidden_415103_53768</formula1>
    </dataValidation>
    <dataValidation type="list" errorStyle="stop" allowBlank="1" sqref="H88" showErrorMessage="1">
      <formula1>Hidden_415103_53772</formula1>
    </dataValidation>
    <dataValidation type="list" errorStyle="stop" allowBlank="1" sqref="O88" showErrorMessage="1">
      <formula1>Hidden_415103_53778</formula1>
    </dataValidation>
    <dataValidation type="list" errorStyle="stop" allowBlank="1" sqref="D89" showErrorMessage="1">
      <formula1>Hidden_415103_53768</formula1>
    </dataValidation>
    <dataValidation type="list" errorStyle="stop" allowBlank="1" sqref="H89" showErrorMessage="1">
      <formula1>Hidden_415103_53772</formula1>
    </dataValidation>
    <dataValidation type="list" errorStyle="stop" allowBlank="1" sqref="O89" showErrorMessage="1">
      <formula1>Hidden_415103_53778</formula1>
    </dataValidation>
    <dataValidation type="list" errorStyle="stop" allowBlank="1" sqref="D90" showErrorMessage="1">
      <formula1>Hidden_415103_53768</formula1>
    </dataValidation>
    <dataValidation type="list" errorStyle="stop" allowBlank="1" sqref="H90" showErrorMessage="1">
      <formula1>Hidden_415103_53772</formula1>
    </dataValidation>
    <dataValidation type="list" errorStyle="stop" allowBlank="1" sqref="O90" showErrorMessage="1">
      <formula1>Hidden_415103_53778</formula1>
    </dataValidation>
    <dataValidation type="list" errorStyle="stop" allowBlank="1" sqref="D91" showErrorMessage="1">
      <formula1>Hidden_415103_53768</formula1>
    </dataValidation>
    <dataValidation type="list" errorStyle="stop" allowBlank="1" sqref="H91" showErrorMessage="1">
      <formula1>Hidden_415103_53772</formula1>
    </dataValidation>
    <dataValidation type="list" errorStyle="stop" allowBlank="1" sqref="O91" showErrorMessage="1">
      <formula1>Hidden_415103_53778</formula1>
    </dataValidation>
    <dataValidation type="list" errorStyle="stop" allowBlank="1" sqref="D92" showErrorMessage="1">
      <formula1>Hidden_415103_53768</formula1>
    </dataValidation>
    <dataValidation type="list" errorStyle="stop" allowBlank="1" sqref="H92" showErrorMessage="1">
      <formula1>Hidden_415103_53772</formula1>
    </dataValidation>
    <dataValidation type="list" errorStyle="stop" allowBlank="1" sqref="O92" showErrorMessage="1">
      <formula1>Hidden_415103_53778</formula1>
    </dataValidation>
    <dataValidation type="list" errorStyle="stop" allowBlank="1" sqref="D93" showErrorMessage="1">
      <formula1>Hidden_415103_53768</formula1>
    </dataValidation>
    <dataValidation type="list" errorStyle="stop" allowBlank="1" sqref="H93" showErrorMessage="1">
      <formula1>Hidden_415103_53772</formula1>
    </dataValidation>
    <dataValidation type="list" errorStyle="stop" allowBlank="1" sqref="O93" showErrorMessage="1">
      <formula1>Hidden_415103_53778</formula1>
    </dataValidation>
    <dataValidation type="list" errorStyle="stop" allowBlank="1" sqref="D94" showErrorMessage="1">
      <formula1>Hidden_415103_53768</formula1>
    </dataValidation>
    <dataValidation type="list" errorStyle="stop" allowBlank="1" sqref="H94" showErrorMessage="1">
      <formula1>Hidden_415103_53772</formula1>
    </dataValidation>
    <dataValidation type="list" errorStyle="stop" allowBlank="1" sqref="O94" showErrorMessage="1">
      <formula1>Hidden_415103_53778</formula1>
    </dataValidation>
    <dataValidation type="list" errorStyle="stop" allowBlank="1" sqref="D95" showErrorMessage="1">
      <formula1>Hidden_415103_53768</formula1>
    </dataValidation>
    <dataValidation type="list" errorStyle="stop" allowBlank="1" sqref="H95" showErrorMessage="1">
      <formula1>Hidden_415103_53772</formula1>
    </dataValidation>
    <dataValidation type="list" errorStyle="stop" allowBlank="1" sqref="O95" showErrorMessage="1">
      <formula1>Hidden_415103_53778</formula1>
    </dataValidation>
    <dataValidation type="list" errorStyle="stop" allowBlank="1" sqref="D96" showErrorMessage="1">
      <formula1>Hidden_415103_53768</formula1>
    </dataValidation>
    <dataValidation type="list" errorStyle="stop" allowBlank="1" sqref="H96" showErrorMessage="1">
      <formula1>Hidden_415103_53772</formula1>
    </dataValidation>
    <dataValidation type="list" errorStyle="stop" allowBlank="1" sqref="O96" showErrorMessage="1">
      <formula1>Hidden_415103_53778</formula1>
    </dataValidation>
    <dataValidation type="list" errorStyle="stop" allowBlank="1" sqref="D97" showErrorMessage="1">
      <formula1>Hidden_415103_53768</formula1>
    </dataValidation>
    <dataValidation type="list" errorStyle="stop" allowBlank="1" sqref="H97" showErrorMessage="1">
      <formula1>Hidden_415103_53772</formula1>
    </dataValidation>
    <dataValidation type="list" errorStyle="stop" allowBlank="1" sqref="O97" showErrorMessage="1">
      <formula1>Hidden_415103_53778</formula1>
    </dataValidation>
    <dataValidation type="list" errorStyle="stop" allowBlank="1" sqref="D98" showErrorMessage="1">
      <formula1>Hidden_415103_53768</formula1>
    </dataValidation>
    <dataValidation type="list" errorStyle="stop" allowBlank="1" sqref="H98" showErrorMessage="1">
      <formula1>Hidden_415103_53772</formula1>
    </dataValidation>
    <dataValidation type="list" errorStyle="stop" allowBlank="1" sqref="O98" showErrorMessage="1">
      <formula1>Hidden_415103_53778</formula1>
    </dataValidation>
    <dataValidation type="list" errorStyle="stop" allowBlank="1" sqref="D99" showErrorMessage="1">
      <formula1>Hidden_415103_53768</formula1>
    </dataValidation>
    <dataValidation type="list" errorStyle="stop" allowBlank="1" sqref="H99" showErrorMessage="1">
      <formula1>Hidden_415103_53772</formula1>
    </dataValidation>
    <dataValidation type="list" errorStyle="stop" allowBlank="1" sqref="O99" showErrorMessage="1">
      <formula1>Hidden_415103_53778</formula1>
    </dataValidation>
    <dataValidation type="list" errorStyle="stop" allowBlank="1" sqref="D100" showErrorMessage="1">
      <formula1>Hidden_415103_53768</formula1>
    </dataValidation>
    <dataValidation type="list" errorStyle="stop" allowBlank="1" sqref="H100" showErrorMessage="1">
      <formula1>Hidden_415103_53772</formula1>
    </dataValidation>
    <dataValidation type="list" errorStyle="stop" allowBlank="1" sqref="O100" showErrorMessage="1">
      <formula1>Hidden_415103_53778</formula1>
    </dataValidation>
    <dataValidation type="list" errorStyle="stop" allowBlank="1" sqref="D101" showErrorMessage="1">
      <formula1>Hidden_415103_53768</formula1>
    </dataValidation>
    <dataValidation type="list" errorStyle="stop" allowBlank="1" sqref="H101" showErrorMessage="1">
      <formula1>Hidden_415103_53772</formula1>
    </dataValidation>
    <dataValidation type="list" errorStyle="stop" allowBlank="1" sqref="O101" showErrorMessage="1">
      <formula1>Hidden_415103_53778</formula1>
    </dataValidation>
    <dataValidation type="list" errorStyle="stop" allowBlank="1" sqref="D102" showErrorMessage="1">
      <formula1>Hidden_415103_53768</formula1>
    </dataValidation>
    <dataValidation type="list" errorStyle="stop" allowBlank="1" sqref="H102" showErrorMessage="1">
      <formula1>Hidden_415103_53772</formula1>
    </dataValidation>
    <dataValidation type="list" errorStyle="stop" allowBlank="1" sqref="O102" showErrorMessage="1">
      <formula1>Hidden_415103_53778</formula1>
    </dataValidation>
    <dataValidation type="list" errorStyle="stop" allowBlank="1" sqref="D103" showErrorMessage="1">
      <formula1>Hidden_415103_53768</formula1>
    </dataValidation>
    <dataValidation type="list" errorStyle="stop" allowBlank="1" sqref="H103" showErrorMessage="1">
      <formula1>Hidden_415103_53772</formula1>
    </dataValidation>
    <dataValidation type="list" errorStyle="stop" allowBlank="1" sqref="O103" showErrorMessage="1">
      <formula1>Hidden_415103_53778</formula1>
    </dataValidation>
    <dataValidation type="list" errorStyle="stop" allowBlank="1" sqref="D104" showErrorMessage="1">
      <formula1>Hidden_415103_53768</formula1>
    </dataValidation>
    <dataValidation type="list" errorStyle="stop" allowBlank="1" sqref="H104" showErrorMessage="1">
      <formula1>Hidden_415103_53772</formula1>
    </dataValidation>
    <dataValidation type="list" errorStyle="stop" allowBlank="1" sqref="O104" showErrorMessage="1">
      <formula1>Hidden_415103_53778</formula1>
    </dataValidation>
    <dataValidation type="list" errorStyle="stop" allowBlank="1" sqref="D105" showErrorMessage="1">
      <formula1>Hidden_415103_53768</formula1>
    </dataValidation>
    <dataValidation type="list" errorStyle="stop" allowBlank="1" sqref="H105" showErrorMessage="1">
      <formula1>Hidden_415103_53772</formula1>
    </dataValidation>
    <dataValidation type="list" errorStyle="stop" allowBlank="1" sqref="O105" showErrorMessage="1">
      <formula1>Hidden_415103_53778</formula1>
    </dataValidation>
    <dataValidation type="list" errorStyle="stop" allowBlank="1" sqref="D106" showErrorMessage="1">
      <formula1>Hidden_415103_53768</formula1>
    </dataValidation>
    <dataValidation type="list" errorStyle="stop" allowBlank="1" sqref="H106" showErrorMessage="1">
      <formula1>Hidden_415103_53772</formula1>
    </dataValidation>
    <dataValidation type="list" errorStyle="stop" allowBlank="1" sqref="O106" showErrorMessage="1">
      <formula1>Hidden_415103_53778</formula1>
    </dataValidation>
    <dataValidation type="list" errorStyle="stop" allowBlank="1" sqref="D107" showErrorMessage="1">
      <formula1>Hidden_415103_53768</formula1>
    </dataValidation>
    <dataValidation type="list" errorStyle="stop" allowBlank="1" sqref="H107" showErrorMessage="1">
      <formula1>Hidden_415103_53772</formula1>
    </dataValidation>
    <dataValidation type="list" errorStyle="stop" allowBlank="1" sqref="O107" showErrorMessage="1">
      <formula1>Hidden_415103_53778</formula1>
    </dataValidation>
    <dataValidation type="list" errorStyle="stop" allowBlank="1" sqref="D108" showErrorMessage="1">
      <formula1>Hidden_415103_53768</formula1>
    </dataValidation>
    <dataValidation type="list" errorStyle="stop" allowBlank="1" sqref="H108" showErrorMessage="1">
      <formula1>Hidden_415103_53772</formula1>
    </dataValidation>
    <dataValidation type="list" errorStyle="stop" allowBlank="1" sqref="O108" showErrorMessage="1">
      <formula1>Hidden_415103_53778</formula1>
    </dataValidation>
    <dataValidation type="list" errorStyle="stop" allowBlank="1" sqref="D109" showErrorMessage="1">
      <formula1>Hidden_415103_53768</formula1>
    </dataValidation>
    <dataValidation type="list" errorStyle="stop" allowBlank="1" sqref="H109" showErrorMessage="1">
      <formula1>Hidden_415103_53772</formula1>
    </dataValidation>
    <dataValidation type="list" errorStyle="stop" allowBlank="1" sqref="O109" showErrorMessage="1">
      <formula1>Hidden_415103_53778</formula1>
    </dataValidation>
    <dataValidation type="list" errorStyle="stop" allowBlank="1" sqref="D110" showErrorMessage="1">
      <formula1>Hidden_415103_53768</formula1>
    </dataValidation>
    <dataValidation type="list" errorStyle="stop" allowBlank="1" sqref="H110" showErrorMessage="1">
      <formula1>Hidden_415103_53772</formula1>
    </dataValidation>
    <dataValidation type="list" errorStyle="stop" allowBlank="1" sqref="O110" showErrorMessage="1">
      <formula1>Hidden_415103_53778</formula1>
    </dataValidation>
    <dataValidation type="list" errorStyle="stop" allowBlank="1" sqref="D111" showErrorMessage="1">
      <formula1>Hidden_415103_53768</formula1>
    </dataValidation>
    <dataValidation type="list" errorStyle="stop" allowBlank="1" sqref="H111" showErrorMessage="1">
      <formula1>Hidden_415103_53772</formula1>
    </dataValidation>
    <dataValidation type="list" errorStyle="stop" allowBlank="1" sqref="O111" showErrorMessage="1">
      <formula1>Hidden_415103_53778</formula1>
    </dataValidation>
    <dataValidation type="list" errorStyle="stop" allowBlank="1" sqref="D112" showErrorMessage="1">
      <formula1>Hidden_415103_53768</formula1>
    </dataValidation>
    <dataValidation type="list" errorStyle="stop" allowBlank="1" sqref="H112" showErrorMessage="1">
      <formula1>Hidden_415103_53772</formula1>
    </dataValidation>
    <dataValidation type="list" errorStyle="stop" allowBlank="1" sqref="O112" showErrorMessage="1">
      <formula1>Hidden_415103_53778</formula1>
    </dataValidation>
    <dataValidation type="list" errorStyle="stop" allowBlank="1" sqref="D113" showErrorMessage="1">
      <formula1>Hidden_415103_53768</formula1>
    </dataValidation>
    <dataValidation type="list" errorStyle="stop" allowBlank="1" sqref="H113" showErrorMessage="1">
      <formula1>Hidden_415103_53772</formula1>
    </dataValidation>
    <dataValidation type="list" errorStyle="stop" allowBlank="1" sqref="O113" showErrorMessage="1">
      <formula1>Hidden_415103_53778</formula1>
    </dataValidation>
    <dataValidation type="list" errorStyle="stop" allowBlank="1" sqref="D114" showErrorMessage="1">
      <formula1>Hidden_415103_53768</formula1>
    </dataValidation>
    <dataValidation type="list" errorStyle="stop" allowBlank="1" sqref="H114" showErrorMessage="1">
      <formula1>Hidden_415103_53772</formula1>
    </dataValidation>
    <dataValidation type="list" errorStyle="stop" allowBlank="1" sqref="O114" showErrorMessage="1">
      <formula1>Hidden_415103_53778</formula1>
    </dataValidation>
    <dataValidation type="list" errorStyle="stop" allowBlank="1" sqref="D115" showErrorMessage="1">
      <formula1>Hidden_415103_53768</formula1>
    </dataValidation>
    <dataValidation type="list" errorStyle="stop" allowBlank="1" sqref="H115" showErrorMessage="1">
      <formula1>Hidden_415103_53772</formula1>
    </dataValidation>
    <dataValidation type="list" errorStyle="stop" allowBlank="1" sqref="O115" showErrorMessage="1">
      <formula1>Hidden_415103_53778</formula1>
    </dataValidation>
    <dataValidation type="list" errorStyle="stop" allowBlank="1" sqref="D116" showErrorMessage="1">
      <formula1>Hidden_415103_53768</formula1>
    </dataValidation>
    <dataValidation type="list" errorStyle="stop" allowBlank="1" sqref="H116" showErrorMessage="1">
      <formula1>Hidden_415103_53772</formula1>
    </dataValidation>
    <dataValidation type="list" errorStyle="stop" allowBlank="1" sqref="O116" showErrorMessage="1">
      <formula1>Hidden_415103_53778</formula1>
    </dataValidation>
    <dataValidation type="list" errorStyle="stop" allowBlank="1" sqref="D117" showErrorMessage="1">
      <formula1>Hidden_415103_53768</formula1>
    </dataValidation>
    <dataValidation type="list" errorStyle="stop" allowBlank="1" sqref="H117" showErrorMessage="1">
      <formula1>Hidden_415103_53772</formula1>
    </dataValidation>
    <dataValidation type="list" errorStyle="stop" allowBlank="1" sqref="O117" showErrorMessage="1">
      <formula1>Hidden_415103_53778</formula1>
    </dataValidation>
    <dataValidation type="list" errorStyle="stop" allowBlank="1" sqref="D118" showErrorMessage="1">
      <formula1>Hidden_415103_53768</formula1>
    </dataValidation>
    <dataValidation type="list" errorStyle="stop" allowBlank="1" sqref="H118" showErrorMessage="1">
      <formula1>Hidden_415103_53772</formula1>
    </dataValidation>
    <dataValidation type="list" errorStyle="stop" allowBlank="1" sqref="O118" showErrorMessage="1">
      <formula1>Hidden_415103_53778</formula1>
    </dataValidation>
    <dataValidation type="list" errorStyle="stop" allowBlank="1" sqref="D119" showErrorMessage="1">
      <formula1>Hidden_415103_53768</formula1>
    </dataValidation>
    <dataValidation type="list" errorStyle="stop" allowBlank="1" sqref="H119" showErrorMessage="1">
      <formula1>Hidden_415103_53772</formula1>
    </dataValidation>
    <dataValidation type="list" errorStyle="stop" allowBlank="1" sqref="O119" showErrorMessage="1">
      <formula1>Hidden_415103_53778</formula1>
    </dataValidation>
    <dataValidation type="list" errorStyle="stop" allowBlank="1" sqref="D120" showErrorMessage="1">
      <formula1>Hidden_415103_53768</formula1>
    </dataValidation>
    <dataValidation type="list" errorStyle="stop" allowBlank="1" sqref="H120" showErrorMessage="1">
      <formula1>Hidden_415103_53772</formula1>
    </dataValidation>
    <dataValidation type="list" errorStyle="stop" allowBlank="1" sqref="O120" showErrorMessage="1">
      <formula1>Hidden_415103_53778</formula1>
    </dataValidation>
    <dataValidation type="list" errorStyle="stop" allowBlank="1" sqref="D121" showErrorMessage="1">
      <formula1>Hidden_415103_53768</formula1>
    </dataValidation>
    <dataValidation type="list" errorStyle="stop" allowBlank="1" sqref="H121" showErrorMessage="1">
      <formula1>Hidden_415103_53772</formula1>
    </dataValidation>
    <dataValidation type="list" errorStyle="stop" allowBlank="1" sqref="O121" showErrorMessage="1">
      <formula1>Hidden_415103_53778</formula1>
    </dataValidation>
    <dataValidation type="list" errorStyle="stop" allowBlank="1" sqref="D122" showErrorMessage="1">
      <formula1>Hidden_415103_53768</formula1>
    </dataValidation>
    <dataValidation type="list" errorStyle="stop" allowBlank="1" sqref="H122" showErrorMessage="1">
      <formula1>Hidden_415103_53772</formula1>
    </dataValidation>
    <dataValidation type="list" errorStyle="stop" allowBlank="1" sqref="O122" showErrorMessage="1">
      <formula1>Hidden_415103_53778</formula1>
    </dataValidation>
    <dataValidation type="list" errorStyle="stop" allowBlank="1" sqref="D123" showErrorMessage="1">
      <formula1>Hidden_415103_53768</formula1>
    </dataValidation>
    <dataValidation type="list" errorStyle="stop" allowBlank="1" sqref="H123" showErrorMessage="1">
      <formula1>Hidden_415103_53772</formula1>
    </dataValidation>
    <dataValidation type="list" errorStyle="stop" allowBlank="1" sqref="O123" showErrorMessage="1">
      <formula1>Hidden_415103_53778</formula1>
    </dataValidation>
    <dataValidation type="list" errorStyle="stop" allowBlank="1" sqref="D124" showErrorMessage="1">
      <formula1>Hidden_415103_53768</formula1>
    </dataValidation>
    <dataValidation type="list" errorStyle="stop" allowBlank="1" sqref="H124" showErrorMessage="1">
      <formula1>Hidden_415103_53772</formula1>
    </dataValidation>
    <dataValidation type="list" errorStyle="stop" allowBlank="1" sqref="O124" showErrorMessage="1">
      <formula1>Hidden_415103_53778</formula1>
    </dataValidation>
    <dataValidation type="list" errorStyle="stop" allowBlank="1" sqref="D125" showErrorMessage="1">
      <formula1>Hidden_415103_53768</formula1>
    </dataValidation>
    <dataValidation type="list" errorStyle="stop" allowBlank="1" sqref="H125" showErrorMessage="1">
      <formula1>Hidden_415103_53772</formula1>
    </dataValidation>
    <dataValidation type="list" errorStyle="stop" allowBlank="1" sqref="O125" showErrorMessage="1">
      <formula1>Hidden_415103_53778</formula1>
    </dataValidation>
    <dataValidation type="list" errorStyle="stop" allowBlank="1" sqref="D126" showErrorMessage="1">
      <formula1>Hidden_415103_53768</formula1>
    </dataValidation>
    <dataValidation type="list" errorStyle="stop" allowBlank="1" sqref="H126" showErrorMessage="1">
      <formula1>Hidden_415103_53772</formula1>
    </dataValidation>
    <dataValidation type="list" errorStyle="stop" allowBlank="1" sqref="O126" showErrorMessage="1">
      <formula1>Hidden_415103_53778</formula1>
    </dataValidation>
    <dataValidation type="list" errorStyle="stop" allowBlank="1" sqref="D127" showErrorMessage="1">
      <formula1>Hidden_415103_53768</formula1>
    </dataValidation>
    <dataValidation type="list" errorStyle="stop" allowBlank="1" sqref="H127" showErrorMessage="1">
      <formula1>Hidden_415103_53772</formula1>
    </dataValidation>
    <dataValidation type="list" errorStyle="stop" allowBlank="1" sqref="O127" showErrorMessage="1">
      <formula1>Hidden_415103_53778</formula1>
    </dataValidation>
    <dataValidation type="list" errorStyle="stop" allowBlank="1" sqref="D128" showErrorMessage="1">
      <formula1>Hidden_415103_53768</formula1>
    </dataValidation>
    <dataValidation type="list" errorStyle="stop" allowBlank="1" sqref="H128" showErrorMessage="1">
      <formula1>Hidden_415103_53772</formula1>
    </dataValidation>
    <dataValidation type="list" errorStyle="stop" allowBlank="1" sqref="O128" showErrorMessage="1">
      <formula1>Hidden_415103_53778</formula1>
    </dataValidation>
    <dataValidation type="list" errorStyle="stop" allowBlank="1" sqref="D129" showErrorMessage="1">
      <formula1>Hidden_415103_53768</formula1>
    </dataValidation>
    <dataValidation type="list" errorStyle="stop" allowBlank="1" sqref="H129" showErrorMessage="1">
      <formula1>Hidden_415103_53772</formula1>
    </dataValidation>
    <dataValidation type="list" errorStyle="stop" allowBlank="1" sqref="O129" showErrorMessage="1">
      <formula1>Hidden_415103_53778</formula1>
    </dataValidation>
    <dataValidation type="list" errorStyle="stop" allowBlank="1" sqref="D130" showErrorMessage="1">
      <formula1>Hidden_415103_53768</formula1>
    </dataValidation>
    <dataValidation type="list" errorStyle="stop" allowBlank="1" sqref="H130" showErrorMessage="1">
      <formula1>Hidden_415103_53772</formula1>
    </dataValidation>
    <dataValidation type="list" errorStyle="stop" allowBlank="1" sqref="O130" showErrorMessage="1">
      <formula1>Hidden_415103_53778</formula1>
    </dataValidation>
    <dataValidation type="list" errorStyle="stop" allowBlank="1" sqref="D131" showErrorMessage="1">
      <formula1>Hidden_415103_53768</formula1>
    </dataValidation>
    <dataValidation type="list" errorStyle="stop" allowBlank="1" sqref="H131" showErrorMessage="1">
      <formula1>Hidden_415103_53772</formula1>
    </dataValidation>
    <dataValidation type="list" errorStyle="stop" allowBlank="1" sqref="O131" showErrorMessage="1">
      <formula1>Hidden_415103_53778</formula1>
    </dataValidation>
    <dataValidation type="list" errorStyle="stop" allowBlank="1" sqref="D132" showErrorMessage="1">
      <formula1>Hidden_415103_53768</formula1>
    </dataValidation>
    <dataValidation type="list" errorStyle="stop" allowBlank="1" sqref="H132" showErrorMessage="1">
      <formula1>Hidden_415103_53772</formula1>
    </dataValidation>
    <dataValidation type="list" errorStyle="stop" allowBlank="1" sqref="O132" showErrorMessage="1">
      <formula1>Hidden_415103_53778</formula1>
    </dataValidation>
    <dataValidation type="list" errorStyle="stop" allowBlank="1" sqref="D133" showErrorMessage="1">
      <formula1>Hidden_415103_53768</formula1>
    </dataValidation>
    <dataValidation type="list" errorStyle="stop" allowBlank="1" sqref="H133" showErrorMessage="1">
      <formula1>Hidden_415103_53772</formula1>
    </dataValidation>
    <dataValidation type="list" errorStyle="stop" allowBlank="1" sqref="O133" showErrorMessage="1">
      <formula1>Hidden_415103_53778</formula1>
    </dataValidation>
    <dataValidation type="list" errorStyle="stop" allowBlank="1" sqref="D134" showErrorMessage="1">
      <formula1>Hidden_415103_53768</formula1>
    </dataValidation>
    <dataValidation type="list" errorStyle="stop" allowBlank="1" sqref="H134" showErrorMessage="1">
      <formula1>Hidden_415103_53772</formula1>
    </dataValidation>
    <dataValidation type="list" errorStyle="stop" allowBlank="1" sqref="O134" showErrorMessage="1">
      <formula1>Hidden_415103_53778</formula1>
    </dataValidation>
    <dataValidation type="list" errorStyle="stop" allowBlank="1" sqref="D135" showErrorMessage="1">
      <formula1>Hidden_415103_53768</formula1>
    </dataValidation>
    <dataValidation type="list" errorStyle="stop" allowBlank="1" sqref="H135" showErrorMessage="1">
      <formula1>Hidden_415103_53772</formula1>
    </dataValidation>
    <dataValidation type="list" errorStyle="stop" allowBlank="1" sqref="O135" showErrorMessage="1">
      <formula1>Hidden_415103_53778</formula1>
    </dataValidation>
    <dataValidation type="list" errorStyle="stop" allowBlank="1" sqref="D136" showErrorMessage="1">
      <formula1>Hidden_415103_53768</formula1>
    </dataValidation>
    <dataValidation type="list" errorStyle="stop" allowBlank="1" sqref="H136" showErrorMessage="1">
      <formula1>Hidden_415103_53772</formula1>
    </dataValidation>
    <dataValidation type="list" errorStyle="stop" allowBlank="1" sqref="O136" showErrorMessage="1">
      <formula1>Hidden_415103_53778</formula1>
    </dataValidation>
    <dataValidation type="list" errorStyle="stop" allowBlank="1" sqref="D137" showErrorMessage="1">
      <formula1>Hidden_415103_53768</formula1>
    </dataValidation>
    <dataValidation type="list" errorStyle="stop" allowBlank="1" sqref="H137" showErrorMessage="1">
      <formula1>Hidden_415103_53772</formula1>
    </dataValidation>
    <dataValidation type="list" errorStyle="stop" allowBlank="1" sqref="O137" showErrorMessage="1">
      <formula1>Hidden_415103_53778</formula1>
    </dataValidation>
    <dataValidation type="list" errorStyle="stop" allowBlank="1" sqref="D138" showErrorMessage="1">
      <formula1>Hidden_415103_53768</formula1>
    </dataValidation>
    <dataValidation type="list" errorStyle="stop" allowBlank="1" sqref="H138" showErrorMessage="1">
      <formula1>Hidden_415103_53772</formula1>
    </dataValidation>
    <dataValidation type="list" errorStyle="stop" allowBlank="1" sqref="O138" showErrorMessage="1">
      <formula1>Hidden_415103_53778</formula1>
    </dataValidation>
    <dataValidation type="list" errorStyle="stop" allowBlank="1" sqref="D139" showErrorMessage="1">
      <formula1>Hidden_415103_53768</formula1>
    </dataValidation>
    <dataValidation type="list" errorStyle="stop" allowBlank="1" sqref="H139" showErrorMessage="1">
      <formula1>Hidden_415103_53772</formula1>
    </dataValidation>
    <dataValidation type="list" errorStyle="stop" allowBlank="1" sqref="O139" showErrorMessage="1">
      <formula1>Hidden_415103_53778</formula1>
    </dataValidation>
    <dataValidation type="list" errorStyle="stop" allowBlank="1" sqref="D140" showErrorMessage="1">
      <formula1>Hidden_415103_53768</formula1>
    </dataValidation>
    <dataValidation type="list" errorStyle="stop" allowBlank="1" sqref="H140" showErrorMessage="1">
      <formula1>Hidden_415103_53772</formula1>
    </dataValidation>
    <dataValidation type="list" errorStyle="stop" allowBlank="1" sqref="O140" showErrorMessage="1">
      <formula1>Hidden_415103_53778</formula1>
    </dataValidation>
    <dataValidation type="list" errorStyle="stop" allowBlank="1" sqref="D141" showErrorMessage="1">
      <formula1>Hidden_415103_53768</formula1>
    </dataValidation>
    <dataValidation type="list" errorStyle="stop" allowBlank="1" sqref="H141" showErrorMessage="1">
      <formula1>Hidden_415103_53772</formula1>
    </dataValidation>
    <dataValidation type="list" errorStyle="stop" allowBlank="1" sqref="O141" showErrorMessage="1">
      <formula1>Hidden_415103_53778</formula1>
    </dataValidation>
    <dataValidation type="list" errorStyle="stop" allowBlank="1" sqref="D142" showErrorMessage="1">
      <formula1>Hidden_415103_53768</formula1>
    </dataValidation>
    <dataValidation type="list" errorStyle="stop" allowBlank="1" sqref="H142" showErrorMessage="1">
      <formula1>Hidden_415103_53772</formula1>
    </dataValidation>
    <dataValidation type="list" errorStyle="stop" allowBlank="1" sqref="O142" showErrorMessage="1">
      <formula1>Hidden_415103_53778</formula1>
    </dataValidation>
    <dataValidation type="list" errorStyle="stop" allowBlank="1" sqref="D143" showErrorMessage="1">
      <formula1>Hidden_415103_53768</formula1>
    </dataValidation>
    <dataValidation type="list" errorStyle="stop" allowBlank="1" sqref="H143" showErrorMessage="1">
      <formula1>Hidden_415103_53772</formula1>
    </dataValidation>
    <dataValidation type="list" errorStyle="stop" allowBlank="1" sqref="O143" showErrorMessage="1">
      <formula1>Hidden_415103_53778</formula1>
    </dataValidation>
    <dataValidation type="list" errorStyle="stop" allowBlank="1" sqref="D144" showErrorMessage="1">
      <formula1>Hidden_415103_53768</formula1>
    </dataValidation>
    <dataValidation type="list" errorStyle="stop" allowBlank="1" sqref="H144" showErrorMessage="1">
      <formula1>Hidden_415103_53772</formula1>
    </dataValidation>
    <dataValidation type="list" errorStyle="stop" allowBlank="1" sqref="O144" showErrorMessage="1">
      <formula1>Hidden_415103_53778</formula1>
    </dataValidation>
    <dataValidation type="list" errorStyle="stop" allowBlank="1" sqref="D145" showErrorMessage="1">
      <formula1>Hidden_415103_53768</formula1>
    </dataValidation>
    <dataValidation type="list" errorStyle="stop" allowBlank="1" sqref="H145" showErrorMessage="1">
      <formula1>Hidden_415103_53772</formula1>
    </dataValidation>
    <dataValidation type="list" errorStyle="stop" allowBlank="1" sqref="O145" showErrorMessage="1">
      <formula1>Hidden_415103_53778</formula1>
    </dataValidation>
    <dataValidation type="list" errorStyle="stop" allowBlank="1" sqref="D146" showErrorMessage="1">
      <formula1>Hidden_415103_53768</formula1>
    </dataValidation>
    <dataValidation type="list" errorStyle="stop" allowBlank="1" sqref="H146" showErrorMessage="1">
      <formula1>Hidden_415103_53772</formula1>
    </dataValidation>
    <dataValidation type="list" errorStyle="stop" allowBlank="1" sqref="O146" showErrorMessage="1">
      <formula1>Hidden_415103_53778</formula1>
    </dataValidation>
    <dataValidation type="list" errorStyle="stop" allowBlank="1" sqref="D147" showErrorMessage="1">
      <formula1>Hidden_415103_53768</formula1>
    </dataValidation>
    <dataValidation type="list" errorStyle="stop" allowBlank="1" sqref="H147" showErrorMessage="1">
      <formula1>Hidden_415103_53772</formula1>
    </dataValidation>
    <dataValidation type="list" errorStyle="stop" allowBlank="1" sqref="O147" showErrorMessage="1">
      <formula1>Hidden_415103_53778</formula1>
    </dataValidation>
    <dataValidation type="list" errorStyle="stop" allowBlank="1" sqref="D148" showErrorMessage="1">
      <formula1>Hidden_415103_53768</formula1>
    </dataValidation>
    <dataValidation type="list" errorStyle="stop" allowBlank="1" sqref="H148" showErrorMessage="1">
      <formula1>Hidden_415103_53772</formula1>
    </dataValidation>
    <dataValidation type="list" errorStyle="stop" allowBlank="1" sqref="O148" showErrorMessage="1">
      <formula1>Hidden_415103_53778</formula1>
    </dataValidation>
    <dataValidation type="list" errorStyle="stop" allowBlank="1" sqref="D149" showErrorMessage="1">
      <formula1>Hidden_415103_53768</formula1>
    </dataValidation>
    <dataValidation type="list" errorStyle="stop" allowBlank="1" sqref="H149" showErrorMessage="1">
      <formula1>Hidden_415103_53772</formula1>
    </dataValidation>
    <dataValidation type="list" errorStyle="stop" allowBlank="1" sqref="O149" showErrorMessage="1">
      <formula1>Hidden_415103_53778</formula1>
    </dataValidation>
    <dataValidation type="list" errorStyle="stop" allowBlank="1" sqref="D150" showErrorMessage="1">
      <formula1>Hidden_415103_53768</formula1>
    </dataValidation>
    <dataValidation type="list" errorStyle="stop" allowBlank="1" sqref="H150" showErrorMessage="1">
      <formula1>Hidden_415103_53772</formula1>
    </dataValidation>
    <dataValidation type="list" errorStyle="stop" allowBlank="1" sqref="O150" showErrorMessage="1">
      <formula1>Hidden_415103_53778</formula1>
    </dataValidation>
    <dataValidation type="list" errorStyle="stop" allowBlank="1" sqref="D151" showErrorMessage="1">
      <formula1>Hidden_415103_53768</formula1>
    </dataValidation>
    <dataValidation type="list" errorStyle="stop" allowBlank="1" sqref="H151" showErrorMessage="1">
      <formula1>Hidden_415103_53772</formula1>
    </dataValidation>
    <dataValidation type="list" errorStyle="stop" allowBlank="1" sqref="O151" showErrorMessage="1">
      <formula1>Hidden_415103_53778</formula1>
    </dataValidation>
    <dataValidation type="list" errorStyle="stop" allowBlank="1" sqref="D152" showErrorMessage="1">
      <formula1>Hidden_415103_53768</formula1>
    </dataValidation>
    <dataValidation type="list" errorStyle="stop" allowBlank="1" sqref="H152" showErrorMessage="1">
      <formula1>Hidden_415103_53772</formula1>
    </dataValidation>
    <dataValidation type="list" errorStyle="stop" allowBlank="1" sqref="O152" showErrorMessage="1">
      <formula1>Hidden_415103_53778</formula1>
    </dataValidation>
    <dataValidation type="list" errorStyle="stop" allowBlank="1" sqref="D153" showErrorMessage="1">
      <formula1>Hidden_415103_53768</formula1>
    </dataValidation>
    <dataValidation type="list" errorStyle="stop" allowBlank="1" sqref="H153" showErrorMessage="1">
      <formula1>Hidden_415103_53772</formula1>
    </dataValidation>
    <dataValidation type="list" errorStyle="stop" allowBlank="1" sqref="O153" showErrorMessage="1">
      <formula1>Hidden_415103_53778</formula1>
    </dataValidation>
    <dataValidation type="list" errorStyle="stop" allowBlank="1" sqref="D154" showErrorMessage="1">
      <formula1>Hidden_415103_53768</formula1>
    </dataValidation>
    <dataValidation type="list" errorStyle="stop" allowBlank="1" sqref="H154" showErrorMessage="1">
      <formula1>Hidden_415103_53772</formula1>
    </dataValidation>
    <dataValidation type="list" errorStyle="stop" allowBlank="1" sqref="O154" showErrorMessage="1">
      <formula1>Hidden_415103_53778</formula1>
    </dataValidation>
    <dataValidation type="list" errorStyle="stop" allowBlank="1" sqref="D155" showErrorMessage="1">
      <formula1>Hidden_415103_53768</formula1>
    </dataValidation>
    <dataValidation type="list" errorStyle="stop" allowBlank="1" sqref="H155" showErrorMessage="1">
      <formula1>Hidden_415103_53772</formula1>
    </dataValidation>
    <dataValidation type="list" errorStyle="stop" allowBlank="1" sqref="O155" showErrorMessage="1">
      <formula1>Hidden_415103_53778</formula1>
    </dataValidation>
    <dataValidation type="list" errorStyle="stop" allowBlank="1" sqref="D156" showErrorMessage="1">
      <formula1>Hidden_415103_53768</formula1>
    </dataValidation>
    <dataValidation type="list" errorStyle="stop" allowBlank="1" sqref="H156" showErrorMessage="1">
      <formula1>Hidden_415103_53772</formula1>
    </dataValidation>
    <dataValidation type="list" errorStyle="stop" allowBlank="1" sqref="O156" showErrorMessage="1">
      <formula1>Hidden_415103_53778</formula1>
    </dataValidation>
    <dataValidation type="list" errorStyle="stop" allowBlank="1" sqref="D157" showErrorMessage="1">
      <formula1>Hidden_415103_53768</formula1>
    </dataValidation>
    <dataValidation type="list" errorStyle="stop" allowBlank="1" sqref="H157" showErrorMessage="1">
      <formula1>Hidden_415103_53772</formula1>
    </dataValidation>
    <dataValidation type="list" errorStyle="stop" allowBlank="1" sqref="O157" showErrorMessage="1">
      <formula1>Hidden_415103_53778</formula1>
    </dataValidation>
    <dataValidation type="list" errorStyle="stop" allowBlank="1" sqref="D158" showErrorMessage="1">
      <formula1>Hidden_415103_53768</formula1>
    </dataValidation>
    <dataValidation type="list" errorStyle="stop" allowBlank="1" sqref="H158" showErrorMessage="1">
      <formula1>Hidden_415103_53772</formula1>
    </dataValidation>
    <dataValidation type="list" errorStyle="stop" allowBlank="1" sqref="O158" showErrorMessage="1">
      <formula1>Hidden_415103_53778</formula1>
    </dataValidation>
    <dataValidation type="list" errorStyle="stop" allowBlank="1" sqref="D159" showErrorMessage="1">
      <formula1>Hidden_415103_53768</formula1>
    </dataValidation>
    <dataValidation type="list" errorStyle="stop" allowBlank="1" sqref="H159" showErrorMessage="1">
      <formula1>Hidden_415103_53772</formula1>
    </dataValidation>
    <dataValidation type="list" errorStyle="stop" allowBlank="1" sqref="O159" showErrorMessage="1">
      <formula1>Hidden_415103_53778</formula1>
    </dataValidation>
    <dataValidation type="list" errorStyle="stop" allowBlank="1" sqref="D160" showErrorMessage="1">
      <formula1>Hidden_415103_53768</formula1>
    </dataValidation>
    <dataValidation type="list" errorStyle="stop" allowBlank="1" sqref="H160" showErrorMessage="1">
      <formula1>Hidden_415103_53772</formula1>
    </dataValidation>
    <dataValidation type="list" errorStyle="stop" allowBlank="1" sqref="O160" showErrorMessage="1">
      <formula1>Hidden_415103_53778</formula1>
    </dataValidation>
    <dataValidation type="list" errorStyle="stop" allowBlank="1" sqref="D161" showErrorMessage="1">
      <formula1>Hidden_415103_53768</formula1>
    </dataValidation>
    <dataValidation type="list" errorStyle="stop" allowBlank="1" sqref="H161" showErrorMessage="1">
      <formula1>Hidden_415103_53772</formula1>
    </dataValidation>
    <dataValidation type="list" errorStyle="stop" allowBlank="1" sqref="O161" showErrorMessage="1">
      <formula1>Hidden_415103_53778</formula1>
    </dataValidation>
    <dataValidation type="list" errorStyle="stop" allowBlank="1" sqref="D162" showErrorMessage="1">
      <formula1>Hidden_415103_53768</formula1>
    </dataValidation>
    <dataValidation type="list" errorStyle="stop" allowBlank="1" sqref="H162" showErrorMessage="1">
      <formula1>Hidden_415103_53772</formula1>
    </dataValidation>
    <dataValidation type="list" errorStyle="stop" allowBlank="1" sqref="O162" showErrorMessage="1">
      <formula1>Hidden_415103_53778</formula1>
    </dataValidation>
    <dataValidation type="list" errorStyle="stop" allowBlank="1" sqref="D163" showErrorMessage="1">
      <formula1>Hidden_415103_53768</formula1>
    </dataValidation>
    <dataValidation type="list" errorStyle="stop" allowBlank="1" sqref="H163" showErrorMessage="1">
      <formula1>Hidden_415103_53772</formula1>
    </dataValidation>
    <dataValidation type="list" errorStyle="stop" allowBlank="1" sqref="O163" showErrorMessage="1">
      <formula1>Hidden_415103_53778</formula1>
    </dataValidation>
    <dataValidation type="list" errorStyle="stop" allowBlank="1" sqref="D164" showErrorMessage="1">
      <formula1>Hidden_415103_53768</formula1>
    </dataValidation>
    <dataValidation type="list" errorStyle="stop" allowBlank="1" sqref="H164" showErrorMessage="1">
      <formula1>Hidden_415103_53772</formula1>
    </dataValidation>
    <dataValidation type="list" errorStyle="stop" allowBlank="1" sqref="O164" showErrorMessage="1">
      <formula1>Hidden_415103_53778</formula1>
    </dataValidation>
    <dataValidation type="list" errorStyle="stop" allowBlank="1" sqref="D165" showErrorMessage="1">
      <formula1>Hidden_415103_53768</formula1>
    </dataValidation>
    <dataValidation type="list" errorStyle="stop" allowBlank="1" sqref="H165" showErrorMessage="1">
      <formula1>Hidden_415103_53772</formula1>
    </dataValidation>
    <dataValidation type="list" errorStyle="stop" allowBlank="1" sqref="O165" showErrorMessage="1">
      <formula1>Hidden_415103_53778</formula1>
    </dataValidation>
    <dataValidation type="list" errorStyle="stop" allowBlank="1" sqref="D166" showErrorMessage="1">
      <formula1>Hidden_415103_53768</formula1>
    </dataValidation>
    <dataValidation type="list" errorStyle="stop" allowBlank="1" sqref="H166" showErrorMessage="1">
      <formula1>Hidden_415103_53772</formula1>
    </dataValidation>
    <dataValidation type="list" errorStyle="stop" allowBlank="1" sqref="O166" showErrorMessage="1">
      <formula1>Hidden_415103_53778</formula1>
    </dataValidation>
    <dataValidation type="list" errorStyle="stop" allowBlank="1" sqref="D167" showErrorMessage="1">
      <formula1>Hidden_415103_53768</formula1>
    </dataValidation>
    <dataValidation type="list" errorStyle="stop" allowBlank="1" sqref="H167" showErrorMessage="1">
      <formula1>Hidden_415103_53772</formula1>
    </dataValidation>
    <dataValidation type="list" errorStyle="stop" allowBlank="1" sqref="O167" showErrorMessage="1">
      <formula1>Hidden_415103_53778</formula1>
    </dataValidation>
    <dataValidation type="list" errorStyle="stop" allowBlank="1" sqref="D168" showErrorMessage="1">
      <formula1>Hidden_415103_53768</formula1>
    </dataValidation>
    <dataValidation type="list" errorStyle="stop" allowBlank="1" sqref="H168" showErrorMessage="1">
      <formula1>Hidden_415103_53772</formula1>
    </dataValidation>
    <dataValidation type="list" errorStyle="stop" allowBlank="1" sqref="O168" showErrorMessage="1">
      <formula1>Hidden_415103_53778</formula1>
    </dataValidation>
    <dataValidation type="list" errorStyle="stop" allowBlank="1" sqref="D169" showErrorMessage="1">
      <formula1>Hidden_415103_53768</formula1>
    </dataValidation>
    <dataValidation type="list" errorStyle="stop" allowBlank="1" sqref="H169" showErrorMessage="1">
      <formula1>Hidden_415103_53772</formula1>
    </dataValidation>
    <dataValidation type="list" errorStyle="stop" allowBlank="1" sqref="O169" showErrorMessage="1">
      <formula1>Hidden_415103_53778</formula1>
    </dataValidation>
    <dataValidation type="list" errorStyle="stop" allowBlank="1" sqref="D170" showErrorMessage="1">
      <formula1>Hidden_415103_53768</formula1>
    </dataValidation>
    <dataValidation type="list" errorStyle="stop" allowBlank="1" sqref="H170" showErrorMessage="1">
      <formula1>Hidden_415103_53772</formula1>
    </dataValidation>
    <dataValidation type="list" errorStyle="stop" allowBlank="1" sqref="O170" showErrorMessage="1">
      <formula1>Hidden_415103_53778</formula1>
    </dataValidation>
    <dataValidation type="list" errorStyle="stop" allowBlank="1" sqref="D171" showErrorMessage="1">
      <formula1>Hidden_415103_53768</formula1>
    </dataValidation>
    <dataValidation type="list" errorStyle="stop" allowBlank="1" sqref="H171" showErrorMessage="1">
      <formula1>Hidden_415103_53772</formula1>
    </dataValidation>
    <dataValidation type="list" errorStyle="stop" allowBlank="1" sqref="O171" showErrorMessage="1">
      <formula1>Hidden_415103_53778</formula1>
    </dataValidation>
    <dataValidation type="list" errorStyle="stop" allowBlank="1" sqref="D172" showErrorMessage="1">
      <formula1>Hidden_415103_53768</formula1>
    </dataValidation>
    <dataValidation type="list" errorStyle="stop" allowBlank="1" sqref="H172" showErrorMessage="1">
      <formula1>Hidden_415103_53772</formula1>
    </dataValidation>
    <dataValidation type="list" errorStyle="stop" allowBlank="1" sqref="O172" showErrorMessage="1">
      <formula1>Hidden_415103_53778</formula1>
    </dataValidation>
    <dataValidation type="list" errorStyle="stop" allowBlank="1" sqref="D173" showErrorMessage="1">
      <formula1>Hidden_415103_53768</formula1>
    </dataValidation>
    <dataValidation type="list" errorStyle="stop" allowBlank="1" sqref="H173" showErrorMessage="1">
      <formula1>Hidden_415103_53772</formula1>
    </dataValidation>
    <dataValidation type="list" errorStyle="stop" allowBlank="1" sqref="O173" showErrorMessage="1">
      <formula1>Hidden_415103_53778</formula1>
    </dataValidation>
    <dataValidation type="list" errorStyle="stop" allowBlank="1" sqref="D174" showErrorMessage="1">
      <formula1>Hidden_415103_53768</formula1>
    </dataValidation>
    <dataValidation type="list" errorStyle="stop" allowBlank="1" sqref="H174" showErrorMessage="1">
      <formula1>Hidden_415103_53772</formula1>
    </dataValidation>
    <dataValidation type="list" errorStyle="stop" allowBlank="1" sqref="O174" showErrorMessage="1">
      <formula1>Hidden_415103_53778</formula1>
    </dataValidation>
    <dataValidation type="list" errorStyle="stop" allowBlank="1" sqref="D175" showErrorMessage="1">
      <formula1>Hidden_415103_53768</formula1>
    </dataValidation>
    <dataValidation type="list" errorStyle="stop" allowBlank="1" sqref="H175" showErrorMessage="1">
      <formula1>Hidden_415103_53772</formula1>
    </dataValidation>
    <dataValidation type="list" errorStyle="stop" allowBlank="1" sqref="O175" showErrorMessage="1">
      <formula1>Hidden_415103_53778</formula1>
    </dataValidation>
    <dataValidation type="list" errorStyle="stop" allowBlank="1" sqref="D176" showErrorMessage="1">
      <formula1>Hidden_415103_53768</formula1>
    </dataValidation>
    <dataValidation type="list" errorStyle="stop" allowBlank="1" sqref="H176" showErrorMessage="1">
      <formula1>Hidden_415103_53772</formula1>
    </dataValidation>
    <dataValidation type="list" errorStyle="stop" allowBlank="1" sqref="O176" showErrorMessage="1">
      <formula1>Hidden_415103_53778</formula1>
    </dataValidation>
    <dataValidation type="list" errorStyle="stop" allowBlank="1" sqref="D177" showErrorMessage="1">
      <formula1>Hidden_415103_53768</formula1>
    </dataValidation>
    <dataValidation type="list" errorStyle="stop" allowBlank="1" sqref="H177" showErrorMessage="1">
      <formula1>Hidden_415103_53772</formula1>
    </dataValidation>
    <dataValidation type="list" errorStyle="stop" allowBlank="1" sqref="O177" showErrorMessage="1">
      <formula1>Hidden_415103_53778</formula1>
    </dataValidation>
    <dataValidation type="list" errorStyle="stop" allowBlank="1" sqref="D178" showErrorMessage="1">
      <formula1>Hidden_415103_53768</formula1>
    </dataValidation>
    <dataValidation type="list" errorStyle="stop" allowBlank="1" sqref="H178" showErrorMessage="1">
      <formula1>Hidden_415103_53772</formula1>
    </dataValidation>
    <dataValidation type="list" errorStyle="stop" allowBlank="1" sqref="O178" showErrorMessage="1">
      <formula1>Hidden_415103_53778</formula1>
    </dataValidation>
    <dataValidation type="list" errorStyle="stop" allowBlank="1" sqref="D179" showErrorMessage="1">
      <formula1>Hidden_415103_53768</formula1>
    </dataValidation>
    <dataValidation type="list" errorStyle="stop" allowBlank="1" sqref="H179" showErrorMessage="1">
      <formula1>Hidden_415103_53772</formula1>
    </dataValidation>
    <dataValidation type="list" errorStyle="stop" allowBlank="1" sqref="O179" showErrorMessage="1">
      <formula1>Hidden_415103_53778</formula1>
    </dataValidation>
    <dataValidation type="list" errorStyle="stop" allowBlank="1" sqref="D180" showErrorMessage="1">
      <formula1>Hidden_415103_53768</formula1>
    </dataValidation>
    <dataValidation type="list" errorStyle="stop" allowBlank="1" sqref="H180" showErrorMessage="1">
      <formula1>Hidden_415103_53772</formula1>
    </dataValidation>
    <dataValidation type="list" errorStyle="stop" allowBlank="1" sqref="O180" showErrorMessage="1">
      <formula1>Hidden_415103_53778</formula1>
    </dataValidation>
    <dataValidation type="list" errorStyle="stop" allowBlank="1" sqref="D181" showErrorMessage="1">
      <formula1>Hidden_415103_53768</formula1>
    </dataValidation>
    <dataValidation type="list" errorStyle="stop" allowBlank="1" sqref="H181" showErrorMessage="1">
      <formula1>Hidden_415103_53772</formula1>
    </dataValidation>
    <dataValidation type="list" errorStyle="stop" allowBlank="1" sqref="O181" showErrorMessage="1">
      <formula1>Hidden_415103_53778</formula1>
    </dataValidation>
    <dataValidation type="list" errorStyle="stop" allowBlank="1" sqref="D182" showErrorMessage="1">
      <formula1>Hidden_415103_53768</formula1>
    </dataValidation>
    <dataValidation type="list" errorStyle="stop" allowBlank="1" sqref="H182" showErrorMessage="1">
      <formula1>Hidden_415103_53772</formula1>
    </dataValidation>
    <dataValidation type="list" errorStyle="stop" allowBlank="1" sqref="O182" showErrorMessage="1">
      <formula1>Hidden_415103_53778</formula1>
    </dataValidation>
    <dataValidation type="list" errorStyle="stop" allowBlank="1" sqref="D183" showErrorMessage="1">
      <formula1>Hidden_415103_53768</formula1>
    </dataValidation>
    <dataValidation type="list" errorStyle="stop" allowBlank="1" sqref="H183" showErrorMessage="1">
      <formula1>Hidden_415103_53772</formula1>
    </dataValidation>
    <dataValidation type="list" errorStyle="stop" allowBlank="1" sqref="O183" showErrorMessage="1">
      <formula1>Hidden_415103_53778</formula1>
    </dataValidation>
    <dataValidation type="list" errorStyle="stop" allowBlank="1" sqref="D184" showErrorMessage="1">
      <formula1>Hidden_415103_53768</formula1>
    </dataValidation>
    <dataValidation type="list" errorStyle="stop" allowBlank="1" sqref="H184" showErrorMessage="1">
      <formula1>Hidden_415103_53772</formula1>
    </dataValidation>
    <dataValidation type="list" errorStyle="stop" allowBlank="1" sqref="O184" showErrorMessage="1">
      <formula1>Hidden_415103_53778</formula1>
    </dataValidation>
    <dataValidation type="list" errorStyle="stop" allowBlank="1" sqref="D185" showErrorMessage="1">
      <formula1>Hidden_415103_53768</formula1>
    </dataValidation>
    <dataValidation type="list" errorStyle="stop" allowBlank="1" sqref="H185" showErrorMessage="1">
      <formula1>Hidden_415103_53772</formula1>
    </dataValidation>
    <dataValidation type="list" errorStyle="stop" allowBlank="1" sqref="O185" showErrorMessage="1">
      <formula1>Hidden_415103_53778</formula1>
    </dataValidation>
    <dataValidation type="list" errorStyle="stop" allowBlank="1" sqref="D186" showErrorMessage="1">
      <formula1>Hidden_415103_53768</formula1>
    </dataValidation>
    <dataValidation type="list" errorStyle="stop" allowBlank="1" sqref="H186" showErrorMessage="1">
      <formula1>Hidden_415103_53772</formula1>
    </dataValidation>
    <dataValidation type="list" errorStyle="stop" allowBlank="1" sqref="O186" showErrorMessage="1">
      <formula1>Hidden_415103_53778</formula1>
    </dataValidation>
    <dataValidation type="list" errorStyle="stop" allowBlank="1" sqref="D187" showErrorMessage="1">
      <formula1>Hidden_415103_53768</formula1>
    </dataValidation>
    <dataValidation type="list" errorStyle="stop" allowBlank="1" sqref="H187" showErrorMessage="1">
      <formula1>Hidden_415103_53772</formula1>
    </dataValidation>
    <dataValidation type="list" errorStyle="stop" allowBlank="1" sqref="O187" showErrorMessage="1">
      <formula1>Hidden_415103_53778</formula1>
    </dataValidation>
    <dataValidation type="list" errorStyle="stop" allowBlank="1" sqref="D188" showErrorMessage="1">
      <formula1>Hidden_415103_53768</formula1>
    </dataValidation>
    <dataValidation type="list" errorStyle="stop" allowBlank="1" sqref="H188" showErrorMessage="1">
      <formula1>Hidden_415103_53772</formula1>
    </dataValidation>
    <dataValidation type="list" errorStyle="stop" allowBlank="1" sqref="O188" showErrorMessage="1">
      <formula1>Hidden_415103_53778</formula1>
    </dataValidation>
    <dataValidation type="list" errorStyle="stop" allowBlank="1" sqref="D189" showErrorMessage="1">
      <formula1>Hidden_415103_53768</formula1>
    </dataValidation>
    <dataValidation type="list" errorStyle="stop" allowBlank="1" sqref="H189" showErrorMessage="1">
      <formula1>Hidden_415103_53772</formula1>
    </dataValidation>
    <dataValidation type="list" errorStyle="stop" allowBlank="1" sqref="O189" showErrorMessage="1">
      <formula1>Hidden_415103_53778</formula1>
    </dataValidation>
    <dataValidation type="list" errorStyle="stop" allowBlank="1" sqref="D190" showErrorMessage="1">
      <formula1>Hidden_415103_53768</formula1>
    </dataValidation>
    <dataValidation type="list" errorStyle="stop" allowBlank="1" sqref="H190" showErrorMessage="1">
      <formula1>Hidden_415103_53772</formula1>
    </dataValidation>
    <dataValidation type="list" errorStyle="stop" allowBlank="1" sqref="O190" showErrorMessage="1">
      <formula1>Hidden_415103_53778</formula1>
    </dataValidation>
    <dataValidation type="list" errorStyle="stop" allowBlank="1" sqref="D191" showErrorMessage="1">
      <formula1>Hidden_415103_53768</formula1>
    </dataValidation>
    <dataValidation type="list" errorStyle="stop" allowBlank="1" sqref="H191" showErrorMessage="1">
      <formula1>Hidden_415103_53772</formula1>
    </dataValidation>
    <dataValidation type="list" errorStyle="stop" allowBlank="1" sqref="O191" showErrorMessage="1">
      <formula1>Hidden_415103_53778</formula1>
    </dataValidation>
    <dataValidation type="list" errorStyle="stop" allowBlank="1" sqref="D192" showErrorMessage="1">
      <formula1>Hidden_415103_53768</formula1>
    </dataValidation>
    <dataValidation type="list" errorStyle="stop" allowBlank="1" sqref="H192" showErrorMessage="1">
      <formula1>Hidden_415103_53772</formula1>
    </dataValidation>
    <dataValidation type="list" errorStyle="stop" allowBlank="1" sqref="O192" showErrorMessage="1">
      <formula1>Hidden_415103_53778</formula1>
    </dataValidation>
    <dataValidation type="list" errorStyle="stop" allowBlank="1" sqref="D193" showErrorMessage="1">
      <formula1>Hidden_415103_53768</formula1>
    </dataValidation>
    <dataValidation type="list" errorStyle="stop" allowBlank="1" sqref="H193" showErrorMessage="1">
      <formula1>Hidden_415103_53772</formula1>
    </dataValidation>
    <dataValidation type="list" errorStyle="stop" allowBlank="1" sqref="O193" showErrorMessage="1">
      <formula1>Hidden_415103_53778</formula1>
    </dataValidation>
    <dataValidation type="list" errorStyle="stop" allowBlank="1" sqref="D194" showErrorMessage="1">
      <formula1>Hidden_415103_53768</formula1>
    </dataValidation>
    <dataValidation type="list" errorStyle="stop" allowBlank="1" sqref="H194" showErrorMessage="1">
      <formula1>Hidden_415103_53772</formula1>
    </dataValidation>
    <dataValidation type="list" errorStyle="stop" allowBlank="1" sqref="O194" showErrorMessage="1">
      <formula1>Hidden_415103_53778</formula1>
    </dataValidation>
    <dataValidation type="list" errorStyle="stop" allowBlank="1" sqref="D195" showErrorMessage="1">
      <formula1>Hidden_415103_53768</formula1>
    </dataValidation>
    <dataValidation type="list" errorStyle="stop" allowBlank="1" sqref="H195" showErrorMessage="1">
      <formula1>Hidden_415103_53772</formula1>
    </dataValidation>
    <dataValidation type="list" errorStyle="stop" allowBlank="1" sqref="O195" showErrorMessage="1">
      <formula1>Hidden_415103_53778</formula1>
    </dataValidation>
    <dataValidation type="list" errorStyle="stop" allowBlank="1" sqref="D196" showErrorMessage="1">
      <formula1>Hidden_415103_53768</formula1>
    </dataValidation>
    <dataValidation type="list" errorStyle="stop" allowBlank="1" sqref="H196" showErrorMessage="1">
      <formula1>Hidden_415103_53772</formula1>
    </dataValidation>
    <dataValidation type="list" errorStyle="stop" allowBlank="1" sqref="O196" showErrorMessage="1">
      <formula1>Hidden_415103_53778</formula1>
    </dataValidation>
    <dataValidation type="list" errorStyle="stop" allowBlank="1" sqref="D197" showErrorMessage="1">
      <formula1>Hidden_415103_53768</formula1>
    </dataValidation>
    <dataValidation type="list" errorStyle="stop" allowBlank="1" sqref="H197" showErrorMessage="1">
      <formula1>Hidden_415103_53772</formula1>
    </dataValidation>
    <dataValidation type="list" errorStyle="stop" allowBlank="1" sqref="O197" showErrorMessage="1">
      <formula1>Hidden_415103_53778</formula1>
    </dataValidation>
    <dataValidation type="list" errorStyle="stop" allowBlank="1" sqref="D198" showErrorMessage="1">
      <formula1>Hidden_415103_53768</formula1>
    </dataValidation>
    <dataValidation type="list" errorStyle="stop" allowBlank="1" sqref="H198" showErrorMessage="1">
      <formula1>Hidden_415103_53772</formula1>
    </dataValidation>
    <dataValidation type="list" errorStyle="stop" allowBlank="1" sqref="O198" showErrorMessage="1">
      <formula1>Hidden_415103_53778</formula1>
    </dataValidation>
    <dataValidation type="list" errorStyle="stop" allowBlank="1" sqref="D199" showErrorMessage="1">
      <formula1>Hidden_415103_53768</formula1>
    </dataValidation>
    <dataValidation type="list" errorStyle="stop" allowBlank="1" sqref="H199" showErrorMessage="1">
      <formula1>Hidden_415103_53772</formula1>
    </dataValidation>
    <dataValidation type="list" errorStyle="stop" allowBlank="1" sqref="O199" showErrorMessage="1">
      <formula1>Hidden_415103_53778</formula1>
    </dataValidation>
    <dataValidation type="list" errorStyle="stop" allowBlank="1" sqref="D200" showErrorMessage="1">
      <formula1>Hidden_415103_53768</formula1>
    </dataValidation>
    <dataValidation type="list" errorStyle="stop" allowBlank="1" sqref="H200" showErrorMessage="1">
      <formula1>Hidden_415103_53772</formula1>
    </dataValidation>
    <dataValidation type="list" errorStyle="stop" allowBlank="1" sqref="O200" showErrorMessage="1">
      <formula1>Hidden_415103_53778</formula1>
    </dataValidation>
    <dataValidation type="list" errorStyle="stop" allowBlank="1" sqref="D201" showErrorMessage="1">
      <formula1>Hidden_415103_53768</formula1>
    </dataValidation>
    <dataValidation type="list" errorStyle="stop" allowBlank="1" sqref="H201" showErrorMessage="1">
      <formula1>Hidden_415103_53772</formula1>
    </dataValidation>
    <dataValidation type="list" errorStyle="stop" allowBlank="1" sqref="O201" showErrorMessage="1">
      <formula1>Hidden_415103_53778</formula1>
    </dataValidation>
    <dataValidation type="list" errorStyle="stop" allowBlank="1" sqref="D202" showErrorMessage="1">
      <formula1>Hidden_415103_53768</formula1>
    </dataValidation>
    <dataValidation type="list" errorStyle="stop" allowBlank="1" sqref="H202" showErrorMessage="1">
      <formula1>Hidden_415103_53772</formula1>
    </dataValidation>
    <dataValidation type="list" errorStyle="stop" allowBlank="1" sqref="O202" showErrorMessage="1">
      <formula1>Hidden_415103_53778</formula1>
    </dataValidation>
    <dataValidation type="list" errorStyle="stop" allowBlank="1" sqref="D203" showErrorMessage="1">
      <formula1>Hidden_415103_53768</formula1>
    </dataValidation>
    <dataValidation type="list" errorStyle="stop" allowBlank="1" sqref="H203" showErrorMessage="1">
      <formula1>Hidden_415103_53772</formula1>
    </dataValidation>
    <dataValidation type="list" errorStyle="stop" allowBlank="1" sqref="O203" showErrorMessage="1">
      <formula1>Hidden_415103_53778</formula1>
    </dataValidation>
    <dataValidation type="list" errorStyle="stop" allowBlank="1" sqref="D204" showErrorMessage="1">
      <formula1>Hidden_415103_53768</formula1>
    </dataValidation>
    <dataValidation type="list" errorStyle="stop" allowBlank="1" sqref="H204" showErrorMessage="1">
      <formula1>Hidden_415103_53772</formula1>
    </dataValidation>
    <dataValidation type="list" errorStyle="stop" allowBlank="1" sqref="O204" showErrorMessage="1">
      <formula1>Hidden_415103_53778</formula1>
    </dataValidation>
    <dataValidation type="list" errorStyle="stop" allowBlank="1" sqref="D205" showErrorMessage="1">
      <formula1>Hidden_415103_53768</formula1>
    </dataValidation>
    <dataValidation type="list" errorStyle="stop" allowBlank="1" sqref="H205" showErrorMessage="1">
      <formula1>Hidden_415103_53772</formula1>
    </dataValidation>
    <dataValidation type="list" errorStyle="stop" allowBlank="1" sqref="O205" showErrorMessage="1">
      <formula1>Hidden_415103_53778</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6"/>
  <sheetViews>
    <sheetView workbookViewId="0"/>
  </sheetViews>
  <sheetFormatPr defaultRowHeight="15" x14ac:dyDescent="0.25"/>
  <sheetData>
    <row r="1" spans="1:1">
      <c r="A1" t="s">
        <v>944</v>
      </c>
    </row>
    <row r="2" spans="1:1">
      <c r="A2" t="s">
        <v>945</v>
      </c>
    </row>
    <row r="3" spans="1:1">
      <c r="A3" t="s">
        <v>946</v>
      </c>
    </row>
    <row r="4" spans="1:1">
      <c r="A4" t="s">
        <v>947</v>
      </c>
    </row>
    <row r="5" spans="1:1">
      <c r="A5" t="s">
        <v>948</v>
      </c>
    </row>
    <row r="6" spans="1:1">
      <c r="A6" t="s">
        <v>949</v>
      </c>
    </row>
    <row r="7" spans="1:1">
      <c r="A7" t="s">
        <v>950</v>
      </c>
    </row>
    <row r="8" spans="1:1">
      <c r="A8" t="s">
        <v>951</v>
      </c>
    </row>
    <row r="9" spans="1:1">
      <c r="A9" t="s">
        <v>952</v>
      </c>
    </row>
    <row r="10" spans="1:1">
      <c r="A10" t="s">
        <v>953</v>
      </c>
    </row>
    <row r="11" spans="1:1">
      <c r="A11" t="s">
        <v>954</v>
      </c>
    </row>
    <row r="12" spans="1:1">
      <c r="A12" t="s">
        <v>955</v>
      </c>
    </row>
    <row r="13" spans="1:1">
      <c r="A13" t="s">
        <v>956</v>
      </c>
    </row>
    <row r="14" spans="1:1">
      <c r="A14" t="s">
        <v>957</v>
      </c>
    </row>
    <row r="15" spans="1:1">
      <c r="A15" t="s">
        <v>958</v>
      </c>
    </row>
    <row r="16" spans="1:1">
      <c r="A16" t="s">
        <v>959</v>
      </c>
    </row>
    <row r="17" spans="1:1">
      <c r="A17" t="s">
        <v>960</v>
      </c>
    </row>
    <row r="18" spans="1:1">
      <c r="A18" t="s">
        <v>961</v>
      </c>
    </row>
    <row r="19" spans="1:1">
      <c r="A19" t="s">
        <v>962</v>
      </c>
    </row>
    <row r="20" spans="1:1">
      <c r="A20" t="s">
        <v>963</v>
      </c>
    </row>
    <row r="21" spans="1:1">
      <c r="A21" t="s">
        <v>964</v>
      </c>
    </row>
    <row r="22" spans="1:1">
      <c r="A22" t="s">
        <v>965</v>
      </c>
    </row>
    <row r="23" spans="1:1">
      <c r="A23" t="s">
        <v>966</v>
      </c>
    </row>
    <row r="24" spans="1:1">
      <c r="A24" t="s">
        <v>967</v>
      </c>
    </row>
    <row r="25" spans="1:1">
      <c r="A25" t="s">
        <v>968</v>
      </c>
    </row>
    <row r="26" spans="1:1">
      <c r="A26" t="s">
        <v>969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41"/>
  <sheetViews>
    <sheetView workbookViewId="0"/>
  </sheetViews>
  <sheetFormatPr defaultRowHeight="15" x14ac:dyDescent="0.25"/>
  <sheetData>
    <row r="1" spans="1:1">
      <c r="A1" t="s">
        <v>970</v>
      </c>
    </row>
    <row r="2" spans="1:1">
      <c r="A2" t="s">
        <v>964</v>
      </c>
    </row>
    <row r="3" spans="1:1">
      <c r="A3" t="s">
        <v>971</v>
      </c>
    </row>
    <row r="4" spans="1:1">
      <c r="A4" t="s">
        <v>972</v>
      </c>
    </row>
    <row r="5" spans="1:1">
      <c r="A5" t="s">
        <v>973</v>
      </c>
    </row>
    <row r="6" spans="1:1">
      <c r="A6" t="s">
        <v>974</v>
      </c>
    </row>
    <row r="7" spans="1:1">
      <c r="A7" t="s">
        <v>975</v>
      </c>
    </row>
    <row r="8" spans="1:1">
      <c r="A8" t="s">
        <v>976</v>
      </c>
    </row>
    <row r="9" spans="1:1">
      <c r="A9" t="s">
        <v>977</v>
      </c>
    </row>
    <row r="10" spans="1:1">
      <c r="A10" t="s">
        <v>978</v>
      </c>
    </row>
    <row r="11" spans="1:1">
      <c r="A11" t="s">
        <v>979</v>
      </c>
    </row>
    <row r="12" spans="1:1">
      <c r="A12" t="s">
        <v>980</v>
      </c>
    </row>
    <row r="13" spans="1:1">
      <c r="A13" t="s">
        <v>981</v>
      </c>
    </row>
    <row r="14" spans="1:1">
      <c r="A14" t="s">
        <v>982</v>
      </c>
    </row>
    <row r="15" spans="1:1">
      <c r="A15" t="s">
        <v>983</v>
      </c>
    </row>
    <row r="16" spans="1:1">
      <c r="A16" t="s">
        <v>984</v>
      </c>
    </row>
    <row r="17" spans="1:1">
      <c r="A17" t="s">
        <v>985</v>
      </c>
    </row>
    <row r="18" spans="1:1">
      <c r="A18" t="s">
        <v>986</v>
      </c>
    </row>
    <row r="19" spans="1:1">
      <c r="A19" t="s">
        <v>987</v>
      </c>
    </row>
    <row r="20" spans="1:1">
      <c r="A20" t="s">
        <v>988</v>
      </c>
    </row>
    <row r="21" spans="1:1">
      <c r="A21" t="s">
        <v>989</v>
      </c>
    </row>
    <row r="22" spans="1:1">
      <c r="A22" t="s">
        <v>990</v>
      </c>
    </row>
    <row r="23" spans="1:1">
      <c r="A23" t="s">
        <v>945</v>
      </c>
    </row>
    <row r="24" spans="1:1">
      <c r="A24" t="s">
        <v>957</v>
      </c>
    </row>
    <row r="25" spans="1:1">
      <c r="A25" t="s">
        <v>991</v>
      </c>
    </row>
    <row r="26" spans="1:1">
      <c r="A26" t="s">
        <v>992</v>
      </c>
    </row>
    <row r="27" spans="1:1">
      <c r="A27" t="s">
        <v>993</v>
      </c>
    </row>
    <row r="28" spans="1:1">
      <c r="A28" t="s">
        <v>994</v>
      </c>
    </row>
    <row r="29" spans="1:1">
      <c r="A29" t="s">
        <v>995</v>
      </c>
    </row>
    <row r="30" spans="1:1">
      <c r="A30" t="s">
        <v>996</v>
      </c>
    </row>
    <row r="31" spans="1:1">
      <c r="A31" t="s">
        <v>997</v>
      </c>
    </row>
    <row r="32" spans="1:1">
      <c r="A32" t="s">
        <v>998</v>
      </c>
    </row>
    <row r="33" spans="1:1">
      <c r="A33" t="s">
        <v>999</v>
      </c>
    </row>
    <row r="34" spans="1:1">
      <c r="A34" t="s">
        <v>1000</v>
      </c>
    </row>
    <row r="35" spans="1:1">
      <c r="A35" t="s">
        <v>1001</v>
      </c>
    </row>
    <row r="36" spans="1:1">
      <c r="A36" t="s">
        <v>1002</v>
      </c>
    </row>
    <row r="37" spans="1:1">
      <c r="A37" t="s">
        <v>1003</v>
      </c>
    </row>
    <row r="38" spans="1:1">
      <c r="A38" t="s">
        <v>1004</v>
      </c>
    </row>
    <row r="39" spans="1:1">
      <c r="A39" t="s">
        <v>1005</v>
      </c>
    </row>
    <row r="40" spans="1:1">
      <c r="A40" t="s">
        <v>1006</v>
      </c>
    </row>
    <row r="41" spans="1:1">
      <c r="A41" t="s">
        <v>1007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32"/>
  <sheetViews>
    <sheetView workbookViewId="0"/>
  </sheetViews>
  <sheetFormatPr defaultRowHeight="15" x14ac:dyDescent="0.25"/>
  <sheetData>
    <row r="1" spans="1:1">
      <c r="A1" t="s">
        <v>1008</v>
      </c>
    </row>
    <row r="2" spans="1:1">
      <c r="A2" t="s">
        <v>1009</v>
      </c>
    </row>
    <row r="3" spans="1:1">
      <c r="A3" t="s">
        <v>1010</v>
      </c>
    </row>
    <row r="4" spans="1:1">
      <c r="A4" t="s">
        <v>1011</v>
      </c>
    </row>
    <row r="5" spans="1:1">
      <c r="A5" t="s">
        <v>1012</v>
      </c>
    </row>
    <row r="6" spans="1:1">
      <c r="A6" t="s">
        <v>1013</v>
      </c>
    </row>
    <row r="7" spans="1:1">
      <c r="A7" t="s">
        <v>1014</v>
      </c>
    </row>
    <row r="8" spans="1:1">
      <c r="A8" t="s">
        <v>1015</v>
      </c>
    </row>
    <row r="9" spans="1:1">
      <c r="A9" t="s">
        <v>1016</v>
      </c>
    </row>
    <row r="10" spans="1:1">
      <c r="A10" t="s">
        <v>1017</v>
      </c>
    </row>
    <row r="11" spans="1:1">
      <c r="A11" t="s">
        <v>1018</v>
      </c>
    </row>
    <row r="12" spans="1:1">
      <c r="A12" t="s">
        <v>1019</v>
      </c>
    </row>
    <row r="13" spans="1:1">
      <c r="A13" t="s">
        <v>1020</v>
      </c>
    </row>
    <row r="14" spans="1:1">
      <c r="A14" t="s">
        <v>1021</v>
      </c>
    </row>
    <row r="15" spans="1:1">
      <c r="A15" t="s">
        <v>1022</v>
      </c>
    </row>
    <row r="16" spans="1:1">
      <c r="A16" t="s">
        <v>1023</v>
      </c>
    </row>
    <row r="17" spans="1:1">
      <c r="A17" t="s">
        <v>1024</v>
      </c>
    </row>
    <row r="18" spans="1:1">
      <c r="A18" t="s">
        <v>1025</v>
      </c>
    </row>
    <row r="19" spans="1:1">
      <c r="A19" t="s">
        <v>1026</v>
      </c>
    </row>
    <row r="20" spans="1:1">
      <c r="A20" t="s">
        <v>1027</v>
      </c>
    </row>
    <row r="21" spans="1:1">
      <c r="A21" t="s">
        <v>1028</v>
      </c>
    </row>
    <row r="22" spans="1:1">
      <c r="A22" t="s">
        <v>1029</v>
      </c>
    </row>
    <row r="23" spans="1:1">
      <c r="A23" t="s">
        <v>1030</v>
      </c>
    </row>
    <row r="24" spans="1:1">
      <c r="A24" t="s">
        <v>1031</v>
      </c>
    </row>
    <row r="25" spans="1:1">
      <c r="A25" t="s">
        <v>1032</v>
      </c>
    </row>
    <row r="26" spans="1:1">
      <c r="A26" t="s">
        <v>1033</v>
      </c>
    </row>
    <row r="27" spans="1:1">
      <c r="A27" t="s">
        <v>1034</v>
      </c>
    </row>
    <row r="28" spans="1:1">
      <c r="A28" t="s">
        <v>1035</v>
      </c>
    </row>
    <row r="29" spans="1:1">
      <c r="A29" t="s">
        <v>1036</v>
      </c>
    </row>
    <row r="30" spans="1:1">
      <c r="A30" t="s">
        <v>1037</v>
      </c>
    </row>
    <row r="31" spans="1:1">
      <c r="A31" t="s">
        <v>1038</v>
      </c>
    </row>
    <row r="32" spans="1:1">
      <c r="A32" t="s">
        <v>1039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3033"/>
  <sheetViews>
    <sheetView workbookViewId="0"/>
  </sheetViews>
  <sheetFormatPr defaultRowHeight="15" x14ac:dyDescent="0.25"/>
  <cols>
    <col min="3" max="3" width="10" customWidth="1"/>
    <col min="4" max="4" width="40" customWidth="1"/>
    <col min="5" max="5" width="35" customWidth="1"/>
    <col min="6" max="6" width="40" customWidth="1"/>
    <col min="7" max="7" width="40" customWidth="1"/>
    <col min="8" max="8" width="40" customWidth="1"/>
    <col min="9" max="9" width="35" customWidth="1"/>
    <col min="10" max="10" width="40" customWidth="1"/>
    <col min="11" max="11" width="40" customWidth="1"/>
    <col min="12" max="12" width="40" customWidth="1"/>
    <col min="13" max="13" width="40" customWidth="1"/>
    <col min="14" max="14" width="40" customWidth="1"/>
    <col min="15" max="15" width="40" customWidth="1"/>
    <col min="16" max="16" width="35" customWidth="1"/>
    <col min="17" max="17" width="40" customWidth="1"/>
    <col min="18" max="18" width="40" customWidth="1"/>
  </cols>
  <sheetData>
    <row r="1" spans="1:18" customHeight="1" ht="0">
      <c r="C1">
        <v>1</v>
      </c>
      <c r="D1">
        <v>2</v>
      </c>
      <c r="E1">
        <v>9</v>
      </c>
      <c r="F1">
        <v>2</v>
      </c>
      <c r="G1">
        <v>2</v>
      </c>
      <c r="H1">
        <v>2</v>
      </c>
      <c r="I1">
        <v>9</v>
      </c>
      <c r="J1">
        <v>2</v>
      </c>
      <c r="K1">
        <v>2</v>
      </c>
      <c r="L1">
        <v>2</v>
      </c>
      <c r="M1">
        <v>2</v>
      </c>
      <c r="N1">
        <v>2</v>
      </c>
      <c r="O1">
        <v>2</v>
      </c>
      <c r="P1">
        <v>9</v>
      </c>
      <c r="Q1">
        <v>2</v>
      </c>
      <c r="R1">
        <v>2</v>
      </c>
    </row>
    <row r="2" spans="1:18" customHeight="1" ht="0">
      <c r="C2">
        <v>53785</v>
      </c>
      <c r="D2">
        <v>53786</v>
      </c>
      <c r="E2">
        <v>53787</v>
      </c>
      <c r="F2">
        <v>53788</v>
      </c>
      <c r="G2">
        <v>53789</v>
      </c>
      <c r="H2">
        <v>53790</v>
      </c>
      <c r="I2">
        <v>53791</v>
      </c>
      <c r="J2">
        <v>53792</v>
      </c>
      <c r="K2">
        <v>53793</v>
      </c>
      <c r="L2">
        <v>53794</v>
      </c>
      <c r="M2">
        <v>53795</v>
      </c>
      <c r="N2">
        <v>53796</v>
      </c>
      <c r="O2">
        <v>53797</v>
      </c>
      <c r="P2">
        <v>53798</v>
      </c>
      <c r="Q2">
        <v>53799</v>
      </c>
      <c r="R2">
        <v>53800</v>
      </c>
    </row>
    <row r="3" spans="1:18">
      <c r="A3" t="s" s="1">
        <v>925</v>
      </c>
      <c r="B3" t="s" s="1">
        <v>87</v>
      </c>
      <c r="C3" t="s" s="1">
        <v>1261</v>
      </c>
      <c r="D3" t="s" s="1">
        <v>1262</v>
      </c>
      <c r="E3" t="s" s="1">
        <v>1263</v>
      </c>
      <c r="F3" t="s" s="1">
        <v>1264</v>
      </c>
      <c r="G3" t="s" s="1">
        <v>929</v>
      </c>
      <c r="H3" t="s" s="1">
        <v>1265</v>
      </c>
      <c r="I3" t="s" s="1">
        <v>1266</v>
      </c>
      <c r="J3" t="s" s="1">
        <v>1267</v>
      </c>
      <c r="K3" t="s" s="1">
        <v>933</v>
      </c>
      <c r="L3" t="s" s="1">
        <v>934</v>
      </c>
      <c r="M3" t="s" s="1">
        <v>1268</v>
      </c>
      <c r="N3" t="s" s="1">
        <v>1269</v>
      </c>
      <c r="O3" t="s" s="1">
        <v>937</v>
      </c>
      <c r="P3" t="s" s="1">
        <v>1270</v>
      </c>
      <c r="Q3" t="s" s="1">
        <v>1271</v>
      </c>
      <c r="R3" t="s" s="1">
        <v>940</v>
      </c>
    </row>
    <row r="4" spans="1:18">
      <c r="A4">
        <v>73551332</v>
      </c>
      <c r="B4" t="s">
        <v>1272</v>
      </c>
      <c r="C4" t="s">
        <v>1273</v>
      </c>
      <c r="D4" t="s">
        <v>87</v>
      </c>
      <c r="E4" t="s">
        <v>950</v>
      </c>
      <c r="F4" t="s">
        <v>1041</v>
      </c>
      <c r="G4" t="s">
        <v>1042</v>
      </c>
      <c r="H4" t="s">
        <v>87</v>
      </c>
      <c r="I4" t="s">
        <v>973</v>
      </c>
      <c r="J4" t="s">
        <v>1274</v>
      </c>
      <c r="K4" t="s">
        <v>1044</v>
      </c>
      <c r="L4" t="s">
        <v>1275</v>
      </c>
      <c r="M4" t="s">
        <v>1046</v>
      </c>
      <c r="N4" t="s">
        <v>1275</v>
      </c>
      <c r="O4" t="s">
        <v>1044</v>
      </c>
      <c r="P4" t="s">
        <v>1012</v>
      </c>
      <c r="Q4" t="s">
        <v>1047</v>
      </c>
      <c r="R4" t="s">
        <v>87</v>
      </c>
    </row>
    <row r="5" spans="1:18">
      <c r="A5">
        <v>73551332</v>
      </c>
      <c r="B5" t="s">
        <v>1276</v>
      </c>
      <c r="C5" t="s">
        <v>1273</v>
      </c>
      <c r="D5" t="s">
        <v>87</v>
      </c>
      <c r="E5" t="s">
        <v>950</v>
      </c>
      <c r="F5" t="s">
        <v>1041</v>
      </c>
      <c r="G5" t="s">
        <v>1042</v>
      </c>
      <c r="H5" t="s">
        <v>87</v>
      </c>
      <c r="I5" t="s">
        <v>973</v>
      </c>
      <c r="J5" t="s">
        <v>1274</v>
      </c>
      <c r="K5" t="s">
        <v>1044</v>
      </c>
      <c r="L5" t="s">
        <v>1275</v>
      </c>
      <c r="M5" t="s">
        <v>1046</v>
      </c>
      <c r="N5" t="s">
        <v>1275</v>
      </c>
      <c r="O5" t="s">
        <v>1044</v>
      </c>
      <c r="P5" t="s">
        <v>1012</v>
      </c>
      <c r="Q5" t="s">
        <v>1047</v>
      </c>
      <c r="R5" t="s">
        <v>87</v>
      </c>
    </row>
    <row r="6" spans="1:18">
      <c r="A6">
        <v>73551332</v>
      </c>
      <c r="B6" t="s">
        <v>1277</v>
      </c>
      <c r="C6" t="s">
        <v>1273</v>
      </c>
      <c r="D6" t="s">
        <v>87</v>
      </c>
      <c r="E6" t="s">
        <v>950</v>
      </c>
      <c r="F6" t="s">
        <v>1041</v>
      </c>
      <c r="G6" t="s">
        <v>1042</v>
      </c>
      <c r="H6" t="s">
        <v>87</v>
      </c>
      <c r="I6" t="s">
        <v>973</v>
      </c>
      <c r="J6" t="s">
        <v>1274</v>
      </c>
      <c r="K6" t="s">
        <v>1044</v>
      </c>
      <c r="L6" t="s">
        <v>1275</v>
      </c>
      <c r="M6" t="s">
        <v>1046</v>
      </c>
      <c r="N6" t="s">
        <v>1275</v>
      </c>
      <c r="O6" t="s">
        <v>1044</v>
      </c>
      <c r="P6" t="s">
        <v>1012</v>
      </c>
      <c r="Q6" t="s">
        <v>1047</v>
      </c>
      <c r="R6" t="s">
        <v>87</v>
      </c>
    </row>
    <row r="7" spans="1:18">
      <c r="A7">
        <v>73551332</v>
      </c>
      <c r="B7" t="s">
        <v>1278</v>
      </c>
      <c r="C7" t="s">
        <v>1273</v>
      </c>
      <c r="D7" t="s">
        <v>87</v>
      </c>
      <c r="E7" t="s">
        <v>950</v>
      </c>
      <c r="F7" t="s">
        <v>1041</v>
      </c>
      <c r="G7" t="s">
        <v>1042</v>
      </c>
      <c r="H7" t="s">
        <v>87</v>
      </c>
      <c r="I7" t="s">
        <v>973</v>
      </c>
      <c r="J7" t="s">
        <v>1274</v>
      </c>
      <c r="K7" t="s">
        <v>1044</v>
      </c>
      <c r="L7" t="s">
        <v>1275</v>
      </c>
      <c r="M7" t="s">
        <v>1046</v>
      </c>
      <c r="N7" t="s">
        <v>1275</v>
      </c>
      <c r="O7" t="s">
        <v>1044</v>
      </c>
      <c r="P7" t="s">
        <v>1012</v>
      </c>
      <c r="Q7" t="s">
        <v>1047</v>
      </c>
      <c r="R7" t="s">
        <v>87</v>
      </c>
    </row>
    <row r="8" spans="1:18">
      <c r="A8">
        <v>73551332</v>
      </c>
      <c r="B8" t="s">
        <v>1279</v>
      </c>
      <c r="C8" t="s">
        <v>1273</v>
      </c>
      <c r="D8" t="s">
        <v>87</v>
      </c>
      <c r="E8" t="s">
        <v>950</v>
      </c>
      <c r="F8" t="s">
        <v>1041</v>
      </c>
      <c r="G8" t="s">
        <v>1042</v>
      </c>
      <c r="H8" t="s">
        <v>87</v>
      </c>
      <c r="I8" t="s">
        <v>973</v>
      </c>
      <c r="J8" t="s">
        <v>1274</v>
      </c>
      <c r="K8" t="s">
        <v>1044</v>
      </c>
      <c r="L8" t="s">
        <v>1275</v>
      </c>
      <c r="M8" t="s">
        <v>1046</v>
      </c>
      <c r="N8" t="s">
        <v>1275</v>
      </c>
      <c r="O8" t="s">
        <v>1044</v>
      </c>
      <c r="P8" t="s">
        <v>1012</v>
      </c>
      <c r="Q8" t="s">
        <v>1047</v>
      </c>
      <c r="R8" t="s">
        <v>87</v>
      </c>
    </row>
    <row r="9" spans="1:18">
      <c r="A9">
        <v>73551332</v>
      </c>
      <c r="B9" t="s">
        <v>1280</v>
      </c>
      <c r="C9" t="s">
        <v>1273</v>
      </c>
      <c r="D9" t="s">
        <v>87</v>
      </c>
      <c r="E9" t="s">
        <v>950</v>
      </c>
      <c r="F9" t="s">
        <v>1041</v>
      </c>
      <c r="G9" t="s">
        <v>1042</v>
      </c>
      <c r="H9" t="s">
        <v>87</v>
      </c>
      <c r="I9" t="s">
        <v>973</v>
      </c>
      <c r="J9" t="s">
        <v>1274</v>
      </c>
      <c r="K9" t="s">
        <v>1044</v>
      </c>
      <c r="L9" t="s">
        <v>1275</v>
      </c>
      <c r="M9" t="s">
        <v>1046</v>
      </c>
      <c r="N9" t="s">
        <v>1275</v>
      </c>
      <c r="O9" t="s">
        <v>1044</v>
      </c>
      <c r="P9" t="s">
        <v>1012</v>
      </c>
      <c r="Q9" t="s">
        <v>1047</v>
      </c>
      <c r="R9" t="s">
        <v>87</v>
      </c>
    </row>
    <row r="10" spans="1:18">
      <c r="A10">
        <v>73551332</v>
      </c>
      <c r="B10" t="s">
        <v>1281</v>
      </c>
      <c r="C10" t="s">
        <v>1273</v>
      </c>
      <c r="D10" t="s">
        <v>87</v>
      </c>
      <c r="E10" t="s">
        <v>950</v>
      </c>
      <c r="F10" t="s">
        <v>1041</v>
      </c>
      <c r="G10" t="s">
        <v>1042</v>
      </c>
      <c r="H10" t="s">
        <v>87</v>
      </c>
      <c r="I10" t="s">
        <v>973</v>
      </c>
      <c r="J10" t="s">
        <v>1274</v>
      </c>
      <c r="K10" t="s">
        <v>1044</v>
      </c>
      <c r="L10" t="s">
        <v>1275</v>
      </c>
      <c r="M10" t="s">
        <v>1046</v>
      </c>
      <c r="N10" t="s">
        <v>1275</v>
      </c>
      <c r="O10" t="s">
        <v>1044</v>
      </c>
      <c r="P10" t="s">
        <v>1012</v>
      </c>
      <c r="Q10" t="s">
        <v>1047</v>
      </c>
      <c r="R10" t="s">
        <v>87</v>
      </c>
    </row>
    <row r="11" spans="1:18">
      <c r="A11">
        <v>73551332</v>
      </c>
      <c r="B11" t="s">
        <v>1282</v>
      </c>
      <c r="C11" t="s">
        <v>1273</v>
      </c>
      <c r="D11" t="s">
        <v>87</v>
      </c>
      <c r="E11" t="s">
        <v>950</v>
      </c>
      <c r="F11" t="s">
        <v>1041</v>
      </c>
      <c r="G11" t="s">
        <v>1042</v>
      </c>
      <c r="H11" t="s">
        <v>87</v>
      </c>
      <c r="I11" t="s">
        <v>973</v>
      </c>
      <c r="J11" t="s">
        <v>1274</v>
      </c>
      <c r="K11" t="s">
        <v>1044</v>
      </c>
      <c r="L11" t="s">
        <v>1275</v>
      </c>
      <c r="M11" t="s">
        <v>1046</v>
      </c>
      <c r="N11" t="s">
        <v>1275</v>
      </c>
      <c r="O11" t="s">
        <v>1044</v>
      </c>
      <c r="P11" t="s">
        <v>1012</v>
      </c>
      <c r="Q11" t="s">
        <v>1047</v>
      </c>
      <c r="R11" t="s">
        <v>87</v>
      </c>
    </row>
    <row r="12" spans="1:18">
      <c r="A12">
        <v>73551332</v>
      </c>
      <c r="B12" t="s">
        <v>1283</v>
      </c>
      <c r="C12" t="s">
        <v>1273</v>
      </c>
      <c r="D12" t="s">
        <v>87</v>
      </c>
      <c r="E12" t="s">
        <v>950</v>
      </c>
      <c r="F12" t="s">
        <v>1041</v>
      </c>
      <c r="G12" t="s">
        <v>1042</v>
      </c>
      <c r="H12" t="s">
        <v>87</v>
      </c>
      <c r="I12" t="s">
        <v>973</v>
      </c>
      <c r="J12" t="s">
        <v>1274</v>
      </c>
      <c r="K12" t="s">
        <v>1044</v>
      </c>
      <c r="L12" t="s">
        <v>1275</v>
      </c>
      <c r="M12" t="s">
        <v>1046</v>
      </c>
      <c r="N12" t="s">
        <v>1275</v>
      </c>
      <c r="O12" t="s">
        <v>1044</v>
      </c>
      <c r="P12" t="s">
        <v>1012</v>
      </c>
      <c r="Q12" t="s">
        <v>1047</v>
      </c>
      <c r="R12" t="s">
        <v>87</v>
      </c>
    </row>
    <row r="13" spans="1:18">
      <c r="A13">
        <v>73551332</v>
      </c>
      <c r="B13" t="s">
        <v>1284</v>
      </c>
      <c r="C13" t="s">
        <v>1273</v>
      </c>
      <c r="D13" t="s">
        <v>87</v>
      </c>
      <c r="E13" t="s">
        <v>950</v>
      </c>
      <c r="F13" t="s">
        <v>1041</v>
      </c>
      <c r="G13" t="s">
        <v>1042</v>
      </c>
      <c r="H13" t="s">
        <v>87</v>
      </c>
      <c r="I13" t="s">
        <v>973</v>
      </c>
      <c r="J13" t="s">
        <v>1274</v>
      </c>
      <c r="K13" t="s">
        <v>1044</v>
      </c>
      <c r="L13" t="s">
        <v>1275</v>
      </c>
      <c r="M13" t="s">
        <v>1046</v>
      </c>
      <c r="N13" t="s">
        <v>1275</v>
      </c>
      <c r="O13" t="s">
        <v>1044</v>
      </c>
      <c r="P13" t="s">
        <v>1012</v>
      </c>
      <c r="Q13" t="s">
        <v>1047</v>
      </c>
      <c r="R13" t="s">
        <v>87</v>
      </c>
    </row>
    <row r="14" spans="1:18">
      <c r="A14">
        <v>73551332</v>
      </c>
      <c r="B14" t="s">
        <v>1285</v>
      </c>
      <c r="C14" t="s">
        <v>1273</v>
      </c>
      <c r="D14" t="s">
        <v>87</v>
      </c>
      <c r="E14" t="s">
        <v>950</v>
      </c>
      <c r="F14" t="s">
        <v>1041</v>
      </c>
      <c r="G14" t="s">
        <v>1042</v>
      </c>
      <c r="H14" t="s">
        <v>87</v>
      </c>
      <c r="I14" t="s">
        <v>973</v>
      </c>
      <c r="J14" t="s">
        <v>1274</v>
      </c>
      <c r="K14" t="s">
        <v>1044</v>
      </c>
      <c r="L14" t="s">
        <v>1275</v>
      </c>
      <c r="M14" t="s">
        <v>1046</v>
      </c>
      <c r="N14" t="s">
        <v>1275</v>
      </c>
      <c r="O14" t="s">
        <v>1044</v>
      </c>
      <c r="P14" t="s">
        <v>1012</v>
      </c>
      <c r="Q14" t="s">
        <v>1047</v>
      </c>
      <c r="R14" t="s">
        <v>87</v>
      </c>
    </row>
    <row r="15" spans="1:18">
      <c r="A15">
        <v>73551332</v>
      </c>
      <c r="B15" t="s">
        <v>1286</v>
      </c>
      <c r="C15" t="s">
        <v>1273</v>
      </c>
      <c r="D15" t="s">
        <v>87</v>
      </c>
      <c r="E15" t="s">
        <v>950</v>
      </c>
      <c r="F15" t="s">
        <v>1041</v>
      </c>
      <c r="G15" t="s">
        <v>1042</v>
      </c>
      <c r="H15" t="s">
        <v>87</v>
      </c>
      <c r="I15" t="s">
        <v>973</v>
      </c>
      <c r="J15" t="s">
        <v>1274</v>
      </c>
      <c r="K15" t="s">
        <v>1044</v>
      </c>
      <c r="L15" t="s">
        <v>1275</v>
      </c>
      <c r="M15" t="s">
        <v>1046</v>
      </c>
      <c r="N15" t="s">
        <v>1275</v>
      </c>
      <c r="O15" t="s">
        <v>1044</v>
      </c>
      <c r="P15" t="s">
        <v>1012</v>
      </c>
      <c r="Q15" t="s">
        <v>1047</v>
      </c>
      <c r="R15" t="s">
        <v>87</v>
      </c>
    </row>
    <row r="16" spans="1:18">
      <c r="A16">
        <v>73551332</v>
      </c>
      <c r="B16" t="s">
        <v>1287</v>
      </c>
      <c r="C16" t="s">
        <v>1273</v>
      </c>
      <c r="D16" t="s">
        <v>87</v>
      </c>
      <c r="E16" t="s">
        <v>950</v>
      </c>
      <c r="F16" t="s">
        <v>1041</v>
      </c>
      <c r="G16" t="s">
        <v>1042</v>
      </c>
      <c r="H16" t="s">
        <v>87</v>
      </c>
      <c r="I16" t="s">
        <v>973</v>
      </c>
      <c r="J16" t="s">
        <v>1274</v>
      </c>
      <c r="K16" t="s">
        <v>1044</v>
      </c>
      <c r="L16" t="s">
        <v>1275</v>
      </c>
      <c r="M16" t="s">
        <v>1046</v>
      </c>
      <c r="N16" t="s">
        <v>1275</v>
      </c>
      <c r="O16" t="s">
        <v>1044</v>
      </c>
      <c r="P16" t="s">
        <v>1012</v>
      </c>
      <c r="Q16" t="s">
        <v>1047</v>
      </c>
      <c r="R16" t="s">
        <v>87</v>
      </c>
    </row>
    <row r="17" spans="1:18">
      <c r="A17">
        <v>73551332</v>
      </c>
      <c r="B17" t="s">
        <v>1288</v>
      </c>
      <c r="C17" t="s">
        <v>1273</v>
      </c>
      <c r="D17" t="s">
        <v>87</v>
      </c>
      <c r="E17" t="s">
        <v>950</v>
      </c>
      <c r="F17" t="s">
        <v>1041</v>
      </c>
      <c r="G17" t="s">
        <v>1042</v>
      </c>
      <c r="H17" t="s">
        <v>87</v>
      </c>
      <c r="I17" t="s">
        <v>973</v>
      </c>
      <c r="J17" t="s">
        <v>1274</v>
      </c>
      <c r="K17" t="s">
        <v>1044</v>
      </c>
      <c r="L17" t="s">
        <v>1275</v>
      </c>
      <c r="M17" t="s">
        <v>1046</v>
      </c>
      <c r="N17" t="s">
        <v>1275</v>
      </c>
      <c r="O17" t="s">
        <v>1044</v>
      </c>
      <c r="P17" t="s">
        <v>1012</v>
      </c>
      <c r="Q17" t="s">
        <v>1047</v>
      </c>
      <c r="R17" t="s">
        <v>87</v>
      </c>
    </row>
    <row r="18" spans="1:18">
      <c r="A18">
        <v>73551332</v>
      </c>
      <c r="B18" t="s">
        <v>1289</v>
      </c>
      <c r="C18" t="s">
        <v>1273</v>
      </c>
      <c r="D18" t="s">
        <v>87</v>
      </c>
      <c r="E18" t="s">
        <v>950</v>
      </c>
      <c r="F18" t="s">
        <v>1041</v>
      </c>
      <c r="G18" t="s">
        <v>1042</v>
      </c>
      <c r="H18" t="s">
        <v>87</v>
      </c>
      <c r="I18" t="s">
        <v>973</v>
      </c>
      <c r="J18" t="s">
        <v>1274</v>
      </c>
      <c r="K18" t="s">
        <v>1044</v>
      </c>
      <c r="L18" t="s">
        <v>1275</v>
      </c>
      <c r="M18" t="s">
        <v>1046</v>
      </c>
      <c r="N18" t="s">
        <v>1275</v>
      </c>
      <c r="O18" t="s">
        <v>1044</v>
      </c>
      <c r="P18" t="s">
        <v>1012</v>
      </c>
      <c r="Q18" t="s">
        <v>1047</v>
      </c>
      <c r="R18" t="s">
        <v>87</v>
      </c>
    </row>
    <row r="19" spans="1:18">
      <c r="A19">
        <v>73551336</v>
      </c>
      <c r="B19" t="s">
        <v>1290</v>
      </c>
      <c r="C19" t="s">
        <v>1273</v>
      </c>
      <c r="D19" t="s">
        <v>87</v>
      </c>
      <c r="E19" t="s">
        <v>950</v>
      </c>
      <c r="F19" t="s">
        <v>1041</v>
      </c>
      <c r="G19" t="s">
        <v>1042</v>
      </c>
      <c r="H19" t="s">
        <v>87</v>
      </c>
      <c r="I19" t="s">
        <v>973</v>
      </c>
      <c r="J19" t="s">
        <v>1274</v>
      </c>
      <c r="K19" t="s">
        <v>1044</v>
      </c>
      <c r="L19" t="s">
        <v>1275</v>
      </c>
      <c r="M19" t="s">
        <v>1046</v>
      </c>
      <c r="N19" t="s">
        <v>1275</v>
      </c>
      <c r="O19" t="s">
        <v>1044</v>
      </c>
      <c r="P19" t="s">
        <v>1012</v>
      </c>
      <c r="Q19" t="s">
        <v>1047</v>
      </c>
      <c r="R19" t="s">
        <v>87</v>
      </c>
    </row>
    <row r="20" spans="1:18">
      <c r="A20">
        <v>73551336</v>
      </c>
      <c r="B20" t="s">
        <v>1291</v>
      </c>
      <c r="C20" t="s">
        <v>1273</v>
      </c>
      <c r="D20" t="s">
        <v>87</v>
      </c>
      <c r="E20" t="s">
        <v>950</v>
      </c>
      <c r="F20" t="s">
        <v>1041</v>
      </c>
      <c r="G20" t="s">
        <v>1042</v>
      </c>
      <c r="H20" t="s">
        <v>87</v>
      </c>
      <c r="I20" t="s">
        <v>973</v>
      </c>
      <c r="J20" t="s">
        <v>1274</v>
      </c>
      <c r="K20" t="s">
        <v>1044</v>
      </c>
      <c r="L20" t="s">
        <v>1275</v>
      </c>
      <c r="M20" t="s">
        <v>1046</v>
      </c>
      <c r="N20" t="s">
        <v>1275</v>
      </c>
      <c r="O20" t="s">
        <v>1044</v>
      </c>
      <c r="P20" t="s">
        <v>1012</v>
      </c>
      <c r="Q20" t="s">
        <v>1047</v>
      </c>
      <c r="R20" t="s">
        <v>87</v>
      </c>
    </row>
    <row r="21" spans="1:18">
      <c r="A21">
        <v>73551336</v>
      </c>
      <c r="B21" t="s">
        <v>1292</v>
      </c>
      <c r="C21" t="s">
        <v>1273</v>
      </c>
      <c r="D21" t="s">
        <v>87</v>
      </c>
      <c r="E21" t="s">
        <v>950</v>
      </c>
      <c r="F21" t="s">
        <v>1041</v>
      </c>
      <c r="G21" t="s">
        <v>1042</v>
      </c>
      <c r="H21" t="s">
        <v>87</v>
      </c>
      <c r="I21" t="s">
        <v>973</v>
      </c>
      <c r="J21" t="s">
        <v>1274</v>
      </c>
      <c r="K21" t="s">
        <v>1044</v>
      </c>
      <c r="L21" t="s">
        <v>1275</v>
      </c>
      <c r="M21" t="s">
        <v>1046</v>
      </c>
      <c r="N21" t="s">
        <v>1275</v>
      </c>
      <c r="O21" t="s">
        <v>1044</v>
      </c>
      <c r="P21" t="s">
        <v>1012</v>
      </c>
      <c r="Q21" t="s">
        <v>1047</v>
      </c>
      <c r="R21" t="s">
        <v>87</v>
      </c>
    </row>
    <row r="22" spans="1:18">
      <c r="A22">
        <v>73551336</v>
      </c>
      <c r="B22" t="s">
        <v>1293</v>
      </c>
      <c r="C22" t="s">
        <v>1273</v>
      </c>
      <c r="D22" t="s">
        <v>87</v>
      </c>
      <c r="E22" t="s">
        <v>950</v>
      </c>
      <c r="F22" t="s">
        <v>1041</v>
      </c>
      <c r="G22" t="s">
        <v>1042</v>
      </c>
      <c r="H22" t="s">
        <v>87</v>
      </c>
      <c r="I22" t="s">
        <v>973</v>
      </c>
      <c r="J22" t="s">
        <v>1274</v>
      </c>
      <c r="K22" t="s">
        <v>1044</v>
      </c>
      <c r="L22" t="s">
        <v>1275</v>
      </c>
      <c r="M22" t="s">
        <v>1046</v>
      </c>
      <c r="N22" t="s">
        <v>1275</v>
      </c>
      <c r="O22" t="s">
        <v>1044</v>
      </c>
      <c r="P22" t="s">
        <v>1012</v>
      </c>
      <c r="Q22" t="s">
        <v>1047</v>
      </c>
      <c r="R22" t="s">
        <v>87</v>
      </c>
    </row>
    <row r="23" spans="1:18">
      <c r="A23">
        <v>73551336</v>
      </c>
      <c r="B23" t="s">
        <v>1294</v>
      </c>
      <c r="C23" t="s">
        <v>1273</v>
      </c>
      <c r="D23" t="s">
        <v>87</v>
      </c>
      <c r="E23" t="s">
        <v>950</v>
      </c>
      <c r="F23" t="s">
        <v>1041</v>
      </c>
      <c r="G23" t="s">
        <v>1042</v>
      </c>
      <c r="H23" t="s">
        <v>87</v>
      </c>
      <c r="I23" t="s">
        <v>973</v>
      </c>
      <c r="J23" t="s">
        <v>1274</v>
      </c>
      <c r="K23" t="s">
        <v>1044</v>
      </c>
      <c r="L23" t="s">
        <v>1275</v>
      </c>
      <c r="M23" t="s">
        <v>1046</v>
      </c>
      <c r="N23" t="s">
        <v>1275</v>
      </c>
      <c r="O23" t="s">
        <v>1044</v>
      </c>
      <c r="P23" t="s">
        <v>1012</v>
      </c>
      <c r="Q23" t="s">
        <v>1047</v>
      </c>
      <c r="R23" t="s">
        <v>87</v>
      </c>
    </row>
    <row r="24" spans="1:18">
      <c r="A24">
        <v>73551336</v>
      </c>
      <c r="B24" t="s">
        <v>1295</v>
      </c>
      <c r="C24" t="s">
        <v>1273</v>
      </c>
      <c r="D24" t="s">
        <v>87</v>
      </c>
      <c r="E24" t="s">
        <v>950</v>
      </c>
      <c r="F24" t="s">
        <v>1041</v>
      </c>
      <c r="G24" t="s">
        <v>1042</v>
      </c>
      <c r="H24" t="s">
        <v>87</v>
      </c>
      <c r="I24" t="s">
        <v>973</v>
      </c>
      <c r="J24" t="s">
        <v>1274</v>
      </c>
      <c r="K24" t="s">
        <v>1044</v>
      </c>
      <c r="L24" t="s">
        <v>1275</v>
      </c>
      <c r="M24" t="s">
        <v>1046</v>
      </c>
      <c r="N24" t="s">
        <v>1275</v>
      </c>
      <c r="O24" t="s">
        <v>1044</v>
      </c>
      <c r="P24" t="s">
        <v>1012</v>
      </c>
      <c r="Q24" t="s">
        <v>1047</v>
      </c>
      <c r="R24" t="s">
        <v>87</v>
      </c>
    </row>
    <row r="25" spans="1:18">
      <c r="A25">
        <v>73551336</v>
      </c>
      <c r="B25" t="s">
        <v>1296</v>
      </c>
      <c r="C25" t="s">
        <v>1273</v>
      </c>
      <c r="D25" t="s">
        <v>87</v>
      </c>
      <c r="E25" t="s">
        <v>950</v>
      </c>
      <c r="F25" t="s">
        <v>1041</v>
      </c>
      <c r="G25" t="s">
        <v>1042</v>
      </c>
      <c r="H25" t="s">
        <v>87</v>
      </c>
      <c r="I25" t="s">
        <v>973</v>
      </c>
      <c r="J25" t="s">
        <v>1274</v>
      </c>
      <c r="K25" t="s">
        <v>1044</v>
      </c>
      <c r="L25" t="s">
        <v>1275</v>
      </c>
      <c r="M25" t="s">
        <v>1046</v>
      </c>
      <c r="N25" t="s">
        <v>1275</v>
      </c>
      <c r="O25" t="s">
        <v>1044</v>
      </c>
      <c r="P25" t="s">
        <v>1012</v>
      </c>
      <c r="Q25" t="s">
        <v>1047</v>
      </c>
      <c r="R25" t="s">
        <v>87</v>
      </c>
    </row>
    <row r="26" spans="1:18">
      <c r="A26">
        <v>73551336</v>
      </c>
      <c r="B26" t="s">
        <v>1297</v>
      </c>
      <c r="C26" t="s">
        <v>1273</v>
      </c>
      <c r="D26" t="s">
        <v>87</v>
      </c>
      <c r="E26" t="s">
        <v>950</v>
      </c>
      <c r="F26" t="s">
        <v>1041</v>
      </c>
      <c r="G26" t="s">
        <v>1042</v>
      </c>
      <c r="H26" t="s">
        <v>87</v>
      </c>
      <c r="I26" t="s">
        <v>973</v>
      </c>
      <c r="J26" t="s">
        <v>1274</v>
      </c>
      <c r="K26" t="s">
        <v>1044</v>
      </c>
      <c r="L26" t="s">
        <v>1275</v>
      </c>
      <c r="M26" t="s">
        <v>1046</v>
      </c>
      <c r="N26" t="s">
        <v>1275</v>
      </c>
      <c r="O26" t="s">
        <v>1044</v>
      </c>
      <c r="P26" t="s">
        <v>1012</v>
      </c>
      <c r="Q26" t="s">
        <v>1047</v>
      </c>
      <c r="R26" t="s">
        <v>87</v>
      </c>
    </row>
    <row r="27" spans="1:18">
      <c r="A27">
        <v>73551336</v>
      </c>
      <c r="B27" t="s">
        <v>1298</v>
      </c>
      <c r="C27" t="s">
        <v>1273</v>
      </c>
      <c r="D27" t="s">
        <v>87</v>
      </c>
      <c r="E27" t="s">
        <v>950</v>
      </c>
      <c r="F27" t="s">
        <v>1041</v>
      </c>
      <c r="G27" t="s">
        <v>1042</v>
      </c>
      <c r="H27" t="s">
        <v>87</v>
      </c>
      <c r="I27" t="s">
        <v>973</v>
      </c>
      <c r="J27" t="s">
        <v>1274</v>
      </c>
      <c r="K27" t="s">
        <v>1044</v>
      </c>
      <c r="L27" t="s">
        <v>1275</v>
      </c>
      <c r="M27" t="s">
        <v>1046</v>
      </c>
      <c r="N27" t="s">
        <v>1275</v>
      </c>
      <c r="O27" t="s">
        <v>1044</v>
      </c>
      <c r="P27" t="s">
        <v>1012</v>
      </c>
      <c r="Q27" t="s">
        <v>1047</v>
      </c>
      <c r="R27" t="s">
        <v>87</v>
      </c>
    </row>
    <row r="28" spans="1:18">
      <c r="A28">
        <v>73551336</v>
      </c>
      <c r="B28" t="s">
        <v>1299</v>
      </c>
      <c r="C28" t="s">
        <v>1273</v>
      </c>
      <c r="D28" t="s">
        <v>87</v>
      </c>
      <c r="E28" t="s">
        <v>950</v>
      </c>
      <c r="F28" t="s">
        <v>1041</v>
      </c>
      <c r="G28" t="s">
        <v>1042</v>
      </c>
      <c r="H28" t="s">
        <v>87</v>
      </c>
      <c r="I28" t="s">
        <v>973</v>
      </c>
      <c r="J28" t="s">
        <v>1274</v>
      </c>
      <c r="K28" t="s">
        <v>1044</v>
      </c>
      <c r="L28" t="s">
        <v>1275</v>
      </c>
      <c r="M28" t="s">
        <v>1046</v>
      </c>
      <c r="N28" t="s">
        <v>1275</v>
      </c>
      <c r="O28" t="s">
        <v>1044</v>
      </c>
      <c r="P28" t="s">
        <v>1012</v>
      </c>
      <c r="Q28" t="s">
        <v>1047</v>
      </c>
      <c r="R28" t="s">
        <v>87</v>
      </c>
    </row>
    <row r="29" spans="1:18">
      <c r="A29">
        <v>73551336</v>
      </c>
      <c r="B29" t="s">
        <v>1300</v>
      </c>
      <c r="C29" t="s">
        <v>1273</v>
      </c>
      <c r="D29" t="s">
        <v>87</v>
      </c>
      <c r="E29" t="s">
        <v>950</v>
      </c>
      <c r="F29" t="s">
        <v>1041</v>
      </c>
      <c r="G29" t="s">
        <v>1042</v>
      </c>
      <c r="H29" t="s">
        <v>87</v>
      </c>
      <c r="I29" t="s">
        <v>973</v>
      </c>
      <c r="J29" t="s">
        <v>1274</v>
      </c>
      <c r="K29" t="s">
        <v>1044</v>
      </c>
      <c r="L29" t="s">
        <v>1275</v>
      </c>
      <c r="M29" t="s">
        <v>1046</v>
      </c>
      <c r="N29" t="s">
        <v>1275</v>
      </c>
      <c r="O29" t="s">
        <v>1044</v>
      </c>
      <c r="P29" t="s">
        <v>1012</v>
      </c>
      <c r="Q29" t="s">
        <v>1047</v>
      </c>
      <c r="R29" t="s">
        <v>87</v>
      </c>
    </row>
    <row r="30" spans="1:18">
      <c r="A30">
        <v>73551336</v>
      </c>
      <c r="B30" t="s">
        <v>1301</v>
      </c>
      <c r="C30" t="s">
        <v>1273</v>
      </c>
      <c r="D30" t="s">
        <v>87</v>
      </c>
      <c r="E30" t="s">
        <v>950</v>
      </c>
      <c r="F30" t="s">
        <v>1041</v>
      </c>
      <c r="G30" t="s">
        <v>1042</v>
      </c>
      <c r="H30" t="s">
        <v>87</v>
      </c>
      <c r="I30" t="s">
        <v>973</v>
      </c>
      <c r="J30" t="s">
        <v>1274</v>
      </c>
      <c r="K30" t="s">
        <v>1044</v>
      </c>
      <c r="L30" t="s">
        <v>1275</v>
      </c>
      <c r="M30" t="s">
        <v>1046</v>
      </c>
      <c r="N30" t="s">
        <v>1275</v>
      </c>
      <c r="O30" t="s">
        <v>1044</v>
      </c>
      <c r="P30" t="s">
        <v>1012</v>
      </c>
      <c r="Q30" t="s">
        <v>1047</v>
      </c>
      <c r="R30" t="s">
        <v>87</v>
      </c>
    </row>
    <row r="31" spans="1:18">
      <c r="A31">
        <v>73551336</v>
      </c>
      <c r="B31" t="s">
        <v>1302</v>
      </c>
      <c r="C31" t="s">
        <v>1273</v>
      </c>
      <c r="D31" t="s">
        <v>87</v>
      </c>
      <c r="E31" t="s">
        <v>950</v>
      </c>
      <c r="F31" t="s">
        <v>1041</v>
      </c>
      <c r="G31" t="s">
        <v>1042</v>
      </c>
      <c r="H31" t="s">
        <v>87</v>
      </c>
      <c r="I31" t="s">
        <v>973</v>
      </c>
      <c r="J31" t="s">
        <v>1274</v>
      </c>
      <c r="K31" t="s">
        <v>1044</v>
      </c>
      <c r="L31" t="s">
        <v>1275</v>
      </c>
      <c r="M31" t="s">
        <v>1046</v>
      </c>
      <c r="N31" t="s">
        <v>1275</v>
      </c>
      <c r="O31" t="s">
        <v>1044</v>
      </c>
      <c r="P31" t="s">
        <v>1012</v>
      </c>
      <c r="Q31" t="s">
        <v>1047</v>
      </c>
      <c r="R31" t="s">
        <v>87</v>
      </c>
    </row>
    <row r="32" spans="1:18">
      <c r="A32">
        <v>73551336</v>
      </c>
      <c r="B32" t="s">
        <v>1303</v>
      </c>
      <c r="C32" t="s">
        <v>1273</v>
      </c>
      <c r="D32" t="s">
        <v>87</v>
      </c>
      <c r="E32" t="s">
        <v>950</v>
      </c>
      <c r="F32" t="s">
        <v>1041</v>
      </c>
      <c r="G32" t="s">
        <v>1042</v>
      </c>
      <c r="H32" t="s">
        <v>87</v>
      </c>
      <c r="I32" t="s">
        <v>973</v>
      </c>
      <c r="J32" t="s">
        <v>1274</v>
      </c>
      <c r="K32" t="s">
        <v>1044</v>
      </c>
      <c r="L32" t="s">
        <v>1275</v>
      </c>
      <c r="M32" t="s">
        <v>1046</v>
      </c>
      <c r="N32" t="s">
        <v>1275</v>
      </c>
      <c r="O32" t="s">
        <v>1044</v>
      </c>
      <c r="P32" t="s">
        <v>1012</v>
      </c>
      <c r="Q32" t="s">
        <v>1047</v>
      </c>
      <c r="R32" t="s">
        <v>87</v>
      </c>
    </row>
    <row r="33" spans="1:18">
      <c r="A33">
        <v>73551336</v>
      </c>
      <c r="B33" t="s">
        <v>1304</v>
      </c>
      <c r="C33" t="s">
        <v>1273</v>
      </c>
      <c r="D33" t="s">
        <v>87</v>
      </c>
      <c r="E33" t="s">
        <v>950</v>
      </c>
      <c r="F33" t="s">
        <v>1041</v>
      </c>
      <c r="G33" t="s">
        <v>1042</v>
      </c>
      <c r="H33" t="s">
        <v>87</v>
      </c>
      <c r="I33" t="s">
        <v>973</v>
      </c>
      <c r="J33" t="s">
        <v>1274</v>
      </c>
      <c r="K33" t="s">
        <v>1044</v>
      </c>
      <c r="L33" t="s">
        <v>1275</v>
      </c>
      <c r="M33" t="s">
        <v>1046</v>
      </c>
      <c r="N33" t="s">
        <v>1275</v>
      </c>
      <c r="O33" t="s">
        <v>1044</v>
      </c>
      <c r="P33" t="s">
        <v>1012</v>
      </c>
      <c r="Q33" t="s">
        <v>1047</v>
      </c>
      <c r="R33" t="s">
        <v>87</v>
      </c>
    </row>
    <row r="34" spans="1:18">
      <c r="A34">
        <v>73551334</v>
      </c>
      <c r="B34" t="s">
        <v>1305</v>
      </c>
      <c r="C34" t="s">
        <v>1273</v>
      </c>
      <c r="D34" t="s">
        <v>87</v>
      </c>
      <c r="E34" t="s">
        <v>950</v>
      </c>
      <c r="F34" t="s">
        <v>1041</v>
      </c>
      <c r="G34" t="s">
        <v>1042</v>
      </c>
      <c r="H34" t="s">
        <v>87</v>
      </c>
      <c r="I34" t="s">
        <v>973</v>
      </c>
      <c r="J34" t="s">
        <v>1274</v>
      </c>
      <c r="K34" t="s">
        <v>1044</v>
      </c>
      <c r="L34" t="s">
        <v>1275</v>
      </c>
      <c r="M34" t="s">
        <v>1046</v>
      </c>
      <c r="N34" t="s">
        <v>1275</v>
      </c>
      <c r="O34" t="s">
        <v>1044</v>
      </c>
      <c r="P34" t="s">
        <v>1012</v>
      </c>
      <c r="Q34" t="s">
        <v>1047</v>
      </c>
      <c r="R34" t="s">
        <v>87</v>
      </c>
    </row>
    <row r="35" spans="1:18">
      <c r="A35">
        <v>73551334</v>
      </c>
      <c r="B35" t="s">
        <v>1306</v>
      </c>
      <c r="C35" t="s">
        <v>1273</v>
      </c>
      <c r="D35" t="s">
        <v>87</v>
      </c>
      <c r="E35" t="s">
        <v>950</v>
      </c>
      <c r="F35" t="s">
        <v>1041</v>
      </c>
      <c r="G35" t="s">
        <v>1042</v>
      </c>
      <c r="H35" t="s">
        <v>87</v>
      </c>
      <c r="I35" t="s">
        <v>973</v>
      </c>
      <c r="J35" t="s">
        <v>1274</v>
      </c>
      <c r="K35" t="s">
        <v>1044</v>
      </c>
      <c r="L35" t="s">
        <v>1275</v>
      </c>
      <c r="M35" t="s">
        <v>1046</v>
      </c>
      <c r="N35" t="s">
        <v>1275</v>
      </c>
      <c r="O35" t="s">
        <v>1044</v>
      </c>
      <c r="P35" t="s">
        <v>1012</v>
      </c>
      <c r="Q35" t="s">
        <v>1047</v>
      </c>
      <c r="R35" t="s">
        <v>87</v>
      </c>
    </row>
    <row r="36" spans="1:18">
      <c r="A36">
        <v>73551334</v>
      </c>
      <c r="B36" t="s">
        <v>1307</v>
      </c>
      <c r="C36" t="s">
        <v>1273</v>
      </c>
      <c r="D36" t="s">
        <v>87</v>
      </c>
      <c r="E36" t="s">
        <v>950</v>
      </c>
      <c r="F36" t="s">
        <v>1041</v>
      </c>
      <c r="G36" t="s">
        <v>1042</v>
      </c>
      <c r="H36" t="s">
        <v>87</v>
      </c>
      <c r="I36" t="s">
        <v>973</v>
      </c>
      <c r="J36" t="s">
        <v>1274</v>
      </c>
      <c r="K36" t="s">
        <v>1044</v>
      </c>
      <c r="L36" t="s">
        <v>1275</v>
      </c>
      <c r="M36" t="s">
        <v>1046</v>
      </c>
      <c r="N36" t="s">
        <v>1275</v>
      </c>
      <c r="O36" t="s">
        <v>1044</v>
      </c>
      <c r="P36" t="s">
        <v>1012</v>
      </c>
      <c r="Q36" t="s">
        <v>1047</v>
      </c>
      <c r="R36" t="s">
        <v>87</v>
      </c>
    </row>
    <row r="37" spans="1:18">
      <c r="A37">
        <v>73551334</v>
      </c>
      <c r="B37" t="s">
        <v>1308</v>
      </c>
      <c r="C37" t="s">
        <v>1273</v>
      </c>
      <c r="D37" t="s">
        <v>87</v>
      </c>
      <c r="E37" t="s">
        <v>950</v>
      </c>
      <c r="F37" t="s">
        <v>1041</v>
      </c>
      <c r="G37" t="s">
        <v>1042</v>
      </c>
      <c r="H37" t="s">
        <v>87</v>
      </c>
      <c r="I37" t="s">
        <v>973</v>
      </c>
      <c r="J37" t="s">
        <v>1274</v>
      </c>
      <c r="K37" t="s">
        <v>1044</v>
      </c>
      <c r="L37" t="s">
        <v>1275</v>
      </c>
      <c r="M37" t="s">
        <v>1046</v>
      </c>
      <c r="N37" t="s">
        <v>1275</v>
      </c>
      <c r="O37" t="s">
        <v>1044</v>
      </c>
      <c r="P37" t="s">
        <v>1012</v>
      </c>
      <c r="Q37" t="s">
        <v>1047</v>
      </c>
      <c r="R37" t="s">
        <v>87</v>
      </c>
    </row>
    <row r="38" spans="1:18">
      <c r="A38">
        <v>73551334</v>
      </c>
      <c r="B38" t="s">
        <v>1309</v>
      </c>
      <c r="C38" t="s">
        <v>1273</v>
      </c>
      <c r="D38" t="s">
        <v>87</v>
      </c>
      <c r="E38" t="s">
        <v>950</v>
      </c>
      <c r="F38" t="s">
        <v>1041</v>
      </c>
      <c r="G38" t="s">
        <v>1042</v>
      </c>
      <c r="H38" t="s">
        <v>87</v>
      </c>
      <c r="I38" t="s">
        <v>973</v>
      </c>
      <c r="J38" t="s">
        <v>1274</v>
      </c>
      <c r="K38" t="s">
        <v>1044</v>
      </c>
      <c r="L38" t="s">
        <v>1275</v>
      </c>
      <c r="M38" t="s">
        <v>1046</v>
      </c>
      <c r="N38" t="s">
        <v>1275</v>
      </c>
      <c r="O38" t="s">
        <v>1044</v>
      </c>
      <c r="P38" t="s">
        <v>1012</v>
      </c>
      <c r="Q38" t="s">
        <v>1047</v>
      </c>
      <c r="R38" t="s">
        <v>87</v>
      </c>
    </row>
    <row r="39" spans="1:18">
      <c r="A39">
        <v>73551334</v>
      </c>
      <c r="B39" t="s">
        <v>1310</v>
      </c>
      <c r="C39" t="s">
        <v>1273</v>
      </c>
      <c r="D39" t="s">
        <v>87</v>
      </c>
      <c r="E39" t="s">
        <v>950</v>
      </c>
      <c r="F39" t="s">
        <v>1041</v>
      </c>
      <c r="G39" t="s">
        <v>1042</v>
      </c>
      <c r="H39" t="s">
        <v>87</v>
      </c>
      <c r="I39" t="s">
        <v>973</v>
      </c>
      <c r="J39" t="s">
        <v>1274</v>
      </c>
      <c r="K39" t="s">
        <v>1044</v>
      </c>
      <c r="L39" t="s">
        <v>1275</v>
      </c>
      <c r="M39" t="s">
        <v>1046</v>
      </c>
      <c r="N39" t="s">
        <v>1275</v>
      </c>
      <c r="O39" t="s">
        <v>1044</v>
      </c>
      <c r="P39" t="s">
        <v>1012</v>
      </c>
      <c r="Q39" t="s">
        <v>1047</v>
      </c>
      <c r="R39" t="s">
        <v>87</v>
      </c>
    </row>
    <row r="40" spans="1:18">
      <c r="A40">
        <v>73551334</v>
      </c>
      <c r="B40" t="s">
        <v>1311</v>
      </c>
      <c r="C40" t="s">
        <v>1273</v>
      </c>
      <c r="D40" t="s">
        <v>87</v>
      </c>
      <c r="E40" t="s">
        <v>950</v>
      </c>
      <c r="F40" t="s">
        <v>1041</v>
      </c>
      <c r="G40" t="s">
        <v>1042</v>
      </c>
      <c r="H40" t="s">
        <v>87</v>
      </c>
      <c r="I40" t="s">
        <v>973</v>
      </c>
      <c r="J40" t="s">
        <v>1274</v>
      </c>
      <c r="K40" t="s">
        <v>1044</v>
      </c>
      <c r="L40" t="s">
        <v>1275</v>
      </c>
      <c r="M40" t="s">
        <v>1046</v>
      </c>
      <c r="N40" t="s">
        <v>1275</v>
      </c>
      <c r="O40" t="s">
        <v>1044</v>
      </c>
      <c r="P40" t="s">
        <v>1012</v>
      </c>
      <c r="Q40" t="s">
        <v>1047</v>
      </c>
      <c r="R40" t="s">
        <v>87</v>
      </c>
    </row>
    <row r="41" spans="1:18">
      <c r="A41">
        <v>73551334</v>
      </c>
      <c r="B41" t="s">
        <v>1312</v>
      </c>
      <c r="C41" t="s">
        <v>1273</v>
      </c>
      <c r="D41" t="s">
        <v>87</v>
      </c>
      <c r="E41" t="s">
        <v>950</v>
      </c>
      <c r="F41" t="s">
        <v>1041</v>
      </c>
      <c r="G41" t="s">
        <v>1042</v>
      </c>
      <c r="H41" t="s">
        <v>87</v>
      </c>
      <c r="I41" t="s">
        <v>973</v>
      </c>
      <c r="J41" t="s">
        <v>1274</v>
      </c>
      <c r="K41" t="s">
        <v>1044</v>
      </c>
      <c r="L41" t="s">
        <v>1275</v>
      </c>
      <c r="M41" t="s">
        <v>1046</v>
      </c>
      <c r="N41" t="s">
        <v>1275</v>
      </c>
      <c r="O41" t="s">
        <v>1044</v>
      </c>
      <c r="P41" t="s">
        <v>1012</v>
      </c>
      <c r="Q41" t="s">
        <v>1047</v>
      </c>
      <c r="R41" t="s">
        <v>87</v>
      </c>
    </row>
    <row r="42" spans="1:18">
      <c r="A42">
        <v>73551334</v>
      </c>
      <c r="B42" t="s">
        <v>1313</v>
      </c>
      <c r="C42" t="s">
        <v>1273</v>
      </c>
      <c r="D42" t="s">
        <v>87</v>
      </c>
      <c r="E42" t="s">
        <v>950</v>
      </c>
      <c r="F42" t="s">
        <v>1041</v>
      </c>
      <c r="G42" t="s">
        <v>1042</v>
      </c>
      <c r="H42" t="s">
        <v>87</v>
      </c>
      <c r="I42" t="s">
        <v>973</v>
      </c>
      <c r="J42" t="s">
        <v>1274</v>
      </c>
      <c r="K42" t="s">
        <v>1044</v>
      </c>
      <c r="L42" t="s">
        <v>1275</v>
      </c>
      <c r="M42" t="s">
        <v>1046</v>
      </c>
      <c r="N42" t="s">
        <v>1275</v>
      </c>
      <c r="O42" t="s">
        <v>1044</v>
      </c>
      <c r="P42" t="s">
        <v>1012</v>
      </c>
      <c r="Q42" t="s">
        <v>1047</v>
      </c>
      <c r="R42" t="s">
        <v>87</v>
      </c>
    </row>
    <row r="43" spans="1:18">
      <c r="A43">
        <v>73551334</v>
      </c>
      <c r="B43" t="s">
        <v>1314</v>
      </c>
      <c r="C43" t="s">
        <v>1273</v>
      </c>
      <c r="D43" t="s">
        <v>87</v>
      </c>
      <c r="E43" t="s">
        <v>950</v>
      </c>
      <c r="F43" t="s">
        <v>1041</v>
      </c>
      <c r="G43" t="s">
        <v>1042</v>
      </c>
      <c r="H43" t="s">
        <v>87</v>
      </c>
      <c r="I43" t="s">
        <v>973</v>
      </c>
      <c r="J43" t="s">
        <v>1274</v>
      </c>
      <c r="K43" t="s">
        <v>1044</v>
      </c>
      <c r="L43" t="s">
        <v>1275</v>
      </c>
      <c r="M43" t="s">
        <v>1046</v>
      </c>
      <c r="N43" t="s">
        <v>1275</v>
      </c>
      <c r="O43" t="s">
        <v>1044</v>
      </c>
      <c r="P43" t="s">
        <v>1012</v>
      </c>
      <c r="Q43" t="s">
        <v>1047</v>
      </c>
      <c r="R43" t="s">
        <v>87</v>
      </c>
    </row>
    <row r="44" spans="1:18">
      <c r="A44">
        <v>73551334</v>
      </c>
      <c r="B44" t="s">
        <v>1315</v>
      </c>
      <c r="C44" t="s">
        <v>1273</v>
      </c>
      <c r="D44" t="s">
        <v>87</v>
      </c>
      <c r="E44" t="s">
        <v>950</v>
      </c>
      <c r="F44" t="s">
        <v>1041</v>
      </c>
      <c r="G44" t="s">
        <v>1042</v>
      </c>
      <c r="H44" t="s">
        <v>87</v>
      </c>
      <c r="I44" t="s">
        <v>973</v>
      </c>
      <c r="J44" t="s">
        <v>1274</v>
      </c>
      <c r="K44" t="s">
        <v>1044</v>
      </c>
      <c r="L44" t="s">
        <v>1275</v>
      </c>
      <c r="M44" t="s">
        <v>1046</v>
      </c>
      <c r="N44" t="s">
        <v>1275</v>
      </c>
      <c r="O44" t="s">
        <v>1044</v>
      </c>
      <c r="P44" t="s">
        <v>1012</v>
      </c>
      <c r="Q44" t="s">
        <v>1047</v>
      </c>
      <c r="R44" t="s">
        <v>87</v>
      </c>
    </row>
    <row r="45" spans="1:18">
      <c r="A45">
        <v>73551334</v>
      </c>
      <c r="B45" t="s">
        <v>1316</v>
      </c>
      <c r="C45" t="s">
        <v>1273</v>
      </c>
      <c r="D45" t="s">
        <v>87</v>
      </c>
      <c r="E45" t="s">
        <v>950</v>
      </c>
      <c r="F45" t="s">
        <v>1041</v>
      </c>
      <c r="G45" t="s">
        <v>1042</v>
      </c>
      <c r="H45" t="s">
        <v>87</v>
      </c>
      <c r="I45" t="s">
        <v>973</v>
      </c>
      <c r="J45" t="s">
        <v>1274</v>
      </c>
      <c r="K45" t="s">
        <v>1044</v>
      </c>
      <c r="L45" t="s">
        <v>1275</v>
      </c>
      <c r="M45" t="s">
        <v>1046</v>
      </c>
      <c r="N45" t="s">
        <v>1275</v>
      </c>
      <c r="O45" t="s">
        <v>1044</v>
      </c>
      <c r="P45" t="s">
        <v>1012</v>
      </c>
      <c r="Q45" t="s">
        <v>1047</v>
      </c>
      <c r="R45" t="s">
        <v>87</v>
      </c>
    </row>
    <row r="46" spans="1:18">
      <c r="A46">
        <v>73551334</v>
      </c>
      <c r="B46" t="s">
        <v>1317</v>
      </c>
      <c r="C46" t="s">
        <v>1273</v>
      </c>
      <c r="D46" t="s">
        <v>87</v>
      </c>
      <c r="E46" t="s">
        <v>950</v>
      </c>
      <c r="F46" t="s">
        <v>1041</v>
      </c>
      <c r="G46" t="s">
        <v>1042</v>
      </c>
      <c r="H46" t="s">
        <v>87</v>
      </c>
      <c r="I46" t="s">
        <v>973</v>
      </c>
      <c r="J46" t="s">
        <v>1274</v>
      </c>
      <c r="K46" t="s">
        <v>1044</v>
      </c>
      <c r="L46" t="s">
        <v>1275</v>
      </c>
      <c r="M46" t="s">
        <v>1046</v>
      </c>
      <c r="N46" t="s">
        <v>1275</v>
      </c>
      <c r="O46" t="s">
        <v>1044</v>
      </c>
      <c r="P46" t="s">
        <v>1012</v>
      </c>
      <c r="Q46" t="s">
        <v>1047</v>
      </c>
      <c r="R46" t="s">
        <v>87</v>
      </c>
    </row>
    <row r="47" spans="1:18">
      <c r="A47">
        <v>73551334</v>
      </c>
      <c r="B47" t="s">
        <v>1318</v>
      </c>
      <c r="C47" t="s">
        <v>1273</v>
      </c>
      <c r="D47" t="s">
        <v>87</v>
      </c>
      <c r="E47" t="s">
        <v>950</v>
      </c>
      <c r="F47" t="s">
        <v>1041</v>
      </c>
      <c r="G47" t="s">
        <v>1042</v>
      </c>
      <c r="H47" t="s">
        <v>87</v>
      </c>
      <c r="I47" t="s">
        <v>973</v>
      </c>
      <c r="J47" t="s">
        <v>1274</v>
      </c>
      <c r="K47" t="s">
        <v>1044</v>
      </c>
      <c r="L47" t="s">
        <v>1275</v>
      </c>
      <c r="M47" t="s">
        <v>1046</v>
      </c>
      <c r="N47" t="s">
        <v>1275</v>
      </c>
      <c r="O47" t="s">
        <v>1044</v>
      </c>
      <c r="P47" t="s">
        <v>1012</v>
      </c>
      <c r="Q47" t="s">
        <v>1047</v>
      </c>
      <c r="R47" t="s">
        <v>87</v>
      </c>
    </row>
    <row r="48" spans="1:18">
      <c r="A48">
        <v>73551334</v>
      </c>
      <c r="B48" t="s">
        <v>1319</v>
      </c>
      <c r="C48" t="s">
        <v>1273</v>
      </c>
      <c r="D48" t="s">
        <v>87</v>
      </c>
      <c r="E48" t="s">
        <v>950</v>
      </c>
      <c r="F48" t="s">
        <v>1041</v>
      </c>
      <c r="G48" t="s">
        <v>1042</v>
      </c>
      <c r="H48" t="s">
        <v>87</v>
      </c>
      <c r="I48" t="s">
        <v>973</v>
      </c>
      <c r="J48" t="s">
        <v>1274</v>
      </c>
      <c r="K48" t="s">
        <v>1044</v>
      </c>
      <c r="L48" t="s">
        <v>1275</v>
      </c>
      <c r="M48" t="s">
        <v>1046</v>
      </c>
      <c r="N48" t="s">
        <v>1275</v>
      </c>
      <c r="O48" t="s">
        <v>1044</v>
      </c>
      <c r="P48" t="s">
        <v>1012</v>
      </c>
      <c r="Q48" t="s">
        <v>1047</v>
      </c>
      <c r="R48" t="s">
        <v>87</v>
      </c>
    </row>
    <row r="49" spans="1:18">
      <c r="A49">
        <v>73551362</v>
      </c>
      <c r="B49" t="s">
        <v>1320</v>
      </c>
      <c r="C49" t="s">
        <v>1273</v>
      </c>
      <c r="D49" t="s">
        <v>87</v>
      </c>
      <c r="E49" t="s">
        <v>950</v>
      </c>
      <c r="F49" t="s">
        <v>1041</v>
      </c>
      <c r="G49" t="s">
        <v>1042</v>
      </c>
      <c r="H49" t="s">
        <v>87</v>
      </c>
      <c r="I49" t="s">
        <v>973</v>
      </c>
      <c r="J49" t="s">
        <v>1274</v>
      </c>
      <c r="K49" t="s">
        <v>1044</v>
      </c>
      <c r="L49" t="s">
        <v>1275</v>
      </c>
      <c r="M49" t="s">
        <v>1046</v>
      </c>
      <c r="N49" t="s">
        <v>1275</v>
      </c>
      <c r="O49" t="s">
        <v>1044</v>
      </c>
      <c r="P49" t="s">
        <v>1012</v>
      </c>
      <c r="Q49" t="s">
        <v>1047</v>
      </c>
      <c r="R49" t="s">
        <v>87</v>
      </c>
    </row>
    <row r="50" spans="1:18">
      <c r="A50">
        <v>73551362</v>
      </c>
      <c r="B50" t="s">
        <v>1321</v>
      </c>
      <c r="C50" t="s">
        <v>1273</v>
      </c>
      <c r="D50" t="s">
        <v>87</v>
      </c>
      <c r="E50" t="s">
        <v>950</v>
      </c>
      <c r="F50" t="s">
        <v>1041</v>
      </c>
      <c r="G50" t="s">
        <v>1042</v>
      </c>
      <c r="H50" t="s">
        <v>87</v>
      </c>
      <c r="I50" t="s">
        <v>973</v>
      </c>
      <c r="J50" t="s">
        <v>1274</v>
      </c>
      <c r="K50" t="s">
        <v>1044</v>
      </c>
      <c r="L50" t="s">
        <v>1275</v>
      </c>
      <c r="M50" t="s">
        <v>1046</v>
      </c>
      <c r="N50" t="s">
        <v>1275</v>
      </c>
      <c r="O50" t="s">
        <v>1044</v>
      </c>
      <c r="P50" t="s">
        <v>1012</v>
      </c>
      <c r="Q50" t="s">
        <v>1047</v>
      </c>
      <c r="R50" t="s">
        <v>87</v>
      </c>
    </row>
    <row r="51" spans="1:18">
      <c r="A51">
        <v>73551362</v>
      </c>
      <c r="B51" t="s">
        <v>1322</v>
      </c>
      <c r="C51" t="s">
        <v>1273</v>
      </c>
      <c r="D51" t="s">
        <v>87</v>
      </c>
      <c r="E51" t="s">
        <v>950</v>
      </c>
      <c r="F51" t="s">
        <v>1041</v>
      </c>
      <c r="G51" t="s">
        <v>1042</v>
      </c>
      <c r="H51" t="s">
        <v>87</v>
      </c>
      <c r="I51" t="s">
        <v>973</v>
      </c>
      <c r="J51" t="s">
        <v>1274</v>
      </c>
      <c r="K51" t="s">
        <v>1044</v>
      </c>
      <c r="L51" t="s">
        <v>1275</v>
      </c>
      <c r="M51" t="s">
        <v>1046</v>
      </c>
      <c r="N51" t="s">
        <v>1275</v>
      </c>
      <c r="O51" t="s">
        <v>1044</v>
      </c>
      <c r="P51" t="s">
        <v>1012</v>
      </c>
      <c r="Q51" t="s">
        <v>1047</v>
      </c>
      <c r="R51" t="s">
        <v>87</v>
      </c>
    </row>
    <row r="52" spans="1:18">
      <c r="A52">
        <v>73551362</v>
      </c>
      <c r="B52" t="s">
        <v>1323</v>
      </c>
      <c r="C52" t="s">
        <v>1273</v>
      </c>
      <c r="D52" t="s">
        <v>87</v>
      </c>
      <c r="E52" t="s">
        <v>950</v>
      </c>
      <c r="F52" t="s">
        <v>1041</v>
      </c>
      <c r="G52" t="s">
        <v>1042</v>
      </c>
      <c r="H52" t="s">
        <v>87</v>
      </c>
      <c r="I52" t="s">
        <v>973</v>
      </c>
      <c r="J52" t="s">
        <v>1274</v>
      </c>
      <c r="K52" t="s">
        <v>1044</v>
      </c>
      <c r="L52" t="s">
        <v>1275</v>
      </c>
      <c r="M52" t="s">
        <v>1046</v>
      </c>
      <c r="N52" t="s">
        <v>1275</v>
      </c>
      <c r="O52" t="s">
        <v>1044</v>
      </c>
      <c r="P52" t="s">
        <v>1012</v>
      </c>
      <c r="Q52" t="s">
        <v>1047</v>
      </c>
      <c r="R52" t="s">
        <v>87</v>
      </c>
    </row>
    <row r="53" spans="1:18">
      <c r="A53">
        <v>73551362</v>
      </c>
      <c r="B53" t="s">
        <v>1324</v>
      </c>
      <c r="C53" t="s">
        <v>1273</v>
      </c>
      <c r="D53" t="s">
        <v>87</v>
      </c>
      <c r="E53" t="s">
        <v>950</v>
      </c>
      <c r="F53" t="s">
        <v>1041</v>
      </c>
      <c r="G53" t="s">
        <v>1042</v>
      </c>
      <c r="H53" t="s">
        <v>87</v>
      </c>
      <c r="I53" t="s">
        <v>973</v>
      </c>
      <c r="J53" t="s">
        <v>1274</v>
      </c>
      <c r="K53" t="s">
        <v>1044</v>
      </c>
      <c r="L53" t="s">
        <v>1275</v>
      </c>
      <c r="M53" t="s">
        <v>1046</v>
      </c>
      <c r="N53" t="s">
        <v>1275</v>
      </c>
      <c r="O53" t="s">
        <v>1044</v>
      </c>
      <c r="P53" t="s">
        <v>1012</v>
      </c>
      <c r="Q53" t="s">
        <v>1047</v>
      </c>
      <c r="R53" t="s">
        <v>87</v>
      </c>
    </row>
    <row r="54" spans="1:18">
      <c r="A54">
        <v>73551362</v>
      </c>
      <c r="B54" t="s">
        <v>1325</v>
      </c>
      <c r="C54" t="s">
        <v>1273</v>
      </c>
      <c r="D54" t="s">
        <v>87</v>
      </c>
      <c r="E54" t="s">
        <v>950</v>
      </c>
      <c r="F54" t="s">
        <v>1041</v>
      </c>
      <c r="G54" t="s">
        <v>1042</v>
      </c>
      <c r="H54" t="s">
        <v>87</v>
      </c>
      <c r="I54" t="s">
        <v>973</v>
      </c>
      <c r="J54" t="s">
        <v>1274</v>
      </c>
      <c r="K54" t="s">
        <v>1044</v>
      </c>
      <c r="L54" t="s">
        <v>1275</v>
      </c>
      <c r="M54" t="s">
        <v>1046</v>
      </c>
      <c r="N54" t="s">
        <v>1275</v>
      </c>
      <c r="O54" t="s">
        <v>1044</v>
      </c>
      <c r="P54" t="s">
        <v>1012</v>
      </c>
      <c r="Q54" t="s">
        <v>1047</v>
      </c>
      <c r="R54" t="s">
        <v>87</v>
      </c>
    </row>
    <row r="55" spans="1:18">
      <c r="A55">
        <v>73551362</v>
      </c>
      <c r="B55" t="s">
        <v>1326</v>
      </c>
      <c r="C55" t="s">
        <v>1273</v>
      </c>
      <c r="D55" t="s">
        <v>87</v>
      </c>
      <c r="E55" t="s">
        <v>950</v>
      </c>
      <c r="F55" t="s">
        <v>1041</v>
      </c>
      <c r="G55" t="s">
        <v>1042</v>
      </c>
      <c r="H55" t="s">
        <v>87</v>
      </c>
      <c r="I55" t="s">
        <v>973</v>
      </c>
      <c r="J55" t="s">
        <v>1274</v>
      </c>
      <c r="K55" t="s">
        <v>1044</v>
      </c>
      <c r="L55" t="s">
        <v>1275</v>
      </c>
      <c r="M55" t="s">
        <v>1046</v>
      </c>
      <c r="N55" t="s">
        <v>1275</v>
      </c>
      <c r="O55" t="s">
        <v>1044</v>
      </c>
      <c r="P55" t="s">
        <v>1012</v>
      </c>
      <c r="Q55" t="s">
        <v>1047</v>
      </c>
      <c r="R55" t="s">
        <v>87</v>
      </c>
    </row>
    <row r="56" spans="1:18">
      <c r="A56">
        <v>73551362</v>
      </c>
      <c r="B56" t="s">
        <v>1327</v>
      </c>
      <c r="C56" t="s">
        <v>1273</v>
      </c>
      <c r="D56" t="s">
        <v>87</v>
      </c>
      <c r="E56" t="s">
        <v>950</v>
      </c>
      <c r="F56" t="s">
        <v>1041</v>
      </c>
      <c r="G56" t="s">
        <v>1042</v>
      </c>
      <c r="H56" t="s">
        <v>87</v>
      </c>
      <c r="I56" t="s">
        <v>973</v>
      </c>
      <c r="J56" t="s">
        <v>1274</v>
      </c>
      <c r="K56" t="s">
        <v>1044</v>
      </c>
      <c r="L56" t="s">
        <v>1275</v>
      </c>
      <c r="M56" t="s">
        <v>1046</v>
      </c>
      <c r="N56" t="s">
        <v>1275</v>
      </c>
      <c r="O56" t="s">
        <v>1044</v>
      </c>
      <c r="P56" t="s">
        <v>1012</v>
      </c>
      <c r="Q56" t="s">
        <v>1047</v>
      </c>
      <c r="R56" t="s">
        <v>87</v>
      </c>
    </row>
    <row r="57" spans="1:18">
      <c r="A57">
        <v>73551362</v>
      </c>
      <c r="B57" t="s">
        <v>1328</v>
      </c>
      <c r="C57" t="s">
        <v>1273</v>
      </c>
      <c r="D57" t="s">
        <v>87</v>
      </c>
      <c r="E57" t="s">
        <v>950</v>
      </c>
      <c r="F57" t="s">
        <v>1041</v>
      </c>
      <c r="G57" t="s">
        <v>1042</v>
      </c>
      <c r="H57" t="s">
        <v>87</v>
      </c>
      <c r="I57" t="s">
        <v>973</v>
      </c>
      <c r="J57" t="s">
        <v>1274</v>
      </c>
      <c r="K57" t="s">
        <v>1044</v>
      </c>
      <c r="L57" t="s">
        <v>1275</v>
      </c>
      <c r="M57" t="s">
        <v>1046</v>
      </c>
      <c r="N57" t="s">
        <v>1275</v>
      </c>
      <c r="O57" t="s">
        <v>1044</v>
      </c>
      <c r="P57" t="s">
        <v>1012</v>
      </c>
      <c r="Q57" t="s">
        <v>1047</v>
      </c>
      <c r="R57" t="s">
        <v>87</v>
      </c>
    </row>
    <row r="58" spans="1:18">
      <c r="A58">
        <v>73551362</v>
      </c>
      <c r="B58" t="s">
        <v>1329</v>
      </c>
      <c r="C58" t="s">
        <v>1273</v>
      </c>
      <c r="D58" t="s">
        <v>87</v>
      </c>
      <c r="E58" t="s">
        <v>950</v>
      </c>
      <c r="F58" t="s">
        <v>1041</v>
      </c>
      <c r="G58" t="s">
        <v>1042</v>
      </c>
      <c r="H58" t="s">
        <v>87</v>
      </c>
      <c r="I58" t="s">
        <v>973</v>
      </c>
      <c r="J58" t="s">
        <v>1274</v>
      </c>
      <c r="K58" t="s">
        <v>1044</v>
      </c>
      <c r="L58" t="s">
        <v>1275</v>
      </c>
      <c r="M58" t="s">
        <v>1046</v>
      </c>
      <c r="N58" t="s">
        <v>1275</v>
      </c>
      <c r="O58" t="s">
        <v>1044</v>
      </c>
      <c r="P58" t="s">
        <v>1012</v>
      </c>
      <c r="Q58" t="s">
        <v>1047</v>
      </c>
      <c r="R58" t="s">
        <v>87</v>
      </c>
    </row>
    <row r="59" spans="1:18">
      <c r="A59">
        <v>73551362</v>
      </c>
      <c r="B59" t="s">
        <v>1330</v>
      </c>
      <c r="C59" t="s">
        <v>1273</v>
      </c>
      <c r="D59" t="s">
        <v>87</v>
      </c>
      <c r="E59" t="s">
        <v>950</v>
      </c>
      <c r="F59" t="s">
        <v>1041</v>
      </c>
      <c r="G59" t="s">
        <v>1042</v>
      </c>
      <c r="H59" t="s">
        <v>87</v>
      </c>
      <c r="I59" t="s">
        <v>973</v>
      </c>
      <c r="J59" t="s">
        <v>1274</v>
      </c>
      <c r="K59" t="s">
        <v>1044</v>
      </c>
      <c r="L59" t="s">
        <v>1275</v>
      </c>
      <c r="M59" t="s">
        <v>1046</v>
      </c>
      <c r="N59" t="s">
        <v>1275</v>
      </c>
      <c r="O59" t="s">
        <v>1044</v>
      </c>
      <c r="P59" t="s">
        <v>1012</v>
      </c>
      <c r="Q59" t="s">
        <v>1047</v>
      </c>
      <c r="R59" t="s">
        <v>87</v>
      </c>
    </row>
    <row r="60" spans="1:18">
      <c r="A60">
        <v>73551362</v>
      </c>
      <c r="B60" t="s">
        <v>1331</v>
      </c>
      <c r="C60" t="s">
        <v>1273</v>
      </c>
      <c r="D60" t="s">
        <v>87</v>
      </c>
      <c r="E60" t="s">
        <v>950</v>
      </c>
      <c r="F60" t="s">
        <v>1041</v>
      </c>
      <c r="G60" t="s">
        <v>1042</v>
      </c>
      <c r="H60" t="s">
        <v>87</v>
      </c>
      <c r="I60" t="s">
        <v>973</v>
      </c>
      <c r="J60" t="s">
        <v>1274</v>
      </c>
      <c r="K60" t="s">
        <v>1044</v>
      </c>
      <c r="L60" t="s">
        <v>1275</v>
      </c>
      <c r="M60" t="s">
        <v>1046</v>
      </c>
      <c r="N60" t="s">
        <v>1275</v>
      </c>
      <c r="O60" t="s">
        <v>1044</v>
      </c>
      <c r="P60" t="s">
        <v>1012</v>
      </c>
      <c r="Q60" t="s">
        <v>1047</v>
      </c>
      <c r="R60" t="s">
        <v>87</v>
      </c>
    </row>
    <row r="61" spans="1:18">
      <c r="A61">
        <v>73551362</v>
      </c>
      <c r="B61" t="s">
        <v>1332</v>
      </c>
      <c r="C61" t="s">
        <v>1273</v>
      </c>
      <c r="D61" t="s">
        <v>87</v>
      </c>
      <c r="E61" t="s">
        <v>950</v>
      </c>
      <c r="F61" t="s">
        <v>1041</v>
      </c>
      <c r="G61" t="s">
        <v>1042</v>
      </c>
      <c r="H61" t="s">
        <v>87</v>
      </c>
      <c r="I61" t="s">
        <v>973</v>
      </c>
      <c r="J61" t="s">
        <v>1274</v>
      </c>
      <c r="K61" t="s">
        <v>1044</v>
      </c>
      <c r="L61" t="s">
        <v>1275</v>
      </c>
      <c r="M61" t="s">
        <v>1046</v>
      </c>
      <c r="N61" t="s">
        <v>1275</v>
      </c>
      <c r="O61" t="s">
        <v>1044</v>
      </c>
      <c r="P61" t="s">
        <v>1012</v>
      </c>
      <c r="Q61" t="s">
        <v>1047</v>
      </c>
      <c r="R61" t="s">
        <v>87</v>
      </c>
    </row>
    <row r="62" spans="1:18">
      <c r="A62">
        <v>73551362</v>
      </c>
      <c r="B62" t="s">
        <v>1333</v>
      </c>
      <c r="C62" t="s">
        <v>1273</v>
      </c>
      <c r="D62" t="s">
        <v>87</v>
      </c>
      <c r="E62" t="s">
        <v>950</v>
      </c>
      <c r="F62" t="s">
        <v>1041</v>
      </c>
      <c r="G62" t="s">
        <v>1042</v>
      </c>
      <c r="H62" t="s">
        <v>87</v>
      </c>
      <c r="I62" t="s">
        <v>973</v>
      </c>
      <c r="J62" t="s">
        <v>1274</v>
      </c>
      <c r="K62" t="s">
        <v>1044</v>
      </c>
      <c r="L62" t="s">
        <v>1275</v>
      </c>
      <c r="M62" t="s">
        <v>1046</v>
      </c>
      <c r="N62" t="s">
        <v>1275</v>
      </c>
      <c r="O62" t="s">
        <v>1044</v>
      </c>
      <c r="P62" t="s">
        <v>1012</v>
      </c>
      <c r="Q62" t="s">
        <v>1047</v>
      </c>
      <c r="R62" t="s">
        <v>87</v>
      </c>
    </row>
    <row r="63" spans="1:18">
      <c r="A63">
        <v>73551362</v>
      </c>
      <c r="B63" t="s">
        <v>1334</v>
      </c>
      <c r="C63" t="s">
        <v>1273</v>
      </c>
      <c r="D63" t="s">
        <v>87</v>
      </c>
      <c r="E63" t="s">
        <v>950</v>
      </c>
      <c r="F63" t="s">
        <v>1041</v>
      </c>
      <c r="G63" t="s">
        <v>1042</v>
      </c>
      <c r="H63" t="s">
        <v>87</v>
      </c>
      <c r="I63" t="s">
        <v>973</v>
      </c>
      <c r="J63" t="s">
        <v>1274</v>
      </c>
      <c r="K63" t="s">
        <v>1044</v>
      </c>
      <c r="L63" t="s">
        <v>1275</v>
      </c>
      <c r="M63" t="s">
        <v>1046</v>
      </c>
      <c r="N63" t="s">
        <v>1275</v>
      </c>
      <c r="O63" t="s">
        <v>1044</v>
      </c>
      <c r="P63" t="s">
        <v>1012</v>
      </c>
      <c r="Q63" t="s">
        <v>1047</v>
      </c>
      <c r="R63" t="s">
        <v>87</v>
      </c>
    </row>
    <row r="64" spans="1:18">
      <c r="A64">
        <v>73551366</v>
      </c>
      <c r="B64" t="s">
        <v>1335</v>
      </c>
      <c r="C64" t="s">
        <v>1273</v>
      </c>
      <c r="D64" t="s">
        <v>87</v>
      </c>
      <c r="E64" t="s">
        <v>950</v>
      </c>
      <c r="F64" t="s">
        <v>1041</v>
      </c>
      <c r="G64" t="s">
        <v>1042</v>
      </c>
      <c r="H64" t="s">
        <v>87</v>
      </c>
      <c r="I64" t="s">
        <v>973</v>
      </c>
      <c r="J64" t="s">
        <v>1274</v>
      </c>
      <c r="K64" t="s">
        <v>1044</v>
      </c>
      <c r="L64" t="s">
        <v>1275</v>
      </c>
      <c r="M64" t="s">
        <v>1046</v>
      </c>
      <c r="N64" t="s">
        <v>1275</v>
      </c>
      <c r="O64" t="s">
        <v>1044</v>
      </c>
      <c r="P64" t="s">
        <v>1012</v>
      </c>
      <c r="Q64" t="s">
        <v>1047</v>
      </c>
      <c r="R64" t="s">
        <v>87</v>
      </c>
    </row>
    <row r="65" spans="1:18">
      <c r="A65">
        <v>73551366</v>
      </c>
      <c r="B65" t="s">
        <v>1336</v>
      </c>
      <c r="C65" t="s">
        <v>1273</v>
      </c>
      <c r="D65" t="s">
        <v>87</v>
      </c>
      <c r="E65" t="s">
        <v>950</v>
      </c>
      <c r="F65" t="s">
        <v>1041</v>
      </c>
      <c r="G65" t="s">
        <v>1042</v>
      </c>
      <c r="H65" t="s">
        <v>87</v>
      </c>
      <c r="I65" t="s">
        <v>973</v>
      </c>
      <c r="J65" t="s">
        <v>1274</v>
      </c>
      <c r="K65" t="s">
        <v>1044</v>
      </c>
      <c r="L65" t="s">
        <v>1275</v>
      </c>
      <c r="M65" t="s">
        <v>1046</v>
      </c>
      <c r="N65" t="s">
        <v>1275</v>
      </c>
      <c r="O65" t="s">
        <v>1044</v>
      </c>
      <c r="P65" t="s">
        <v>1012</v>
      </c>
      <c r="Q65" t="s">
        <v>1047</v>
      </c>
      <c r="R65" t="s">
        <v>87</v>
      </c>
    </row>
    <row r="66" spans="1:18">
      <c r="A66">
        <v>73551366</v>
      </c>
      <c r="B66" t="s">
        <v>1337</v>
      </c>
      <c r="C66" t="s">
        <v>1273</v>
      </c>
      <c r="D66" t="s">
        <v>87</v>
      </c>
      <c r="E66" t="s">
        <v>950</v>
      </c>
      <c r="F66" t="s">
        <v>1041</v>
      </c>
      <c r="G66" t="s">
        <v>1042</v>
      </c>
      <c r="H66" t="s">
        <v>87</v>
      </c>
      <c r="I66" t="s">
        <v>973</v>
      </c>
      <c r="J66" t="s">
        <v>1274</v>
      </c>
      <c r="K66" t="s">
        <v>1044</v>
      </c>
      <c r="L66" t="s">
        <v>1275</v>
      </c>
      <c r="M66" t="s">
        <v>1046</v>
      </c>
      <c r="N66" t="s">
        <v>1275</v>
      </c>
      <c r="O66" t="s">
        <v>1044</v>
      </c>
      <c r="P66" t="s">
        <v>1012</v>
      </c>
      <c r="Q66" t="s">
        <v>1047</v>
      </c>
      <c r="R66" t="s">
        <v>87</v>
      </c>
    </row>
    <row r="67" spans="1:18">
      <c r="A67">
        <v>73551366</v>
      </c>
      <c r="B67" t="s">
        <v>1338</v>
      </c>
      <c r="C67" t="s">
        <v>1273</v>
      </c>
      <c r="D67" t="s">
        <v>87</v>
      </c>
      <c r="E67" t="s">
        <v>950</v>
      </c>
      <c r="F67" t="s">
        <v>1041</v>
      </c>
      <c r="G67" t="s">
        <v>1042</v>
      </c>
      <c r="H67" t="s">
        <v>87</v>
      </c>
      <c r="I67" t="s">
        <v>973</v>
      </c>
      <c r="J67" t="s">
        <v>1274</v>
      </c>
      <c r="K67" t="s">
        <v>1044</v>
      </c>
      <c r="L67" t="s">
        <v>1275</v>
      </c>
      <c r="M67" t="s">
        <v>1046</v>
      </c>
      <c r="N67" t="s">
        <v>1275</v>
      </c>
      <c r="O67" t="s">
        <v>1044</v>
      </c>
      <c r="P67" t="s">
        <v>1012</v>
      </c>
      <c r="Q67" t="s">
        <v>1047</v>
      </c>
      <c r="R67" t="s">
        <v>87</v>
      </c>
    </row>
    <row r="68" spans="1:18">
      <c r="A68">
        <v>73551366</v>
      </c>
      <c r="B68" t="s">
        <v>1339</v>
      </c>
      <c r="C68" t="s">
        <v>1273</v>
      </c>
      <c r="D68" t="s">
        <v>87</v>
      </c>
      <c r="E68" t="s">
        <v>950</v>
      </c>
      <c r="F68" t="s">
        <v>1041</v>
      </c>
      <c r="G68" t="s">
        <v>1042</v>
      </c>
      <c r="H68" t="s">
        <v>87</v>
      </c>
      <c r="I68" t="s">
        <v>973</v>
      </c>
      <c r="J68" t="s">
        <v>1274</v>
      </c>
      <c r="K68" t="s">
        <v>1044</v>
      </c>
      <c r="L68" t="s">
        <v>1275</v>
      </c>
      <c r="M68" t="s">
        <v>1046</v>
      </c>
      <c r="N68" t="s">
        <v>1275</v>
      </c>
      <c r="O68" t="s">
        <v>1044</v>
      </c>
      <c r="P68" t="s">
        <v>1012</v>
      </c>
      <c r="Q68" t="s">
        <v>1047</v>
      </c>
      <c r="R68" t="s">
        <v>87</v>
      </c>
    </row>
    <row r="69" spans="1:18">
      <c r="A69">
        <v>73551366</v>
      </c>
      <c r="B69" t="s">
        <v>1340</v>
      </c>
      <c r="C69" t="s">
        <v>1273</v>
      </c>
      <c r="D69" t="s">
        <v>87</v>
      </c>
      <c r="E69" t="s">
        <v>950</v>
      </c>
      <c r="F69" t="s">
        <v>1041</v>
      </c>
      <c r="G69" t="s">
        <v>1042</v>
      </c>
      <c r="H69" t="s">
        <v>87</v>
      </c>
      <c r="I69" t="s">
        <v>973</v>
      </c>
      <c r="J69" t="s">
        <v>1274</v>
      </c>
      <c r="K69" t="s">
        <v>1044</v>
      </c>
      <c r="L69" t="s">
        <v>1275</v>
      </c>
      <c r="M69" t="s">
        <v>1046</v>
      </c>
      <c r="N69" t="s">
        <v>1275</v>
      </c>
      <c r="O69" t="s">
        <v>1044</v>
      </c>
      <c r="P69" t="s">
        <v>1012</v>
      </c>
      <c r="Q69" t="s">
        <v>1047</v>
      </c>
      <c r="R69" t="s">
        <v>87</v>
      </c>
    </row>
    <row r="70" spans="1:18">
      <c r="A70">
        <v>73551366</v>
      </c>
      <c r="B70" t="s">
        <v>1341</v>
      </c>
      <c r="C70" t="s">
        <v>1273</v>
      </c>
      <c r="D70" t="s">
        <v>87</v>
      </c>
      <c r="E70" t="s">
        <v>950</v>
      </c>
      <c r="F70" t="s">
        <v>1041</v>
      </c>
      <c r="G70" t="s">
        <v>1042</v>
      </c>
      <c r="H70" t="s">
        <v>87</v>
      </c>
      <c r="I70" t="s">
        <v>973</v>
      </c>
      <c r="J70" t="s">
        <v>1274</v>
      </c>
      <c r="K70" t="s">
        <v>1044</v>
      </c>
      <c r="L70" t="s">
        <v>1275</v>
      </c>
      <c r="M70" t="s">
        <v>1046</v>
      </c>
      <c r="N70" t="s">
        <v>1275</v>
      </c>
      <c r="O70" t="s">
        <v>1044</v>
      </c>
      <c r="P70" t="s">
        <v>1012</v>
      </c>
      <c r="Q70" t="s">
        <v>1047</v>
      </c>
      <c r="R70" t="s">
        <v>87</v>
      </c>
    </row>
    <row r="71" spans="1:18">
      <c r="A71">
        <v>73551366</v>
      </c>
      <c r="B71" t="s">
        <v>1342</v>
      </c>
      <c r="C71" t="s">
        <v>1273</v>
      </c>
      <c r="D71" t="s">
        <v>87</v>
      </c>
      <c r="E71" t="s">
        <v>950</v>
      </c>
      <c r="F71" t="s">
        <v>1041</v>
      </c>
      <c r="G71" t="s">
        <v>1042</v>
      </c>
      <c r="H71" t="s">
        <v>87</v>
      </c>
      <c r="I71" t="s">
        <v>973</v>
      </c>
      <c r="J71" t="s">
        <v>1274</v>
      </c>
      <c r="K71" t="s">
        <v>1044</v>
      </c>
      <c r="L71" t="s">
        <v>1275</v>
      </c>
      <c r="M71" t="s">
        <v>1046</v>
      </c>
      <c r="N71" t="s">
        <v>1275</v>
      </c>
      <c r="O71" t="s">
        <v>1044</v>
      </c>
      <c r="P71" t="s">
        <v>1012</v>
      </c>
      <c r="Q71" t="s">
        <v>1047</v>
      </c>
      <c r="R71" t="s">
        <v>87</v>
      </c>
    </row>
    <row r="72" spans="1:18">
      <c r="A72">
        <v>73551366</v>
      </c>
      <c r="B72" t="s">
        <v>1343</v>
      </c>
      <c r="C72" t="s">
        <v>1273</v>
      </c>
      <c r="D72" t="s">
        <v>87</v>
      </c>
      <c r="E72" t="s">
        <v>950</v>
      </c>
      <c r="F72" t="s">
        <v>1041</v>
      </c>
      <c r="G72" t="s">
        <v>1042</v>
      </c>
      <c r="H72" t="s">
        <v>87</v>
      </c>
      <c r="I72" t="s">
        <v>973</v>
      </c>
      <c r="J72" t="s">
        <v>1274</v>
      </c>
      <c r="K72" t="s">
        <v>1044</v>
      </c>
      <c r="L72" t="s">
        <v>1275</v>
      </c>
      <c r="M72" t="s">
        <v>1046</v>
      </c>
      <c r="N72" t="s">
        <v>1275</v>
      </c>
      <c r="O72" t="s">
        <v>1044</v>
      </c>
      <c r="P72" t="s">
        <v>1012</v>
      </c>
      <c r="Q72" t="s">
        <v>1047</v>
      </c>
      <c r="R72" t="s">
        <v>87</v>
      </c>
    </row>
    <row r="73" spans="1:18">
      <c r="A73">
        <v>73551366</v>
      </c>
      <c r="B73" t="s">
        <v>1344</v>
      </c>
      <c r="C73" t="s">
        <v>1273</v>
      </c>
      <c r="D73" t="s">
        <v>87</v>
      </c>
      <c r="E73" t="s">
        <v>950</v>
      </c>
      <c r="F73" t="s">
        <v>1041</v>
      </c>
      <c r="G73" t="s">
        <v>1042</v>
      </c>
      <c r="H73" t="s">
        <v>87</v>
      </c>
      <c r="I73" t="s">
        <v>973</v>
      </c>
      <c r="J73" t="s">
        <v>1274</v>
      </c>
      <c r="K73" t="s">
        <v>1044</v>
      </c>
      <c r="L73" t="s">
        <v>1275</v>
      </c>
      <c r="M73" t="s">
        <v>1046</v>
      </c>
      <c r="N73" t="s">
        <v>1275</v>
      </c>
      <c r="O73" t="s">
        <v>1044</v>
      </c>
      <c r="P73" t="s">
        <v>1012</v>
      </c>
      <c r="Q73" t="s">
        <v>1047</v>
      </c>
      <c r="R73" t="s">
        <v>87</v>
      </c>
    </row>
    <row r="74" spans="1:18">
      <c r="A74">
        <v>73551366</v>
      </c>
      <c r="B74" t="s">
        <v>1345</v>
      </c>
      <c r="C74" t="s">
        <v>1273</v>
      </c>
      <c r="D74" t="s">
        <v>87</v>
      </c>
      <c r="E74" t="s">
        <v>950</v>
      </c>
      <c r="F74" t="s">
        <v>1041</v>
      </c>
      <c r="G74" t="s">
        <v>1042</v>
      </c>
      <c r="H74" t="s">
        <v>87</v>
      </c>
      <c r="I74" t="s">
        <v>973</v>
      </c>
      <c r="J74" t="s">
        <v>1274</v>
      </c>
      <c r="K74" t="s">
        <v>1044</v>
      </c>
      <c r="L74" t="s">
        <v>1275</v>
      </c>
      <c r="M74" t="s">
        <v>1046</v>
      </c>
      <c r="N74" t="s">
        <v>1275</v>
      </c>
      <c r="O74" t="s">
        <v>1044</v>
      </c>
      <c r="P74" t="s">
        <v>1012</v>
      </c>
      <c r="Q74" t="s">
        <v>1047</v>
      </c>
      <c r="R74" t="s">
        <v>87</v>
      </c>
    </row>
    <row r="75" spans="1:18">
      <c r="A75">
        <v>73551366</v>
      </c>
      <c r="B75" t="s">
        <v>1346</v>
      </c>
      <c r="C75" t="s">
        <v>1273</v>
      </c>
      <c r="D75" t="s">
        <v>87</v>
      </c>
      <c r="E75" t="s">
        <v>950</v>
      </c>
      <c r="F75" t="s">
        <v>1041</v>
      </c>
      <c r="G75" t="s">
        <v>1042</v>
      </c>
      <c r="H75" t="s">
        <v>87</v>
      </c>
      <c r="I75" t="s">
        <v>973</v>
      </c>
      <c r="J75" t="s">
        <v>1274</v>
      </c>
      <c r="K75" t="s">
        <v>1044</v>
      </c>
      <c r="L75" t="s">
        <v>1275</v>
      </c>
      <c r="M75" t="s">
        <v>1046</v>
      </c>
      <c r="N75" t="s">
        <v>1275</v>
      </c>
      <c r="O75" t="s">
        <v>1044</v>
      </c>
      <c r="P75" t="s">
        <v>1012</v>
      </c>
      <c r="Q75" t="s">
        <v>1047</v>
      </c>
      <c r="R75" t="s">
        <v>87</v>
      </c>
    </row>
    <row r="76" spans="1:18">
      <c r="A76">
        <v>73551366</v>
      </c>
      <c r="B76" t="s">
        <v>1347</v>
      </c>
      <c r="C76" t="s">
        <v>1273</v>
      </c>
      <c r="D76" t="s">
        <v>87</v>
      </c>
      <c r="E76" t="s">
        <v>950</v>
      </c>
      <c r="F76" t="s">
        <v>1041</v>
      </c>
      <c r="G76" t="s">
        <v>1042</v>
      </c>
      <c r="H76" t="s">
        <v>87</v>
      </c>
      <c r="I76" t="s">
        <v>973</v>
      </c>
      <c r="J76" t="s">
        <v>1274</v>
      </c>
      <c r="K76" t="s">
        <v>1044</v>
      </c>
      <c r="L76" t="s">
        <v>1275</v>
      </c>
      <c r="M76" t="s">
        <v>1046</v>
      </c>
      <c r="N76" t="s">
        <v>1275</v>
      </c>
      <c r="O76" t="s">
        <v>1044</v>
      </c>
      <c r="P76" t="s">
        <v>1012</v>
      </c>
      <c r="Q76" t="s">
        <v>1047</v>
      </c>
      <c r="R76" t="s">
        <v>87</v>
      </c>
    </row>
    <row r="77" spans="1:18">
      <c r="A77">
        <v>73551366</v>
      </c>
      <c r="B77" t="s">
        <v>1348</v>
      </c>
      <c r="C77" t="s">
        <v>1273</v>
      </c>
      <c r="D77" t="s">
        <v>87</v>
      </c>
      <c r="E77" t="s">
        <v>950</v>
      </c>
      <c r="F77" t="s">
        <v>1041</v>
      </c>
      <c r="G77" t="s">
        <v>1042</v>
      </c>
      <c r="H77" t="s">
        <v>87</v>
      </c>
      <c r="I77" t="s">
        <v>973</v>
      </c>
      <c r="J77" t="s">
        <v>1274</v>
      </c>
      <c r="K77" t="s">
        <v>1044</v>
      </c>
      <c r="L77" t="s">
        <v>1275</v>
      </c>
      <c r="M77" t="s">
        <v>1046</v>
      </c>
      <c r="N77" t="s">
        <v>1275</v>
      </c>
      <c r="O77" t="s">
        <v>1044</v>
      </c>
      <c r="P77" t="s">
        <v>1012</v>
      </c>
      <c r="Q77" t="s">
        <v>1047</v>
      </c>
      <c r="R77" t="s">
        <v>87</v>
      </c>
    </row>
    <row r="78" spans="1:18">
      <c r="A78">
        <v>73551366</v>
      </c>
      <c r="B78" t="s">
        <v>1349</v>
      </c>
      <c r="C78" t="s">
        <v>1273</v>
      </c>
      <c r="D78" t="s">
        <v>87</v>
      </c>
      <c r="E78" t="s">
        <v>950</v>
      </c>
      <c r="F78" t="s">
        <v>1041</v>
      </c>
      <c r="G78" t="s">
        <v>1042</v>
      </c>
      <c r="H78" t="s">
        <v>87</v>
      </c>
      <c r="I78" t="s">
        <v>973</v>
      </c>
      <c r="J78" t="s">
        <v>1274</v>
      </c>
      <c r="K78" t="s">
        <v>1044</v>
      </c>
      <c r="L78" t="s">
        <v>1275</v>
      </c>
      <c r="M78" t="s">
        <v>1046</v>
      </c>
      <c r="N78" t="s">
        <v>1275</v>
      </c>
      <c r="O78" t="s">
        <v>1044</v>
      </c>
      <c r="P78" t="s">
        <v>1012</v>
      </c>
      <c r="Q78" t="s">
        <v>1047</v>
      </c>
      <c r="R78" t="s">
        <v>87</v>
      </c>
    </row>
    <row r="79" spans="1:18">
      <c r="A79">
        <v>73551364</v>
      </c>
      <c r="B79" t="s">
        <v>1350</v>
      </c>
      <c r="C79" t="s">
        <v>1273</v>
      </c>
      <c r="D79" t="s">
        <v>87</v>
      </c>
      <c r="E79" t="s">
        <v>950</v>
      </c>
      <c r="F79" t="s">
        <v>1041</v>
      </c>
      <c r="G79" t="s">
        <v>1042</v>
      </c>
      <c r="H79" t="s">
        <v>87</v>
      </c>
      <c r="I79" t="s">
        <v>973</v>
      </c>
      <c r="J79" t="s">
        <v>1274</v>
      </c>
      <c r="K79" t="s">
        <v>1044</v>
      </c>
      <c r="L79" t="s">
        <v>1275</v>
      </c>
      <c r="M79" t="s">
        <v>1046</v>
      </c>
      <c r="N79" t="s">
        <v>1275</v>
      </c>
      <c r="O79" t="s">
        <v>1044</v>
      </c>
      <c r="P79" t="s">
        <v>1012</v>
      </c>
      <c r="Q79" t="s">
        <v>1047</v>
      </c>
      <c r="R79" t="s">
        <v>87</v>
      </c>
    </row>
    <row r="80" spans="1:18">
      <c r="A80">
        <v>73551364</v>
      </c>
      <c r="B80" t="s">
        <v>1351</v>
      </c>
      <c r="C80" t="s">
        <v>1273</v>
      </c>
      <c r="D80" t="s">
        <v>87</v>
      </c>
      <c r="E80" t="s">
        <v>950</v>
      </c>
      <c r="F80" t="s">
        <v>1041</v>
      </c>
      <c r="G80" t="s">
        <v>1042</v>
      </c>
      <c r="H80" t="s">
        <v>87</v>
      </c>
      <c r="I80" t="s">
        <v>973</v>
      </c>
      <c r="J80" t="s">
        <v>1274</v>
      </c>
      <c r="K80" t="s">
        <v>1044</v>
      </c>
      <c r="L80" t="s">
        <v>1275</v>
      </c>
      <c r="M80" t="s">
        <v>1046</v>
      </c>
      <c r="N80" t="s">
        <v>1275</v>
      </c>
      <c r="O80" t="s">
        <v>1044</v>
      </c>
      <c r="P80" t="s">
        <v>1012</v>
      </c>
      <c r="Q80" t="s">
        <v>1047</v>
      </c>
      <c r="R80" t="s">
        <v>87</v>
      </c>
    </row>
    <row r="81" spans="1:18">
      <c r="A81">
        <v>73551364</v>
      </c>
      <c r="B81" t="s">
        <v>1352</v>
      </c>
      <c r="C81" t="s">
        <v>1273</v>
      </c>
      <c r="D81" t="s">
        <v>87</v>
      </c>
      <c r="E81" t="s">
        <v>950</v>
      </c>
      <c r="F81" t="s">
        <v>1041</v>
      </c>
      <c r="G81" t="s">
        <v>1042</v>
      </c>
      <c r="H81" t="s">
        <v>87</v>
      </c>
      <c r="I81" t="s">
        <v>973</v>
      </c>
      <c r="J81" t="s">
        <v>1274</v>
      </c>
      <c r="K81" t="s">
        <v>1044</v>
      </c>
      <c r="L81" t="s">
        <v>1275</v>
      </c>
      <c r="M81" t="s">
        <v>1046</v>
      </c>
      <c r="N81" t="s">
        <v>1275</v>
      </c>
      <c r="O81" t="s">
        <v>1044</v>
      </c>
      <c r="P81" t="s">
        <v>1012</v>
      </c>
      <c r="Q81" t="s">
        <v>1047</v>
      </c>
      <c r="R81" t="s">
        <v>87</v>
      </c>
    </row>
    <row r="82" spans="1:18">
      <c r="A82">
        <v>73551364</v>
      </c>
      <c r="B82" t="s">
        <v>1353</v>
      </c>
      <c r="C82" t="s">
        <v>1273</v>
      </c>
      <c r="D82" t="s">
        <v>87</v>
      </c>
      <c r="E82" t="s">
        <v>950</v>
      </c>
      <c r="F82" t="s">
        <v>1041</v>
      </c>
      <c r="G82" t="s">
        <v>1042</v>
      </c>
      <c r="H82" t="s">
        <v>87</v>
      </c>
      <c r="I82" t="s">
        <v>973</v>
      </c>
      <c r="J82" t="s">
        <v>1274</v>
      </c>
      <c r="K82" t="s">
        <v>1044</v>
      </c>
      <c r="L82" t="s">
        <v>1275</v>
      </c>
      <c r="M82" t="s">
        <v>1046</v>
      </c>
      <c r="N82" t="s">
        <v>1275</v>
      </c>
      <c r="O82" t="s">
        <v>1044</v>
      </c>
      <c r="P82" t="s">
        <v>1012</v>
      </c>
      <c r="Q82" t="s">
        <v>1047</v>
      </c>
      <c r="R82" t="s">
        <v>87</v>
      </c>
    </row>
    <row r="83" spans="1:18">
      <c r="A83">
        <v>73551364</v>
      </c>
      <c r="B83" t="s">
        <v>1354</v>
      </c>
      <c r="C83" t="s">
        <v>1273</v>
      </c>
      <c r="D83" t="s">
        <v>87</v>
      </c>
      <c r="E83" t="s">
        <v>950</v>
      </c>
      <c r="F83" t="s">
        <v>1041</v>
      </c>
      <c r="G83" t="s">
        <v>1042</v>
      </c>
      <c r="H83" t="s">
        <v>87</v>
      </c>
      <c r="I83" t="s">
        <v>973</v>
      </c>
      <c r="J83" t="s">
        <v>1274</v>
      </c>
      <c r="K83" t="s">
        <v>1044</v>
      </c>
      <c r="L83" t="s">
        <v>1275</v>
      </c>
      <c r="M83" t="s">
        <v>1046</v>
      </c>
      <c r="N83" t="s">
        <v>1275</v>
      </c>
      <c r="O83" t="s">
        <v>1044</v>
      </c>
      <c r="P83" t="s">
        <v>1012</v>
      </c>
      <c r="Q83" t="s">
        <v>1047</v>
      </c>
      <c r="R83" t="s">
        <v>87</v>
      </c>
    </row>
    <row r="84" spans="1:18">
      <c r="A84">
        <v>73551364</v>
      </c>
      <c r="B84" t="s">
        <v>1355</v>
      </c>
      <c r="C84" t="s">
        <v>1273</v>
      </c>
      <c r="D84" t="s">
        <v>87</v>
      </c>
      <c r="E84" t="s">
        <v>950</v>
      </c>
      <c r="F84" t="s">
        <v>1041</v>
      </c>
      <c r="G84" t="s">
        <v>1042</v>
      </c>
      <c r="H84" t="s">
        <v>87</v>
      </c>
      <c r="I84" t="s">
        <v>973</v>
      </c>
      <c r="J84" t="s">
        <v>1274</v>
      </c>
      <c r="K84" t="s">
        <v>1044</v>
      </c>
      <c r="L84" t="s">
        <v>1275</v>
      </c>
      <c r="M84" t="s">
        <v>1046</v>
      </c>
      <c r="N84" t="s">
        <v>1275</v>
      </c>
      <c r="O84" t="s">
        <v>1044</v>
      </c>
      <c r="P84" t="s">
        <v>1012</v>
      </c>
      <c r="Q84" t="s">
        <v>1047</v>
      </c>
      <c r="R84" t="s">
        <v>87</v>
      </c>
    </row>
    <row r="85" spans="1:18">
      <c r="A85">
        <v>73551364</v>
      </c>
      <c r="B85" t="s">
        <v>1356</v>
      </c>
      <c r="C85" t="s">
        <v>1273</v>
      </c>
      <c r="D85" t="s">
        <v>87</v>
      </c>
      <c r="E85" t="s">
        <v>950</v>
      </c>
      <c r="F85" t="s">
        <v>1041</v>
      </c>
      <c r="G85" t="s">
        <v>1042</v>
      </c>
      <c r="H85" t="s">
        <v>87</v>
      </c>
      <c r="I85" t="s">
        <v>973</v>
      </c>
      <c r="J85" t="s">
        <v>1274</v>
      </c>
      <c r="K85" t="s">
        <v>1044</v>
      </c>
      <c r="L85" t="s">
        <v>1275</v>
      </c>
      <c r="M85" t="s">
        <v>1046</v>
      </c>
      <c r="N85" t="s">
        <v>1275</v>
      </c>
      <c r="O85" t="s">
        <v>1044</v>
      </c>
      <c r="P85" t="s">
        <v>1012</v>
      </c>
      <c r="Q85" t="s">
        <v>1047</v>
      </c>
      <c r="R85" t="s">
        <v>87</v>
      </c>
    </row>
    <row r="86" spans="1:18">
      <c r="A86">
        <v>73551364</v>
      </c>
      <c r="B86" t="s">
        <v>1357</v>
      </c>
      <c r="C86" t="s">
        <v>1273</v>
      </c>
      <c r="D86" t="s">
        <v>87</v>
      </c>
      <c r="E86" t="s">
        <v>950</v>
      </c>
      <c r="F86" t="s">
        <v>1041</v>
      </c>
      <c r="G86" t="s">
        <v>1042</v>
      </c>
      <c r="H86" t="s">
        <v>87</v>
      </c>
      <c r="I86" t="s">
        <v>973</v>
      </c>
      <c r="J86" t="s">
        <v>1274</v>
      </c>
      <c r="K86" t="s">
        <v>1044</v>
      </c>
      <c r="L86" t="s">
        <v>1275</v>
      </c>
      <c r="M86" t="s">
        <v>1046</v>
      </c>
      <c r="N86" t="s">
        <v>1275</v>
      </c>
      <c r="O86" t="s">
        <v>1044</v>
      </c>
      <c r="P86" t="s">
        <v>1012</v>
      </c>
      <c r="Q86" t="s">
        <v>1047</v>
      </c>
      <c r="R86" t="s">
        <v>87</v>
      </c>
    </row>
    <row r="87" spans="1:18">
      <c r="A87">
        <v>73551364</v>
      </c>
      <c r="B87" t="s">
        <v>1358</v>
      </c>
      <c r="C87" t="s">
        <v>1273</v>
      </c>
      <c r="D87" t="s">
        <v>87</v>
      </c>
      <c r="E87" t="s">
        <v>950</v>
      </c>
      <c r="F87" t="s">
        <v>1041</v>
      </c>
      <c r="G87" t="s">
        <v>1042</v>
      </c>
      <c r="H87" t="s">
        <v>87</v>
      </c>
      <c r="I87" t="s">
        <v>973</v>
      </c>
      <c r="J87" t="s">
        <v>1274</v>
      </c>
      <c r="K87" t="s">
        <v>1044</v>
      </c>
      <c r="L87" t="s">
        <v>1275</v>
      </c>
      <c r="M87" t="s">
        <v>1046</v>
      </c>
      <c r="N87" t="s">
        <v>1275</v>
      </c>
      <c r="O87" t="s">
        <v>1044</v>
      </c>
      <c r="P87" t="s">
        <v>1012</v>
      </c>
      <c r="Q87" t="s">
        <v>1047</v>
      </c>
      <c r="R87" t="s">
        <v>87</v>
      </c>
    </row>
    <row r="88" spans="1:18">
      <c r="A88">
        <v>73551364</v>
      </c>
      <c r="B88" t="s">
        <v>1359</v>
      </c>
      <c r="C88" t="s">
        <v>1273</v>
      </c>
      <c r="D88" t="s">
        <v>87</v>
      </c>
      <c r="E88" t="s">
        <v>950</v>
      </c>
      <c r="F88" t="s">
        <v>1041</v>
      </c>
      <c r="G88" t="s">
        <v>1042</v>
      </c>
      <c r="H88" t="s">
        <v>87</v>
      </c>
      <c r="I88" t="s">
        <v>973</v>
      </c>
      <c r="J88" t="s">
        <v>1274</v>
      </c>
      <c r="K88" t="s">
        <v>1044</v>
      </c>
      <c r="L88" t="s">
        <v>1275</v>
      </c>
      <c r="M88" t="s">
        <v>1046</v>
      </c>
      <c r="N88" t="s">
        <v>1275</v>
      </c>
      <c r="O88" t="s">
        <v>1044</v>
      </c>
      <c r="P88" t="s">
        <v>1012</v>
      </c>
      <c r="Q88" t="s">
        <v>1047</v>
      </c>
      <c r="R88" t="s">
        <v>87</v>
      </c>
    </row>
    <row r="89" spans="1:18">
      <c r="A89">
        <v>73551364</v>
      </c>
      <c r="B89" t="s">
        <v>1360</v>
      </c>
      <c r="C89" t="s">
        <v>1273</v>
      </c>
      <c r="D89" t="s">
        <v>87</v>
      </c>
      <c r="E89" t="s">
        <v>950</v>
      </c>
      <c r="F89" t="s">
        <v>1041</v>
      </c>
      <c r="G89" t="s">
        <v>1042</v>
      </c>
      <c r="H89" t="s">
        <v>87</v>
      </c>
      <c r="I89" t="s">
        <v>973</v>
      </c>
      <c r="J89" t="s">
        <v>1274</v>
      </c>
      <c r="K89" t="s">
        <v>1044</v>
      </c>
      <c r="L89" t="s">
        <v>1275</v>
      </c>
      <c r="M89" t="s">
        <v>1046</v>
      </c>
      <c r="N89" t="s">
        <v>1275</v>
      </c>
      <c r="O89" t="s">
        <v>1044</v>
      </c>
      <c r="P89" t="s">
        <v>1012</v>
      </c>
      <c r="Q89" t="s">
        <v>1047</v>
      </c>
      <c r="R89" t="s">
        <v>87</v>
      </c>
    </row>
    <row r="90" spans="1:18">
      <c r="A90">
        <v>73551364</v>
      </c>
      <c r="B90" t="s">
        <v>1361</v>
      </c>
      <c r="C90" t="s">
        <v>1273</v>
      </c>
      <c r="D90" t="s">
        <v>87</v>
      </c>
      <c r="E90" t="s">
        <v>950</v>
      </c>
      <c r="F90" t="s">
        <v>1041</v>
      </c>
      <c r="G90" t="s">
        <v>1042</v>
      </c>
      <c r="H90" t="s">
        <v>87</v>
      </c>
      <c r="I90" t="s">
        <v>973</v>
      </c>
      <c r="J90" t="s">
        <v>1274</v>
      </c>
      <c r="K90" t="s">
        <v>1044</v>
      </c>
      <c r="L90" t="s">
        <v>1275</v>
      </c>
      <c r="M90" t="s">
        <v>1046</v>
      </c>
      <c r="N90" t="s">
        <v>1275</v>
      </c>
      <c r="O90" t="s">
        <v>1044</v>
      </c>
      <c r="P90" t="s">
        <v>1012</v>
      </c>
      <c r="Q90" t="s">
        <v>1047</v>
      </c>
      <c r="R90" t="s">
        <v>87</v>
      </c>
    </row>
    <row r="91" spans="1:18">
      <c r="A91">
        <v>73551364</v>
      </c>
      <c r="B91" t="s">
        <v>1362</v>
      </c>
      <c r="C91" t="s">
        <v>1273</v>
      </c>
      <c r="D91" t="s">
        <v>87</v>
      </c>
      <c r="E91" t="s">
        <v>950</v>
      </c>
      <c r="F91" t="s">
        <v>1041</v>
      </c>
      <c r="G91" t="s">
        <v>1042</v>
      </c>
      <c r="H91" t="s">
        <v>87</v>
      </c>
      <c r="I91" t="s">
        <v>973</v>
      </c>
      <c r="J91" t="s">
        <v>1274</v>
      </c>
      <c r="K91" t="s">
        <v>1044</v>
      </c>
      <c r="L91" t="s">
        <v>1275</v>
      </c>
      <c r="M91" t="s">
        <v>1046</v>
      </c>
      <c r="N91" t="s">
        <v>1275</v>
      </c>
      <c r="O91" t="s">
        <v>1044</v>
      </c>
      <c r="P91" t="s">
        <v>1012</v>
      </c>
      <c r="Q91" t="s">
        <v>1047</v>
      </c>
      <c r="R91" t="s">
        <v>87</v>
      </c>
    </row>
    <row r="92" spans="1:18">
      <c r="A92">
        <v>73551364</v>
      </c>
      <c r="B92" t="s">
        <v>1363</v>
      </c>
      <c r="C92" t="s">
        <v>1273</v>
      </c>
      <c r="D92" t="s">
        <v>87</v>
      </c>
      <c r="E92" t="s">
        <v>950</v>
      </c>
      <c r="F92" t="s">
        <v>1041</v>
      </c>
      <c r="G92" t="s">
        <v>1042</v>
      </c>
      <c r="H92" t="s">
        <v>87</v>
      </c>
      <c r="I92" t="s">
        <v>973</v>
      </c>
      <c r="J92" t="s">
        <v>1274</v>
      </c>
      <c r="K92" t="s">
        <v>1044</v>
      </c>
      <c r="L92" t="s">
        <v>1275</v>
      </c>
      <c r="M92" t="s">
        <v>1046</v>
      </c>
      <c r="N92" t="s">
        <v>1275</v>
      </c>
      <c r="O92" t="s">
        <v>1044</v>
      </c>
      <c r="P92" t="s">
        <v>1012</v>
      </c>
      <c r="Q92" t="s">
        <v>1047</v>
      </c>
      <c r="R92" t="s">
        <v>87</v>
      </c>
    </row>
    <row r="93" spans="1:18">
      <c r="A93">
        <v>73551364</v>
      </c>
      <c r="B93" t="s">
        <v>1364</v>
      </c>
      <c r="C93" t="s">
        <v>1273</v>
      </c>
      <c r="D93" t="s">
        <v>87</v>
      </c>
      <c r="E93" t="s">
        <v>950</v>
      </c>
      <c r="F93" t="s">
        <v>1041</v>
      </c>
      <c r="G93" t="s">
        <v>1042</v>
      </c>
      <c r="H93" t="s">
        <v>87</v>
      </c>
      <c r="I93" t="s">
        <v>973</v>
      </c>
      <c r="J93" t="s">
        <v>1274</v>
      </c>
      <c r="K93" t="s">
        <v>1044</v>
      </c>
      <c r="L93" t="s">
        <v>1275</v>
      </c>
      <c r="M93" t="s">
        <v>1046</v>
      </c>
      <c r="N93" t="s">
        <v>1275</v>
      </c>
      <c r="O93" t="s">
        <v>1044</v>
      </c>
      <c r="P93" t="s">
        <v>1012</v>
      </c>
      <c r="Q93" t="s">
        <v>1047</v>
      </c>
      <c r="R93" t="s">
        <v>87</v>
      </c>
    </row>
    <row r="94" spans="1:18">
      <c r="A94">
        <v>73551368</v>
      </c>
      <c r="B94" t="s">
        <v>1365</v>
      </c>
      <c r="C94" t="s">
        <v>1273</v>
      </c>
      <c r="D94" t="s">
        <v>87</v>
      </c>
      <c r="E94" t="s">
        <v>950</v>
      </c>
      <c r="F94" t="s">
        <v>1041</v>
      </c>
      <c r="G94" t="s">
        <v>1042</v>
      </c>
      <c r="H94" t="s">
        <v>87</v>
      </c>
      <c r="I94" t="s">
        <v>973</v>
      </c>
      <c r="J94" t="s">
        <v>1274</v>
      </c>
      <c r="K94" t="s">
        <v>1044</v>
      </c>
      <c r="L94" t="s">
        <v>1275</v>
      </c>
      <c r="M94" t="s">
        <v>1046</v>
      </c>
      <c r="N94" t="s">
        <v>1275</v>
      </c>
      <c r="O94" t="s">
        <v>1044</v>
      </c>
      <c r="P94" t="s">
        <v>1012</v>
      </c>
      <c r="Q94" t="s">
        <v>1047</v>
      </c>
      <c r="R94" t="s">
        <v>87</v>
      </c>
    </row>
    <row r="95" spans="1:18">
      <c r="A95">
        <v>73551368</v>
      </c>
      <c r="B95" t="s">
        <v>1366</v>
      </c>
      <c r="C95" t="s">
        <v>1273</v>
      </c>
      <c r="D95" t="s">
        <v>87</v>
      </c>
      <c r="E95" t="s">
        <v>950</v>
      </c>
      <c r="F95" t="s">
        <v>1041</v>
      </c>
      <c r="G95" t="s">
        <v>1042</v>
      </c>
      <c r="H95" t="s">
        <v>87</v>
      </c>
      <c r="I95" t="s">
        <v>973</v>
      </c>
      <c r="J95" t="s">
        <v>1274</v>
      </c>
      <c r="K95" t="s">
        <v>1044</v>
      </c>
      <c r="L95" t="s">
        <v>1275</v>
      </c>
      <c r="M95" t="s">
        <v>1046</v>
      </c>
      <c r="N95" t="s">
        <v>1275</v>
      </c>
      <c r="O95" t="s">
        <v>1044</v>
      </c>
      <c r="P95" t="s">
        <v>1012</v>
      </c>
      <c r="Q95" t="s">
        <v>1047</v>
      </c>
      <c r="R95" t="s">
        <v>87</v>
      </c>
    </row>
    <row r="96" spans="1:18">
      <c r="A96">
        <v>73551368</v>
      </c>
      <c r="B96" t="s">
        <v>1367</v>
      </c>
      <c r="C96" t="s">
        <v>1273</v>
      </c>
      <c r="D96" t="s">
        <v>87</v>
      </c>
      <c r="E96" t="s">
        <v>950</v>
      </c>
      <c r="F96" t="s">
        <v>1041</v>
      </c>
      <c r="G96" t="s">
        <v>1042</v>
      </c>
      <c r="H96" t="s">
        <v>87</v>
      </c>
      <c r="I96" t="s">
        <v>973</v>
      </c>
      <c r="J96" t="s">
        <v>1274</v>
      </c>
      <c r="K96" t="s">
        <v>1044</v>
      </c>
      <c r="L96" t="s">
        <v>1275</v>
      </c>
      <c r="M96" t="s">
        <v>1046</v>
      </c>
      <c r="N96" t="s">
        <v>1275</v>
      </c>
      <c r="O96" t="s">
        <v>1044</v>
      </c>
      <c r="P96" t="s">
        <v>1012</v>
      </c>
      <c r="Q96" t="s">
        <v>1047</v>
      </c>
      <c r="R96" t="s">
        <v>87</v>
      </c>
    </row>
    <row r="97" spans="1:18">
      <c r="A97">
        <v>73551368</v>
      </c>
      <c r="B97" t="s">
        <v>1368</v>
      </c>
      <c r="C97" t="s">
        <v>1273</v>
      </c>
      <c r="D97" t="s">
        <v>87</v>
      </c>
      <c r="E97" t="s">
        <v>950</v>
      </c>
      <c r="F97" t="s">
        <v>1041</v>
      </c>
      <c r="G97" t="s">
        <v>1042</v>
      </c>
      <c r="H97" t="s">
        <v>87</v>
      </c>
      <c r="I97" t="s">
        <v>973</v>
      </c>
      <c r="J97" t="s">
        <v>1274</v>
      </c>
      <c r="K97" t="s">
        <v>1044</v>
      </c>
      <c r="L97" t="s">
        <v>1275</v>
      </c>
      <c r="M97" t="s">
        <v>1046</v>
      </c>
      <c r="N97" t="s">
        <v>1275</v>
      </c>
      <c r="O97" t="s">
        <v>1044</v>
      </c>
      <c r="P97" t="s">
        <v>1012</v>
      </c>
      <c r="Q97" t="s">
        <v>1047</v>
      </c>
      <c r="R97" t="s">
        <v>87</v>
      </c>
    </row>
    <row r="98" spans="1:18">
      <c r="A98">
        <v>73551368</v>
      </c>
      <c r="B98" t="s">
        <v>1369</v>
      </c>
      <c r="C98" t="s">
        <v>1273</v>
      </c>
      <c r="D98" t="s">
        <v>87</v>
      </c>
      <c r="E98" t="s">
        <v>950</v>
      </c>
      <c r="F98" t="s">
        <v>1041</v>
      </c>
      <c r="G98" t="s">
        <v>1042</v>
      </c>
      <c r="H98" t="s">
        <v>87</v>
      </c>
      <c r="I98" t="s">
        <v>973</v>
      </c>
      <c r="J98" t="s">
        <v>1274</v>
      </c>
      <c r="K98" t="s">
        <v>1044</v>
      </c>
      <c r="L98" t="s">
        <v>1275</v>
      </c>
      <c r="M98" t="s">
        <v>1046</v>
      </c>
      <c r="N98" t="s">
        <v>1275</v>
      </c>
      <c r="O98" t="s">
        <v>1044</v>
      </c>
      <c r="P98" t="s">
        <v>1012</v>
      </c>
      <c r="Q98" t="s">
        <v>1047</v>
      </c>
      <c r="R98" t="s">
        <v>87</v>
      </c>
    </row>
    <row r="99" spans="1:18">
      <c r="A99">
        <v>73551368</v>
      </c>
      <c r="B99" t="s">
        <v>1370</v>
      </c>
      <c r="C99" t="s">
        <v>1273</v>
      </c>
      <c r="D99" t="s">
        <v>87</v>
      </c>
      <c r="E99" t="s">
        <v>950</v>
      </c>
      <c r="F99" t="s">
        <v>1041</v>
      </c>
      <c r="G99" t="s">
        <v>1042</v>
      </c>
      <c r="H99" t="s">
        <v>87</v>
      </c>
      <c r="I99" t="s">
        <v>973</v>
      </c>
      <c r="J99" t="s">
        <v>1274</v>
      </c>
      <c r="K99" t="s">
        <v>1044</v>
      </c>
      <c r="L99" t="s">
        <v>1275</v>
      </c>
      <c r="M99" t="s">
        <v>1046</v>
      </c>
      <c r="N99" t="s">
        <v>1275</v>
      </c>
      <c r="O99" t="s">
        <v>1044</v>
      </c>
      <c r="P99" t="s">
        <v>1012</v>
      </c>
      <c r="Q99" t="s">
        <v>1047</v>
      </c>
      <c r="R99" t="s">
        <v>87</v>
      </c>
    </row>
    <row r="100" spans="1:18">
      <c r="A100">
        <v>73551368</v>
      </c>
      <c r="B100" t="s">
        <v>1371</v>
      </c>
      <c r="C100" t="s">
        <v>1273</v>
      </c>
      <c r="D100" t="s">
        <v>87</v>
      </c>
      <c r="E100" t="s">
        <v>950</v>
      </c>
      <c r="F100" t="s">
        <v>1041</v>
      </c>
      <c r="G100" t="s">
        <v>1042</v>
      </c>
      <c r="H100" t="s">
        <v>87</v>
      </c>
      <c r="I100" t="s">
        <v>973</v>
      </c>
      <c r="J100" t="s">
        <v>1274</v>
      </c>
      <c r="K100" t="s">
        <v>1044</v>
      </c>
      <c r="L100" t="s">
        <v>1275</v>
      </c>
      <c r="M100" t="s">
        <v>1046</v>
      </c>
      <c r="N100" t="s">
        <v>1275</v>
      </c>
      <c r="O100" t="s">
        <v>1044</v>
      </c>
      <c r="P100" t="s">
        <v>1012</v>
      </c>
      <c r="Q100" t="s">
        <v>1047</v>
      </c>
      <c r="R100" t="s">
        <v>87</v>
      </c>
    </row>
    <row r="101" spans="1:18">
      <c r="A101">
        <v>73551368</v>
      </c>
      <c r="B101" t="s">
        <v>1372</v>
      </c>
      <c r="C101" t="s">
        <v>1273</v>
      </c>
      <c r="D101" t="s">
        <v>87</v>
      </c>
      <c r="E101" t="s">
        <v>950</v>
      </c>
      <c r="F101" t="s">
        <v>1041</v>
      </c>
      <c r="G101" t="s">
        <v>1042</v>
      </c>
      <c r="H101" t="s">
        <v>87</v>
      </c>
      <c r="I101" t="s">
        <v>973</v>
      </c>
      <c r="J101" t="s">
        <v>1274</v>
      </c>
      <c r="K101" t="s">
        <v>1044</v>
      </c>
      <c r="L101" t="s">
        <v>1275</v>
      </c>
      <c r="M101" t="s">
        <v>1046</v>
      </c>
      <c r="N101" t="s">
        <v>1275</v>
      </c>
      <c r="O101" t="s">
        <v>1044</v>
      </c>
      <c r="P101" t="s">
        <v>1012</v>
      </c>
      <c r="Q101" t="s">
        <v>1047</v>
      </c>
      <c r="R101" t="s">
        <v>87</v>
      </c>
    </row>
    <row r="102" spans="1:18">
      <c r="A102">
        <v>73551368</v>
      </c>
      <c r="B102" t="s">
        <v>1373</v>
      </c>
      <c r="C102" t="s">
        <v>1273</v>
      </c>
      <c r="D102" t="s">
        <v>87</v>
      </c>
      <c r="E102" t="s">
        <v>950</v>
      </c>
      <c r="F102" t="s">
        <v>1041</v>
      </c>
      <c r="G102" t="s">
        <v>1042</v>
      </c>
      <c r="H102" t="s">
        <v>87</v>
      </c>
      <c r="I102" t="s">
        <v>973</v>
      </c>
      <c r="J102" t="s">
        <v>1274</v>
      </c>
      <c r="K102" t="s">
        <v>1044</v>
      </c>
      <c r="L102" t="s">
        <v>1275</v>
      </c>
      <c r="M102" t="s">
        <v>1046</v>
      </c>
      <c r="N102" t="s">
        <v>1275</v>
      </c>
      <c r="O102" t="s">
        <v>1044</v>
      </c>
      <c r="P102" t="s">
        <v>1012</v>
      </c>
      <c r="Q102" t="s">
        <v>1047</v>
      </c>
      <c r="R102" t="s">
        <v>87</v>
      </c>
    </row>
    <row r="103" spans="1:18">
      <c r="A103">
        <v>73551368</v>
      </c>
      <c r="B103" t="s">
        <v>1374</v>
      </c>
      <c r="C103" t="s">
        <v>1273</v>
      </c>
      <c r="D103" t="s">
        <v>87</v>
      </c>
      <c r="E103" t="s">
        <v>950</v>
      </c>
      <c r="F103" t="s">
        <v>1041</v>
      </c>
      <c r="G103" t="s">
        <v>1042</v>
      </c>
      <c r="H103" t="s">
        <v>87</v>
      </c>
      <c r="I103" t="s">
        <v>973</v>
      </c>
      <c r="J103" t="s">
        <v>1274</v>
      </c>
      <c r="K103" t="s">
        <v>1044</v>
      </c>
      <c r="L103" t="s">
        <v>1275</v>
      </c>
      <c r="M103" t="s">
        <v>1046</v>
      </c>
      <c r="N103" t="s">
        <v>1275</v>
      </c>
      <c r="O103" t="s">
        <v>1044</v>
      </c>
      <c r="P103" t="s">
        <v>1012</v>
      </c>
      <c r="Q103" t="s">
        <v>1047</v>
      </c>
      <c r="R103" t="s">
        <v>87</v>
      </c>
    </row>
    <row r="104" spans="1:18">
      <c r="A104">
        <v>73551368</v>
      </c>
      <c r="B104" t="s">
        <v>1375</v>
      </c>
      <c r="C104" t="s">
        <v>1273</v>
      </c>
      <c r="D104" t="s">
        <v>87</v>
      </c>
      <c r="E104" t="s">
        <v>950</v>
      </c>
      <c r="F104" t="s">
        <v>1041</v>
      </c>
      <c r="G104" t="s">
        <v>1042</v>
      </c>
      <c r="H104" t="s">
        <v>87</v>
      </c>
      <c r="I104" t="s">
        <v>973</v>
      </c>
      <c r="J104" t="s">
        <v>1274</v>
      </c>
      <c r="K104" t="s">
        <v>1044</v>
      </c>
      <c r="L104" t="s">
        <v>1275</v>
      </c>
      <c r="M104" t="s">
        <v>1046</v>
      </c>
      <c r="N104" t="s">
        <v>1275</v>
      </c>
      <c r="O104" t="s">
        <v>1044</v>
      </c>
      <c r="P104" t="s">
        <v>1012</v>
      </c>
      <c r="Q104" t="s">
        <v>1047</v>
      </c>
      <c r="R104" t="s">
        <v>87</v>
      </c>
    </row>
    <row r="105" spans="1:18">
      <c r="A105">
        <v>73551368</v>
      </c>
      <c r="B105" t="s">
        <v>1376</v>
      </c>
      <c r="C105" t="s">
        <v>1273</v>
      </c>
      <c r="D105" t="s">
        <v>87</v>
      </c>
      <c r="E105" t="s">
        <v>950</v>
      </c>
      <c r="F105" t="s">
        <v>1041</v>
      </c>
      <c r="G105" t="s">
        <v>1042</v>
      </c>
      <c r="H105" t="s">
        <v>87</v>
      </c>
      <c r="I105" t="s">
        <v>973</v>
      </c>
      <c r="J105" t="s">
        <v>1274</v>
      </c>
      <c r="K105" t="s">
        <v>1044</v>
      </c>
      <c r="L105" t="s">
        <v>1275</v>
      </c>
      <c r="M105" t="s">
        <v>1046</v>
      </c>
      <c r="N105" t="s">
        <v>1275</v>
      </c>
      <c r="O105" t="s">
        <v>1044</v>
      </c>
      <c r="P105" t="s">
        <v>1012</v>
      </c>
      <c r="Q105" t="s">
        <v>1047</v>
      </c>
      <c r="R105" t="s">
        <v>87</v>
      </c>
    </row>
    <row r="106" spans="1:18">
      <c r="A106">
        <v>73551368</v>
      </c>
      <c r="B106" t="s">
        <v>1377</v>
      </c>
      <c r="C106" t="s">
        <v>1273</v>
      </c>
      <c r="D106" t="s">
        <v>87</v>
      </c>
      <c r="E106" t="s">
        <v>950</v>
      </c>
      <c r="F106" t="s">
        <v>1041</v>
      </c>
      <c r="G106" t="s">
        <v>1042</v>
      </c>
      <c r="H106" t="s">
        <v>87</v>
      </c>
      <c r="I106" t="s">
        <v>973</v>
      </c>
      <c r="J106" t="s">
        <v>1274</v>
      </c>
      <c r="K106" t="s">
        <v>1044</v>
      </c>
      <c r="L106" t="s">
        <v>1275</v>
      </c>
      <c r="M106" t="s">
        <v>1046</v>
      </c>
      <c r="N106" t="s">
        <v>1275</v>
      </c>
      <c r="O106" t="s">
        <v>1044</v>
      </c>
      <c r="P106" t="s">
        <v>1012</v>
      </c>
      <c r="Q106" t="s">
        <v>1047</v>
      </c>
      <c r="R106" t="s">
        <v>87</v>
      </c>
    </row>
    <row r="107" spans="1:18">
      <c r="A107">
        <v>73551368</v>
      </c>
      <c r="B107" t="s">
        <v>1378</v>
      </c>
      <c r="C107" t="s">
        <v>1273</v>
      </c>
      <c r="D107" t="s">
        <v>87</v>
      </c>
      <c r="E107" t="s">
        <v>950</v>
      </c>
      <c r="F107" t="s">
        <v>1041</v>
      </c>
      <c r="G107" t="s">
        <v>1042</v>
      </c>
      <c r="H107" t="s">
        <v>87</v>
      </c>
      <c r="I107" t="s">
        <v>973</v>
      </c>
      <c r="J107" t="s">
        <v>1274</v>
      </c>
      <c r="K107" t="s">
        <v>1044</v>
      </c>
      <c r="L107" t="s">
        <v>1275</v>
      </c>
      <c r="M107" t="s">
        <v>1046</v>
      </c>
      <c r="N107" t="s">
        <v>1275</v>
      </c>
      <c r="O107" t="s">
        <v>1044</v>
      </c>
      <c r="P107" t="s">
        <v>1012</v>
      </c>
      <c r="Q107" t="s">
        <v>1047</v>
      </c>
      <c r="R107" t="s">
        <v>87</v>
      </c>
    </row>
    <row r="108" spans="1:18">
      <c r="A108">
        <v>73551368</v>
      </c>
      <c r="B108" t="s">
        <v>1379</v>
      </c>
      <c r="C108" t="s">
        <v>1273</v>
      </c>
      <c r="D108" t="s">
        <v>87</v>
      </c>
      <c r="E108" t="s">
        <v>950</v>
      </c>
      <c r="F108" t="s">
        <v>1041</v>
      </c>
      <c r="G108" t="s">
        <v>1042</v>
      </c>
      <c r="H108" t="s">
        <v>87</v>
      </c>
      <c r="I108" t="s">
        <v>973</v>
      </c>
      <c r="J108" t="s">
        <v>1274</v>
      </c>
      <c r="K108" t="s">
        <v>1044</v>
      </c>
      <c r="L108" t="s">
        <v>1275</v>
      </c>
      <c r="M108" t="s">
        <v>1046</v>
      </c>
      <c r="N108" t="s">
        <v>1275</v>
      </c>
      <c r="O108" t="s">
        <v>1044</v>
      </c>
      <c r="P108" t="s">
        <v>1012</v>
      </c>
      <c r="Q108" t="s">
        <v>1047</v>
      </c>
      <c r="R108" t="s">
        <v>87</v>
      </c>
    </row>
    <row r="109" spans="1:18">
      <c r="A109">
        <v>73551370</v>
      </c>
      <c r="B109" t="s">
        <v>1380</v>
      </c>
      <c r="C109" t="s">
        <v>1273</v>
      </c>
      <c r="D109" t="s">
        <v>87</v>
      </c>
      <c r="E109" t="s">
        <v>950</v>
      </c>
      <c r="F109" t="s">
        <v>1041</v>
      </c>
      <c r="G109" t="s">
        <v>1042</v>
      </c>
      <c r="H109" t="s">
        <v>87</v>
      </c>
      <c r="I109" t="s">
        <v>973</v>
      </c>
      <c r="J109" t="s">
        <v>1274</v>
      </c>
      <c r="K109" t="s">
        <v>1044</v>
      </c>
      <c r="L109" t="s">
        <v>1275</v>
      </c>
      <c r="M109" t="s">
        <v>1046</v>
      </c>
      <c r="N109" t="s">
        <v>1275</v>
      </c>
      <c r="O109" t="s">
        <v>1044</v>
      </c>
      <c r="P109" t="s">
        <v>1012</v>
      </c>
      <c r="Q109" t="s">
        <v>1047</v>
      </c>
      <c r="R109" t="s">
        <v>87</v>
      </c>
    </row>
    <row r="110" spans="1:18">
      <c r="A110">
        <v>73551370</v>
      </c>
      <c r="B110" t="s">
        <v>1381</v>
      </c>
      <c r="C110" t="s">
        <v>1273</v>
      </c>
      <c r="D110" t="s">
        <v>87</v>
      </c>
      <c r="E110" t="s">
        <v>950</v>
      </c>
      <c r="F110" t="s">
        <v>1041</v>
      </c>
      <c r="G110" t="s">
        <v>1042</v>
      </c>
      <c r="H110" t="s">
        <v>87</v>
      </c>
      <c r="I110" t="s">
        <v>973</v>
      </c>
      <c r="J110" t="s">
        <v>1274</v>
      </c>
      <c r="K110" t="s">
        <v>1044</v>
      </c>
      <c r="L110" t="s">
        <v>1275</v>
      </c>
      <c r="M110" t="s">
        <v>1046</v>
      </c>
      <c r="N110" t="s">
        <v>1275</v>
      </c>
      <c r="O110" t="s">
        <v>1044</v>
      </c>
      <c r="P110" t="s">
        <v>1012</v>
      </c>
      <c r="Q110" t="s">
        <v>1047</v>
      </c>
      <c r="R110" t="s">
        <v>87</v>
      </c>
    </row>
    <row r="111" spans="1:18">
      <c r="A111">
        <v>73551370</v>
      </c>
      <c r="B111" t="s">
        <v>1382</v>
      </c>
      <c r="C111" t="s">
        <v>1273</v>
      </c>
      <c r="D111" t="s">
        <v>87</v>
      </c>
      <c r="E111" t="s">
        <v>950</v>
      </c>
      <c r="F111" t="s">
        <v>1041</v>
      </c>
      <c r="G111" t="s">
        <v>1042</v>
      </c>
      <c r="H111" t="s">
        <v>87</v>
      </c>
      <c r="I111" t="s">
        <v>973</v>
      </c>
      <c r="J111" t="s">
        <v>1274</v>
      </c>
      <c r="K111" t="s">
        <v>1044</v>
      </c>
      <c r="L111" t="s">
        <v>1275</v>
      </c>
      <c r="M111" t="s">
        <v>1046</v>
      </c>
      <c r="N111" t="s">
        <v>1275</v>
      </c>
      <c r="O111" t="s">
        <v>1044</v>
      </c>
      <c r="P111" t="s">
        <v>1012</v>
      </c>
      <c r="Q111" t="s">
        <v>1047</v>
      </c>
      <c r="R111" t="s">
        <v>87</v>
      </c>
    </row>
    <row r="112" spans="1:18">
      <c r="A112">
        <v>73551370</v>
      </c>
      <c r="B112" t="s">
        <v>1383</v>
      </c>
      <c r="C112" t="s">
        <v>1273</v>
      </c>
      <c r="D112" t="s">
        <v>87</v>
      </c>
      <c r="E112" t="s">
        <v>950</v>
      </c>
      <c r="F112" t="s">
        <v>1041</v>
      </c>
      <c r="G112" t="s">
        <v>1042</v>
      </c>
      <c r="H112" t="s">
        <v>87</v>
      </c>
      <c r="I112" t="s">
        <v>973</v>
      </c>
      <c r="J112" t="s">
        <v>1274</v>
      </c>
      <c r="K112" t="s">
        <v>1044</v>
      </c>
      <c r="L112" t="s">
        <v>1275</v>
      </c>
      <c r="M112" t="s">
        <v>1046</v>
      </c>
      <c r="N112" t="s">
        <v>1275</v>
      </c>
      <c r="O112" t="s">
        <v>1044</v>
      </c>
      <c r="P112" t="s">
        <v>1012</v>
      </c>
      <c r="Q112" t="s">
        <v>1047</v>
      </c>
      <c r="R112" t="s">
        <v>87</v>
      </c>
    </row>
    <row r="113" spans="1:18">
      <c r="A113">
        <v>73551370</v>
      </c>
      <c r="B113" t="s">
        <v>1384</v>
      </c>
      <c r="C113" t="s">
        <v>1273</v>
      </c>
      <c r="D113" t="s">
        <v>87</v>
      </c>
      <c r="E113" t="s">
        <v>950</v>
      </c>
      <c r="F113" t="s">
        <v>1041</v>
      </c>
      <c r="G113" t="s">
        <v>1042</v>
      </c>
      <c r="H113" t="s">
        <v>87</v>
      </c>
      <c r="I113" t="s">
        <v>973</v>
      </c>
      <c r="J113" t="s">
        <v>1274</v>
      </c>
      <c r="K113" t="s">
        <v>1044</v>
      </c>
      <c r="L113" t="s">
        <v>1275</v>
      </c>
      <c r="M113" t="s">
        <v>1046</v>
      </c>
      <c r="N113" t="s">
        <v>1275</v>
      </c>
      <c r="O113" t="s">
        <v>1044</v>
      </c>
      <c r="P113" t="s">
        <v>1012</v>
      </c>
      <c r="Q113" t="s">
        <v>1047</v>
      </c>
      <c r="R113" t="s">
        <v>87</v>
      </c>
    </row>
    <row r="114" spans="1:18">
      <c r="A114">
        <v>73551370</v>
      </c>
      <c r="B114" t="s">
        <v>1385</v>
      </c>
      <c r="C114" t="s">
        <v>1273</v>
      </c>
      <c r="D114" t="s">
        <v>87</v>
      </c>
      <c r="E114" t="s">
        <v>950</v>
      </c>
      <c r="F114" t="s">
        <v>1041</v>
      </c>
      <c r="G114" t="s">
        <v>1042</v>
      </c>
      <c r="H114" t="s">
        <v>87</v>
      </c>
      <c r="I114" t="s">
        <v>973</v>
      </c>
      <c r="J114" t="s">
        <v>1274</v>
      </c>
      <c r="K114" t="s">
        <v>1044</v>
      </c>
      <c r="L114" t="s">
        <v>1275</v>
      </c>
      <c r="M114" t="s">
        <v>1046</v>
      </c>
      <c r="N114" t="s">
        <v>1275</v>
      </c>
      <c r="O114" t="s">
        <v>1044</v>
      </c>
      <c r="P114" t="s">
        <v>1012</v>
      </c>
      <c r="Q114" t="s">
        <v>1047</v>
      </c>
      <c r="R114" t="s">
        <v>87</v>
      </c>
    </row>
    <row r="115" spans="1:18">
      <c r="A115">
        <v>73551370</v>
      </c>
      <c r="B115" t="s">
        <v>1386</v>
      </c>
      <c r="C115" t="s">
        <v>1273</v>
      </c>
      <c r="D115" t="s">
        <v>87</v>
      </c>
      <c r="E115" t="s">
        <v>950</v>
      </c>
      <c r="F115" t="s">
        <v>1041</v>
      </c>
      <c r="G115" t="s">
        <v>1042</v>
      </c>
      <c r="H115" t="s">
        <v>87</v>
      </c>
      <c r="I115" t="s">
        <v>973</v>
      </c>
      <c r="J115" t="s">
        <v>1274</v>
      </c>
      <c r="K115" t="s">
        <v>1044</v>
      </c>
      <c r="L115" t="s">
        <v>1275</v>
      </c>
      <c r="M115" t="s">
        <v>1046</v>
      </c>
      <c r="N115" t="s">
        <v>1275</v>
      </c>
      <c r="O115" t="s">
        <v>1044</v>
      </c>
      <c r="P115" t="s">
        <v>1012</v>
      </c>
      <c r="Q115" t="s">
        <v>1047</v>
      </c>
      <c r="R115" t="s">
        <v>87</v>
      </c>
    </row>
    <row r="116" spans="1:18">
      <c r="A116">
        <v>73551370</v>
      </c>
      <c r="B116" t="s">
        <v>1387</v>
      </c>
      <c r="C116" t="s">
        <v>1273</v>
      </c>
      <c r="D116" t="s">
        <v>87</v>
      </c>
      <c r="E116" t="s">
        <v>950</v>
      </c>
      <c r="F116" t="s">
        <v>1041</v>
      </c>
      <c r="G116" t="s">
        <v>1042</v>
      </c>
      <c r="H116" t="s">
        <v>87</v>
      </c>
      <c r="I116" t="s">
        <v>973</v>
      </c>
      <c r="J116" t="s">
        <v>1274</v>
      </c>
      <c r="K116" t="s">
        <v>1044</v>
      </c>
      <c r="L116" t="s">
        <v>1275</v>
      </c>
      <c r="M116" t="s">
        <v>1046</v>
      </c>
      <c r="N116" t="s">
        <v>1275</v>
      </c>
      <c r="O116" t="s">
        <v>1044</v>
      </c>
      <c r="P116" t="s">
        <v>1012</v>
      </c>
      <c r="Q116" t="s">
        <v>1047</v>
      </c>
      <c r="R116" t="s">
        <v>87</v>
      </c>
    </row>
    <row r="117" spans="1:18">
      <c r="A117">
        <v>73551370</v>
      </c>
      <c r="B117" t="s">
        <v>1388</v>
      </c>
      <c r="C117" t="s">
        <v>1273</v>
      </c>
      <c r="D117" t="s">
        <v>87</v>
      </c>
      <c r="E117" t="s">
        <v>950</v>
      </c>
      <c r="F117" t="s">
        <v>1041</v>
      </c>
      <c r="G117" t="s">
        <v>1042</v>
      </c>
      <c r="H117" t="s">
        <v>87</v>
      </c>
      <c r="I117" t="s">
        <v>973</v>
      </c>
      <c r="J117" t="s">
        <v>1274</v>
      </c>
      <c r="K117" t="s">
        <v>1044</v>
      </c>
      <c r="L117" t="s">
        <v>1275</v>
      </c>
      <c r="M117" t="s">
        <v>1046</v>
      </c>
      <c r="N117" t="s">
        <v>1275</v>
      </c>
      <c r="O117" t="s">
        <v>1044</v>
      </c>
      <c r="P117" t="s">
        <v>1012</v>
      </c>
      <c r="Q117" t="s">
        <v>1047</v>
      </c>
      <c r="R117" t="s">
        <v>87</v>
      </c>
    </row>
    <row r="118" spans="1:18">
      <c r="A118">
        <v>73551370</v>
      </c>
      <c r="B118" t="s">
        <v>1389</v>
      </c>
      <c r="C118" t="s">
        <v>1273</v>
      </c>
      <c r="D118" t="s">
        <v>87</v>
      </c>
      <c r="E118" t="s">
        <v>950</v>
      </c>
      <c r="F118" t="s">
        <v>1041</v>
      </c>
      <c r="G118" t="s">
        <v>1042</v>
      </c>
      <c r="H118" t="s">
        <v>87</v>
      </c>
      <c r="I118" t="s">
        <v>973</v>
      </c>
      <c r="J118" t="s">
        <v>1274</v>
      </c>
      <c r="K118" t="s">
        <v>1044</v>
      </c>
      <c r="L118" t="s">
        <v>1275</v>
      </c>
      <c r="M118" t="s">
        <v>1046</v>
      </c>
      <c r="N118" t="s">
        <v>1275</v>
      </c>
      <c r="O118" t="s">
        <v>1044</v>
      </c>
      <c r="P118" t="s">
        <v>1012</v>
      </c>
      <c r="Q118" t="s">
        <v>1047</v>
      </c>
      <c r="R118" t="s">
        <v>87</v>
      </c>
    </row>
    <row r="119" spans="1:18">
      <c r="A119">
        <v>73551370</v>
      </c>
      <c r="B119" t="s">
        <v>1390</v>
      </c>
      <c r="C119" t="s">
        <v>1273</v>
      </c>
      <c r="D119" t="s">
        <v>87</v>
      </c>
      <c r="E119" t="s">
        <v>950</v>
      </c>
      <c r="F119" t="s">
        <v>1041</v>
      </c>
      <c r="G119" t="s">
        <v>1042</v>
      </c>
      <c r="H119" t="s">
        <v>87</v>
      </c>
      <c r="I119" t="s">
        <v>973</v>
      </c>
      <c r="J119" t="s">
        <v>1274</v>
      </c>
      <c r="K119" t="s">
        <v>1044</v>
      </c>
      <c r="L119" t="s">
        <v>1275</v>
      </c>
      <c r="M119" t="s">
        <v>1046</v>
      </c>
      <c r="N119" t="s">
        <v>1275</v>
      </c>
      <c r="O119" t="s">
        <v>1044</v>
      </c>
      <c r="P119" t="s">
        <v>1012</v>
      </c>
      <c r="Q119" t="s">
        <v>1047</v>
      </c>
      <c r="R119" t="s">
        <v>87</v>
      </c>
    </row>
    <row r="120" spans="1:18">
      <c r="A120">
        <v>73551370</v>
      </c>
      <c r="B120" t="s">
        <v>1391</v>
      </c>
      <c r="C120" t="s">
        <v>1273</v>
      </c>
      <c r="D120" t="s">
        <v>87</v>
      </c>
      <c r="E120" t="s">
        <v>950</v>
      </c>
      <c r="F120" t="s">
        <v>1041</v>
      </c>
      <c r="G120" t="s">
        <v>1042</v>
      </c>
      <c r="H120" t="s">
        <v>87</v>
      </c>
      <c r="I120" t="s">
        <v>973</v>
      </c>
      <c r="J120" t="s">
        <v>1274</v>
      </c>
      <c r="K120" t="s">
        <v>1044</v>
      </c>
      <c r="L120" t="s">
        <v>1275</v>
      </c>
      <c r="M120" t="s">
        <v>1046</v>
      </c>
      <c r="N120" t="s">
        <v>1275</v>
      </c>
      <c r="O120" t="s">
        <v>1044</v>
      </c>
      <c r="P120" t="s">
        <v>1012</v>
      </c>
      <c r="Q120" t="s">
        <v>1047</v>
      </c>
      <c r="R120" t="s">
        <v>87</v>
      </c>
    </row>
    <row r="121" spans="1:18">
      <c r="A121">
        <v>73551370</v>
      </c>
      <c r="B121" t="s">
        <v>1392</v>
      </c>
      <c r="C121" t="s">
        <v>1273</v>
      </c>
      <c r="D121" t="s">
        <v>87</v>
      </c>
      <c r="E121" t="s">
        <v>950</v>
      </c>
      <c r="F121" t="s">
        <v>1041</v>
      </c>
      <c r="G121" t="s">
        <v>1042</v>
      </c>
      <c r="H121" t="s">
        <v>87</v>
      </c>
      <c r="I121" t="s">
        <v>973</v>
      </c>
      <c r="J121" t="s">
        <v>1274</v>
      </c>
      <c r="K121" t="s">
        <v>1044</v>
      </c>
      <c r="L121" t="s">
        <v>1275</v>
      </c>
      <c r="M121" t="s">
        <v>1046</v>
      </c>
      <c r="N121" t="s">
        <v>1275</v>
      </c>
      <c r="O121" t="s">
        <v>1044</v>
      </c>
      <c r="P121" t="s">
        <v>1012</v>
      </c>
      <c r="Q121" t="s">
        <v>1047</v>
      </c>
      <c r="R121" t="s">
        <v>87</v>
      </c>
    </row>
    <row r="122" spans="1:18">
      <c r="A122">
        <v>73551370</v>
      </c>
      <c r="B122" t="s">
        <v>1393</v>
      </c>
      <c r="C122" t="s">
        <v>1273</v>
      </c>
      <c r="D122" t="s">
        <v>87</v>
      </c>
      <c r="E122" t="s">
        <v>950</v>
      </c>
      <c r="F122" t="s">
        <v>1041</v>
      </c>
      <c r="G122" t="s">
        <v>1042</v>
      </c>
      <c r="H122" t="s">
        <v>87</v>
      </c>
      <c r="I122" t="s">
        <v>973</v>
      </c>
      <c r="J122" t="s">
        <v>1274</v>
      </c>
      <c r="K122" t="s">
        <v>1044</v>
      </c>
      <c r="L122" t="s">
        <v>1275</v>
      </c>
      <c r="M122" t="s">
        <v>1046</v>
      </c>
      <c r="N122" t="s">
        <v>1275</v>
      </c>
      <c r="O122" t="s">
        <v>1044</v>
      </c>
      <c r="P122" t="s">
        <v>1012</v>
      </c>
      <c r="Q122" t="s">
        <v>1047</v>
      </c>
      <c r="R122" t="s">
        <v>87</v>
      </c>
    </row>
    <row r="123" spans="1:18">
      <c r="A123">
        <v>73551370</v>
      </c>
      <c r="B123" t="s">
        <v>1394</v>
      </c>
      <c r="C123" t="s">
        <v>1273</v>
      </c>
      <c r="D123" t="s">
        <v>87</v>
      </c>
      <c r="E123" t="s">
        <v>950</v>
      </c>
      <c r="F123" t="s">
        <v>1041</v>
      </c>
      <c r="G123" t="s">
        <v>1042</v>
      </c>
      <c r="H123" t="s">
        <v>87</v>
      </c>
      <c r="I123" t="s">
        <v>973</v>
      </c>
      <c r="J123" t="s">
        <v>1274</v>
      </c>
      <c r="K123" t="s">
        <v>1044</v>
      </c>
      <c r="L123" t="s">
        <v>1275</v>
      </c>
      <c r="M123" t="s">
        <v>1046</v>
      </c>
      <c r="N123" t="s">
        <v>1275</v>
      </c>
      <c r="O123" t="s">
        <v>1044</v>
      </c>
      <c r="P123" t="s">
        <v>1012</v>
      </c>
      <c r="Q123" t="s">
        <v>1047</v>
      </c>
      <c r="R123" t="s">
        <v>87</v>
      </c>
    </row>
    <row r="124" spans="1:18">
      <c r="A124">
        <v>73551252</v>
      </c>
      <c r="B124" t="s">
        <v>1395</v>
      </c>
      <c r="C124" t="s">
        <v>1273</v>
      </c>
      <c r="D124" t="s">
        <v>87</v>
      </c>
      <c r="E124" t="s">
        <v>950</v>
      </c>
      <c r="F124" t="s">
        <v>1041</v>
      </c>
      <c r="G124" t="s">
        <v>1042</v>
      </c>
      <c r="H124" t="s">
        <v>87</v>
      </c>
      <c r="I124" t="s">
        <v>973</v>
      </c>
      <c r="J124" t="s">
        <v>1274</v>
      </c>
      <c r="K124" t="s">
        <v>1044</v>
      </c>
      <c r="L124" t="s">
        <v>1275</v>
      </c>
      <c r="M124" t="s">
        <v>1046</v>
      </c>
      <c r="N124" t="s">
        <v>1275</v>
      </c>
      <c r="O124" t="s">
        <v>1044</v>
      </c>
      <c r="P124" t="s">
        <v>1012</v>
      </c>
      <c r="Q124" t="s">
        <v>1047</v>
      </c>
      <c r="R124" t="s">
        <v>87</v>
      </c>
    </row>
    <row r="125" spans="1:18">
      <c r="A125">
        <v>73551252</v>
      </c>
      <c r="B125" t="s">
        <v>1396</v>
      </c>
      <c r="C125" t="s">
        <v>1273</v>
      </c>
      <c r="D125" t="s">
        <v>87</v>
      </c>
      <c r="E125" t="s">
        <v>950</v>
      </c>
      <c r="F125" t="s">
        <v>1041</v>
      </c>
      <c r="G125" t="s">
        <v>1042</v>
      </c>
      <c r="H125" t="s">
        <v>87</v>
      </c>
      <c r="I125" t="s">
        <v>973</v>
      </c>
      <c r="J125" t="s">
        <v>1274</v>
      </c>
      <c r="K125" t="s">
        <v>1044</v>
      </c>
      <c r="L125" t="s">
        <v>1275</v>
      </c>
      <c r="M125" t="s">
        <v>1046</v>
      </c>
      <c r="N125" t="s">
        <v>1275</v>
      </c>
      <c r="O125" t="s">
        <v>1044</v>
      </c>
      <c r="P125" t="s">
        <v>1012</v>
      </c>
      <c r="Q125" t="s">
        <v>1047</v>
      </c>
      <c r="R125" t="s">
        <v>87</v>
      </c>
    </row>
    <row r="126" spans="1:18">
      <c r="A126">
        <v>73551252</v>
      </c>
      <c r="B126" t="s">
        <v>1397</v>
      </c>
      <c r="C126" t="s">
        <v>1273</v>
      </c>
      <c r="D126" t="s">
        <v>87</v>
      </c>
      <c r="E126" t="s">
        <v>950</v>
      </c>
      <c r="F126" t="s">
        <v>1041</v>
      </c>
      <c r="G126" t="s">
        <v>1042</v>
      </c>
      <c r="H126" t="s">
        <v>87</v>
      </c>
      <c r="I126" t="s">
        <v>973</v>
      </c>
      <c r="J126" t="s">
        <v>1274</v>
      </c>
      <c r="K126" t="s">
        <v>1044</v>
      </c>
      <c r="L126" t="s">
        <v>1275</v>
      </c>
      <c r="M126" t="s">
        <v>1046</v>
      </c>
      <c r="N126" t="s">
        <v>1275</v>
      </c>
      <c r="O126" t="s">
        <v>1044</v>
      </c>
      <c r="P126" t="s">
        <v>1012</v>
      </c>
      <c r="Q126" t="s">
        <v>1047</v>
      </c>
      <c r="R126" t="s">
        <v>87</v>
      </c>
    </row>
    <row r="127" spans="1:18">
      <c r="A127">
        <v>73551252</v>
      </c>
      <c r="B127" t="s">
        <v>1398</v>
      </c>
      <c r="C127" t="s">
        <v>1273</v>
      </c>
      <c r="D127" t="s">
        <v>87</v>
      </c>
      <c r="E127" t="s">
        <v>950</v>
      </c>
      <c r="F127" t="s">
        <v>1041</v>
      </c>
      <c r="G127" t="s">
        <v>1042</v>
      </c>
      <c r="H127" t="s">
        <v>87</v>
      </c>
      <c r="I127" t="s">
        <v>973</v>
      </c>
      <c r="J127" t="s">
        <v>1274</v>
      </c>
      <c r="K127" t="s">
        <v>1044</v>
      </c>
      <c r="L127" t="s">
        <v>1275</v>
      </c>
      <c r="M127" t="s">
        <v>1046</v>
      </c>
      <c r="N127" t="s">
        <v>1275</v>
      </c>
      <c r="O127" t="s">
        <v>1044</v>
      </c>
      <c r="P127" t="s">
        <v>1012</v>
      </c>
      <c r="Q127" t="s">
        <v>1047</v>
      </c>
      <c r="R127" t="s">
        <v>87</v>
      </c>
    </row>
    <row r="128" spans="1:18">
      <c r="A128">
        <v>73551252</v>
      </c>
      <c r="B128" t="s">
        <v>1399</v>
      </c>
      <c r="C128" t="s">
        <v>1273</v>
      </c>
      <c r="D128" t="s">
        <v>87</v>
      </c>
      <c r="E128" t="s">
        <v>950</v>
      </c>
      <c r="F128" t="s">
        <v>1041</v>
      </c>
      <c r="G128" t="s">
        <v>1042</v>
      </c>
      <c r="H128" t="s">
        <v>87</v>
      </c>
      <c r="I128" t="s">
        <v>973</v>
      </c>
      <c r="J128" t="s">
        <v>1274</v>
      </c>
      <c r="K128" t="s">
        <v>1044</v>
      </c>
      <c r="L128" t="s">
        <v>1275</v>
      </c>
      <c r="M128" t="s">
        <v>1046</v>
      </c>
      <c r="N128" t="s">
        <v>1275</v>
      </c>
      <c r="O128" t="s">
        <v>1044</v>
      </c>
      <c r="P128" t="s">
        <v>1012</v>
      </c>
      <c r="Q128" t="s">
        <v>1047</v>
      </c>
      <c r="R128" t="s">
        <v>87</v>
      </c>
    </row>
    <row r="129" spans="1:18">
      <c r="A129">
        <v>73551252</v>
      </c>
      <c r="B129" t="s">
        <v>1400</v>
      </c>
      <c r="C129" t="s">
        <v>1273</v>
      </c>
      <c r="D129" t="s">
        <v>87</v>
      </c>
      <c r="E129" t="s">
        <v>950</v>
      </c>
      <c r="F129" t="s">
        <v>1041</v>
      </c>
      <c r="G129" t="s">
        <v>1042</v>
      </c>
      <c r="H129" t="s">
        <v>87</v>
      </c>
      <c r="I129" t="s">
        <v>973</v>
      </c>
      <c r="J129" t="s">
        <v>1274</v>
      </c>
      <c r="K129" t="s">
        <v>1044</v>
      </c>
      <c r="L129" t="s">
        <v>1275</v>
      </c>
      <c r="M129" t="s">
        <v>1046</v>
      </c>
      <c r="N129" t="s">
        <v>1275</v>
      </c>
      <c r="O129" t="s">
        <v>1044</v>
      </c>
      <c r="P129" t="s">
        <v>1012</v>
      </c>
      <c r="Q129" t="s">
        <v>1047</v>
      </c>
      <c r="R129" t="s">
        <v>87</v>
      </c>
    </row>
    <row r="130" spans="1:18">
      <c r="A130">
        <v>73551252</v>
      </c>
      <c r="B130" t="s">
        <v>1401</v>
      </c>
      <c r="C130" t="s">
        <v>1273</v>
      </c>
      <c r="D130" t="s">
        <v>87</v>
      </c>
      <c r="E130" t="s">
        <v>950</v>
      </c>
      <c r="F130" t="s">
        <v>1041</v>
      </c>
      <c r="G130" t="s">
        <v>1042</v>
      </c>
      <c r="H130" t="s">
        <v>87</v>
      </c>
      <c r="I130" t="s">
        <v>973</v>
      </c>
      <c r="J130" t="s">
        <v>1274</v>
      </c>
      <c r="K130" t="s">
        <v>1044</v>
      </c>
      <c r="L130" t="s">
        <v>1275</v>
      </c>
      <c r="M130" t="s">
        <v>1046</v>
      </c>
      <c r="N130" t="s">
        <v>1275</v>
      </c>
      <c r="O130" t="s">
        <v>1044</v>
      </c>
      <c r="P130" t="s">
        <v>1012</v>
      </c>
      <c r="Q130" t="s">
        <v>1047</v>
      </c>
      <c r="R130" t="s">
        <v>87</v>
      </c>
    </row>
    <row r="131" spans="1:18">
      <c r="A131">
        <v>73551252</v>
      </c>
      <c r="B131" t="s">
        <v>1402</v>
      </c>
      <c r="C131" t="s">
        <v>1273</v>
      </c>
      <c r="D131" t="s">
        <v>87</v>
      </c>
      <c r="E131" t="s">
        <v>950</v>
      </c>
      <c r="F131" t="s">
        <v>1041</v>
      </c>
      <c r="G131" t="s">
        <v>1042</v>
      </c>
      <c r="H131" t="s">
        <v>87</v>
      </c>
      <c r="I131" t="s">
        <v>973</v>
      </c>
      <c r="J131" t="s">
        <v>1274</v>
      </c>
      <c r="K131" t="s">
        <v>1044</v>
      </c>
      <c r="L131" t="s">
        <v>1275</v>
      </c>
      <c r="M131" t="s">
        <v>1046</v>
      </c>
      <c r="N131" t="s">
        <v>1275</v>
      </c>
      <c r="O131" t="s">
        <v>1044</v>
      </c>
      <c r="P131" t="s">
        <v>1012</v>
      </c>
      <c r="Q131" t="s">
        <v>1047</v>
      </c>
      <c r="R131" t="s">
        <v>87</v>
      </c>
    </row>
    <row r="132" spans="1:18">
      <c r="A132">
        <v>73551252</v>
      </c>
      <c r="B132" t="s">
        <v>1403</v>
      </c>
      <c r="C132" t="s">
        <v>1273</v>
      </c>
      <c r="D132" t="s">
        <v>87</v>
      </c>
      <c r="E132" t="s">
        <v>950</v>
      </c>
      <c r="F132" t="s">
        <v>1041</v>
      </c>
      <c r="G132" t="s">
        <v>1042</v>
      </c>
      <c r="H132" t="s">
        <v>87</v>
      </c>
      <c r="I132" t="s">
        <v>973</v>
      </c>
      <c r="J132" t="s">
        <v>1274</v>
      </c>
      <c r="K132" t="s">
        <v>1044</v>
      </c>
      <c r="L132" t="s">
        <v>1275</v>
      </c>
      <c r="M132" t="s">
        <v>1046</v>
      </c>
      <c r="N132" t="s">
        <v>1275</v>
      </c>
      <c r="O132" t="s">
        <v>1044</v>
      </c>
      <c r="P132" t="s">
        <v>1012</v>
      </c>
      <c r="Q132" t="s">
        <v>1047</v>
      </c>
      <c r="R132" t="s">
        <v>87</v>
      </c>
    </row>
    <row r="133" spans="1:18">
      <c r="A133">
        <v>73551252</v>
      </c>
      <c r="B133" t="s">
        <v>1404</v>
      </c>
      <c r="C133" t="s">
        <v>1273</v>
      </c>
      <c r="D133" t="s">
        <v>87</v>
      </c>
      <c r="E133" t="s">
        <v>950</v>
      </c>
      <c r="F133" t="s">
        <v>1041</v>
      </c>
      <c r="G133" t="s">
        <v>1042</v>
      </c>
      <c r="H133" t="s">
        <v>87</v>
      </c>
      <c r="I133" t="s">
        <v>973</v>
      </c>
      <c r="J133" t="s">
        <v>1274</v>
      </c>
      <c r="K133" t="s">
        <v>1044</v>
      </c>
      <c r="L133" t="s">
        <v>1275</v>
      </c>
      <c r="M133" t="s">
        <v>1046</v>
      </c>
      <c r="N133" t="s">
        <v>1275</v>
      </c>
      <c r="O133" t="s">
        <v>1044</v>
      </c>
      <c r="P133" t="s">
        <v>1012</v>
      </c>
      <c r="Q133" t="s">
        <v>1047</v>
      </c>
      <c r="R133" t="s">
        <v>87</v>
      </c>
    </row>
    <row r="134" spans="1:18">
      <c r="A134">
        <v>73551252</v>
      </c>
      <c r="B134" t="s">
        <v>1405</v>
      </c>
      <c r="C134" t="s">
        <v>1273</v>
      </c>
      <c r="D134" t="s">
        <v>87</v>
      </c>
      <c r="E134" t="s">
        <v>950</v>
      </c>
      <c r="F134" t="s">
        <v>1041</v>
      </c>
      <c r="G134" t="s">
        <v>1042</v>
      </c>
      <c r="H134" t="s">
        <v>87</v>
      </c>
      <c r="I134" t="s">
        <v>973</v>
      </c>
      <c r="J134" t="s">
        <v>1274</v>
      </c>
      <c r="K134" t="s">
        <v>1044</v>
      </c>
      <c r="L134" t="s">
        <v>1275</v>
      </c>
      <c r="M134" t="s">
        <v>1046</v>
      </c>
      <c r="N134" t="s">
        <v>1275</v>
      </c>
      <c r="O134" t="s">
        <v>1044</v>
      </c>
      <c r="P134" t="s">
        <v>1012</v>
      </c>
      <c r="Q134" t="s">
        <v>1047</v>
      </c>
      <c r="R134" t="s">
        <v>87</v>
      </c>
    </row>
    <row r="135" spans="1:18">
      <c r="A135">
        <v>73551252</v>
      </c>
      <c r="B135" t="s">
        <v>1406</v>
      </c>
      <c r="C135" t="s">
        <v>1273</v>
      </c>
      <c r="D135" t="s">
        <v>87</v>
      </c>
      <c r="E135" t="s">
        <v>950</v>
      </c>
      <c r="F135" t="s">
        <v>1041</v>
      </c>
      <c r="G135" t="s">
        <v>1042</v>
      </c>
      <c r="H135" t="s">
        <v>87</v>
      </c>
      <c r="I135" t="s">
        <v>973</v>
      </c>
      <c r="J135" t="s">
        <v>1274</v>
      </c>
      <c r="K135" t="s">
        <v>1044</v>
      </c>
      <c r="L135" t="s">
        <v>1275</v>
      </c>
      <c r="M135" t="s">
        <v>1046</v>
      </c>
      <c r="N135" t="s">
        <v>1275</v>
      </c>
      <c r="O135" t="s">
        <v>1044</v>
      </c>
      <c r="P135" t="s">
        <v>1012</v>
      </c>
      <c r="Q135" t="s">
        <v>1047</v>
      </c>
      <c r="R135" t="s">
        <v>87</v>
      </c>
    </row>
    <row r="136" spans="1:18">
      <c r="A136">
        <v>73551252</v>
      </c>
      <c r="B136" t="s">
        <v>1407</v>
      </c>
      <c r="C136" t="s">
        <v>1273</v>
      </c>
      <c r="D136" t="s">
        <v>87</v>
      </c>
      <c r="E136" t="s">
        <v>950</v>
      </c>
      <c r="F136" t="s">
        <v>1041</v>
      </c>
      <c r="G136" t="s">
        <v>1042</v>
      </c>
      <c r="H136" t="s">
        <v>87</v>
      </c>
      <c r="I136" t="s">
        <v>973</v>
      </c>
      <c r="J136" t="s">
        <v>1274</v>
      </c>
      <c r="K136" t="s">
        <v>1044</v>
      </c>
      <c r="L136" t="s">
        <v>1275</v>
      </c>
      <c r="M136" t="s">
        <v>1046</v>
      </c>
      <c r="N136" t="s">
        <v>1275</v>
      </c>
      <c r="O136" t="s">
        <v>1044</v>
      </c>
      <c r="P136" t="s">
        <v>1012</v>
      </c>
      <c r="Q136" t="s">
        <v>1047</v>
      </c>
      <c r="R136" t="s">
        <v>87</v>
      </c>
    </row>
    <row r="137" spans="1:18">
      <c r="A137">
        <v>73551252</v>
      </c>
      <c r="B137" t="s">
        <v>1408</v>
      </c>
      <c r="C137" t="s">
        <v>1273</v>
      </c>
      <c r="D137" t="s">
        <v>87</v>
      </c>
      <c r="E137" t="s">
        <v>950</v>
      </c>
      <c r="F137" t="s">
        <v>1041</v>
      </c>
      <c r="G137" t="s">
        <v>1042</v>
      </c>
      <c r="H137" t="s">
        <v>87</v>
      </c>
      <c r="I137" t="s">
        <v>973</v>
      </c>
      <c r="J137" t="s">
        <v>1274</v>
      </c>
      <c r="K137" t="s">
        <v>1044</v>
      </c>
      <c r="L137" t="s">
        <v>1275</v>
      </c>
      <c r="M137" t="s">
        <v>1046</v>
      </c>
      <c r="N137" t="s">
        <v>1275</v>
      </c>
      <c r="O137" t="s">
        <v>1044</v>
      </c>
      <c r="P137" t="s">
        <v>1012</v>
      </c>
      <c r="Q137" t="s">
        <v>1047</v>
      </c>
      <c r="R137" t="s">
        <v>87</v>
      </c>
    </row>
    <row r="138" spans="1:18">
      <c r="A138">
        <v>73551252</v>
      </c>
      <c r="B138" t="s">
        <v>1409</v>
      </c>
      <c r="C138" t="s">
        <v>1273</v>
      </c>
      <c r="D138" t="s">
        <v>87</v>
      </c>
      <c r="E138" t="s">
        <v>950</v>
      </c>
      <c r="F138" t="s">
        <v>1041</v>
      </c>
      <c r="G138" t="s">
        <v>1042</v>
      </c>
      <c r="H138" t="s">
        <v>87</v>
      </c>
      <c r="I138" t="s">
        <v>973</v>
      </c>
      <c r="J138" t="s">
        <v>1274</v>
      </c>
      <c r="K138" t="s">
        <v>1044</v>
      </c>
      <c r="L138" t="s">
        <v>1275</v>
      </c>
      <c r="M138" t="s">
        <v>1046</v>
      </c>
      <c r="N138" t="s">
        <v>1275</v>
      </c>
      <c r="O138" t="s">
        <v>1044</v>
      </c>
      <c r="P138" t="s">
        <v>1012</v>
      </c>
      <c r="Q138" t="s">
        <v>1047</v>
      </c>
      <c r="R138" t="s">
        <v>87</v>
      </c>
    </row>
    <row r="139" spans="1:18">
      <c r="A139">
        <v>73551254</v>
      </c>
      <c r="B139" t="s">
        <v>1410</v>
      </c>
      <c r="C139" t="s">
        <v>1273</v>
      </c>
      <c r="D139" t="s">
        <v>87</v>
      </c>
      <c r="E139" t="s">
        <v>950</v>
      </c>
      <c r="F139" t="s">
        <v>1041</v>
      </c>
      <c r="G139" t="s">
        <v>1042</v>
      </c>
      <c r="H139" t="s">
        <v>87</v>
      </c>
      <c r="I139" t="s">
        <v>973</v>
      </c>
      <c r="J139" t="s">
        <v>1274</v>
      </c>
      <c r="K139" t="s">
        <v>1044</v>
      </c>
      <c r="L139" t="s">
        <v>1275</v>
      </c>
      <c r="M139" t="s">
        <v>1046</v>
      </c>
      <c r="N139" t="s">
        <v>1275</v>
      </c>
      <c r="O139" t="s">
        <v>1044</v>
      </c>
      <c r="P139" t="s">
        <v>1012</v>
      </c>
      <c r="Q139" t="s">
        <v>1047</v>
      </c>
      <c r="R139" t="s">
        <v>87</v>
      </c>
    </row>
    <row r="140" spans="1:18">
      <c r="A140">
        <v>73551254</v>
      </c>
      <c r="B140" t="s">
        <v>1411</v>
      </c>
      <c r="C140" t="s">
        <v>1273</v>
      </c>
      <c r="D140" t="s">
        <v>87</v>
      </c>
      <c r="E140" t="s">
        <v>950</v>
      </c>
      <c r="F140" t="s">
        <v>1041</v>
      </c>
      <c r="G140" t="s">
        <v>1042</v>
      </c>
      <c r="H140" t="s">
        <v>87</v>
      </c>
      <c r="I140" t="s">
        <v>973</v>
      </c>
      <c r="J140" t="s">
        <v>1274</v>
      </c>
      <c r="K140" t="s">
        <v>1044</v>
      </c>
      <c r="L140" t="s">
        <v>1275</v>
      </c>
      <c r="M140" t="s">
        <v>1046</v>
      </c>
      <c r="N140" t="s">
        <v>1275</v>
      </c>
      <c r="O140" t="s">
        <v>1044</v>
      </c>
      <c r="P140" t="s">
        <v>1012</v>
      </c>
      <c r="Q140" t="s">
        <v>1047</v>
      </c>
      <c r="R140" t="s">
        <v>87</v>
      </c>
    </row>
    <row r="141" spans="1:18">
      <c r="A141">
        <v>73551254</v>
      </c>
      <c r="B141" t="s">
        <v>1412</v>
      </c>
      <c r="C141" t="s">
        <v>1273</v>
      </c>
      <c r="D141" t="s">
        <v>87</v>
      </c>
      <c r="E141" t="s">
        <v>950</v>
      </c>
      <c r="F141" t="s">
        <v>1041</v>
      </c>
      <c r="G141" t="s">
        <v>1042</v>
      </c>
      <c r="H141" t="s">
        <v>87</v>
      </c>
      <c r="I141" t="s">
        <v>973</v>
      </c>
      <c r="J141" t="s">
        <v>1274</v>
      </c>
      <c r="K141" t="s">
        <v>1044</v>
      </c>
      <c r="L141" t="s">
        <v>1275</v>
      </c>
      <c r="M141" t="s">
        <v>1046</v>
      </c>
      <c r="N141" t="s">
        <v>1275</v>
      </c>
      <c r="O141" t="s">
        <v>1044</v>
      </c>
      <c r="P141" t="s">
        <v>1012</v>
      </c>
      <c r="Q141" t="s">
        <v>1047</v>
      </c>
      <c r="R141" t="s">
        <v>87</v>
      </c>
    </row>
    <row r="142" spans="1:18">
      <c r="A142">
        <v>73551254</v>
      </c>
      <c r="B142" t="s">
        <v>1413</v>
      </c>
      <c r="C142" t="s">
        <v>1273</v>
      </c>
      <c r="D142" t="s">
        <v>87</v>
      </c>
      <c r="E142" t="s">
        <v>950</v>
      </c>
      <c r="F142" t="s">
        <v>1041</v>
      </c>
      <c r="G142" t="s">
        <v>1042</v>
      </c>
      <c r="H142" t="s">
        <v>87</v>
      </c>
      <c r="I142" t="s">
        <v>973</v>
      </c>
      <c r="J142" t="s">
        <v>1274</v>
      </c>
      <c r="K142" t="s">
        <v>1044</v>
      </c>
      <c r="L142" t="s">
        <v>1275</v>
      </c>
      <c r="M142" t="s">
        <v>1046</v>
      </c>
      <c r="N142" t="s">
        <v>1275</v>
      </c>
      <c r="O142" t="s">
        <v>1044</v>
      </c>
      <c r="P142" t="s">
        <v>1012</v>
      </c>
      <c r="Q142" t="s">
        <v>1047</v>
      </c>
      <c r="R142" t="s">
        <v>87</v>
      </c>
    </row>
    <row r="143" spans="1:18">
      <c r="A143">
        <v>73551254</v>
      </c>
      <c r="B143" t="s">
        <v>1414</v>
      </c>
      <c r="C143" t="s">
        <v>1273</v>
      </c>
      <c r="D143" t="s">
        <v>87</v>
      </c>
      <c r="E143" t="s">
        <v>950</v>
      </c>
      <c r="F143" t="s">
        <v>1041</v>
      </c>
      <c r="G143" t="s">
        <v>1042</v>
      </c>
      <c r="H143" t="s">
        <v>87</v>
      </c>
      <c r="I143" t="s">
        <v>973</v>
      </c>
      <c r="J143" t="s">
        <v>1274</v>
      </c>
      <c r="K143" t="s">
        <v>1044</v>
      </c>
      <c r="L143" t="s">
        <v>1275</v>
      </c>
      <c r="M143" t="s">
        <v>1046</v>
      </c>
      <c r="N143" t="s">
        <v>1275</v>
      </c>
      <c r="O143" t="s">
        <v>1044</v>
      </c>
      <c r="P143" t="s">
        <v>1012</v>
      </c>
      <c r="Q143" t="s">
        <v>1047</v>
      </c>
      <c r="R143" t="s">
        <v>87</v>
      </c>
    </row>
    <row r="144" spans="1:18">
      <c r="A144">
        <v>73551254</v>
      </c>
      <c r="B144" t="s">
        <v>1415</v>
      </c>
      <c r="C144" t="s">
        <v>1273</v>
      </c>
      <c r="D144" t="s">
        <v>87</v>
      </c>
      <c r="E144" t="s">
        <v>950</v>
      </c>
      <c r="F144" t="s">
        <v>1041</v>
      </c>
      <c r="G144" t="s">
        <v>1042</v>
      </c>
      <c r="H144" t="s">
        <v>87</v>
      </c>
      <c r="I144" t="s">
        <v>973</v>
      </c>
      <c r="J144" t="s">
        <v>1274</v>
      </c>
      <c r="K144" t="s">
        <v>1044</v>
      </c>
      <c r="L144" t="s">
        <v>1275</v>
      </c>
      <c r="M144" t="s">
        <v>1046</v>
      </c>
      <c r="N144" t="s">
        <v>1275</v>
      </c>
      <c r="O144" t="s">
        <v>1044</v>
      </c>
      <c r="P144" t="s">
        <v>1012</v>
      </c>
      <c r="Q144" t="s">
        <v>1047</v>
      </c>
      <c r="R144" t="s">
        <v>87</v>
      </c>
    </row>
    <row r="145" spans="1:18">
      <c r="A145">
        <v>73551254</v>
      </c>
      <c r="B145" t="s">
        <v>1416</v>
      </c>
      <c r="C145" t="s">
        <v>1273</v>
      </c>
      <c r="D145" t="s">
        <v>87</v>
      </c>
      <c r="E145" t="s">
        <v>950</v>
      </c>
      <c r="F145" t="s">
        <v>1041</v>
      </c>
      <c r="G145" t="s">
        <v>1042</v>
      </c>
      <c r="H145" t="s">
        <v>87</v>
      </c>
      <c r="I145" t="s">
        <v>973</v>
      </c>
      <c r="J145" t="s">
        <v>1274</v>
      </c>
      <c r="K145" t="s">
        <v>1044</v>
      </c>
      <c r="L145" t="s">
        <v>1275</v>
      </c>
      <c r="M145" t="s">
        <v>1046</v>
      </c>
      <c r="N145" t="s">
        <v>1275</v>
      </c>
      <c r="O145" t="s">
        <v>1044</v>
      </c>
      <c r="P145" t="s">
        <v>1012</v>
      </c>
      <c r="Q145" t="s">
        <v>1047</v>
      </c>
      <c r="R145" t="s">
        <v>87</v>
      </c>
    </row>
    <row r="146" spans="1:18">
      <c r="A146">
        <v>73551254</v>
      </c>
      <c r="B146" t="s">
        <v>1417</v>
      </c>
      <c r="C146" t="s">
        <v>1273</v>
      </c>
      <c r="D146" t="s">
        <v>87</v>
      </c>
      <c r="E146" t="s">
        <v>950</v>
      </c>
      <c r="F146" t="s">
        <v>1041</v>
      </c>
      <c r="G146" t="s">
        <v>1042</v>
      </c>
      <c r="H146" t="s">
        <v>87</v>
      </c>
      <c r="I146" t="s">
        <v>973</v>
      </c>
      <c r="J146" t="s">
        <v>1274</v>
      </c>
      <c r="K146" t="s">
        <v>1044</v>
      </c>
      <c r="L146" t="s">
        <v>1275</v>
      </c>
      <c r="M146" t="s">
        <v>1046</v>
      </c>
      <c r="N146" t="s">
        <v>1275</v>
      </c>
      <c r="O146" t="s">
        <v>1044</v>
      </c>
      <c r="P146" t="s">
        <v>1012</v>
      </c>
      <c r="Q146" t="s">
        <v>1047</v>
      </c>
      <c r="R146" t="s">
        <v>87</v>
      </c>
    </row>
    <row r="147" spans="1:18">
      <c r="A147">
        <v>73551254</v>
      </c>
      <c r="B147" t="s">
        <v>1418</v>
      </c>
      <c r="C147" t="s">
        <v>1273</v>
      </c>
      <c r="D147" t="s">
        <v>87</v>
      </c>
      <c r="E147" t="s">
        <v>950</v>
      </c>
      <c r="F147" t="s">
        <v>1041</v>
      </c>
      <c r="G147" t="s">
        <v>1042</v>
      </c>
      <c r="H147" t="s">
        <v>87</v>
      </c>
      <c r="I147" t="s">
        <v>973</v>
      </c>
      <c r="J147" t="s">
        <v>1274</v>
      </c>
      <c r="K147" t="s">
        <v>1044</v>
      </c>
      <c r="L147" t="s">
        <v>1275</v>
      </c>
      <c r="M147" t="s">
        <v>1046</v>
      </c>
      <c r="N147" t="s">
        <v>1275</v>
      </c>
      <c r="O147" t="s">
        <v>1044</v>
      </c>
      <c r="P147" t="s">
        <v>1012</v>
      </c>
      <c r="Q147" t="s">
        <v>1047</v>
      </c>
      <c r="R147" t="s">
        <v>87</v>
      </c>
    </row>
    <row r="148" spans="1:18">
      <c r="A148">
        <v>73551254</v>
      </c>
      <c r="B148" t="s">
        <v>1419</v>
      </c>
      <c r="C148" t="s">
        <v>1273</v>
      </c>
      <c r="D148" t="s">
        <v>87</v>
      </c>
      <c r="E148" t="s">
        <v>950</v>
      </c>
      <c r="F148" t="s">
        <v>1041</v>
      </c>
      <c r="G148" t="s">
        <v>1042</v>
      </c>
      <c r="H148" t="s">
        <v>87</v>
      </c>
      <c r="I148" t="s">
        <v>973</v>
      </c>
      <c r="J148" t="s">
        <v>1274</v>
      </c>
      <c r="K148" t="s">
        <v>1044</v>
      </c>
      <c r="L148" t="s">
        <v>1275</v>
      </c>
      <c r="M148" t="s">
        <v>1046</v>
      </c>
      <c r="N148" t="s">
        <v>1275</v>
      </c>
      <c r="O148" t="s">
        <v>1044</v>
      </c>
      <c r="P148" t="s">
        <v>1012</v>
      </c>
      <c r="Q148" t="s">
        <v>1047</v>
      </c>
      <c r="R148" t="s">
        <v>87</v>
      </c>
    </row>
    <row r="149" spans="1:18">
      <c r="A149">
        <v>73551254</v>
      </c>
      <c r="B149" t="s">
        <v>1420</v>
      </c>
      <c r="C149" t="s">
        <v>1273</v>
      </c>
      <c r="D149" t="s">
        <v>87</v>
      </c>
      <c r="E149" t="s">
        <v>950</v>
      </c>
      <c r="F149" t="s">
        <v>1041</v>
      </c>
      <c r="G149" t="s">
        <v>1042</v>
      </c>
      <c r="H149" t="s">
        <v>87</v>
      </c>
      <c r="I149" t="s">
        <v>973</v>
      </c>
      <c r="J149" t="s">
        <v>1274</v>
      </c>
      <c r="K149" t="s">
        <v>1044</v>
      </c>
      <c r="L149" t="s">
        <v>1275</v>
      </c>
      <c r="M149" t="s">
        <v>1046</v>
      </c>
      <c r="N149" t="s">
        <v>1275</v>
      </c>
      <c r="O149" t="s">
        <v>1044</v>
      </c>
      <c r="P149" t="s">
        <v>1012</v>
      </c>
      <c r="Q149" t="s">
        <v>1047</v>
      </c>
      <c r="R149" t="s">
        <v>87</v>
      </c>
    </row>
    <row r="150" spans="1:18">
      <c r="A150">
        <v>73551254</v>
      </c>
      <c r="B150" t="s">
        <v>1421</v>
      </c>
      <c r="C150" t="s">
        <v>1273</v>
      </c>
      <c r="D150" t="s">
        <v>87</v>
      </c>
      <c r="E150" t="s">
        <v>950</v>
      </c>
      <c r="F150" t="s">
        <v>1041</v>
      </c>
      <c r="G150" t="s">
        <v>1042</v>
      </c>
      <c r="H150" t="s">
        <v>87</v>
      </c>
      <c r="I150" t="s">
        <v>973</v>
      </c>
      <c r="J150" t="s">
        <v>1274</v>
      </c>
      <c r="K150" t="s">
        <v>1044</v>
      </c>
      <c r="L150" t="s">
        <v>1275</v>
      </c>
      <c r="M150" t="s">
        <v>1046</v>
      </c>
      <c r="N150" t="s">
        <v>1275</v>
      </c>
      <c r="O150" t="s">
        <v>1044</v>
      </c>
      <c r="P150" t="s">
        <v>1012</v>
      </c>
      <c r="Q150" t="s">
        <v>1047</v>
      </c>
      <c r="R150" t="s">
        <v>87</v>
      </c>
    </row>
    <row r="151" spans="1:18">
      <c r="A151">
        <v>73551254</v>
      </c>
      <c r="B151" t="s">
        <v>1422</v>
      </c>
      <c r="C151" t="s">
        <v>1273</v>
      </c>
      <c r="D151" t="s">
        <v>87</v>
      </c>
      <c r="E151" t="s">
        <v>950</v>
      </c>
      <c r="F151" t="s">
        <v>1041</v>
      </c>
      <c r="G151" t="s">
        <v>1042</v>
      </c>
      <c r="H151" t="s">
        <v>87</v>
      </c>
      <c r="I151" t="s">
        <v>973</v>
      </c>
      <c r="J151" t="s">
        <v>1274</v>
      </c>
      <c r="K151" t="s">
        <v>1044</v>
      </c>
      <c r="L151" t="s">
        <v>1275</v>
      </c>
      <c r="M151" t="s">
        <v>1046</v>
      </c>
      <c r="N151" t="s">
        <v>1275</v>
      </c>
      <c r="O151" t="s">
        <v>1044</v>
      </c>
      <c r="P151" t="s">
        <v>1012</v>
      </c>
      <c r="Q151" t="s">
        <v>1047</v>
      </c>
      <c r="R151" t="s">
        <v>87</v>
      </c>
    </row>
    <row r="152" spans="1:18">
      <c r="A152">
        <v>73551254</v>
      </c>
      <c r="B152" t="s">
        <v>1423</v>
      </c>
      <c r="C152" t="s">
        <v>1273</v>
      </c>
      <c r="D152" t="s">
        <v>87</v>
      </c>
      <c r="E152" t="s">
        <v>950</v>
      </c>
      <c r="F152" t="s">
        <v>1041</v>
      </c>
      <c r="G152" t="s">
        <v>1042</v>
      </c>
      <c r="H152" t="s">
        <v>87</v>
      </c>
      <c r="I152" t="s">
        <v>973</v>
      </c>
      <c r="J152" t="s">
        <v>1274</v>
      </c>
      <c r="K152" t="s">
        <v>1044</v>
      </c>
      <c r="L152" t="s">
        <v>1275</v>
      </c>
      <c r="M152" t="s">
        <v>1046</v>
      </c>
      <c r="N152" t="s">
        <v>1275</v>
      </c>
      <c r="O152" t="s">
        <v>1044</v>
      </c>
      <c r="P152" t="s">
        <v>1012</v>
      </c>
      <c r="Q152" t="s">
        <v>1047</v>
      </c>
      <c r="R152" t="s">
        <v>87</v>
      </c>
    </row>
    <row r="153" spans="1:18">
      <c r="A153">
        <v>73551254</v>
      </c>
      <c r="B153" t="s">
        <v>1424</v>
      </c>
      <c r="C153" t="s">
        <v>1273</v>
      </c>
      <c r="D153" t="s">
        <v>87</v>
      </c>
      <c r="E153" t="s">
        <v>950</v>
      </c>
      <c r="F153" t="s">
        <v>1041</v>
      </c>
      <c r="G153" t="s">
        <v>1042</v>
      </c>
      <c r="H153" t="s">
        <v>87</v>
      </c>
      <c r="I153" t="s">
        <v>973</v>
      </c>
      <c r="J153" t="s">
        <v>1274</v>
      </c>
      <c r="K153" t="s">
        <v>1044</v>
      </c>
      <c r="L153" t="s">
        <v>1275</v>
      </c>
      <c r="M153" t="s">
        <v>1046</v>
      </c>
      <c r="N153" t="s">
        <v>1275</v>
      </c>
      <c r="O153" t="s">
        <v>1044</v>
      </c>
      <c r="P153" t="s">
        <v>1012</v>
      </c>
      <c r="Q153" t="s">
        <v>1047</v>
      </c>
      <c r="R153" t="s">
        <v>87</v>
      </c>
    </row>
    <row r="154" spans="1:18">
      <c r="A154">
        <v>73551256</v>
      </c>
      <c r="B154" t="s">
        <v>1425</v>
      </c>
      <c r="C154" t="s">
        <v>1273</v>
      </c>
      <c r="D154" t="s">
        <v>87</v>
      </c>
      <c r="E154" t="s">
        <v>950</v>
      </c>
      <c r="F154" t="s">
        <v>1041</v>
      </c>
      <c r="G154" t="s">
        <v>1042</v>
      </c>
      <c r="H154" t="s">
        <v>87</v>
      </c>
      <c r="I154" t="s">
        <v>973</v>
      </c>
      <c r="J154" t="s">
        <v>1274</v>
      </c>
      <c r="K154" t="s">
        <v>1044</v>
      </c>
      <c r="L154" t="s">
        <v>1275</v>
      </c>
      <c r="M154" t="s">
        <v>1046</v>
      </c>
      <c r="N154" t="s">
        <v>1275</v>
      </c>
      <c r="O154" t="s">
        <v>1044</v>
      </c>
      <c r="P154" t="s">
        <v>1012</v>
      </c>
      <c r="Q154" t="s">
        <v>1047</v>
      </c>
      <c r="R154" t="s">
        <v>87</v>
      </c>
    </row>
    <row r="155" spans="1:18">
      <c r="A155">
        <v>73551256</v>
      </c>
      <c r="B155" t="s">
        <v>1426</v>
      </c>
      <c r="C155" t="s">
        <v>1273</v>
      </c>
      <c r="D155" t="s">
        <v>87</v>
      </c>
      <c r="E155" t="s">
        <v>950</v>
      </c>
      <c r="F155" t="s">
        <v>1041</v>
      </c>
      <c r="G155" t="s">
        <v>1042</v>
      </c>
      <c r="H155" t="s">
        <v>87</v>
      </c>
      <c r="I155" t="s">
        <v>973</v>
      </c>
      <c r="J155" t="s">
        <v>1274</v>
      </c>
      <c r="K155" t="s">
        <v>1044</v>
      </c>
      <c r="L155" t="s">
        <v>1275</v>
      </c>
      <c r="M155" t="s">
        <v>1046</v>
      </c>
      <c r="N155" t="s">
        <v>1275</v>
      </c>
      <c r="O155" t="s">
        <v>1044</v>
      </c>
      <c r="P155" t="s">
        <v>1012</v>
      </c>
      <c r="Q155" t="s">
        <v>1047</v>
      </c>
      <c r="R155" t="s">
        <v>87</v>
      </c>
    </row>
    <row r="156" spans="1:18">
      <c r="A156">
        <v>73551256</v>
      </c>
      <c r="B156" t="s">
        <v>1427</v>
      </c>
      <c r="C156" t="s">
        <v>1273</v>
      </c>
      <c r="D156" t="s">
        <v>87</v>
      </c>
      <c r="E156" t="s">
        <v>950</v>
      </c>
      <c r="F156" t="s">
        <v>1041</v>
      </c>
      <c r="G156" t="s">
        <v>1042</v>
      </c>
      <c r="H156" t="s">
        <v>87</v>
      </c>
      <c r="I156" t="s">
        <v>973</v>
      </c>
      <c r="J156" t="s">
        <v>1274</v>
      </c>
      <c r="K156" t="s">
        <v>1044</v>
      </c>
      <c r="L156" t="s">
        <v>1275</v>
      </c>
      <c r="M156" t="s">
        <v>1046</v>
      </c>
      <c r="N156" t="s">
        <v>1275</v>
      </c>
      <c r="O156" t="s">
        <v>1044</v>
      </c>
      <c r="P156" t="s">
        <v>1012</v>
      </c>
      <c r="Q156" t="s">
        <v>1047</v>
      </c>
      <c r="R156" t="s">
        <v>87</v>
      </c>
    </row>
    <row r="157" spans="1:18">
      <c r="A157">
        <v>73551256</v>
      </c>
      <c r="B157" t="s">
        <v>1428</v>
      </c>
      <c r="C157" t="s">
        <v>1273</v>
      </c>
      <c r="D157" t="s">
        <v>87</v>
      </c>
      <c r="E157" t="s">
        <v>950</v>
      </c>
      <c r="F157" t="s">
        <v>1041</v>
      </c>
      <c r="G157" t="s">
        <v>1042</v>
      </c>
      <c r="H157" t="s">
        <v>87</v>
      </c>
      <c r="I157" t="s">
        <v>973</v>
      </c>
      <c r="J157" t="s">
        <v>1274</v>
      </c>
      <c r="K157" t="s">
        <v>1044</v>
      </c>
      <c r="L157" t="s">
        <v>1275</v>
      </c>
      <c r="M157" t="s">
        <v>1046</v>
      </c>
      <c r="N157" t="s">
        <v>1275</v>
      </c>
      <c r="O157" t="s">
        <v>1044</v>
      </c>
      <c r="P157" t="s">
        <v>1012</v>
      </c>
      <c r="Q157" t="s">
        <v>1047</v>
      </c>
      <c r="R157" t="s">
        <v>87</v>
      </c>
    </row>
    <row r="158" spans="1:18">
      <c r="A158">
        <v>73551256</v>
      </c>
      <c r="B158" t="s">
        <v>1429</v>
      </c>
      <c r="C158" t="s">
        <v>1273</v>
      </c>
      <c r="D158" t="s">
        <v>87</v>
      </c>
      <c r="E158" t="s">
        <v>950</v>
      </c>
      <c r="F158" t="s">
        <v>1041</v>
      </c>
      <c r="G158" t="s">
        <v>1042</v>
      </c>
      <c r="H158" t="s">
        <v>87</v>
      </c>
      <c r="I158" t="s">
        <v>973</v>
      </c>
      <c r="J158" t="s">
        <v>1274</v>
      </c>
      <c r="K158" t="s">
        <v>1044</v>
      </c>
      <c r="L158" t="s">
        <v>1275</v>
      </c>
      <c r="M158" t="s">
        <v>1046</v>
      </c>
      <c r="N158" t="s">
        <v>1275</v>
      </c>
      <c r="O158" t="s">
        <v>1044</v>
      </c>
      <c r="P158" t="s">
        <v>1012</v>
      </c>
      <c r="Q158" t="s">
        <v>1047</v>
      </c>
      <c r="R158" t="s">
        <v>87</v>
      </c>
    </row>
    <row r="159" spans="1:18">
      <c r="A159">
        <v>73551256</v>
      </c>
      <c r="B159" t="s">
        <v>1430</v>
      </c>
      <c r="C159" t="s">
        <v>1273</v>
      </c>
      <c r="D159" t="s">
        <v>87</v>
      </c>
      <c r="E159" t="s">
        <v>950</v>
      </c>
      <c r="F159" t="s">
        <v>1041</v>
      </c>
      <c r="G159" t="s">
        <v>1042</v>
      </c>
      <c r="H159" t="s">
        <v>87</v>
      </c>
      <c r="I159" t="s">
        <v>973</v>
      </c>
      <c r="J159" t="s">
        <v>1274</v>
      </c>
      <c r="K159" t="s">
        <v>1044</v>
      </c>
      <c r="L159" t="s">
        <v>1275</v>
      </c>
      <c r="M159" t="s">
        <v>1046</v>
      </c>
      <c r="N159" t="s">
        <v>1275</v>
      </c>
      <c r="O159" t="s">
        <v>1044</v>
      </c>
      <c r="P159" t="s">
        <v>1012</v>
      </c>
      <c r="Q159" t="s">
        <v>1047</v>
      </c>
      <c r="R159" t="s">
        <v>87</v>
      </c>
    </row>
    <row r="160" spans="1:18">
      <c r="A160">
        <v>73551256</v>
      </c>
      <c r="B160" t="s">
        <v>1431</v>
      </c>
      <c r="C160" t="s">
        <v>1273</v>
      </c>
      <c r="D160" t="s">
        <v>87</v>
      </c>
      <c r="E160" t="s">
        <v>950</v>
      </c>
      <c r="F160" t="s">
        <v>1041</v>
      </c>
      <c r="G160" t="s">
        <v>1042</v>
      </c>
      <c r="H160" t="s">
        <v>87</v>
      </c>
      <c r="I160" t="s">
        <v>973</v>
      </c>
      <c r="J160" t="s">
        <v>1274</v>
      </c>
      <c r="K160" t="s">
        <v>1044</v>
      </c>
      <c r="L160" t="s">
        <v>1275</v>
      </c>
      <c r="M160" t="s">
        <v>1046</v>
      </c>
      <c r="N160" t="s">
        <v>1275</v>
      </c>
      <c r="O160" t="s">
        <v>1044</v>
      </c>
      <c r="P160" t="s">
        <v>1012</v>
      </c>
      <c r="Q160" t="s">
        <v>1047</v>
      </c>
      <c r="R160" t="s">
        <v>87</v>
      </c>
    </row>
    <row r="161" spans="1:18">
      <c r="A161">
        <v>73551256</v>
      </c>
      <c r="B161" t="s">
        <v>1432</v>
      </c>
      <c r="C161" t="s">
        <v>1273</v>
      </c>
      <c r="D161" t="s">
        <v>87</v>
      </c>
      <c r="E161" t="s">
        <v>950</v>
      </c>
      <c r="F161" t="s">
        <v>1041</v>
      </c>
      <c r="G161" t="s">
        <v>1042</v>
      </c>
      <c r="H161" t="s">
        <v>87</v>
      </c>
      <c r="I161" t="s">
        <v>973</v>
      </c>
      <c r="J161" t="s">
        <v>1274</v>
      </c>
      <c r="K161" t="s">
        <v>1044</v>
      </c>
      <c r="L161" t="s">
        <v>1275</v>
      </c>
      <c r="M161" t="s">
        <v>1046</v>
      </c>
      <c r="N161" t="s">
        <v>1275</v>
      </c>
      <c r="O161" t="s">
        <v>1044</v>
      </c>
      <c r="P161" t="s">
        <v>1012</v>
      </c>
      <c r="Q161" t="s">
        <v>1047</v>
      </c>
      <c r="R161" t="s">
        <v>87</v>
      </c>
    </row>
    <row r="162" spans="1:18">
      <c r="A162">
        <v>73551256</v>
      </c>
      <c r="B162" t="s">
        <v>1433</v>
      </c>
      <c r="C162" t="s">
        <v>1273</v>
      </c>
      <c r="D162" t="s">
        <v>87</v>
      </c>
      <c r="E162" t="s">
        <v>950</v>
      </c>
      <c r="F162" t="s">
        <v>1041</v>
      </c>
      <c r="G162" t="s">
        <v>1042</v>
      </c>
      <c r="H162" t="s">
        <v>87</v>
      </c>
      <c r="I162" t="s">
        <v>973</v>
      </c>
      <c r="J162" t="s">
        <v>1274</v>
      </c>
      <c r="K162" t="s">
        <v>1044</v>
      </c>
      <c r="L162" t="s">
        <v>1275</v>
      </c>
      <c r="M162" t="s">
        <v>1046</v>
      </c>
      <c r="N162" t="s">
        <v>1275</v>
      </c>
      <c r="O162" t="s">
        <v>1044</v>
      </c>
      <c r="P162" t="s">
        <v>1012</v>
      </c>
      <c r="Q162" t="s">
        <v>1047</v>
      </c>
      <c r="R162" t="s">
        <v>87</v>
      </c>
    </row>
    <row r="163" spans="1:18">
      <c r="A163">
        <v>73551256</v>
      </c>
      <c r="B163" t="s">
        <v>1434</v>
      </c>
      <c r="C163" t="s">
        <v>1273</v>
      </c>
      <c r="D163" t="s">
        <v>87</v>
      </c>
      <c r="E163" t="s">
        <v>950</v>
      </c>
      <c r="F163" t="s">
        <v>1041</v>
      </c>
      <c r="G163" t="s">
        <v>1042</v>
      </c>
      <c r="H163" t="s">
        <v>87</v>
      </c>
      <c r="I163" t="s">
        <v>973</v>
      </c>
      <c r="J163" t="s">
        <v>1274</v>
      </c>
      <c r="K163" t="s">
        <v>1044</v>
      </c>
      <c r="L163" t="s">
        <v>1275</v>
      </c>
      <c r="M163" t="s">
        <v>1046</v>
      </c>
      <c r="N163" t="s">
        <v>1275</v>
      </c>
      <c r="O163" t="s">
        <v>1044</v>
      </c>
      <c r="P163" t="s">
        <v>1012</v>
      </c>
      <c r="Q163" t="s">
        <v>1047</v>
      </c>
      <c r="R163" t="s">
        <v>87</v>
      </c>
    </row>
    <row r="164" spans="1:18">
      <c r="A164">
        <v>73551256</v>
      </c>
      <c r="B164" t="s">
        <v>1435</v>
      </c>
      <c r="C164" t="s">
        <v>1273</v>
      </c>
      <c r="D164" t="s">
        <v>87</v>
      </c>
      <c r="E164" t="s">
        <v>950</v>
      </c>
      <c r="F164" t="s">
        <v>1041</v>
      </c>
      <c r="G164" t="s">
        <v>1042</v>
      </c>
      <c r="H164" t="s">
        <v>87</v>
      </c>
      <c r="I164" t="s">
        <v>973</v>
      </c>
      <c r="J164" t="s">
        <v>1274</v>
      </c>
      <c r="K164" t="s">
        <v>1044</v>
      </c>
      <c r="L164" t="s">
        <v>1275</v>
      </c>
      <c r="M164" t="s">
        <v>1046</v>
      </c>
      <c r="N164" t="s">
        <v>1275</v>
      </c>
      <c r="O164" t="s">
        <v>1044</v>
      </c>
      <c r="P164" t="s">
        <v>1012</v>
      </c>
      <c r="Q164" t="s">
        <v>1047</v>
      </c>
      <c r="R164" t="s">
        <v>87</v>
      </c>
    </row>
    <row r="165" spans="1:18">
      <c r="A165">
        <v>73551256</v>
      </c>
      <c r="B165" t="s">
        <v>1436</v>
      </c>
      <c r="C165" t="s">
        <v>1273</v>
      </c>
      <c r="D165" t="s">
        <v>87</v>
      </c>
      <c r="E165" t="s">
        <v>950</v>
      </c>
      <c r="F165" t="s">
        <v>1041</v>
      </c>
      <c r="G165" t="s">
        <v>1042</v>
      </c>
      <c r="H165" t="s">
        <v>87</v>
      </c>
      <c r="I165" t="s">
        <v>973</v>
      </c>
      <c r="J165" t="s">
        <v>1274</v>
      </c>
      <c r="K165" t="s">
        <v>1044</v>
      </c>
      <c r="L165" t="s">
        <v>1275</v>
      </c>
      <c r="M165" t="s">
        <v>1046</v>
      </c>
      <c r="N165" t="s">
        <v>1275</v>
      </c>
      <c r="O165" t="s">
        <v>1044</v>
      </c>
      <c r="P165" t="s">
        <v>1012</v>
      </c>
      <c r="Q165" t="s">
        <v>1047</v>
      </c>
      <c r="R165" t="s">
        <v>87</v>
      </c>
    </row>
    <row r="166" spans="1:18">
      <c r="A166">
        <v>73551256</v>
      </c>
      <c r="B166" t="s">
        <v>1437</v>
      </c>
      <c r="C166" t="s">
        <v>1273</v>
      </c>
      <c r="D166" t="s">
        <v>87</v>
      </c>
      <c r="E166" t="s">
        <v>950</v>
      </c>
      <c r="F166" t="s">
        <v>1041</v>
      </c>
      <c r="G166" t="s">
        <v>1042</v>
      </c>
      <c r="H166" t="s">
        <v>87</v>
      </c>
      <c r="I166" t="s">
        <v>973</v>
      </c>
      <c r="J166" t="s">
        <v>1274</v>
      </c>
      <c r="K166" t="s">
        <v>1044</v>
      </c>
      <c r="L166" t="s">
        <v>1275</v>
      </c>
      <c r="M166" t="s">
        <v>1046</v>
      </c>
      <c r="N166" t="s">
        <v>1275</v>
      </c>
      <c r="O166" t="s">
        <v>1044</v>
      </c>
      <c r="P166" t="s">
        <v>1012</v>
      </c>
      <c r="Q166" t="s">
        <v>1047</v>
      </c>
      <c r="R166" t="s">
        <v>87</v>
      </c>
    </row>
    <row r="167" spans="1:18">
      <c r="A167">
        <v>73551256</v>
      </c>
      <c r="B167" t="s">
        <v>1438</v>
      </c>
      <c r="C167" t="s">
        <v>1273</v>
      </c>
      <c r="D167" t="s">
        <v>87</v>
      </c>
      <c r="E167" t="s">
        <v>950</v>
      </c>
      <c r="F167" t="s">
        <v>1041</v>
      </c>
      <c r="G167" t="s">
        <v>1042</v>
      </c>
      <c r="H167" t="s">
        <v>87</v>
      </c>
      <c r="I167" t="s">
        <v>973</v>
      </c>
      <c r="J167" t="s">
        <v>1274</v>
      </c>
      <c r="K167" t="s">
        <v>1044</v>
      </c>
      <c r="L167" t="s">
        <v>1275</v>
      </c>
      <c r="M167" t="s">
        <v>1046</v>
      </c>
      <c r="N167" t="s">
        <v>1275</v>
      </c>
      <c r="O167" t="s">
        <v>1044</v>
      </c>
      <c r="P167" t="s">
        <v>1012</v>
      </c>
      <c r="Q167" t="s">
        <v>1047</v>
      </c>
      <c r="R167" t="s">
        <v>87</v>
      </c>
    </row>
    <row r="168" spans="1:18">
      <c r="A168">
        <v>73551256</v>
      </c>
      <c r="B168" t="s">
        <v>1439</v>
      </c>
      <c r="C168" t="s">
        <v>1273</v>
      </c>
      <c r="D168" t="s">
        <v>87</v>
      </c>
      <c r="E168" t="s">
        <v>950</v>
      </c>
      <c r="F168" t="s">
        <v>1041</v>
      </c>
      <c r="G168" t="s">
        <v>1042</v>
      </c>
      <c r="H168" t="s">
        <v>87</v>
      </c>
      <c r="I168" t="s">
        <v>973</v>
      </c>
      <c r="J168" t="s">
        <v>1274</v>
      </c>
      <c r="K168" t="s">
        <v>1044</v>
      </c>
      <c r="L168" t="s">
        <v>1275</v>
      </c>
      <c r="M168" t="s">
        <v>1046</v>
      </c>
      <c r="N168" t="s">
        <v>1275</v>
      </c>
      <c r="O168" t="s">
        <v>1044</v>
      </c>
      <c r="P168" t="s">
        <v>1012</v>
      </c>
      <c r="Q168" t="s">
        <v>1047</v>
      </c>
      <c r="R168" t="s">
        <v>87</v>
      </c>
    </row>
    <row r="169" spans="1:18">
      <c r="A169">
        <v>73551258</v>
      </c>
      <c r="B169" t="s">
        <v>1440</v>
      </c>
      <c r="C169" t="s">
        <v>1273</v>
      </c>
      <c r="D169" t="s">
        <v>87</v>
      </c>
      <c r="E169" t="s">
        <v>950</v>
      </c>
      <c r="F169" t="s">
        <v>1041</v>
      </c>
      <c r="G169" t="s">
        <v>1042</v>
      </c>
      <c r="H169" t="s">
        <v>87</v>
      </c>
      <c r="I169" t="s">
        <v>973</v>
      </c>
      <c r="J169" t="s">
        <v>1274</v>
      </c>
      <c r="K169" t="s">
        <v>1044</v>
      </c>
      <c r="L169" t="s">
        <v>1275</v>
      </c>
      <c r="M169" t="s">
        <v>1046</v>
      </c>
      <c r="N169" t="s">
        <v>1275</v>
      </c>
      <c r="O169" t="s">
        <v>1044</v>
      </c>
      <c r="P169" t="s">
        <v>1012</v>
      </c>
      <c r="Q169" t="s">
        <v>1047</v>
      </c>
      <c r="R169" t="s">
        <v>87</v>
      </c>
    </row>
    <row r="170" spans="1:18">
      <c r="A170">
        <v>73551258</v>
      </c>
      <c r="B170" t="s">
        <v>1441</v>
      </c>
      <c r="C170" t="s">
        <v>1273</v>
      </c>
      <c r="D170" t="s">
        <v>87</v>
      </c>
      <c r="E170" t="s">
        <v>950</v>
      </c>
      <c r="F170" t="s">
        <v>1041</v>
      </c>
      <c r="G170" t="s">
        <v>1042</v>
      </c>
      <c r="H170" t="s">
        <v>87</v>
      </c>
      <c r="I170" t="s">
        <v>973</v>
      </c>
      <c r="J170" t="s">
        <v>1274</v>
      </c>
      <c r="K170" t="s">
        <v>1044</v>
      </c>
      <c r="L170" t="s">
        <v>1275</v>
      </c>
      <c r="M170" t="s">
        <v>1046</v>
      </c>
      <c r="N170" t="s">
        <v>1275</v>
      </c>
      <c r="O170" t="s">
        <v>1044</v>
      </c>
      <c r="P170" t="s">
        <v>1012</v>
      </c>
      <c r="Q170" t="s">
        <v>1047</v>
      </c>
      <c r="R170" t="s">
        <v>87</v>
      </c>
    </row>
    <row r="171" spans="1:18">
      <c r="A171">
        <v>73551258</v>
      </c>
      <c r="B171" t="s">
        <v>1442</v>
      </c>
      <c r="C171" t="s">
        <v>1273</v>
      </c>
      <c r="D171" t="s">
        <v>87</v>
      </c>
      <c r="E171" t="s">
        <v>950</v>
      </c>
      <c r="F171" t="s">
        <v>1041</v>
      </c>
      <c r="G171" t="s">
        <v>1042</v>
      </c>
      <c r="H171" t="s">
        <v>87</v>
      </c>
      <c r="I171" t="s">
        <v>973</v>
      </c>
      <c r="J171" t="s">
        <v>1274</v>
      </c>
      <c r="K171" t="s">
        <v>1044</v>
      </c>
      <c r="L171" t="s">
        <v>1275</v>
      </c>
      <c r="M171" t="s">
        <v>1046</v>
      </c>
      <c r="N171" t="s">
        <v>1275</v>
      </c>
      <c r="O171" t="s">
        <v>1044</v>
      </c>
      <c r="P171" t="s">
        <v>1012</v>
      </c>
      <c r="Q171" t="s">
        <v>1047</v>
      </c>
      <c r="R171" t="s">
        <v>87</v>
      </c>
    </row>
    <row r="172" spans="1:18">
      <c r="A172">
        <v>73551258</v>
      </c>
      <c r="B172" t="s">
        <v>1443</v>
      </c>
      <c r="C172" t="s">
        <v>1273</v>
      </c>
      <c r="D172" t="s">
        <v>87</v>
      </c>
      <c r="E172" t="s">
        <v>950</v>
      </c>
      <c r="F172" t="s">
        <v>1041</v>
      </c>
      <c r="G172" t="s">
        <v>1042</v>
      </c>
      <c r="H172" t="s">
        <v>87</v>
      </c>
      <c r="I172" t="s">
        <v>973</v>
      </c>
      <c r="J172" t="s">
        <v>1274</v>
      </c>
      <c r="K172" t="s">
        <v>1044</v>
      </c>
      <c r="L172" t="s">
        <v>1275</v>
      </c>
      <c r="M172" t="s">
        <v>1046</v>
      </c>
      <c r="N172" t="s">
        <v>1275</v>
      </c>
      <c r="O172" t="s">
        <v>1044</v>
      </c>
      <c r="P172" t="s">
        <v>1012</v>
      </c>
      <c r="Q172" t="s">
        <v>1047</v>
      </c>
      <c r="R172" t="s">
        <v>87</v>
      </c>
    </row>
    <row r="173" spans="1:18">
      <c r="A173">
        <v>73551258</v>
      </c>
      <c r="B173" t="s">
        <v>1444</v>
      </c>
      <c r="C173" t="s">
        <v>1273</v>
      </c>
      <c r="D173" t="s">
        <v>87</v>
      </c>
      <c r="E173" t="s">
        <v>950</v>
      </c>
      <c r="F173" t="s">
        <v>1041</v>
      </c>
      <c r="G173" t="s">
        <v>1042</v>
      </c>
      <c r="H173" t="s">
        <v>87</v>
      </c>
      <c r="I173" t="s">
        <v>973</v>
      </c>
      <c r="J173" t="s">
        <v>1274</v>
      </c>
      <c r="K173" t="s">
        <v>1044</v>
      </c>
      <c r="L173" t="s">
        <v>1275</v>
      </c>
      <c r="M173" t="s">
        <v>1046</v>
      </c>
      <c r="N173" t="s">
        <v>1275</v>
      </c>
      <c r="O173" t="s">
        <v>1044</v>
      </c>
      <c r="P173" t="s">
        <v>1012</v>
      </c>
      <c r="Q173" t="s">
        <v>1047</v>
      </c>
      <c r="R173" t="s">
        <v>87</v>
      </c>
    </row>
    <row r="174" spans="1:18">
      <c r="A174">
        <v>73551258</v>
      </c>
      <c r="B174" t="s">
        <v>1445</v>
      </c>
      <c r="C174" t="s">
        <v>1273</v>
      </c>
      <c r="D174" t="s">
        <v>87</v>
      </c>
      <c r="E174" t="s">
        <v>950</v>
      </c>
      <c r="F174" t="s">
        <v>1041</v>
      </c>
      <c r="G174" t="s">
        <v>1042</v>
      </c>
      <c r="H174" t="s">
        <v>87</v>
      </c>
      <c r="I174" t="s">
        <v>973</v>
      </c>
      <c r="J174" t="s">
        <v>1274</v>
      </c>
      <c r="K174" t="s">
        <v>1044</v>
      </c>
      <c r="L174" t="s">
        <v>1275</v>
      </c>
      <c r="M174" t="s">
        <v>1046</v>
      </c>
      <c r="N174" t="s">
        <v>1275</v>
      </c>
      <c r="O174" t="s">
        <v>1044</v>
      </c>
      <c r="P174" t="s">
        <v>1012</v>
      </c>
      <c r="Q174" t="s">
        <v>1047</v>
      </c>
      <c r="R174" t="s">
        <v>87</v>
      </c>
    </row>
    <row r="175" spans="1:18">
      <c r="A175">
        <v>73551258</v>
      </c>
      <c r="B175" t="s">
        <v>1446</v>
      </c>
      <c r="C175" t="s">
        <v>1273</v>
      </c>
      <c r="D175" t="s">
        <v>87</v>
      </c>
      <c r="E175" t="s">
        <v>950</v>
      </c>
      <c r="F175" t="s">
        <v>1041</v>
      </c>
      <c r="G175" t="s">
        <v>1042</v>
      </c>
      <c r="H175" t="s">
        <v>87</v>
      </c>
      <c r="I175" t="s">
        <v>973</v>
      </c>
      <c r="J175" t="s">
        <v>1274</v>
      </c>
      <c r="K175" t="s">
        <v>1044</v>
      </c>
      <c r="L175" t="s">
        <v>1275</v>
      </c>
      <c r="M175" t="s">
        <v>1046</v>
      </c>
      <c r="N175" t="s">
        <v>1275</v>
      </c>
      <c r="O175" t="s">
        <v>1044</v>
      </c>
      <c r="P175" t="s">
        <v>1012</v>
      </c>
      <c r="Q175" t="s">
        <v>1047</v>
      </c>
      <c r="R175" t="s">
        <v>87</v>
      </c>
    </row>
    <row r="176" spans="1:18">
      <c r="A176">
        <v>73551258</v>
      </c>
      <c r="B176" t="s">
        <v>1447</v>
      </c>
      <c r="C176" t="s">
        <v>1273</v>
      </c>
      <c r="D176" t="s">
        <v>87</v>
      </c>
      <c r="E176" t="s">
        <v>950</v>
      </c>
      <c r="F176" t="s">
        <v>1041</v>
      </c>
      <c r="G176" t="s">
        <v>1042</v>
      </c>
      <c r="H176" t="s">
        <v>87</v>
      </c>
      <c r="I176" t="s">
        <v>973</v>
      </c>
      <c r="J176" t="s">
        <v>1274</v>
      </c>
      <c r="K176" t="s">
        <v>1044</v>
      </c>
      <c r="L176" t="s">
        <v>1275</v>
      </c>
      <c r="M176" t="s">
        <v>1046</v>
      </c>
      <c r="N176" t="s">
        <v>1275</v>
      </c>
      <c r="O176" t="s">
        <v>1044</v>
      </c>
      <c r="P176" t="s">
        <v>1012</v>
      </c>
      <c r="Q176" t="s">
        <v>1047</v>
      </c>
      <c r="R176" t="s">
        <v>87</v>
      </c>
    </row>
    <row r="177" spans="1:18">
      <c r="A177">
        <v>73551258</v>
      </c>
      <c r="B177" t="s">
        <v>1448</v>
      </c>
      <c r="C177" t="s">
        <v>1273</v>
      </c>
      <c r="D177" t="s">
        <v>87</v>
      </c>
      <c r="E177" t="s">
        <v>950</v>
      </c>
      <c r="F177" t="s">
        <v>1041</v>
      </c>
      <c r="G177" t="s">
        <v>1042</v>
      </c>
      <c r="H177" t="s">
        <v>87</v>
      </c>
      <c r="I177" t="s">
        <v>973</v>
      </c>
      <c r="J177" t="s">
        <v>1274</v>
      </c>
      <c r="K177" t="s">
        <v>1044</v>
      </c>
      <c r="L177" t="s">
        <v>1275</v>
      </c>
      <c r="M177" t="s">
        <v>1046</v>
      </c>
      <c r="N177" t="s">
        <v>1275</v>
      </c>
      <c r="O177" t="s">
        <v>1044</v>
      </c>
      <c r="P177" t="s">
        <v>1012</v>
      </c>
      <c r="Q177" t="s">
        <v>1047</v>
      </c>
      <c r="R177" t="s">
        <v>87</v>
      </c>
    </row>
    <row r="178" spans="1:18">
      <c r="A178">
        <v>73551258</v>
      </c>
      <c r="B178" t="s">
        <v>1449</v>
      </c>
      <c r="C178" t="s">
        <v>1273</v>
      </c>
      <c r="D178" t="s">
        <v>87</v>
      </c>
      <c r="E178" t="s">
        <v>950</v>
      </c>
      <c r="F178" t="s">
        <v>1041</v>
      </c>
      <c r="G178" t="s">
        <v>1042</v>
      </c>
      <c r="H178" t="s">
        <v>87</v>
      </c>
      <c r="I178" t="s">
        <v>973</v>
      </c>
      <c r="J178" t="s">
        <v>1274</v>
      </c>
      <c r="K178" t="s">
        <v>1044</v>
      </c>
      <c r="L178" t="s">
        <v>1275</v>
      </c>
      <c r="M178" t="s">
        <v>1046</v>
      </c>
      <c r="N178" t="s">
        <v>1275</v>
      </c>
      <c r="O178" t="s">
        <v>1044</v>
      </c>
      <c r="P178" t="s">
        <v>1012</v>
      </c>
      <c r="Q178" t="s">
        <v>1047</v>
      </c>
      <c r="R178" t="s">
        <v>87</v>
      </c>
    </row>
    <row r="179" spans="1:18">
      <c r="A179">
        <v>73551258</v>
      </c>
      <c r="B179" t="s">
        <v>1450</v>
      </c>
      <c r="C179" t="s">
        <v>1273</v>
      </c>
      <c r="D179" t="s">
        <v>87</v>
      </c>
      <c r="E179" t="s">
        <v>950</v>
      </c>
      <c r="F179" t="s">
        <v>1041</v>
      </c>
      <c r="G179" t="s">
        <v>1042</v>
      </c>
      <c r="H179" t="s">
        <v>87</v>
      </c>
      <c r="I179" t="s">
        <v>973</v>
      </c>
      <c r="J179" t="s">
        <v>1274</v>
      </c>
      <c r="K179" t="s">
        <v>1044</v>
      </c>
      <c r="L179" t="s">
        <v>1275</v>
      </c>
      <c r="M179" t="s">
        <v>1046</v>
      </c>
      <c r="N179" t="s">
        <v>1275</v>
      </c>
      <c r="O179" t="s">
        <v>1044</v>
      </c>
      <c r="P179" t="s">
        <v>1012</v>
      </c>
      <c r="Q179" t="s">
        <v>1047</v>
      </c>
      <c r="R179" t="s">
        <v>87</v>
      </c>
    </row>
    <row r="180" spans="1:18">
      <c r="A180">
        <v>73551258</v>
      </c>
      <c r="B180" t="s">
        <v>1451</v>
      </c>
      <c r="C180" t="s">
        <v>1273</v>
      </c>
      <c r="D180" t="s">
        <v>87</v>
      </c>
      <c r="E180" t="s">
        <v>950</v>
      </c>
      <c r="F180" t="s">
        <v>1041</v>
      </c>
      <c r="G180" t="s">
        <v>1042</v>
      </c>
      <c r="H180" t="s">
        <v>87</v>
      </c>
      <c r="I180" t="s">
        <v>973</v>
      </c>
      <c r="J180" t="s">
        <v>1274</v>
      </c>
      <c r="K180" t="s">
        <v>1044</v>
      </c>
      <c r="L180" t="s">
        <v>1275</v>
      </c>
      <c r="M180" t="s">
        <v>1046</v>
      </c>
      <c r="N180" t="s">
        <v>1275</v>
      </c>
      <c r="O180" t="s">
        <v>1044</v>
      </c>
      <c r="P180" t="s">
        <v>1012</v>
      </c>
      <c r="Q180" t="s">
        <v>1047</v>
      </c>
      <c r="R180" t="s">
        <v>87</v>
      </c>
    </row>
    <row r="181" spans="1:18">
      <c r="A181">
        <v>73551258</v>
      </c>
      <c r="B181" t="s">
        <v>1452</v>
      </c>
      <c r="C181" t="s">
        <v>1273</v>
      </c>
      <c r="D181" t="s">
        <v>87</v>
      </c>
      <c r="E181" t="s">
        <v>950</v>
      </c>
      <c r="F181" t="s">
        <v>1041</v>
      </c>
      <c r="G181" t="s">
        <v>1042</v>
      </c>
      <c r="H181" t="s">
        <v>87</v>
      </c>
      <c r="I181" t="s">
        <v>973</v>
      </c>
      <c r="J181" t="s">
        <v>1274</v>
      </c>
      <c r="K181" t="s">
        <v>1044</v>
      </c>
      <c r="L181" t="s">
        <v>1275</v>
      </c>
      <c r="M181" t="s">
        <v>1046</v>
      </c>
      <c r="N181" t="s">
        <v>1275</v>
      </c>
      <c r="O181" t="s">
        <v>1044</v>
      </c>
      <c r="P181" t="s">
        <v>1012</v>
      </c>
      <c r="Q181" t="s">
        <v>1047</v>
      </c>
      <c r="R181" t="s">
        <v>87</v>
      </c>
    </row>
    <row r="182" spans="1:18">
      <c r="A182">
        <v>73551258</v>
      </c>
      <c r="B182" t="s">
        <v>1453</v>
      </c>
      <c r="C182" t="s">
        <v>1273</v>
      </c>
      <c r="D182" t="s">
        <v>87</v>
      </c>
      <c r="E182" t="s">
        <v>950</v>
      </c>
      <c r="F182" t="s">
        <v>1041</v>
      </c>
      <c r="G182" t="s">
        <v>1042</v>
      </c>
      <c r="H182" t="s">
        <v>87</v>
      </c>
      <c r="I182" t="s">
        <v>973</v>
      </c>
      <c r="J182" t="s">
        <v>1274</v>
      </c>
      <c r="K182" t="s">
        <v>1044</v>
      </c>
      <c r="L182" t="s">
        <v>1275</v>
      </c>
      <c r="M182" t="s">
        <v>1046</v>
      </c>
      <c r="N182" t="s">
        <v>1275</v>
      </c>
      <c r="O182" t="s">
        <v>1044</v>
      </c>
      <c r="P182" t="s">
        <v>1012</v>
      </c>
      <c r="Q182" t="s">
        <v>1047</v>
      </c>
      <c r="R182" t="s">
        <v>87</v>
      </c>
    </row>
    <row r="183" spans="1:18">
      <c r="A183">
        <v>73551258</v>
      </c>
      <c r="B183" t="s">
        <v>1454</v>
      </c>
      <c r="C183" t="s">
        <v>1273</v>
      </c>
      <c r="D183" t="s">
        <v>87</v>
      </c>
      <c r="E183" t="s">
        <v>950</v>
      </c>
      <c r="F183" t="s">
        <v>1041</v>
      </c>
      <c r="G183" t="s">
        <v>1042</v>
      </c>
      <c r="H183" t="s">
        <v>87</v>
      </c>
      <c r="I183" t="s">
        <v>973</v>
      </c>
      <c r="J183" t="s">
        <v>1274</v>
      </c>
      <c r="K183" t="s">
        <v>1044</v>
      </c>
      <c r="L183" t="s">
        <v>1275</v>
      </c>
      <c r="M183" t="s">
        <v>1046</v>
      </c>
      <c r="N183" t="s">
        <v>1275</v>
      </c>
      <c r="O183" t="s">
        <v>1044</v>
      </c>
      <c r="P183" t="s">
        <v>1012</v>
      </c>
      <c r="Q183" t="s">
        <v>1047</v>
      </c>
      <c r="R183" t="s">
        <v>87</v>
      </c>
    </row>
    <row r="184" spans="1:18">
      <c r="A184">
        <v>73551260</v>
      </c>
      <c r="B184" t="s">
        <v>1455</v>
      </c>
      <c r="C184" t="s">
        <v>1273</v>
      </c>
      <c r="D184" t="s">
        <v>87</v>
      </c>
      <c r="E184" t="s">
        <v>950</v>
      </c>
      <c r="F184" t="s">
        <v>1041</v>
      </c>
      <c r="G184" t="s">
        <v>1042</v>
      </c>
      <c r="H184" t="s">
        <v>87</v>
      </c>
      <c r="I184" t="s">
        <v>973</v>
      </c>
      <c r="J184" t="s">
        <v>1274</v>
      </c>
      <c r="K184" t="s">
        <v>1044</v>
      </c>
      <c r="L184" t="s">
        <v>1275</v>
      </c>
      <c r="M184" t="s">
        <v>1046</v>
      </c>
      <c r="N184" t="s">
        <v>1275</v>
      </c>
      <c r="O184" t="s">
        <v>1044</v>
      </c>
      <c r="P184" t="s">
        <v>1012</v>
      </c>
      <c r="Q184" t="s">
        <v>1047</v>
      </c>
      <c r="R184" t="s">
        <v>87</v>
      </c>
    </row>
    <row r="185" spans="1:18">
      <c r="A185">
        <v>73551260</v>
      </c>
      <c r="B185" t="s">
        <v>1456</v>
      </c>
      <c r="C185" t="s">
        <v>1273</v>
      </c>
      <c r="D185" t="s">
        <v>87</v>
      </c>
      <c r="E185" t="s">
        <v>950</v>
      </c>
      <c r="F185" t="s">
        <v>1041</v>
      </c>
      <c r="G185" t="s">
        <v>1042</v>
      </c>
      <c r="H185" t="s">
        <v>87</v>
      </c>
      <c r="I185" t="s">
        <v>973</v>
      </c>
      <c r="J185" t="s">
        <v>1274</v>
      </c>
      <c r="K185" t="s">
        <v>1044</v>
      </c>
      <c r="L185" t="s">
        <v>1275</v>
      </c>
      <c r="M185" t="s">
        <v>1046</v>
      </c>
      <c r="N185" t="s">
        <v>1275</v>
      </c>
      <c r="O185" t="s">
        <v>1044</v>
      </c>
      <c r="P185" t="s">
        <v>1012</v>
      </c>
      <c r="Q185" t="s">
        <v>1047</v>
      </c>
      <c r="R185" t="s">
        <v>87</v>
      </c>
    </row>
    <row r="186" spans="1:18">
      <c r="A186">
        <v>73551260</v>
      </c>
      <c r="B186" t="s">
        <v>1457</v>
      </c>
      <c r="C186" t="s">
        <v>1273</v>
      </c>
      <c r="D186" t="s">
        <v>87</v>
      </c>
      <c r="E186" t="s">
        <v>950</v>
      </c>
      <c r="F186" t="s">
        <v>1041</v>
      </c>
      <c r="G186" t="s">
        <v>1042</v>
      </c>
      <c r="H186" t="s">
        <v>87</v>
      </c>
      <c r="I186" t="s">
        <v>973</v>
      </c>
      <c r="J186" t="s">
        <v>1274</v>
      </c>
      <c r="K186" t="s">
        <v>1044</v>
      </c>
      <c r="L186" t="s">
        <v>1275</v>
      </c>
      <c r="M186" t="s">
        <v>1046</v>
      </c>
      <c r="N186" t="s">
        <v>1275</v>
      </c>
      <c r="O186" t="s">
        <v>1044</v>
      </c>
      <c r="P186" t="s">
        <v>1012</v>
      </c>
      <c r="Q186" t="s">
        <v>1047</v>
      </c>
      <c r="R186" t="s">
        <v>87</v>
      </c>
    </row>
    <row r="187" spans="1:18">
      <c r="A187">
        <v>73551260</v>
      </c>
      <c r="B187" t="s">
        <v>1458</v>
      </c>
      <c r="C187" t="s">
        <v>1273</v>
      </c>
      <c r="D187" t="s">
        <v>87</v>
      </c>
      <c r="E187" t="s">
        <v>950</v>
      </c>
      <c r="F187" t="s">
        <v>1041</v>
      </c>
      <c r="G187" t="s">
        <v>1042</v>
      </c>
      <c r="H187" t="s">
        <v>87</v>
      </c>
      <c r="I187" t="s">
        <v>973</v>
      </c>
      <c r="J187" t="s">
        <v>1274</v>
      </c>
      <c r="K187" t="s">
        <v>1044</v>
      </c>
      <c r="L187" t="s">
        <v>1275</v>
      </c>
      <c r="M187" t="s">
        <v>1046</v>
      </c>
      <c r="N187" t="s">
        <v>1275</v>
      </c>
      <c r="O187" t="s">
        <v>1044</v>
      </c>
      <c r="P187" t="s">
        <v>1012</v>
      </c>
      <c r="Q187" t="s">
        <v>1047</v>
      </c>
      <c r="R187" t="s">
        <v>87</v>
      </c>
    </row>
    <row r="188" spans="1:18">
      <c r="A188">
        <v>73551260</v>
      </c>
      <c r="B188" t="s">
        <v>1459</v>
      </c>
      <c r="C188" t="s">
        <v>1273</v>
      </c>
      <c r="D188" t="s">
        <v>87</v>
      </c>
      <c r="E188" t="s">
        <v>950</v>
      </c>
      <c r="F188" t="s">
        <v>1041</v>
      </c>
      <c r="G188" t="s">
        <v>1042</v>
      </c>
      <c r="H188" t="s">
        <v>87</v>
      </c>
      <c r="I188" t="s">
        <v>973</v>
      </c>
      <c r="J188" t="s">
        <v>1274</v>
      </c>
      <c r="K188" t="s">
        <v>1044</v>
      </c>
      <c r="L188" t="s">
        <v>1275</v>
      </c>
      <c r="M188" t="s">
        <v>1046</v>
      </c>
      <c r="N188" t="s">
        <v>1275</v>
      </c>
      <c r="O188" t="s">
        <v>1044</v>
      </c>
      <c r="P188" t="s">
        <v>1012</v>
      </c>
      <c r="Q188" t="s">
        <v>1047</v>
      </c>
      <c r="R188" t="s">
        <v>87</v>
      </c>
    </row>
    <row r="189" spans="1:18">
      <c r="A189">
        <v>73551260</v>
      </c>
      <c r="B189" t="s">
        <v>1460</v>
      </c>
      <c r="C189" t="s">
        <v>1273</v>
      </c>
      <c r="D189" t="s">
        <v>87</v>
      </c>
      <c r="E189" t="s">
        <v>950</v>
      </c>
      <c r="F189" t="s">
        <v>1041</v>
      </c>
      <c r="G189" t="s">
        <v>1042</v>
      </c>
      <c r="H189" t="s">
        <v>87</v>
      </c>
      <c r="I189" t="s">
        <v>973</v>
      </c>
      <c r="J189" t="s">
        <v>1274</v>
      </c>
      <c r="K189" t="s">
        <v>1044</v>
      </c>
      <c r="L189" t="s">
        <v>1275</v>
      </c>
      <c r="M189" t="s">
        <v>1046</v>
      </c>
      <c r="N189" t="s">
        <v>1275</v>
      </c>
      <c r="O189" t="s">
        <v>1044</v>
      </c>
      <c r="P189" t="s">
        <v>1012</v>
      </c>
      <c r="Q189" t="s">
        <v>1047</v>
      </c>
      <c r="R189" t="s">
        <v>87</v>
      </c>
    </row>
    <row r="190" spans="1:18">
      <c r="A190">
        <v>73551260</v>
      </c>
      <c r="B190" t="s">
        <v>1461</v>
      </c>
      <c r="C190" t="s">
        <v>1273</v>
      </c>
      <c r="D190" t="s">
        <v>87</v>
      </c>
      <c r="E190" t="s">
        <v>950</v>
      </c>
      <c r="F190" t="s">
        <v>1041</v>
      </c>
      <c r="G190" t="s">
        <v>1042</v>
      </c>
      <c r="H190" t="s">
        <v>87</v>
      </c>
      <c r="I190" t="s">
        <v>973</v>
      </c>
      <c r="J190" t="s">
        <v>1274</v>
      </c>
      <c r="K190" t="s">
        <v>1044</v>
      </c>
      <c r="L190" t="s">
        <v>1275</v>
      </c>
      <c r="M190" t="s">
        <v>1046</v>
      </c>
      <c r="N190" t="s">
        <v>1275</v>
      </c>
      <c r="O190" t="s">
        <v>1044</v>
      </c>
      <c r="P190" t="s">
        <v>1012</v>
      </c>
      <c r="Q190" t="s">
        <v>1047</v>
      </c>
      <c r="R190" t="s">
        <v>87</v>
      </c>
    </row>
    <row r="191" spans="1:18">
      <c r="A191">
        <v>73551260</v>
      </c>
      <c r="B191" t="s">
        <v>1462</v>
      </c>
      <c r="C191" t="s">
        <v>1273</v>
      </c>
      <c r="D191" t="s">
        <v>87</v>
      </c>
      <c r="E191" t="s">
        <v>950</v>
      </c>
      <c r="F191" t="s">
        <v>1041</v>
      </c>
      <c r="G191" t="s">
        <v>1042</v>
      </c>
      <c r="H191" t="s">
        <v>87</v>
      </c>
      <c r="I191" t="s">
        <v>973</v>
      </c>
      <c r="J191" t="s">
        <v>1274</v>
      </c>
      <c r="K191" t="s">
        <v>1044</v>
      </c>
      <c r="L191" t="s">
        <v>1275</v>
      </c>
      <c r="M191" t="s">
        <v>1046</v>
      </c>
      <c r="N191" t="s">
        <v>1275</v>
      </c>
      <c r="O191" t="s">
        <v>1044</v>
      </c>
      <c r="P191" t="s">
        <v>1012</v>
      </c>
      <c r="Q191" t="s">
        <v>1047</v>
      </c>
      <c r="R191" t="s">
        <v>87</v>
      </c>
    </row>
    <row r="192" spans="1:18">
      <c r="A192">
        <v>73551260</v>
      </c>
      <c r="B192" t="s">
        <v>1463</v>
      </c>
      <c r="C192" t="s">
        <v>1273</v>
      </c>
      <c r="D192" t="s">
        <v>87</v>
      </c>
      <c r="E192" t="s">
        <v>950</v>
      </c>
      <c r="F192" t="s">
        <v>1041</v>
      </c>
      <c r="G192" t="s">
        <v>1042</v>
      </c>
      <c r="H192" t="s">
        <v>87</v>
      </c>
      <c r="I192" t="s">
        <v>973</v>
      </c>
      <c r="J192" t="s">
        <v>1274</v>
      </c>
      <c r="K192" t="s">
        <v>1044</v>
      </c>
      <c r="L192" t="s">
        <v>1275</v>
      </c>
      <c r="M192" t="s">
        <v>1046</v>
      </c>
      <c r="N192" t="s">
        <v>1275</v>
      </c>
      <c r="O192" t="s">
        <v>1044</v>
      </c>
      <c r="P192" t="s">
        <v>1012</v>
      </c>
      <c r="Q192" t="s">
        <v>1047</v>
      </c>
      <c r="R192" t="s">
        <v>87</v>
      </c>
    </row>
    <row r="193" spans="1:18">
      <c r="A193">
        <v>73551260</v>
      </c>
      <c r="B193" t="s">
        <v>1464</v>
      </c>
      <c r="C193" t="s">
        <v>1273</v>
      </c>
      <c r="D193" t="s">
        <v>87</v>
      </c>
      <c r="E193" t="s">
        <v>950</v>
      </c>
      <c r="F193" t="s">
        <v>1041</v>
      </c>
      <c r="G193" t="s">
        <v>1042</v>
      </c>
      <c r="H193" t="s">
        <v>87</v>
      </c>
      <c r="I193" t="s">
        <v>973</v>
      </c>
      <c r="J193" t="s">
        <v>1274</v>
      </c>
      <c r="K193" t="s">
        <v>1044</v>
      </c>
      <c r="L193" t="s">
        <v>1275</v>
      </c>
      <c r="M193" t="s">
        <v>1046</v>
      </c>
      <c r="N193" t="s">
        <v>1275</v>
      </c>
      <c r="O193" t="s">
        <v>1044</v>
      </c>
      <c r="P193" t="s">
        <v>1012</v>
      </c>
      <c r="Q193" t="s">
        <v>1047</v>
      </c>
      <c r="R193" t="s">
        <v>87</v>
      </c>
    </row>
    <row r="194" spans="1:18">
      <c r="A194">
        <v>73551260</v>
      </c>
      <c r="B194" t="s">
        <v>1465</v>
      </c>
      <c r="C194" t="s">
        <v>1273</v>
      </c>
      <c r="D194" t="s">
        <v>87</v>
      </c>
      <c r="E194" t="s">
        <v>950</v>
      </c>
      <c r="F194" t="s">
        <v>1041</v>
      </c>
      <c r="G194" t="s">
        <v>1042</v>
      </c>
      <c r="H194" t="s">
        <v>87</v>
      </c>
      <c r="I194" t="s">
        <v>973</v>
      </c>
      <c r="J194" t="s">
        <v>1274</v>
      </c>
      <c r="K194" t="s">
        <v>1044</v>
      </c>
      <c r="L194" t="s">
        <v>1275</v>
      </c>
      <c r="M194" t="s">
        <v>1046</v>
      </c>
      <c r="N194" t="s">
        <v>1275</v>
      </c>
      <c r="O194" t="s">
        <v>1044</v>
      </c>
      <c r="P194" t="s">
        <v>1012</v>
      </c>
      <c r="Q194" t="s">
        <v>1047</v>
      </c>
      <c r="R194" t="s">
        <v>87</v>
      </c>
    </row>
    <row r="195" spans="1:18">
      <c r="A195">
        <v>73551260</v>
      </c>
      <c r="B195" t="s">
        <v>1466</v>
      </c>
      <c r="C195" t="s">
        <v>1273</v>
      </c>
      <c r="D195" t="s">
        <v>87</v>
      </c>
      <c r="E195" t="s">
        <v>950</v>
      </c>
      <c r="F195" t="s">
        <v>1041</v>
      </c>
      <c r="G195" t="s">
        <v>1042</v>
      </c>
      <c r="H195" t="s">
        <v>87</v>
      </c>
      <c r="I195" t="s">
        <v>973</v>
      </c>
      <c r="J195" t="s">
        <v>1274</v>
      </c>
      <c r="K195" t="s">
        <v>1044</v>
      </c>
      <c r="L195" t="s">
        <v>1275</v>
      </c>
      <c r="M195" t="s">
        <v>1046</v>
      </c>
      <c r="N195" t="s">
        <v>1275</v>
      </c>
      <c r="O195" t="s">
        <v>1044</v>
      </c>
      <c r="P195" t="s">
        <v>1012</v>
      </c>
      <c r="Q195" t="s">
        <v>1047</v>
      </c>
      <c r="R195" t="s">
        <v>87</v>
      </c>
    </row>
    <row r="196" spans="1:18">
      <c r="A196">
        <v>73551260</v>
      </c>
      <c r="B196" t="s">
        <v>1467</v>
      </c>
      <c r="C196" t="s">
        <v>1273</v>
      </c>
      <c r="D196" t="s">
        <v>87</v>
      </c>
      <c r="E196" t="s">
        <v>950</v>
      </c>
      <c r="F196" t="s">
        <v>1041</v>
      </c>
      <c r="G196" t="s">
        <v>1042</v>
      </c>
      <c r="H196" t="s">
        <v>87</v>
      </c>
      <c r="I196" t="s">
        <v>973</v>
      </c>
      <c r="J196" t="s">
        <v>1274</v>
      </c>
      <c r="K196" t="s">
        <v>1044</v>
      </c>
      <c r="L196" t="s">
        <v>1275</v>
      </c>
      <c r="M196" t="s">
        <v>1046</v>
      </c>
      <c r="N196" t="s">
        <v>1275</v>
      </c>
      <c r="O196" t="s">
        <v>1044</v>
      </c>
      <c r="P196" t="s">
        <v>1012</v>
      </c>
      <c r="Q196" t="s">
        <v>1047</v>
      </c>
      <c r="R196" t="s">
        <v>87</v>
      </c>
    </row>
    <row r="197" spans="1:18">
      <c r="A197">
        <v>73551260</v>
      </c>
      <c r="B197" t="s">
        <v>1468</v>
      </c>
      <c r="C197" t="s">
        <v>1273</v>
      </c>
      <c r="D197" t="s">
        <v>87</v>
      </c>
      <c r="E197" t="s">
        <v>950</v>
      </c>
      <c r="F197" t="s">
        <v>1041</v>
      </c>
      <c r="G197" t="s">
        <v>1042</v>
      </c>
      <c r="H197" t="s">
        <v>87</v>
      </c>
      <c r="I197" t="s">
        <v>973</v>
      </c>
      <c r="J197" t="s">
        <v>1274</v>
      </c>
      <c r="K197" t="s">
        <v>1044</v>
      </c>
      <c r="L197" t="s">
        <v>1275</v>
      </c>
      <c r="M197" t="s">
        <v>1046</v>
      </c>
      <c r="N197" t="s">
        <v>1275</v>
      </c>
      <c r="O197" t="s">
        <v>1044</v>
      </c>
      <c r="P197" t="s">
        <v>1012</v>
      </c>
      <c r="Q197" t="s">
        <v>1047</v>
      </c>
      <c r="R197" t="s">
        <v>87</v>
      </c>
    </row>
    <row r="198" spans="1:18">
      <c r="A198">
        <v>73551260</v>
      </c>
      <c r="B198" t="s">
        <v>1469</v>
      </c>
      <c r="C198" t="s">
        <v>1273</v>
      </c>
      <c r="D198" t="s">
        <v>87</v>
      </c>
      <c r="E198" t="s">
        <v>950</v>
      </c>
      <c r="F198" t="s">
        <v>1041</v>
      </c>
      <c r="G198" t="s">
        <v>1042</v>
      </c>
      <c r="H198" t="s">
        <v>87</v>
      </c>
      <c r="I198" t="s">
        <v>973</v>
      </c>
      <c r="J198" t="s">
        <v>1274</v>
      </c>
      <c r="K198" t="s">
        <v>1044</v>
      </c>
      <c r="L198" t="s">
        <v>1275</v>
      </c>
      <c r="M198" t="s">
        <v>1046</v>
      </c>
      <c r="N198" t="s">
        <v>1275</v>
      </c>
      <c r="O198" t="s">
        <v>1044</v>
      </c>
      <c r="P198" t="s">
        <v>1012</v>
      </c>
      <c r="Q198" t="s">
        <v>1047</v>
      </c>
      <c r="R198" t="s">
        <v>87</v>
      </c>
    </row>
    <row r="199" spans="1:18">
      <c r="A199">
        <v>73551262</v>
      </c>
      <c r="B199" t="s">
        <v>1470</v>
      </c>
      <c r="C199" t="s">
        <v>1273</v>
      </c>
      <c r="D199" t="s">
        <v>87</v>
      </c>
      <c r="E199" t="s">
        <v>950</v>
      </c>
      <c r="F199" t="s">
        <v>1041</v>
      </c>
      <c r="G199" t="s">
        <v>1042</v>
      </c>
      <c r="H199" t="s">
        <v>87</v>
      </c>
      <c r="I199" t="s">
        <v>973</v>
      </c>
      <c r="J199" t="s">
        <v>1274</v>
      </c>
      <c r="K199" t="s">
        <v>1044</v>
      </c>
      <c r="L199" t="s">
        <v>1275</v>
      </c>
      <c r="M199" t="s">
        <v>1046</v>
      </c>
      <c r="N199" t="s">
        <v>1275</v>
      </c>
      <c r="O199" t="s">
        <v>1044</v>
      </c>
      <c r="P199" t="s">
        <v>1012</v>
      </c>
      <c r="Q199" t="s">
        <v>1047</v>
      </c>
      <c r="R199" t="s">
        <v>87</v>
      </c>
    </row>
    <row r="200" spans="1:18">
      <c r="A200">
        <v>73551262</v>
      </c>
      <c r="B200" t="s">
        <v>1471</v>
      </c>
      <c r="C200" t="s">
        <v>1273</v>
      </c>
      <c r="D200" t="s">
        <v>87</v>
      </c>
      <c r="E200" t="s">
        <v>950</v>
      </c>
      <c r="F200" t="s">
        <v>1041</v>
      </c>
      <c r="G200" t="s">
        <v>1042</v>
      </c>
      <c r="H200" t="s">
        <v>87</v>
      </c>
      <c r="I200" t="s">
        <v>973</v>
      </c>
      <c r="J200" t="s">
        <v>1274</v>
      </c>
      <c r="K200" t="s">
        <v>1044</v>
      </c>
      <c r="L200" t="s">
        <v>1275</v>
      </c>
      <c r="M200" t="s">
        <v>1046</v>
      </c>
      <c r="N200" t="s">
        <v>1275</v>
      </c>
      <c r="O200" t="s">
        <v>1044</v>
      </c>
      <c r="P200" t="s">
        <v>1012</v>
      </c>
      <c r="Q200" t="s">
        <v>1047</v>
      </c>
      <c r="R200" t="s">
        <v>87</v>
      </c>
    </row>
    <row r="201" spans="1:18">
      <c r="A201">
        <v>73551262</v>
      </c>
      <c r="B201" t="s">
        <v>1472</v>
      </c>
      <c r="C201" t="s">
        <v>1273</v>
      </c>
      <c r="D201" t="s">
        <v>87</v>
      </c>
      <c r="E201" t="s">
        <v>950</v>
      </c>
      <c r="F201" t="s">
        <v>1041</v>
      </c>
      <c r="G201" t="s">
        <v>1042</v>
      </c>
      <c r="H201" t="s">
        <v>87</v>
      </c>
      <c r="I201" t="s">
        <v>973</v>
      </c>
      <c r="J201" t="s">
        <v>1274</v>
      </c>
      <c r="K201" t="s">
        <v>1044</v>
      </c>
      <c r="L201" t="s">
        <v>1275</v>
      </c>
      <c r="M201" t="s">
        <v>1046</v>
      </c>
      <c r="N201" t="s">
        <v>1275</v>
      </c>
      <c r="O201" t="s">
        <v>1044</v>
      </c>
      <c r="P201" t="s">
        <v>1012</v>
      </c>
      <c r="Q201" t="s">
        <v>1047</v>
      </c>
      <c r="R201" t="s">
        <v>87</v>
      </c>
    </row>
    <row r="202" spans="1:18">
      <c r="A202">
        <v>73551262</v>
      </c>
      <c r="B202" t="s">
        <v>1473</v>
      </c>
      <c r="C202" t="s">
        <v>1273</v>
      </c>
      <c r="D202" t="s">
        <v>87</v>
      </c>
      <c r="E202" t="s">
        <v>950</v>
      </c>
      <c r="F202" t="s">
        <v>1041</v>
      </c>
      <c r="G202" t="s">
        <v>1042</v>
      </c>
      <c r="H202" t="s">
        <v>87</v>
      </c>
      <c r="I202" t="s">
        <v>973</v>
      </c>
      <c r="J202" t="s">
        <v>1274</v>
      </c>
      <c r="K202" t="s">
        <v>1044</v>
      </c>
      <c r="L202" t="s">
        <v>1275</v>
      </c>
      <c r="M202" t="s">
        <v>1046</v>
      </c>
      <c r="N202" t="s">
        <v>1275</v>
      </c>
      <c r="O202" t="s">
        <v>1044</v>
      </c>
      <c r="P202" t="s">
        <v>1012</v>
      </c>
      <c r="Q202" t="s">
        <v>1047</v>
      </c>
      <c r="R202" t="s">
        <v>87</v>
      </c>
    </row>
    <row r="203" spans="1:18">
      <c r="A203">
        <v>73551262</v>
      </c>
      <c r="B203" t="s">
        <v>1474</v>
      </c>
      <c r="C203" t="s">
        <v>1273</v>
      </c>
      <c r="D203" t="s">
        <v>87</v>
      </c>
      <c r="E203" t="s">
        <v>950</v>
      </c>
      <c r="F203" t="s">
        <v>1041</v>
      </c>
      <c r="G203" t="s">
        <v>1042</v>
      </c>
      <c r="H203" t="s">
        <v>87</v>
      </c>
      <c r="I203" t="s">
        <v>973</v>
      </c>
      <c r="J203" t="s">
        <v>1274</v>
      </c>
      <c r="K203" t="s">
        <v>1044</v>
      </c>
      <c r="L203" t="s">
        <v>1275</v>
      </c>
      <c r="M203" t="s">
        <v>1046</v>
      </c>
      <c r="N203" t="s">
        <v>1275</v>
      </c>
      <c r="O203" t="s">
        <v>1044</v>
      </c>
      <c r="P203" t="s">
        <v>1012</v>
      </c>
      <c r="Q203" t="s">
        <v>1047</v>
      </c>
      <c r="R203" t="s">
        <v>87</v>
      </c>
    </row>
    <row r="204" spans="1:18">
      <c r="A204">
        <v>73551262</v>
      </c>
      <c r="B204" t="s">
        <v>1475</v>
      </c>
      <c r="C204" t="s">
        <v>1273</v>
      </c>
      <c r="D204" t="s">
        <v>87</v>
      </c>
      <c r="E204" t="s">
        <v>950</v>
      </c>
      <c r="F204" t="s">
        <v>1041</v>
      </c>
      <c r="G204" t="s">
        <v>1042</v>
      </c>
      <c r="H204" t="s">
        <v>87</v>
      </c>
      <c r="I204" t="s">
        <v>973</v>
      </c>
      <c r="J204" t="s">
        <v>1274</v>
      </c>
      <c r="K204" t="s">
        <v>1044</v>
      </c>
      <c r="L204" t="s">
        <v>1275</v>
      </c>
      <c r="M204" t="s">
        <v>1046</v>
      </c>
      <c r="N204" t="s">
        <v>1275</v>
      </c>
      <c r="O204" t="s">
        <v>1044</v>
      </c>
      <c r="P204" t="s">
        <v>1012</v>
      </c>
      <c r="Q204" t="s">
        <v>1047</v>
      </c>
      <c r="R204" t="s">
        <v>87</v>
      </c>
    </row>
    <row r="205" spans="1:18">
      <c r="A205">
        <v>73551262</v>
      </c>
      <c r="B205" t="s">
        <v>1476</v>
      </c>
      <c r="C205" t="s">
        <v>1273</v>
      </c>
      <c r="D205" t="s">
        <v>87</v>
      </c>
      <c r="E205" t="s">
        <v>950</v>
      </c>
      <c r="F205" t="s">
        <v>1041</v>
      </c>
      <c r="G205" t="s">
        <v>1042</v>
      </c>
      <c r="H205" t="s">
        <v>87</v>
      </c>
      <c r="I205" t="s">
        <v>973</v>
      </c>
      <c r="J205" t="s">
        <v>1274</v>
      </c>
      <c r="K205" t="s">
        <v>1044</v>
      </c>
      <c r="L205" t="s">
        <v>1275</v>
      </c>
      <c r="M205" t="s">
        <v>1046</v>
      </c>
      <c r="N205" t="s">
        <v>1275</v>
      </c>
      <c r="O205" t="s">
        <v>1044</v>
      </c>
      <c r="P205" t="s">
        <v>1012</v>
      </c>
      <c r="Q205" t="s">
        <v>1047</v>
      </c>
      <c r="R205" t="s">
        <v>87</v>
      </c>
    </row>
    <row r="206" spans="1:18">
      <c r="A206">
        <v>73551262</v>
      </c>
      <c r="B206" t="s">
        <v>1477</v>
      </c>
      <c r="C206" t="s">
        <v>1273</v>
      </c>
      <c r="D206" t="s">
        <v>87</v>
      </c>
      <c r="E206" t="s">
        <v>950</v>
      </c>
      <c r="F206" t="s">
        <v>1041</v>
      </c>
      <c r="G206" t="s">
        <v>1042</v>
      </c>
      <c r="H206" t="s">
        <v>87</v>
      </c>
      <c r="I206" t="s">
        <v>973</v>
      </c>
      <c r="J206" t="s">
        <v>1274</v>
      </c>
      <c r="K206" t="s">
        <v>1044</v>
      </c>
      <c r="L206" t="s">
        <v>1275</v>
      </c>
      <c r="M206" t="s">
        <v>1046</v>
      </c>
      <c r="N206" t="s">
        <v>1275</v>
      </c>
      <c r="O206" t="s">
        <v>1044</v>
      </c>
      <c r="P206" t="s">
        <v>1012</v>
      </c>
      <c r="Q206" t="s">
        <v>1047</v>
      </c>
      <c r="R206" t="s">
        <v>87</v>
      </c>
    </row>
    <row r="207" spans="1:18">
      <c r="A207">
        <v>73551262</v>
      </c>
      <c r="B207" t="s">
        <v>1478</v>
      </c>
      <c r="C207" t="s">
        <v>1273</v>
      </c>
      <c r="D207" t="s">
        <v>87</v>
      </c>
      <c r="E207" t="s">
        <v>950</v>
      </c>
      <c r="F207" t="s">
        <v>1041</v>
      </c>
      <c r="G207" t="s">
        <v>1042</v>
      </c>
      <c r="H207" t="s">
        <v>87</v>
      </c>
      <c r="I207" t="s">
        <v>973</v>
      </c>
      <c r="J207" t="s">
        <v>1274</v>
      </c>
      <c r="K207" t="s">
        <v>1044</v>
      </c>
      <c r="L207" t="s">
        <v>1275</v>
      </c>
      <c r="M207" t="s">
        <v>1046</v>
      </c>
      <c r="N207" t="s">
        <v>1275</v>
      </c>
      <c r="O207" t="s">
        <v>1044</v>
      </c>
      <c r="P207" t="s">
        <v>1012</v>
      </c>
      <c r="Q207" t="s">
        <v>1047</v>
      </c>
      <c r="R207" t="s">
        <v>87</v>
      </c>
    </row>
    <row r="208" spans="1:18">
      <c r="A208">
        <v>73551262</v>
      </c>
      <c r="B208" t="s">
        <v>1479</v>
      </c>
      <c r="C208" t="s">
        <v>1273</v>
      </c>
      <c r="D208" t="s">
        <v>87</v>
      </c>
      <c r="E208" t="s">
        <v>950</v>
      </c>
      <c r="F208" t="s">
        <v>1041</v>
      </c>
      <c r="G208" t="s">
        <v>1042</v>
      </c>
      <c r="H208" t="s">
        <v>87</v>
      </c>
      <c r="I208" t="s">
        <v>973</v>
      </c>
      <c r="J208" t="s">
        <v>1274</v>
      </c>
      <c r="K208" t="s">
        <v>1044</v>
      </c>
      <c r="L208" t="s">
        <v>1275</v>
      </c>
      <c r="M208" t="s">
        <v>1046</v>
      </c>
      <c r="N208" t="s">
        <v>1275</v>
      </c>
      <c r="O208" t="s">
        <v>1044</v>
      </c>
      <c r="P208" t="s">
        <v>1012</v>
      </c>
      <c r="Q208" t="s">
        <v>1047</v>
      </c>
      <c r="R208" t="s">
        <v>87</v>
      </c>
    </row>
    <row r="209" spans="1:18">
      <c r="A209">
        <v>73551262</v>
      </c>
      <c r="B209" t="s">
        <v>1480</v>
      </c>
      <c r="C209" t="s">
        <v>1273</v>
      </c>
      <c r="D209" t="s">
        <v>87</v>
      </c>
      <c r="E209" t="s">
        <v>950</v>
      </c>
      <c r="F209" t="s">
        <v>1041</v>
      </c>
      <c r="G209" t="s">
        <v>1042</v>
      </c>
      <c r="H209" t="s">
        <v>87</v>
      </c>
      <c r="I209" t="s">
        <v>973</v>
      </c>
      <c r="J209" t="s">
        <v>1274</v>
      </c>
      <c r="K209" t="s">
        <v>1044</v>
      </c>
      <c r="L209" t="s">
        <v>1275</v>
      </c>
      <c r="M209" t="s">
        <v>1046</v>
      </c>
      <c r="N209" t="s">
        <v>1275</v>
      </c>
      <c r="O209" t="s">
        <v>1044</v>
      </c>
      <c r="P209" t="s">
        <v>1012</v>
      </c>
      <c r="Q209" t="s">
        <v>1047</v>
      </c>
      <c r="R209" t="s">
        <v>87</v>
      </c>
    </row>
    <row r="210" spans="1:18">
      <c r="A210">
        <v>73551262</v>
      </c>
      <c r="B210" t="s">
        <v>1481</v>
      </c>
      <c r="C210" t="s">
        <v>1273</v>
      </c>
      <c r="D210" t="s">
        <v>87</v>
      </c>
      <c r="E210" t="s">
        <v>950</v>
      </c>
      <c r="F210" t="s">
        <v>1041</v>
      </c>
      <c r="G210" t="s">
        <v>1042</v>
      </c>
      <c r="H210" t="s">
        <v>87</v>
      </c>
      <c r="I210" t="s">
        <v>973</v>
      </c>
      <c r="J210" t="s">
        <v>1274</v>
      </c>
      <c r="K210" t="s">
        <v>1044</v>
      </c>
      <c r="L210" t="s">
        <v>1275</v>
      </c>
      <c r="M210" t="s">
        <v>1046</v>
      </c>
      <c r="N210" t="s">
        <v>1275</v>
      </c>
      <c r="O210" t="s">
        <v>1044</v>
      </c>
      <c r="P210" t="s">
        <v>1012</v>
      </c>
      <c r="Q210" t="s">
        <v>1047</v>
      </c>
      <c r="R210" t="s">
        <v>87</v>
      </c>
    </row>
    <row r="211" spans="1:18">
      <c r="A211">
        <v>73551262</v>
      </c>
      <c r="B211" t="s">
        <v>1482</v>
      </c>
      <c r="C211" t="s">
        <v>1273</v>
      </c>
      <c r="D211" t="s">
        <v>87</v>
      </c>
      <c r="E211" t="s">
        <v>950</v>
      </c>
      <c r="F211" t="s">
        <v>1041</v>
      </c>
      <c r="G211" t="s">
        <v>1042</v>
      </c>
      <c r="H211" t="s">
        <v>87</v>
      </c>
      <c r="I211" t="s">
        <v>973</v>
      </c>
      <c r="J211" t="s">
        <v>1274</v>
      </c>
      <c r="K211" t="s">
        <v>1044</v>
      </c>
      <c r="L211" t="s">
        <v>1275</v>
      </c>
      <c r="M211" t="s">
        <v>1046</v>
      </c>
      <c r="N211" t="s">
        <v>1275</v>
      </c>
      <c r="O211" t="s">
        <v>1044</v>
      </c>
      <c r="P211" t="s">
        <v>1012</v>
      </c>
      <c r="Q211" t="s">
        <v>1047</v>
      </c>
      <c r="R211" t="s">
        <v>87</v>
      </c>
    </row>
    <row r="212" spans="1:18">
      <c r="A212">
        <v>73551262</v>
      </c>
      <c r="B212" t="s">
        <v>1483</v>
      </c>
      <c r="C212" t="s">
        <v>1273</v>
      </c>
      <c r="D212" t="s">
        <v>87</v>
      </c>
      <c r="E212" t="s">
        <v>950</v>
      </c>
      <c r="F212" t="s">
        <v>1041</v>
      </c>
      <c r="G212" t="s">
        <v>1042</v>
      </c>
      <c r="H212" t="s">
        <v>87</v>
      </c>
      <c r="I212" t="s">
        <v>973</v>
      </c>
      <c r="J212" t="s">
        <v>1274</v>
      </c>
      <c r="K212" t="s">
        <v>1044</v>
      </c>
      <c r="L212" t="s">
        <v>1275</v>
      </c>
      <c r="M212" t="s">
        <v>1046</v>
      </c>
      <c r="N212" t="s">
        <v>1275</v>
      </c>
      <c r="O212" t="s">
        <v>1044</v>
      </c>
      <c r="P212" t="s">
        <v>1012</v>
      </c>
      <c r="Q212" t="s">
        <v>1047</v>
      </c>
      <c r="R212" t="s">
        <v>87</v>
      </c>
    </row>
    <row r="213" spans="1:18">
      <c r="A213">
        <v>73551262</v>
      </c>
      <c r="B213" t="s">
        <v>1484</v>
      </c>
      <c r="C213" t="s">
        <v>1273</v>
      </c>
      <c r="D213" t="s">
        <v>87</v>
      </c>
      <c r="E213" t="s">
        <v>950</v>
      </c>
      <c r="F213" t="s">
        <v>1041</v>
      </c>
      <c r="G213" t="s">
        <v>1042</v>
      </c>
      <c r="H213" t="s">
        <v>87</v>
      </c>
      <c r="I213" t="s">
        <v>973</v>
      </c>
      <c r="J213" t="s">
        <v>1274</v>
      </c>
      <c r="K213" t="s">
        <v>1044</v>
      </c>
      <c r="L213" t="s">
        <v>1275</v>
      </c>
      <c r="M213" t="s">
        <v>1046</v>
      </c>
      <c r="N213" t="s">
        <v>1275</v>
      </c>
      <c r="O213" t="s">
        <v>1044</v>
      </c>
      <c r="P213" t="s">
        <v>1012</v>
      </c>
      <c r="Q213" t="s">
        <v>1047</v>
      </c>
      <c r="R213" t="s">
        <v>87</v>
      </c>
    </row>
    <row r="214" spans="1:18">
      <c r="A214">
        <v>73551264</v>
      </c>
      <c r="B214" t="s">
        <v>1485</v>
      </c>
      <c r="C214" t="s">
        <v>1273</v>
      </c>
      <c r="D214" t="s">
        <v>87</v>
      </c>
      <c r="E214" t="s">
        <v>950</v>
      </c>
      <c r="F214" t="s">
        <v>1041</v>
      </c>
      <c r="G214" t="s">
        <v>1042</v>
      </c>
      <c r="H214" t="s">
        <v>87</v>
      </c>
      <c r="I214" t="s">
        <v>973</v>
      </c>
      <c r="J214" t="s">
        <v>1274</v>
      </c>
      <c r="K214" t="s">
        <v>1044</v>
      </c>
      <c r="L214" t="s">
        <v>1275</v>
      </c>
      <c r="M214" t="s">
        <v>1046</v>
      </c>
      <c r="N214" t="s">
        <v>1275</v>
      </c>
      <c r="O214" t="s">
        <v>1044</v>
      </c>
      <c r="P214" t="s">
        <v>1012</v>
      </c>
      <c r="Q214" t="s">
        <v>1047</v>
      </c>
      <c r="R214" t="s">
        <v>87</v>
      </c>
    </row>
    <row r="215" spans="1:18">
      <c r="A215">
        <v>73551264</v>
      </c>
      <c r="B215" t="s">
        <v>1486</v>
      </c>
      <c r="C215" t="s">
        <v>1273</v>
      </c>
      <c r="D215" t="s">
        <v>87</v>
      </c>
      <c r="E215" t="s">
        <v>950</v>
      </c>
      <c r="F215" t="s">
        <v>1041</v>
      </c>
      <c r="G215" t="s">
        <v>1042</v>
      </c>
      <c r="H215" t="s">
        <v>87</v>
      </c>
      <c r="I215" t="s">
        <v>973</v>
      </c>
      <c r="J215" t="s">
        <v>1274</v>
      </c>
      <c r="K215" t="s">
        <v>1044</v>
      </c>
      <c r="L215" t="s">
        <v>1275</v>
      </c>
      <c r="M215" t="s">
        <v>1046</v>
      </c>
      <c r="N215" t="s">
        <v>1275</v>
      </c>
      <c r="O215" t="s">
        <v>1044</v>
      </c>
      <c r="P215" t="s">
        <v>1012</v>
      </c>
      <c r="Q215" t="s">
        <v>1047</v>
      </c>
      <c r="R215" t="s">
        <v>87</v>
      </c>
    </row>
    <row r="216" spans="1:18">
      <c r="A216">
        <v>73551264</v>
      </c>
      <c r="B216" t="s">
        <v>1487</v>
      </c>
      <c r="C216" t="s">
        <v>1273</v>
      </c>
      <c r="D216" t="s">
        <v>87</v>
      </c>
      <c r="E216" t="s">
        <v>950</v>
      </c>
      <c r="F216" t="s">
        <v>1041</v>
      </c>
      <c r="G216" t="s">
        <v>1042</v>
      </c>
      <c r="H216" t="s">
        <v>87</v>
      </c>
      <c r="I216" t="s">
        <v>973</v>
      </c>
      <c r="J216" t="s">
        <v>1274</v>
      </c>
      <c r="K216" t="s">
        <v>1044</v>
      </c>
      <c r="L216" t="s">
        <v>1275</v>
      </c>
      <c r="M216" t="s">
        <v>1046</v>
      </c>
      <c r="N216" t="s">
        <v>1275</v>
      </c>
      <c r="O216" t="s">
        <v>1044</v>
      </c>
      <c r="P216" t="s">
        <v>1012</v>
      </c>
      <c r="Q216" t="s">
        <v>1047</v>
      </c>
      <c r="R216" t="s">
        <v>87</v>
      </c>
    </row>
    <row r="217" spans="1:18">
      <c r="A217">
        <v>73551264</v>
      </c>
      <c r="B217" t="s">
        <v>1488</v>
      </c>
      <c r="C217" t="s">
        <v>1273</v>
      </c>
      <c r="D217" t="s">
        <v>87</v>
      </c>
      <c r="E217" t="s">
        <v>950</v>
      </c>
      <c r="F217" t="s">
        <v>1041</v>
      </c>
      <c r="G217" t="s">
        <v>1042</v>
      </c>
      <c r="H217" t="s">
        <v>87</v>
      </c>
      <c r="I217" t="s">
        <v>973</v>
      </c>
      <c r="J217" t="s">
        <v>1274</v>
      </c>
      <c r="K217" t="s">
        <v>1044</v>
      </c>
      <c r="L217" t="s">
        <v>1275</v>
      </c>
      <c r="M217" t="s">
        <v>1046</v>
      </c>
      <c r="N217" t="s">
        <v>1275</v>
      </c>
      <c r="O217" t="s">
        <v>1044</v>
      </c>
      <c r="P217" t="s">
        <v>1012</v>
      </c>
      <c r="Q217" t="s">
        <v>1047</v>
      </c>
      <c r="R217" t="s">
        <v>87</v>
      </c>
    </row>
    <row r="218" spans="1:18">
      <c r="A218">
        <v>73551264</v>
      </c>
      <c r="B218" t="s">
        <v>1489</v>
      </c>
      <c r="C218" t="s">
        <v>1273</v>
      </c>
      <c r="D218" t="s">
        <v>87</v>
      </c>
      <c r="E218" t="s">
        <v>950</v>
      </c>
      <c r="F218" t="s">
        <v>1041</v>
      </c>
      <c r="G218" t="s">
        <v>1042</v>
      </c>
      <c r="H218" t="s">
        <v>87</v>
      </c>
      <c r="I218" t="s">
        <v>973</v>
      </c>
      <c r="J218" t="s">
        <v>1274</v>
      </c>
      <c r="K218" t="s">
        <v>1044</v>
      </c>
      <c r="L218" t="s">
        <v>1275</v>
      </c>
      <c r="M218" t="s">
        <v>1046</v>
      </c>
      <c r="N218" t="s">
        <v>1275</v>
      </c>
      <c r="O218" t="s">
        <v>1044</v>
      </c>
      <c r="P218" t="s">
        <v>1012</v>
      </c>
      <c r="Q218" t="s">
        <v>1047</v>
      </c>
      <c r="R218" t="s">
        <v>87</v>
      </c>
    </row>
    <row r="219" spans="1:18">
      <c r="A219">
        <v>73551264</v>
      </c>
      <c r="B219" t="s">
        <v>1490</v>
      </c>
      <c r="C219" t="s">
        <v>1273</v>
      </c>
      <c r="D219" t="s">
        <v>87</v>
      </c>
      <c r="E219" t="s">
        <v>950</v>
      </c>
      <c r="F219" t="s">
        <v>1041</v>
      </c>
      <c r="G219" t="s">
        <v>1042</v>
      </c>
      <c r="H219" t="s">
        <v>87</v>
      </c>
      <c r="I219" t="s">
        <v>973</v>
      </c>
      <c r="J219" t="s">
        <v>1274</v>
      </c>
      <c r="K219" t="s">
        <v>1044</v>
      </c>
      <c r="L219" t="s">
        <v>1275</v>
      </c>
      <c r="M219" t="s">
        <v>1046</v>
      </c>
      <c r="N219" t="s">
        <v>1275</v>
      </c>
      <c r="O219" t="s">
        <v>1044</v>
      </c>
      <c r="P219" t="s">
        <v>1012</v>
      </c>
      <c r="Q219" t="s">
        <v>1047</v>
      </c>
      <c r="R219" t="s">
        <v>87</v>
      </c>
    </row>
    <row r="220" spans="1:18">
      <c r="A220">
        <v>73551264</v>
      </c>
      <c r="B220" t="s">
        <v>1491</v>
      </c>
      <c r="C220" t="s">
        <v>1273</v>
      </c>
      <c r="D220" t="s">
        <v>87</v>
      </c>
      <c r="E220" t="s">
        <v>950</v>
      </c>
      <c r="F220" t="s">
        <v>1041</v>
      </c>
      <c r="G220" t="s">
        <v>1042</v>
      </c>
      <c r="H220" t="s">
        <v>87</v>
      </c>
      <c r="I220" t="s">
        <v>973</v>
      </c>
      <c r="J220" t="s">
        <v>1274</v>
      </c>
      <c r="K220" t="s">
        <v>1044</v>
      </c>
      <c r="L220" t="s">
        <v>1275</v>
      </c>
      <c r="M220" t="s">
        <v>1046</v>
      </c>
      <c r="N220" t="s">
        <v>1275</v>
      </c>
      <c r="O220" t="s">
        <v>1044</v>
      </c>
      <c r="P220" t="s">
        <v>1012</v>
      </c>
      <c r="Q220" t="s">
        <v>1047</v>
      </c>
      <c r="R220" t="s">
        <v>87</v>
      </c>
    </row>
    <row r="221" spans="1:18">
      <c r="A221">
        <v>73551264</v>
      </c>
      <c r="B221" t="s">
        <v>1492</v>
      </c>
      <c r="C221" t="s">
        <v>1273</v>
      </c>
      <c r="D221" t="s">
        <v>87</v>
      </c>
      <c r="E221" t="s">
        <v>950</v>
      </c>
      <c r="F221" t="s">
        <v>1041</v>
      </c>
      <c r="G221" t="s">
        <v>1042</v>
      </c>
      <c r="H221" t="s">
        <v>87</v>
      </c>
      <c r="I221" t="s">
        <v>973</v>
      </c>
      <c r="J221" t="s">
        <v>1274</v>
      </c>
      <c r="K221" t="s">
        <v>1044</v>
      </c>
      <c r="L221" t="s">
        <v>1275</v>
      </c>
      <c r="M221" t="s">
        <v>1046</v>
      </c>
      <c r="N221" t="s">
        <v>1275</v>
      </c>
      <c r="O221" t="s">
        <v>1044</v>
      </c>
      <c r="P221" t="s">
        <v>1012</v>
      </c>
      <c r="Q221" t="s">
        <v>1047</v>
      </c>
      <c r="R221" t="s">
        <v>87</v>
      </c>
    </row>
    <row r="222" spans="1:18">
      <c r="A222">
        <v>73551264</v>
      </c>
      <c r="B222" t="s">
        <v>1493</v>
      </c>
      <c r="C222" t="s">
        <v>1273</v>
      </c>
      <c r="D222" t="s">
        <v>87</v>
      </c>
      <c r="E222" t="s">
        <v>950</v>
      </c>
      <c r="F222" t="s">
        <v>1041</v>
      </c>
      <c r="G222" t="s">
        <v>1042</v>
      </c>
      <c r="H222" t="s">
        <v>87</v>
      </c>
      <c r="I222" t="s">
        <v>973</v>
      </c>
      <c r="J222" t="s">
        <v>1274</v>
      </c>
      <c r="K222" t="s">
        <v>1044</v>
      </c>
      <c r="L222" t="s">
        <v>1275</v>
      </c>
      <c r="M222" t="s">
        <v>1046</v>
      </c>
      <c r="N222" t="s">
        <v>1275</v>
      </c>
      <c r="O222" t="s">
        <v>1044</v>
      </c>
      <c r="P222" t="s">
        <v>1012</v>
      </c>
      <c r="Q222" t="s">
        <v>1047</v>
      </c>
      <c r="R222" t="s">
        <v>87</v>
      </c>
    </row>
    <row r="223" spans="1:18">
      <c r="A223">
        <v>73551264</v>
      </c>
      <c r="B223" t="s">
        <v>1494</v>
      </c>
      <c r="C223" t="s">
        <v>1273</v>
      </c>
      <c r="D223" t="s">
        <v>87</v>
      </c>
      <c r="E223" t="s">
        <v>950</v>
      </c>
      <c r="F223" t="s">
        <v>1041</v>
      </c>
      <c r="G223" t="s">
        <v>1042</v>
      </c>
      <c r="H223" t="s">
        <v>87</v>
      </c>
      <c r="I223" t="s">
        <v>973</v>
      </c>
      <c r="J223" t="s">
        <v>1274</v>
      </c>
      <c r="K223" t="s">
        <v>1044</v>
      </c>
      <c r="L223" t="s">
        <v>1275</v>
      </c>
      <c r="M223" t="s">
        <v>1046</v>
      </c>
      <c r="N223" t="s">
        <v>1275</v>
      </c>
      <c r="O223" t="s">
        <v>1044</v>
      </c>
      <c r="P223" t="s">
        <v>1012</v>
      </c>
      <c r="Q223" t="s">
        <v>1047</v>
      </c>
      <c r="R223" t="s">
        <v>87</v>
      </c>
    </row>
    <row r="224" spans="1:18">
      <c r="A224">
        <v>73551264</v>
      </c>
      <c r="B224" t="s">
        <v>1495</v>
      </c>
      <c r="C224" t="s">
        <v>1273</v>
      </c>
      <c r="D224" t="s">
        <v>87</v>
      </c>
      <c r="E224" t="s">
        <v>950</v>
      </c>
      <c r="F224" t="s">
        <v>1041</v>
      </c>
      <c r="G224" t="s">
        <v>1042</v>
      </c>
      <c r="H224" t="s">
        <v>87</v>
      </c>
      <c r="I224" t="s">
        <v>973</v>
      </c>
      <c r="J224" t="s">
        <v>1274</v>
      </c>
      <c r="K224" t="s">
        <v>1044</v>
      </c>
      <c r="L224" t="s">
        <v>1275</v>
      </c>
      <c r="M224" t="s">
        <v>1046</v>
      </c>
      <c r="N224" t="s">
        <v>1275</v>
      </c>
      <c r="O224" t="s">
        <v>1044</v>
      </c>
      <c r="P224" t="s">
        <v>1012</v>
      </c>
      <c r="Q224" t="s">
        <v>1047</v>
      </c>
      <c r="R224" t="s">
        <v>87</v>
      </c>
    </row>
    <row r="225" spans="1:18">
      <c r="A225">
        <v>73551264</v>
      </c>
      <c r="B225" t="s">
        <v>1496</v>
      </c>
      <c r="C225" t="s">
        <v>1273</v>
      </c>
      <c r="D225" t="s">
        <v>87</v>
      </c>
      <c r="E225" t="s">
        <v>950</v>
      </c>
      <c r="F225" t="s">
        <v>1041</v>
      </c>
      <c r="G225" t="s">
        <v>1042</v>
      </c>
      <c r="H225" t="s">
        <v>87</v>
      </c>
      <c r="I225" t="s">
        <v>973</v>
      </c>
      <c r="J225" t="s">
        <v>1274</v>
      </c>
      <c r="K225" t="s">
        <v>1044</v>
      </c>
      <c r="L225" t="s">
        <v>1275</v>
      </c>
      <c r="M225" t="s">
        <v>1046</v>
      </c>
      <c r="N225" t="s">
        <v>1275</v>
      </c>
      <c r="O225" t="s">
        <v>1044</v>
      </c>
      <c r="P225" t="s">
        <v>1012</v>
      </c>
      <c r="Q225" t="s">
        <v>1047</v>
      </c>
      <c r="R225" t="s">
        <v>87</v>
      </c>
    </row>
    <row r="226" spans="1:18">
      <c r="A226">
        <v>73551264</v>
      </c>
      <c r="B226" t="s">
        <v>1497</v>
      </c>
      <c r="C226" t="s">
        <v>1273</v>
      </c>
      <c r="D226" t="s">
        <v>87</v>
      </c>
      <c r="E226" t="s">
        <v>950</v>
      </c>
      <c r="F226" t="s">
        <v>1041</v>
      </c>
      <c r="G226" t="s">
        <v>1042</v>
      </c>
      <c r="H226" t="s">
        <v>87</v>
      </c>
      <c r="I226" t="s">
        <v>973</v>
      </c>
      <c r="J226" t="s">
        <v>1274</v>
      </c>
      <c r="K226" t="s">
        <v>1044</v>
      </c>
      <c r="L226" t="s">
        <v>1275</v>
      </c>
      <c r="M226" t="s">
        <v>1046</v>
      </c>
      <c r="N226" t="s">
        <v>1275</v>
      </c>
      <c r="O226" t="s">
        <v>1044</v>
      </c>
      <c r="P226" t="s">
        <v>1012</v>
      </c>
      <c r="Q226" t="s">
        <v>1047</v>
      </c>
      <c r="R226" t="s">
        <v>87</v>
      </c>
    </row>
    <row r="227" spans="1:18">
      <c r="A227">
        <v>73551264</v>
      </c>
      <c r="B227" t="s">
        <v>1498</v>
      </c>
      <c r="C227" t="s">
        <v>1273</v>
      </c>
      <c r="D227" t="s">
        <v>87</v>
      </c>
      <c r="E227" t="s">
        <v>950</v>
      </c>
      <c r="F227" t="s">
        <v>1041</v>
      </c>
      <c r="G227" t="s">
        <v>1042</v>
      </c>
      <c r="H227" t="s">
        <v>87</v>
      </c>
      <c r="I227" t="s">
        <v>973</v>
      </c>
      <c r="J227" t="s">
        <v>1274</v>
      </c>
      <c r="K227" t="s">
        <v>1044</v>
      </c>
      <c r="L227" t="s">
        <v>1275</v>
      </c>
      <c r="M227" t="s">
        <v>1046</v>
      </c>
      <c r="N227" t="s">
        <v>1275</v>
      </c>
      <c r="O227" t="s">
        <v>1044</v>
      </c>
      <c r="P227" t="s">
        <v>1012</v>
      </c>
      <c r="Q227" t="s">
        <v>1047</v>
      </c>
      <c r="R227" t="s">
        <v>87</v>
      </c>
    </row>
    <row r="228" spans="1:18">
      <c r="A228">
        <v>73551264</v>
      </c>
      <c r="B228" t="s">
        <v>1499</v>
      </c>
      <c r="C228" t="s">
        <v>1273</v>
      </c>
      <c r="D228" t="s">
        <v>87</v>
      </c>
      <c r="E228" t="s">
        <v>950</v>
      </c>
      <c r="F228" t="s">
        <v>1041</v>
      </c>
      <c r="G228" t="s">
        <v>1042</v>
      </c>
      <c r="H228" t="s">
        <v>87</v>
      </c>
      <c r="I228" t="s">
        <v>973</v>
      </c>
      <c r="J228" t="s">
        <v>1274</v>
      </c>
      <c r="K228" t="s">
        <v>1044</v>
      </c>
      <c r="L228" t="s">
        <v>1275</v>
      </c>
      <c r="M228" t="s">
        <v>1046</v>
      </c>
      <c r="N228" t="s">
        <v>1275</v>
      </c>
      <c r="O228" t="s">
        <v>1044</v>
      </c>
      <c r="P228" t="s">
        <v>1012</v>
      </c>
      <c r="Q228" t="s">
        <v>1047</v>
      </c>
      <c r="R228" t="s">
        <v>87</v>
      </c>
    </row>
    <row r="229" spans="1:18">
      <c r="A229">
        <v>73551266</v>
      </c>
      <c r="B229" t="s">
        <v>1500</v>
      </c>
      <c r="C229" t="s">
        <v>1273</v>
      </c>
      <c r="D229" t="s">
        <v>87</v>
      </c>
      <c r="E229" t="s">
        <v>950</v>
      </c>
      <c r="F229" t="s">
        <v>1041</v>
      </c>
      <c r="G229" t="s">
        <v>1042</v>
      </c>
      <c r="H229" t="s">
        <v>87</v>
      </c>
      <c r="I229" t="s">
        <v>973</v>
      </c>
      <c r="J229" t="s">
        <v>1274</v>
      </c>
      <c r="K229" t="s">
        <v>1044</v>
      </c>
      <c r="L229" t="s">
        <v>1275</v>
      </c>
      <c r="M229" t="s">
        <v>1046</v>
      </c>
      <c r="N229" t="s">
        <v>1275</v>
      </c>
      <c r="O229" t="s">
        <v>1044</v>
      </c>
      <c r="P229" t="s">
        <v>1012</v>
      </c>
      <c r="Q229" t="s">
        <v>1047</v>
      </c>
      <c r="R229" t="s">
        <v>87</v>
      </c>
    </row>
    <row r="230" spans="1:18">
      <c r="A230">
        <v>73551266</v>
      </c>
      <c r="B230" t="s">
        <v>1501</v>
      </c>
      <c r="C230" t="s">
        <v>1273</v>
      </c>
      <c r="D230" t="s">
        <v>87</v>
      </c>
      <c r="E230" t="s">
        <v>950</v>
      </c>
      <c r="F230" t="s">
        <v>1041</v>
      </c>
      <c r="G230" t="s">
        <v>1042</v>
      </c>
      <c r="H230" t="s">
        <v>87</v>
      </c>
      <c r="I230" t="s">
        <v>973</v>
      </c>
      <c r="J230" t="s">
        <v>1274</v>
      </c>
      <c r="K230" t="s">
        <v>1044</v>
      </c>
      <c r="L230" t="s">
        <v>1275</v>
      </c>
      <c r="M230" t="s">
        <v>1046</v>
      </c>
      <c r="N230" t="s">
        <v>1275</v>
      </c>
      <c r="O230" t="s">
        <v>1044</v>
      </c>
      <c r="P230" t="s">
        <v>1012</v>
      </c>
      <c r="Q230" t="s">
        <v>1047</v>
      </c>
      <c r="R230" t="s">
        <v>87</v>
      </c>
    </row>
    <row r="231" spans="1:18">
      <c r="A231">
        <v>73551266</v>
      </c>
      <c r="B231" t="s">
        <v>1502</v>
      </c>
      <c r="C231" t="s">
        <v>1273</v>
      </c>
      <c r="D231" t="s">
        <v>87</v>
      </c>
      <c r="E231" t="s">
        <v>950</v>
      </c>
      <c r="F231" t="s">
        <v>1041</v>
      </c>
      <c r="G231" t="s">
        <v>1042</v>
      </c>
      <c r="H231" t="s">
        <v>87</v>
      </c>
      <c r="I231" t="s">
        <v>973</v>
      </c>
      <c r="J231" t="s">
        <v>1274</v>
      </c>
      <c r="K231" t="s">
        <v>1044</v>
      </c>
      <c r="L231" t="s">
        <v>1275</v>
      </c>
      <c r="M231" t="s">
        <v>1046</v>
      </c>
      <c r="N231" t="s">
        <v>1275</v>
      </c>
      <c r="O231" t="s">
        <v>1044</v>
      </c>
      <c r="P231" t="s">
        <v>1012</v>
      </c>
      <c r="Q231" t="s">
        <v>1047</v>
      </c>
      <c r="R231" t="s">
        <v>87</v>
      </c>
    </row>
    <row r="232" spans="1:18">
      <c r="A232">
        <v>73551266</v>
      </c>
      <c r="B232" t="s">
        <v>1503</v>
      </c>
      <c r="C232" t="s">
        <v>1273</v>
      </c>
      <c r="D232" t="s">
        <v>87</v>
      </c>
      <c r="E232" t="s">
        <v>950</v>
      </c>
      <c r="F232" t="s">
        <v>1041</v>
      </c>
      <c r="G232" t="s">
        <v>1042</v>
      </c>
      <c r="H232" t="s">
        <v>87</v>
      </c>
      <c r="I232" t="s">
        <v>973</v>
      </c>
      <c r="J232" t="s">
        <v>1274</v>
      </c>
      <c r="K232" t="s">
        <v>1044</v>
      </c>
      <c r="L232" t="s">
        <v>1275</v>
      </c>
      <c r="M232" t="s">
        <v>1046</v>
      </c>
      <c r="N232" t="s">
        <v>1275</v>
      </c>
      <c r="O232" t="s">
        <v>1044</v>
      </c>
      <c r="P232" t="s">
        <v>1012</v>
      </c>
      <c r="Q232" t="s">
        <v>1047</v>
      </c>
      <c r="R232" t="s">
        <v>87</v>
      </c>
    </row>
    <row r="233" spans="1:18">
      <c r="A233">
        <v>73551266</v>
      </c>
      <c r="B233" t="s">
        <v>1504</v>
      </c>
      <c r="C233" t="s">
        <v>1273</v>
      </c>
      <c r="D233" t="s">
        <v>87</v>
      </c>
      <c r="E233" t="s">
        <v>950</v>
      </c>
      <c r="F233" t="s">
        <v>1041</v>
      </c>
      <c r="G233" t="s">
        <v>1042</v>
      </c>
      <c r="H233" t="s">
        <v>87</v>
      </c>
      <c r="I233" t="s">
        <v>973</v>
      </c>
      <c r="J233" t="s">
        <v>1274</v>
      </c>
      <c r="K233" t="s">
        <v>1044</v>
      </c>
      <c r="L233" t="s">
        <v>1275</v>
      </c>
      <c r="M233" t="s">
        <v>1046</v>
      </c>
      <c r="N233" t="s">
        <v>1275</v>
      </c>
      <c r="O233" t="s">
        <v>1044</v>
      </c>
      <c r="P233" t="s">
        <v>1012</v>
      </c>
      <c r="Q233" t="s">
        <v>1047</v>
      </c>
      <c r="R233" t="s">
        <v>87</v>
      </c>
    </row>
    <row r="234" spans="1:18">
      <c r="A234">
        <v>73551266</v>
      </c>
      <c r="B234" t="s">
        <v>1505</v>
      </c>
      <c r="C234" t="s">
        <v>1273</v>
      </c>
      <c r="D234" t="s">
        <v>87</v>
      </c>
      <c r="E234" t="s">
        <v>950</v>
      </c>
      <c r="F234" t="s">
        <v>1041</v>
      </c>
      <c r="G234" t="s">
        <v>1042</v>
      </c>
      <c r="H234" t="s">
        <v>87</v>
      </c>
      <c r="I234" t="s">
        <v>973</v>
      </c>
      <c r="J234" t="s">
        <v>1274</v>
      </c>
      <c r="K234" t="s">
        <v>1044</v>
      </c>
      <c r="L234" t="s">
        <v>1275</v>
      </c>
      <c r="M234" t="s">
        <v>1046</v>
      </c>
      <c r="N234" t="s">
        <v>1275</v>
      </c>
      <c r="O234" t="s">
        <v>1044</v>
      </c>
      <c r="P234" t="s">
        <v>1012</v>
      </c>
      <c r="Q234" t="s">
        <v>1047</v>
      </c>
      <c r="R234" t="s">
        <v>87</v>
      </c>
    </row>
    <row r="235" spans="1:18">
      <c r="A235">
        <v>73551266</v>
      </c>
      <c r="B235" t="s">
        <v>1506</v>
      </c>
      <c r="C235" t="s">
        <v>1273</v>
      </c>
      <c r="D235" t="s">
        <v>87</v>
      </c>
      <c r="E235" t="s">
        <v>950</v>
      </c>
      <c r="F235" t="s">
        <v>1041</v>
      </c>
      <c r="G235" t="s">
        <v>1042</v>
      </c>
      <c r="H235" t="s">
        <v>87</v>
      </c>
      <c r="I235" t="s">
        <v>973</v>
      </c>
      <c r="J235" t="s">
        <v>1274</v>
      </c>
      <c r="K235" t="s">
        <v>1044</v>
      </c>
      <c r="L235" t="s">
        <v>1275</v>
      </c>
      <c r="M235" t="s">
        <v>1046</v>
      </c>
      <c r="N235" t="s">
        <v>1275</v>
      </c>
      <c r="O235" t="s">
        <v>1044</v>
      </c>
      <c r="P235" t="s">
        <v>1012</v>
      </c>
      <c r="Q235" t="s">
        <v>1047</v>
      </c>
      <c r="R235" t="s">
        <v>87</v>
      </c>
    </row>
    <row r="236" spans="1:18">
      <c r="A236">
        <v>73551266</v>
      </c>
      <c r="B236" t="s">
        <v>1507</v>
      </c>
      <c r="C236" t="s">
        <v>1273</v>
      </c>
      <c r="D236" t="s">
        <v>87</v>
      </c>
      <c r="E236" t="s">
        <v>950</v>
      </c>
      <c r="F236" t="s">
        <v>1041</v>
      </c>
      <c r="G236" t="s">
        <v>1042</v>
      </c>
      <c r="H236" t="s">
        <v>87</v>
      </c>
      <c r="I236" t="s">
        <v>973</v>
      </c>
      <c r="J236" t="s">
        <v>1274</v>
      </c>
      <c r="K236" t="s">
        <v>1044</v>
      </c>
      <c r="L236" t="s">
        <v>1275</v>
      </c>
      <c r="M236" t="s">
        <v>1046</v>
      </c>
      <c r="N236" t="s">
        <v>1275</v>
      </c>
      <c r="O236" t="s">
        <v>1044</v>
      </c>
      <c r="P236" t="s">
        <v>1012</v>
      </c>
      <c r="Q236" t="s">
        <v>1047</v>
      </c>
      <c r="R236" t="s">
        <v>87</v>
      </c>
    </row>
    <row r="237" spans="1:18">
      <c r="A237">
        <v>73551266</v>
      </c>
      <c r="B237" t="s">
        <v>1508</v>
      </c>
      <c r="C237" t="s">
        <v>1273</v>
      </c>
      <c r="D237" t="s">
        <v>87</v>
      </c>
      <c r="E237" t="s">
        <v>950</v>
      </c>
      <c r="F237" t="s">
        <v>1041</v>
      </c>
      <c r="G237" t="s">
        <v>1042</v>
      </c>
      <c r="H237" t="s">
        <v>87</v>
      </c>
      <c r="I237" t="s">
        <v>973</v>
      </c>
      <c r="J237" t="s">
        <v>1274</v>
      </c>
      <c r="K237" t="s">
        <v>1044</v>
      </c>
      <c r="L237" t="s">
        <v>1275</v>
      </c>
      <c r="M237" t="s">
        <v>1046</v>
      </c>
      <c r="N237" t="s">
        <v>1275</v>
      </c>
      <c r="O237" t="s">
        <v>1044</v>
      </c>
      <c r="P237" t="s">
        <v>1012</v>
      </c>
      <c r="Q237" t="s">
        <v>1047</v>
      </c>
      <c r="R237" t="s">
        <v>87</v>
      </c>
    </row>
    <row r="238" spans="1:18">
      <c r="A238">
        <v>73551266</v>
      </c>
      <c r="B238" t="s">
        <v>1509</v>
      </c>
      <c r="C238" t="s">
        <v>1273</v>
      </c>
      <c r="D238" t="s">
        <v>87</v>
      </c>
      <c r="E238" t="s">
        <v>950</v>
      </c>
      <c r="F238" t="s">
        <v>1041</v>
      </c>
      <c r="G238" t="s">
        <v>1042</v>
      </c>
      <c r="H238" t="s">
        <v>87</v>
      </c>
      <c r="I238" t="s">
        <v>973</v>
      </c>
      <c r="J238" t="s">
        <v>1274</v>
      </c>
      <c r="K238" t="s">
        <v>1044</v>
      </c>
      <c r="L238" t="s">
        <v>1275</v>
      </c>
      <c r="M238" t="s">
        <v>1046</v>
      </c>
      <c r="N238" t="s">
        <v>1275</v>
      </c>
      <c r="O238" t="s">
        <v>1044</v>
      </c>
      <c r="P238" t="s">
        <v>1012</v>
      </c>
      <c r="Q238" t="s">
        <v>1047</v>
      </c>
      <c r="R238" t="s">
        <v>87</v>
      </c>
    </row>
    <row r="239" spans="1:18">
      <c r="A239">
        <v>73551266</v>
      </c>
      <c r="B239" t="s">
        <v>1510</v>
      </c>
      <c r="C239" t="s">
        <v>1273</v>
      </c>
      <c r="D239" t="s">
        <v>87</v>
      </c>
      <c r="E239" t="s">
        <v>950</v>
      </c>
      <c r="F239" t="s">
        <v>1041</v>
      </c>
      <c r="G239" t="s">
        <v>1042</v>
      </c>
      <c r="H239" t="s">
        <v>87</v>
      </c>
      <c r="I239" t="s">
        <v>973</v>
      </c>
      <c r="J239" t="s">
        <v>1274</v>
      </c>
      <c r="K239" t="s">
        <v>1044</v>
      </c>
      <c r="L239" t="s">
        <v>1275</v>
      </c>
      <c r="M239" t="s">
        <v>1046</v>
      </c>
      <c r="N239" t="s">
        <v>1275</v>
      </c>
      <c r="O239" t="s">
        <v>1044</v>
      </c>
      <c r="P239" t="s">
        <v>1012</v>
      </c>
      <c r="Q239" t="s">
        <v>1047</v>
      </c>
      <c r="R239" t="s">
        <v>87</v>
      </c>
    </row>
    <row r="240" spans="1:18">
      <c r="A240">
        <v>73551266</v>
      </c>
      <c r="B240" t="s">
        <v>1511</v>
      </c>
      <c r="C240" t="s">
        <v>1273</v>
      </c>
      <c r="D240" t="s">
        <v>87</v>
      </c>
      <c r="E240" t="s">
        <v>950</v>
      </c>
      <c r="F240" t="s">
        <v>1041</v>
      </c>
      <c r="G240" t="s">
        <v>1042</v>
      </c>
      <c r="H240" t="s">
        <v>87</v>
      </c>
      <c r="I240" t="s">
        <v>973</v>
      </c>
      <c r="J240" t="s">
        <v>1274</v>
      </c>
      <c r="K240" t="s">
        <v>1044</v>
      </c>
      <c r="L240" t="s">
        <v>1275</v>
      </c>
      <c r="M240" t="s">
        <v>1046</v>
      </c>
      <c r="N240" t="s">
        <v>1275</v>
      </c>
      <c r="O240" t="s">
        <v>1044</v>
      </c>
      <c r="P240" t="s">
        <v>1012</v>
      </c>
      <c r="Q240" t="s">
        <v>1047</v>
      </c>
      <c r="R240" t="s">
        <v>87</v>
      </c>
    </row>
    <row r="241" spans="1:18">
      <c r="A241">
        <v>73551266</v>
      </c>
      <c r="B241" t="s">
        <v>1512</v>
      </c>
      <c r="C241" t="s">
        <v>1273</v>
      </c>
      <c r="D241" t="s">
        <v>87</v>
      </c>
      <c r="E241" t="s">
        <v>950</v>
      </c>
      <c r="F241" t="s">
        <v>1041</v>
      </c>
      <c r="G241" t="s">
        <v>1042</v>
      </c>
      <c r="H241" t="s">
        <v>87</v>
      </c>
      <c r="I241" t="s">
        <v>973</v>
      </c>
      <c r="J241" t="s">
        <v>1274</v>
      </c>
      <c r="K241" t="s">
        <v>1044</v>
      </c>
      <c r="L241" t="s">
        <v>1275</v>
      </c>
      <c r="M241" t="s">
        <v>1046</v>
      </c>
      <c r="N241" t="s">
        <v>1275</v>
      </c>
      <c r="O241" t="s">
        <v>1044</v>
      </c>
      <c r="P241" t="s">
        <v>1012</v>
      </c>
      <c r="Q241" t="s">
        <v>1047</v>
      </c>
      <c r="R241" t="s">
        <v>87</v>
      </c>
    </row>
    <row r="242" spans="1:18">
      <c r="A242">
        <v>73551266</v>
      </c>
      <c r="B242" t="s">
        <v>1513</v>
      </c>
      <c r="C242" t="s">
        <v>1273</v>
      </c>
      <c r="D242" t="s">
        <v>87</v>
      </c>
      <c r="E242" t="s">
        <v>950</v>
      </c>
      <c r="F242" t="s">
        <v>1041</v>
      </c>
      <c r="G242" t="s">
        <v>1042</v>
      </c>
      <c r="H242" t="s">
        <v>87</v>
      </c>
      <c r="I242" t="s">
        <v>973</v>
      </c>
      <c r="J242" t="s">
        <v>1274</v>
      </c>
      <c r="K242" t="s">
        <v>1044</v>
      </c>
      <c r="L242" t="s">
        <v>1275</v>
      </c>
      <c r="M242" t="s">
        <v>1046</v>
      </c>
      <c r="N242" t="s">
        <v>1275</v>
      </c>
      <c r="O242" t="s">
        <v>1044</v>
      </c>
      <c r="P242" t="s">
        <v>1012</v>
      </c>
      <c r="Q242" t="s">
        <v>1047</v>
      </c>
      <c r="R242" t="s">
        <v>87</v>
      </c>
    </row>
    <row r="243" spans="1:18">
      <c r="A243">
        <v>73551266</v>
      </c>
      <c r="B243" t="s">
        <v>1514</v>
      </c>
      <c r="C243" t="s">
        <v>1273</v>
      </c>
      <c r="D243" t="s">
        <v>87</v>
      </c>
      <c r="E243" t="s">
        <v>950</v>
      </c>
      <c r="F243" t="s">
        <v>1041</v>
      </c>
      <c r="G243" t="s">
        <v>1042</v>
      </c>
      <c r="H243" t="s">
        <v>87</v>
      </c>
      <c r="I243" t="s">
        <v>973</v>
      </c>
      <c r="J243" t="s">
        <v>1274</v>
      </c>
      <c r="K243" t="s">
        <v>1044</v>
      </c>
      <c r="L243" t="s">
        <v>1275</v>
      </c>
      <c r="M243" t="s">
        <v>1046</v>
      </c>
      <c r="N243" t="s">
        <v>1275</v>
      </c>
      <c r="O243" t="s">
        <v>1044</v>
      </c>
      <c r="P243" t="s">
        <v>1012</v>
      </c>
      <c r="Q243" t="s">
        <v>1047</v>
      </c>
      <c r="R243" t="s">
        <v>87</v>
      </c>
    </row>
    <row r="244" spans="1:18">
      <c r="A244">
        <v>73551268</v>
      </c>
      <c r="B244" t="s">
        <v>1515</v>
      </c>
      <c r="C244" t="s">
        <v>1273</v>
      </c>
      <c r="D244" t="s">
        <v>87</v>
      </c>
      <c r="E244" t="s">
        <v>950</v>
      </c>
      <c r="F244" t="s">
        <v>1041</v>
      </c>
      <c r="G244" t="s">
        <v>1042</v>
      </c>
      <c r="H244" t="s">
        <v>87</v>
      </c>
      <c r="I244" t="s">
        <v>973</v>
      </c>
      <c r="J244" t="s">
        <v>1274</v>
      </c>
      <c r="K244" t="s">
        <v>1044</v>
      </c>
      <c r="L244" t="s">
        <v>1275</v>
      </c>
      <c r="M244" t="s">
        <v>1046</v>
      </c>
      <c r="N244" t="s">
        <v>1275</v>
      </c>
      <c r="O244" t="s">
        <v>1044</v>
      </c>
      <c r="P244" t="s">
        <v>1012</v>
      </c>
      <c r="Q244" t="s">
        <v>1047</v>
      </c>
      <c r="R244" t="s">
        <v>87</v>
      </c>
    </row>
    <row r="245" spans="1:18">
      <c r="A245">
        <v>73551268</v>
      </c>
      <c r="B245" t="s">
        <v>1516</v>
      </c>
      <c r="C245" t="s">
        <v>1273</v>
      </c>
      <c r="D245" t="s">
        <v>87</v>
      </c>
      <c r="E245" t="s">
        <v>950</v>
      </c>
      <c r="F245" t="s">
        <v>1041</v>
      </c>
      <c r="G245" t="s">
        <v>1042</v>
      </c>
      <c r="H245" t="s">
        <v>87</v>
      </c>
      <c r="I245" t="s">
        <v>973</v>
      </c>
      <c r="J245" t="s">
        <v>1274</v>
      </c>
      <c r="K245" t="s">
        <v>1044</v>
      </c>
      <c r="L245" t="s">
        <v>1275</v>
      </c>
      <c r="M245" t="s">
        <v>1046</v>
      </c>
      <c r="N245" t="s">
        <v>1275</v>
      </c>
      <c r="O245" t="s">
        <v>1044</v>
      </c>
      <c r="P245" t="s">
        <v>1012</v>
      </c>
      <c r="Q245" t="s">
        <v>1047</v>
      </c>
      <c r="R245" t="s">
        <v>87</v>
      </c>
    </row>
    <row r="246" spans="1:18">
      <c r="A246">
        <v>73551268</v>
      </c>
      <c r="B246" t="s">
        <v>1517</v>
      </c>
      <c r="C246" t="s">
        <v>1273</v>
      </c>
      <c r="D246" t="s">
        <v>87</v>
      </c>
      <c r="E246" t="s">
        <v>950</v>
      </c>
      <c r="F246" t="s">
        <v>1041</v>
      </c>
      <c r="G246" t="s">
        <v>1042</v>
      </c>
      <c r="H246" t="s">
        <v>87</v>
      </c>
      <c r="I246" t="s">
        <v>973</v>
      </c>
      <c r="J246" t="s">
        <v>1274</v>
      </c>
      <c r="K246" t="s">
        <v>1044</v>
      </c>
      <c r="L246" t="s">
        <v>1275</v>
      </c>
      <c r="M246" t="s">
        <v>1046</v>
      </c>
      <c r="N246" t="s">
        <v>1275</v>
      </c>
      <c r="O246" t="s">
        <v>1044</v>
      </c>
      <c r="P246" t="s">
        <v>1012</v>
      </c>
      <c r="Q246" t="s">
        <v>1047</v>
      </c>
      <c r="R246" t="s">
        <v>87</v>
      </c>
    </row>
    <row r="247" spans="1:18">
      <c r="A247">
        <v>73551268</v>
      </c>
      <c r="B247" t="s">
        <v>1518</v>
      </c>
      <c r="C247" t="s">
        <v>1273</v>
      </c>
      <c r="D247" t="s">
        <v>87</v>
      </c>
      <c r="E247" t="s">
        <v>950</v>
      </c>
      <c r="F247" t="s">
        <v>1041</v>
      </c>
      <c r="G247" t="s">
        <v>1042</v>
      </c>
      <c r="H247" t="s">
        <v>87</v>
      </c>
      <c r="I247" t="s">
        <v>973</v>
      </c>
      <c r="J247" t="s">
        <v>1274</v>
      </c>
      <c r="K247" t="s">
        <v>1044</v>
      </c>
      <c r="L247" t="s">
        <v>1275</v>
      </c>
      <c r="M247" t="s">
        <v>1046</v>
      </c>
      <c r="N247" t="s">
        <v>1275</v>
      </c>
      <c r="O247" t="s">
        <v>1044</v>
      </c>
      <c r="P247" t="s">
        <v>1012</v>
      </c>
      <c r="Q247" t="s">
        <v>1047</v>
      </c>
      <c r="R247" t="s">
        <v>87</v>
      </c>
    </row>
    <row r="248" spans="1:18">
      <c r="A248">
        <v>73551268</v>
      </c>
      <c r="B248" t="s">
        <v>1519</v>
      </c>
      <c r="C248" t="s">
        <v>1273</v>
      </c>
      <c r="D248" t="s">
        <v>87</v>
      </c>
      <c r="E248" t="s">
        <v>950</v>
      </c>
      <c r="F248" t="s">
        <v>1041</v>
      </c>
      <c r="G248" t="s">
        <v>1042</v>
      </c>
      <c r="H248" t="s">
        <v>87</v>
      </c>
      <c r="I248" t="s">
        <v>973</v>
      </c>
      <c r="J248" t="s">
        <v>1274</v>
      </c>
      <c r="K248" t="s">
        <v>1044</v>
      </c>
      <c r="L248" t="s">
        <v>1275</v>
      </c>
      <c r="M248" t="s">
        <v>1046</v>
      </c>
      <c r="N248" t="s">
        <v>1275</v>
      </c>
      <c r="O248" t="s">
        <v>1044</v>
      </c>
      <c r="P248" t="s">
        <v>1012</v>
      </c>
      <c r="Q248" t="s">
        <v>1047</v>
      </c>
      <c r="R248" t="s">
        <v>87</v>
      </c>
    </row>
    <row r="249" spans="1:18">
      <c r="A249">
        <v>73551268</v>
      </c>
      <c r="B249" t="s">
        <v>1520</v>
      </c>
      <c r="C249" t="s">
        <v>1273</v>
      </c>
      <c r="D249" t="s">
        <v>87</v>
      </c>
      <c r="E249" t="s">
        <v>950</v>
      </c>
      <c r="F249" t="s">
        <v>1041</v>
      </c>
      <c r="G249" t="s">
        <v>1042</v>
      </c>
      <c r="H249" t="s">
        <v>87</v>
      </c>
      <c r="I249" t="s">
        <v>973</v>
      </c>
      <c r="J249" t="s">
        <v>1274</v>
      </c>
      <c r="K249" t="s">
        <v>1044</v>
      </c>
      <c r="L249" t="s">
        <v>1275</v>
      </c>
      <c r="M249" t="s">
        <v>1046</v>
      </c>
      <c r="N249" t="s">
        <v>1275</v>
      </c>
      <c r="O249" t="s">
        <v>1044</v>
      </c>
      <c r="P249" t="s">
        <v>1012</v>
      </c>
      <c r="Q249" t="s">
        <v>1047</v>
      </c>
      <c r="R249" t="s">
        <v>87</v>
      </c>
    </row>
    <row r="250" spans="1:18">
      <c r="A250">
        <v>73551268</v>
      </c>
      <c r="B250" t="s">
        <v>1521</v>
      </c>
      <c r="C250" t="s">
        <v>1273</v>
      </c>
      <c r="D250" t="s">
        <v>87</v>
      </c>
      <c r="E250" t="s">
        <v>950</v>
      </c>
      <c r="F250" t="s">
        <v>1041</v>
      </c>
      <c r="G250" t="s">
        <v>1042</v>
      </c>
      <c r="H250" t="s">
        <v>87</v>
      </c>
      <c r="I250" t="s">
        <v>973</v>
      </c>
      <c r="J250" t="s">
        <v>1274</v>
      </c>
      <c r="K250" t="s">
        <v>1044</v>
      </c>
      <c r="L250" t="s">
        <v>1275</v>
      </c>
      <c r="M250" t="s">
        <v>1046</v>
      </c>
      <c r="N250" t="s">
        <v>1275</v>
      </c>
      <c r="O250" t="s">
        <v>1044</v>
      </c>
      <c r="P250" t="s">
        <v>1012</v>
      </c>
      <c r="Q250" t="s">
        <v>1047</v>
      </c>
      <c r="R250" t="s">
        <v>87</v>
      </c>
    </row>
    <row r="251" spans="1:18">
      <c r="A251">
        <v>73551268</v>
      </c>
      <c r="B251" t="s">
        <v>1522</v>
      </c>
      <c r="C251" t="s">
        <v>1273</v>
      </c>
      <c r="D251" t="s">
        <v>87</v>
      </c>
      <c r="E251" t="s">
        <v>950</v>
      </c>
      <c r="F251" t="s">
        <v>1041</v>
      </c>
      <c r="G251" t="s">
        <v>1042</v>
      </c>
      <c r="H251" t="s">
        <v>87</v>
      </c>
      <c r="I251" t="s">
        <v>973</v>
      </c>
      <c r="J251" t="s">
        <v>1274</v>
      </c>
      <c r="K251" t="s">
        <v>1044</v>
      </c>
      <c r="L251" t="s">
        <v>1275</v>
      </c>
      <c r="M251" t="s">
        <v>1046</v>
      </c>
      <c r="N251" t="s">
        <v>1275</v>
      </c>
      <c r="O251" t="s">
        <v>1044</v>
      </c>
      <c r="P251" t="s">
        <v>1012</v>
      </c>
      <c r="Q251" t="s">
        <v>1047</v>
      </c>
      <c r="R251" t="s">
        <v>87</v>
      </c>
    </row>
    <row r="252" spans="1:18">
      <c r="A252">
        <v>73551268</v>
      </c>
      <c r="B252" t="s">
        <v>1523</v>
      </c>
      <c r="C252" t="s">
        <v>1273</v>
      </c>
      <c r="D252" t="s">
        <v>87</v>
      </c>
      <c r="E252" t="s">
        <v>950</v>
      </c>
      <c r="F252" t="s">
        <v>1041</v>
      </c>
      <c r="G252" t="s">
        <v>1042</v>
      </c>
      <c r="H252" t="s">
        <v>87</v>
      </c>
      <c r="I252" t="s">
        <v>973</v>
      </c>
      <c r="J252" t="s">
        <v>1274</v>
      </c>
      <c r="K252" t="s">
        <v>1044</v>
      </c>
      <c r="L252" t="s">
        <v>1275</v>
      </c>
      <c r="M252" t="s">
        <v>1046</v>
      </c>
      <c r="N252" t="s">
        <v>1275</v>
      </c>
      <c r="O252" t="s">
        <v>1044</v>
      </c>
      <c r="P252" t="s">
        <v>1012</v>
      </c>
      <c r="Q252" t="s">
        <v>1047</v>
      </c>
      <c r="R252" t="s">
        <v>87</v>
      </c>
    </row>
    <row r="253" spans="1:18">
      <c r="A253">
        <v>73551268</v>
      </c>
      <c r="B253" t="s">
        <v>1524</v>
      </c>
      <c r="C253" t="s">
        <v>1273</v>
      </c>
      <c r="D253" t="s">
        <v>87</v>
      </c>
      <c r="E253" t="s">
        <v>950</v>
      </c>
      <c r="F253" t="s">
        <v>1041</v>
      </c>
      <c r="G253" t="s">
        <v>1042</v>
      </c>
      <c r="H253" t="s">
        <v>87</v>
      </c>
      <c r="I253" t="s">
        <v>973</v>
      </c>
      <c r="J253" t="s">
        <v>1274</v>
      </c>
      <c r="K253" t="s">
        <v>1044</v>
      </c>
      <c r="L253" t="s">
        <v>1275</v>
      </c>
      <c r="M253" t="s">
        <v>1046</v>
      </c>
      <c r="N253" t="s">
        <v>1275</v>
      </c>
      <c r="O253" t="s">
        <v>1044</v>
      </c>
      <c r="P253" t="s">
        <v>1012</v>
      </c>
      <c r="Q253" t="s">
        <v>1047</v>
      </c>
      <c r="R253" t="s">
        <v>87</v>
      </c>
    </row>
    <row r="254" spans="1:18">
      <c r="A254">
        <v>73551268</v>
      </c>
      <c r="B254" t="s">
        <v>1525</v>
      </c>
      <c r="C254" t="s">
        <v>1273</v>
      </c>
      <c r="D254" t="s">
        <v>87</v>
      </c>
      <c r="E254" t="s">
        <v>950</v>
      </c>
      <c r="F254" t="s">
        <v>1041</v>
      </c>
      <c r="G254" t="s">
        <v>1042</v>
      </c>
      <c r="H254" t="s">
        <v>87</v>
      </c>
      <c r="I254" t="s">
        <v>973</v>
      </c>
      <c r="J254" t="s">
        <v>1274</v>
      </c>
      <c r="K254" t="s">
        <v>1044</v>
      </c>
      <c r="L254" t="s">
        <v>1275</v>
      </c>
      <c r="M254" t="s">
        <v>1046</v>
      </c>
      <c r="N254" t="s">
        <v>1275</v>
      </c>
      <c r="O254" t="s">
        <v>1044</v>
      </c>
      <c r="P254" t="s">
        <v>1012</v>
      </c>
      <c r="Q254" t="s">
        <v>1047</v>
      </c>
      <c r="R254" t="s">
        <v>87</v>
      </c>
    </row>
    <row r="255" spans="1:18">
      <c r="A255">
        <v>73551268</v>
      </c>
      <c r="B255" t="s">
        <v>1526</v>
      </c>
      <c r="C255" t="s">
        <v>1273</v>
      </c>
      <c r="D255" t="s">
        <v>87</v>
      </c>
      <c r="E255" t="s">
        <v>950</v>
      </c>
      <c r="F255" t="s">
        <v>1041</v>
      </c>
      <c r="G255" t="s">
        <v>1042</v>
      </c>
      <c r="H255" t="s">
        <v>87</v>
      </c>
      <c r="I255" t="s">
        <v>973</v>
      </c>
      <c r="J255" t="s">
        <v>1274</v>
      </c>
      <c r="K255" t="s">
        <v>1044</v>
      </c>
      <c r="L255" t="s">
        <v>1275</v>
      </c>
      <c r="M255" t="s">
        <v>1046</v>
      </c>
      <c r="N255" t="s">
        <v>1275</v>
      </c>
      <c r="O255" t="s">
        <v>1044</v>
      </c>
      <c r="P255" t="s">
        <v>1012</v>
      </c>
      <c r="Q255" t="s">
        <v>1047</v>
      </c>
      <c r="R255" t="s">
        <v>87</v>
      </c>
    </row>
    <row r="256" spans="1:18">
      <c r="A256">
        <v>73551268</v>
      </c>
      <c r="B256" t="s">
        <v>1527</v>
      </c>
      <c r="C256" t="s">
        <v>1273</v>
      </c>
      <c r="D256" t="s">
        <v>87</v>
      </c>
      <c r="E256" t="s">
        <v>950</v>
      </c>
      <c r="F256" t="s">
        <v>1041</v>
      </c>
      <c r="G256" t="s">
        <v>1042</v>
      </c>
      <c r="H256" t="s">
        <v>87</v>
      </c>
      <c r="I256" t="s">
        <v>973</v>
      </c>
      <c r="J256" t="s">
        <v>1274</v>
      </c>
      <c r="K256" t="s">
        <v>1044</v>
      </c>
      <c r="L256" t="s">
        <v>1275</v>
      </c>
      <c r="M256" t="s">
        <v>1046</v>
      </c>
      <c r="N256" t="s">
        <v>1275</v>
      </c>
      <c r="O256" t="s">
        <v>1044</v>
      </c>
      <c r="P256" t="s">
        <v>1012</v>
      </c>
      <c r="Q256" t="s">
        <v>1047</v>
      </c>
      <c r="R256" t="s">
        <v>87</v>
      </c>
    </row>
    <row r="257" spans="1:18">
      <c r="A257">
        <v>73551268</v>
      </c>
      <c r="B257" t="s">
        <v>1528</v>
      </c>
      <c r="C257" t="s">
        <v>1273</v>
      </c>
      <c r="D257" t="s">
        <v>87</v>
      </c>
      <c r="E257" t="s">
        <v>950</v>
      </c>
      <c r="F257" t="s">
        <v>1041</v>
      </c>
      <c r="G257" t="s">
        <v>1042</v>
      </c>
      <c r="H257" t="s">
        <v>87</v>
      </c>
      <c r="I257" t="s">
        <v>973</v>
      </c>
      <c r="J257" t="s">
        <v>1274</v>
      </c>
      <c r="K257" t="s">
        <v>1044</v>
      </c>
      <c r="L257" t="s">
        <v>1275</v>
      </c>
      <c r="M257" t="s">
        <v>1046</v>
      </c>
      <c r="N257" t="s">
        <v>1275</v>
      </c>
      <c r="O257" t="s">
        <v>1044</v>
      </c>
      <c r="P257" t="s">
        <v>1012</v>
      </c>
      <c r="Q257" t="s">
        <v>1047</v>
      </c>
      <c r="R257" t="s">
        <v>87</v>
      </c>
    </row>
    <row r="258" spans="1:18">
      <c r="A258">
        <v>73551268</v>
      </c>
      <c r="B258" t="s">
        <v>1529</v>
      </c>
      <c r="C258" t="s">
        <v>1273</v>
      </c>
      <c r="D258" t="s">
        <v>87</v>
      </c>
      <c r="E258" t="s">
        <v>950</v>
      </c>
      <c r="F258" t="s">
        <v>1041</v>
      </c>
      <c r="G258" t="s">
        <v>1042</v>
      </c>
      <c r="H258" t="s">
        <v>87</v>
      </c>
      <c r="I258" t="s">
        <v>973</v>
      </c>
      <c r="J258" t="s">
        <v>1274</v>
      </c>
      <c r="K258" t="s">
        <v>1044</v>
      </c>
      <c r="L258" t="s">
        <v>1275</v>
      </c>
      <c r="M258" t="s">
        <v>1046</v>
      </c>
      <c r="N258" t="s">
        <v>1275</v>
      </c>
      <c r="O258" t="s">
        <v>1044</v>
      </c>
      <c r="P258" t="s">
        <v>1012</v>
      </c>
      <c r="Q258" t="s">
        <v>1047</v>
      </c>
      <c r="R258" t="s">
        <v>87</v>
      </c>
    </row>
    <row r="259" spans="1:18">
      <c r="A259">
        <v>73551338</v>
      </c>
      <c r="B259" t="s">
        <v>1530</v>
      </c>
      <c r="C259" t="s">
        <v>1273</v>
      </c>
      <c r="D259" t="s">
        <v>87</v>
      </c>
      <c r="E259" t="s">
        <v>950</v>
      </c>
      <c r="F259" t="s">
        <v>1041</v>
      </c>
      <c r="G259" t="s">
        <v>1042</v>
      </c>
      <c r="H259" t="s">
        <v>87</v>
      </c>
      <c r="I259" t="s">
        <v>973</v>
      </c>
      <c r="J259" t="s">
        <v>1274</v>
      </c>
      <c r="K259" t="s">
        <v>1044</v>
      </c>
      <c r="L259" t="s">
        <v>1275</v>
      </c>
      <c r="M259" t="s">
        <v>1046</v>
      </c>
      <c r="N259" t="s">
        <v>1275</v>
      </c>
      <c r="O259" t="s">
        <v>1044</v>
      </c>
      <c r="P259" t="s">
        <v>1012</v>
      </c>
      <c r="Q259" t="s">
        <v>1047</v>
      </c>
      <c r="R259" t="s">
        <v>87</v>
      </c>
    </row>
    <row r="260" spans="1:18">
      <c r="A260">
        <v>73551338</v>
      </c>
      <c r="B260" t="s">
        <v>1531</v>
      </c>
      <c r="C260" t="s">
        <v>1273</v>
      </c>
      <c r="D260" t="s">
        <v>87</v>
      </c>
      <c r="E260" t="s">
        <v>950</v>
      </c>
      <c r="F260" t="s">
        <v>1041</v>
      </c>
      <c r="G260" t="s">
        <v>1042</v>
      </c>
      <c r="H260" t="s">
        <v>87</v>
      </c>
      <c r="I260" t="s">
        <v>973</v>
      </c>
      <c r="J260" t="s">
        <v>1274</v>
      </c>
      <c r="K260" t="s">
        <v>1044</v>
      </c>
      <c r="L260" t="s">
        <v>1275</v>
      </c>
      <c r="M260" t="s">
        <v>1046</v>
      </c>
      <c r="N260" t="s">
        <v>1275</v>
      </c>
      <c r="O260" t="s">
        <v>1044</v>
      </c>
      <c r="P260" t="s">
        <v>1012</v>
      </c>
      <c r="Q260" t="s">
        <v>1047</v>
      </c>
      <c r="R260" t="s">
        <v>87</v>
      </c>
    </row>
    <row r="261" spans="1:18">
      <c r="A261">
        <v>73551338</v>
      </c>
      <c r="B261" t="s">
        <v>1532</v>
      </c>
      <c r="C261" t="s">
        <v>1273</v>
      </c>
      <c r="D261" t="s">
        <v>87</v>
      </c>
      <c r="E261" t="s">
        <v>950</v>
      </c>
      <c r="F261" t="s">
        <v>1041</v>
      </c>
      <c r="G261" t="s">
        <v>1042</v>
      </c>
      <c r="H261" t="s">
        <v>87</v>
      </c>
      <c r="I261" t="s">
        <v>973</v>
      </c>
      <c r="J261" t="s">
        <v>1274</v>
      </c>
      <c r="K261" t="s">
        <v>1044</v>
      </c>
      <c r="L261" t="s">
        <v>1275</v>
      </c>
      <c r="M261" t="s">
        <v>1046</v>
      </c>
      <c r="N261" t="s">
        <v>1275</v>
      </c>
      <c r="O261" t="s">
        <v>1044</v>
      </c>
      <c r="P261" t="s">
        <v>1012</v>
      </c>
      <c r="Q261" t="s">
        <v>1047</v>
      </c>
      <c r="R261" t="s">
        <v>87</v>
      </c>
    </row>
    <row r="262" spans="1:18">
      <c r="A262">
        <v>73551338</v>
      </c>
      <c r="B262" t="s">
        <v>1533</v>
      </c>
      <c r="C262" t="s">
        <v>1273</v>
      </c>
      <c r="D262" t="s">
        <v>87</v>
      </c>
      <c r="E262" t="s">
        <v>950</v>
      </c>
      <c r="F262" t="s">
        <v>1041</v>
      </c>
      <c r="G262" t="s">
        <v>1042</v>
      </c>
      <c r="H262" t="s">
        <v>87</v>
      </c>
      <c r="I262" t="s">
        <v>973</v>
      </c>
      <c r="J262" t="s">
        <v>1274</v>
      </c>
      <c r="K262" t="s">
        <v>1044</v>
      </c>
      <c r="L262" t="s">
        <v>1275</v>
      </c>
      <c r="M262" t="s">
        <v>1046</v>
      </c>
      <c r="N262" t="s">
        <v>1275</v>
      </c>
      <c r="O262" t="s">
        <v>1044</v>
      </c>
      <c r="P262" t="s">
        <v>1012</v>
      </c>
      <c r="Q262" t="s">
        <v>1047</v>
      </c>
      <c r="R262" t="s">
        <v>87</v>
      </c>
    </row>
    <row r="263" spans="1:18">
      <c r="A263">
        <v>73551338</v>
      </c>
      <c r="B263" t="s">
        <v>1534</v>
      </c>
      <c r="C263" t="s">
        <v>1273</v>
      </c>
      <c r="D263" t="s">
        <v>87</v>
      </c>
      <c r="E263" t="s">
        <v>950</v>
      </c>
      <c r="F263" t="s">
        <v>1041</v>
      </c>
      <c r="G263" t="s">
        <v>1042</v>
      </c>
      <c r="H263" t="s">
        <v>87</v>
      </c>
      <c r="I263" t="s">
        <v>973</v>
      </c>
      <c r="J263" t="s">
        <v>1274</v>
      </c>
      <c r="K263" t="s">
        <v>1044</v>
      </c>
      <c r="L263" t="s">
        <v>1275</v>
      </c>
      <c r="M263" t="s">
        <v>1046</v>
      </c>
      <c r="N263" t="s">
        <v>1275</v>
      </c>
      <c r="O263" t="s">
        <v>1044</v>
      </c>
      <c r="P263" t="s">
        <v>1012</v>
      </c>
      <c r="Q263" t="s">
        <v>1047</v>
      </c>
      <c r="R263" t="s">
        <v>87</v>
      </c>
    </row>
    <row r="264" spans="1:18">
      <c r="A264">
        <v>73551338</v>
      </c>
      <c r="B264" t="s">
        <v>1535</v>
      </c>
      <c r="C264" t="s">
        <v>1273</v>
      </c>
      <c r="D264" t="s">
        <v>87</v>
      </c>
      <c r="E264" t="s">
        <v>950</v>
      </c>
      <c r="F264" t="s">
        <v>1041</v>
      </c>
      <c r="G264" t="s">
        <v>1042</v>
      </c>
      <c r="H264" t="s">
        <v>87</v>
      </c>
      <c r="I264" t="s">
        <v>973</v>
      </c>
      <c r="J264" t="s">
        <v>1274</v>
      </c>
      <c r="K264" t="s">
        <v>1044</v>
      </c>
      <c r="L264" t="s">
        <v>1275</v>
      </c>
      <c r="M264" t="s">
        <v>1046</v>
      </c>
      <c r="N264" t="s">
        <v>1275</v>
      </c>
      <c r="O264" t="s">
        <v>1044</v>
      </c>
      <c r="P264" t="s">
        <v>1012</v>
      </c>
      <c r="Q264" t="s">
        <v>1047</v>
      </c>
      <c r="R264" t="s">
        <v>87</v>
      </c>
    </row>
    <row r="265" spans="1:18">
      <c r="A265">
        <v>73551338</v>
      </c>
      <c r="B265" t="s">
        <v>1536</v>
      </c>
      <c r="C265" t="s">
        <v>1273</v>
      </c>
      <c r="D265" t="s">
        <v>87</v>
      </c>
      <c r="E265" t="s">
        <v>950</v>
      </c>
      <c r="F265" t="s">
        <v>1041</v>
      </c>
      <c r="G265" t="s">
        <v>1042</v>
      </c>
      <c r="H265" t="s">
        <v>87</v>
      </c>
      <c r="I265" t="s">
        <v>973</v>
      </c>
      <c r="J265" t="s">
        <v>1274</v>
      </c>
      <c r="K265" t="s">
        <v>1044</v>
      </c>
      <c r="L265" t="s">
        <v>1275</v>
      </c>
      <c r="M265" t="s">
        <v>1046</v>
      </c>
      <c r="N265" t="s">
        <v>1275</v>
      </c>
      <c r="O265" t="s">
        <v>1044</v>
      </c>
      <c r="P265" t="s">
        <v>1012</v>
      </c>
      <c r="Q265" t="s">
        <v>1047</v>
      </c>
      <c r="R265" t="s">
        <v>87</v>
      </c>
    </row>
    <row r="266" spans="1:18">
      <c r="A266">
        <v>73551338</v>
      </c>
      <c r="B266" t="s">
        <v>1537</v>
      </c>
      <c r="C266" t="s">
        <v>1273</v>
      </c>
      <c r="D266" t="s">
        <v>87</v>
      </c>
      <c r="E266" t="s">
        <v>950</v>
      </c>
      <c r="F266" t="s">
        <v>1041</v>
      </c>
      <c r="G266" t="s">
        <v>1042</v>
      </c>
      <c r="H266" t="s">
        <v>87</v>
      </c>
      <c r="I266" t="s">
        <v>973</v>
      </c>
      <c r="J266" t="s">
        <v>1274</v>
      </c>
      <c r="K266" t="s">
        <v>1044</v>
      </c>
      <c r="L266" t="s">
        <v>1275</v>
      </c>
      <c r="M266" t="s">
        <v>1046</v>
      </c>
      <c r="N266" t="s">
        <v>1275</v>
      </c>
      <c r="O266" t="s">
        <v>1044</v>
      </c>
      <c r="P266" t="s">
        <v>1012</v>
      </c>
      <c r="Q266" t="s">
        <v>1047</v>
      </c>
      <c r="R266" t="s">
        <v>87</v>
      </c>
    </row>
    <row r="267" spans="1:18">
      <c r="A267">
        <v>73551338</v>
      </c>
      <c r="B267" t="s">
        <v>1538</v>
      </c>
      <c r="C267" t="s">
        <v>1273</v>
      </c>
      <c r="D267" t="s">
        <v>87</v>
      </c>
      <c r="E267" t="s">
        <v>950</v>
      </c>
      <c r="F267" t="s">
        <v>1041</v>
      </c>
      <c r="G267" t="s">
        <v>1042</v>
      </c>
      <c r="H267" t="s">
        <v>87</v>
      </c>
      <c r="I267" t="s">
        <v>973</v>
      </c>
      <c r="J267" t="s">
        <v>1274</v>
      </c>
      <c r="K267" t="s">
        <v>1044</v>
      </c>
      <c r="L267" t="s">
        <v>1275</v>
      </c>
      <c r="M267" t="s">
        <v>1046</v>
      </c>
      <c r="N267" t="s">
        <v>1275</v>
      </c>
      <c r="O267" t="s">
        <v>1044</v>
      </c>
      <c r="P267" t="s">
        <v>1012</v>
      </c>
      <c r="Q267" t="s">
        <v>1047</v>
      </c>
      <c r="R267" t="s">
        <v>87</v>
      </c>
    </row>
    <row r="268" spans="1:18">
      <c r="A268">
        <v>73551338</v>
      </c>
      <c r="B268" t="s">
        <v>1539</v>
      </c>
      <c r="C268" t="s">
        <v>1273</v>
      </c>
      <c r="D268" t="s">
        <v>87</v>
      </c>
      <c r="E268" t="s">
        <v>950</v>
      </c>
      <c r="F268" t="s">
        <v>1041</v>
      </c>
      <c r="G268" t="s">
        <v>1042</v>
      </c>
      <c r="H268" t="s">
        <v>87</v>
      </c>
      <c r="I268" t="s">
        <v>973</v>
      </c>
      <c r="J268" t="s">
        <v>1274</v>
      </c>
      <c r="K268" t="s">
        <v>1044</v>
      </c>
      <c r="L268" t="s">
        <v>1275</v>
      </c>
      <c r="M268" t="s">
        <v>1046</v>
      </c>
      <c r="N268" t="s">
        <v>1275</v>
      </c>
      <c r="O268" t="s">
        <v>1044</v>
      </c>
      <c r="P268" t="s">
        <v>1012</v>
      </c>
      <c r="Q268" t="s">
        <v>1047</v>
      </c>
      <c r="R268" t="s">
        <v>87</v>
      </c>
    </row>
    <row r="269" spans="1:18">
      <c r="A269">
        <v>73551338</v>
      </c>
      <c r="B269" t="s">
        <v>1540</v>
      </c>
      <c r="C269" t="s">
        <v>1273</v>
      </c>
      <c r="D269" t="s">
        <v>87</v>
      </c>
      <c r="E269" t="s">
        <v>950</v>
      </c>
      <c r="F269" t="s">
        <v>1041</v>
      </c>
      <c r="G269" t="s">
        <v>1042</v>
      </c>
      <c r="H269" t="s">
        <v>87</v>
      </c>
      <c r="I269" t="s">
        <v>973</v>
      </c>
      <c r="J269" t="s">
        <v>1274</v>
      </c>
      <c r="K269" t="s">
        <v>1044</v>
      </c>
      <c r="L269" t="s">
        <v>1275</v>
      </c>
      <c r="M269" t="s">
        <v>1046</v>
      </c>
      <c r="N269" t="s">
        <v>1275</v>
      </c>
      <c r="O269" t="s">
        <v>1044</v>
      </c>
      <c r="P269" t="s">
        <v>1012</v>
      </c>
      <c r="Q269" t="s">
        <v>1047</v>
      </c>
      <c r="R269" t="s">
        <v>87</v>
      </c>
    </row>
    <row r="270" spans="1:18">
      <c r="A270">
        <v>73551338</v>
      </c>
      <c r="B270" t="s">
        <v>1541</v>
      </c>
      <c r="C270" t="s">
        <v>1273</v>
      </c>
      <c r="D270" t="s">
        <v>87</v>
      </c>
      <c r="E270" t="s">
        <v>950</v>
      </c>
      <c r="F270" t="s">
        <v>1041</v>
      </c>
      <c r="G270" t="s">
        <v>1042</v>
      </c>
      <c r="H270" t="s">
        <v>87</v>
      </c>
      <c r="I270" t="s">
        <v>973</v>
      </c>
      <c r="J270" t="s">
        <v>1274</v>
      </c>
      <c r="K270" t="s">
        <v>1044</v>
      </c>
      <c r="L270" t="s">
        <v>1275</v>
      </c>
      <c r="M270" t="s">
        <v>1046</v>
      </c>
      <c r="N270" t="s">
        <v>1275</v>
      </c>
      <c r="O270" t="s">
        <v>1044</v>
      </c>
      <c r="P270" t="s">
        <v>1012</v>
      </c>
      <c r="Q270" t="s">
        <v>1047</v>
      </c>
      <c r="R270" t="s">
        <v>87</v>
      </c>
    </row>
    <row r="271" spans="1:18">
      <c r="A271">
        <v>73551338</v>
      </c>
      <c r="B271" t="s">
        <v>1542</v>
      </c>
      <c r="C271" t="s">
        <v>1273</v>
      </c>
      <c r="D271" t="s">
        <v>87</v>
      </c>
      <c r="E271" t="s">
        <v>950</v>
      </c>
      <c r="F271" t="s">
        <v>1041</v>
      </c>
      <c r="G271" t="s">
        <v>1042</v>
      </c>
      <c r="H271" t="s">
        <v>87</v>
      </c>
      <c r="I271" t="s">
        <v>973</v>
      </c>
      <c r="J271" t="s">
        <v>1274</v>
      </c>
      <c r="K271" t="s">
        <v>1044</v>
      </c>
      <c r="L271" t="s">
        <v>1275</v>
      </c>
      <c r="M271" t="s">
        <v>1046</v>
      </c>
      <c r="N271" t="s">
        <v>1275</v>
      </c>
      <c r="O271" t="s">
        <v>1044</v>
      </c>
      <c r="P271" t="s">
        <v>1012</v>
      </c>
      <c r="Q271" t="s">
        <v>1047</v>
      </c>
      <c r="R271" t="s">
        <v>87</v>
      </c>
    </row>
    <row r="272" spans="1:18">
      <c r="A272">
        <v>73551338</v>
      </c>
      <c r="B272" t="s">
        <v>1543</v>
      </c>
      <c r="C272" t="s">
        <v>1273</v>
      </c>
      <c r="D272" t="s">
        <v>87</v>
      </c>
      <c r="E272" t="s">
        <v>950</v>
      </c>
      <c r="F272" t="s">
        <v>1041</v>
      </c>
      <c r="G272" t="s">
        <v>1042</v>
      </c>
      <c r="H272" t="s">
        <v>87</v>
      </c>
      <c r="I272" t="s">
        <v>973</v>
      </c>
      <c r="J272" t="s">
        <v>1274</v>
      </c>
      <c r="K272" t="s">
        <v>1044</v>
      </c>
      <c r="L272" t="s">
        <v>1275</v>
      </c>
      <c r="M272" t="s">
        <v>1046</v>
      </c>
      <c r="N272" t="s">
        <v>1275</v>
      </c>
      <c r="O272" t="s">
        <v>1044</v>
      </c>
      <c r="P272" t="s">
        <v>1012</v>
      </c>
      <c r="Q272" t="s">
        <v>1047</v>
      </c>
      <c r="R272" t="s">
        <v>87</v>
      </c>
    </row>
    <row r="273" spans="1:18">
      <c r="A273">
        <v>73551338</v>
      </c>
      <c r="B273" t="s">
        <v>1544</v>
      </c>
      <c r="C273" t="s">
        <v>1273</v>
      </c>
      <c r="D273" t="s">
        <v>87</v>
      </c>
      <c r="E273" t="s">
        <v>950</v>
      </c>
      <c r="F273" t="s">
        <v>1041</v>
      </c>
      <c r="G273" t="s">
        <v>1042</v>
      </c>
      <c r="H273" t="s">
        <v>87</v>
      </c>
      <c r="I273" t="s">
        <v>973</v>
      </c>
      <c r="J273" t="s">
        <v>1274</v>
      </c>
      <c r="K273" t="s">
        <v>1044</v>
      </c>
      <c r="L273" t="s">
        <v>1275</v>
      </c>
      <c r="M273" t="s">
        <v>1046</v>
      </c>
      <c r="N273" t="s">
        <v>1275</v>
      </c>
      <c r="O273" t="s">
        <v>1044</v>
      </c>
      <c r="P273" t="s">
        <v>1012</v>
      </c>
      <c r="Q273" t="s">
        <v>1047</v>
      </c>
      <c r="R273" t="s">
        <v>87</v>
      </c>
    </row>
    <row r="274" spans="1:18">
      <c r="A274">
        <v>73551340</v>
      </c>
      <c r="B274" t="s">
        <v>1545</v>
      </c>
      <c r="C274" t="s">
        <v>1273</v>
      </c>
      <c r="D274" t="s">
        <v>87</v>
      </c>
      <c r="E274" t="s">
        <v>950</v>
      </c>
      <c r="F274" t="s">
        <v>1041</v>
      </c>
      <c r="G274" t="s">
        <v>1042</v>
      </c>
      <c r="H274" t="s">
        <v>87</v>
      </c>
      <c r="I274" t="s">
        <v>973</v>
      </c>
      <c r="J274" t="s">
        <v>1274</v>
      </c>
      <c r="K274" t="s">
        <v>1044</v>
      </c>
      <c r="L274" t="s">
        <v>1275</v>
      </c>
      <c r="M274" t="s">
        <v>1046</v>
      </c>
      <c r="N274" t="s">
        <v>1275</v>
      </c>
      <c r="O274" t="s">
        <v>1044</v>
      </c>
      <c r="P274" t="s">
        <v>1012</v>
      </c>
      <c r="Q274" t="s">
        <v>1047</v>
      </c>
      <c r="R274" t="s">
        <v>87</v>
      </c>
    </row>
    <row r="275" spans="1:18">
      <c r="A275">
        <v>73551340</v>
      </c>
      <c r="B275" t="s">
        <v>1546</v>
      </c>
      <c r="C275" t="s">
        <v>1273</v>
      </c>
      <c r="D275" t="s">
        <v>87</v>
      </c>
      <c r="E275" t="s">
        <v>950</v>
      </c>
      <c r="F275" t="s">
        <v>1041</v>
      </c>
      <c r="G275" t="s">
        <v>1042</v>
      </c>
      <c r="H275" t="s">
        <v>87</v>
      </c>
      <c r="I275" t="s">
        <v>973</v>
      </c>
      <c r="J275" t="s">
        <v>1274</v>
      </c>
      <c r="K275" t="s">
        <v>1044</v>
      </c>
      <c r="L275" t="s">
        <v>1275</v>
      </c>
      <c r="M275" t="s">
        <v>1046</v>
      </c>
      <c r="N275" t="s">
        <v>1275</v>
      </c>
      <c r="O275" t="s">
        <v>1044</v>
      </c>
      <c r="P275" t="s">
        <v>1012</v>
      </c>
      <c r="Q275" t="s">
        <v>1047</v>
      </c>
      <c r="R275" t="s">
        <v>87</v>
      </c>
    </row>
    <row r="276" spans="1:18">
      <c r="A276">
        <v>73551340</v>
      </c>
      <c r="B276" t="s">
        <v>1547</v>
      </c>
      <c r="C276" t="s">
        <v>1273</v>
      </c>
      <c r="D276" t="s">
        <v>87</v>
      </c>
      <c r="E276" t="s">
        <v>950</v>
      </c>
      <c r="F276" t="s">
        <v>1041</v>
      </c>
      <c r="G276" t="s">
        <v>1042</v>
      </c>
      <c r="H276" t="s">
        <v>87</v>
      </c>
      <c r="I276" t="s">
        <v>973</v>
      </c>
      <c r="J276" t="s">
        <v>1274</v>
      </c>
      <c r="K276" t="s">
        <v>1044</v>
      </c>
      <c r="L276" t="s">
        <v>1275</v>
      </c>
      <c r="M276" t="s">
        <v>1046</v>
      </c>
      <c r="N276" t="s">
        <v>1275</v>
      </c>
      <c r="O276" t="s">
        <v>1044</v>
      </c>
      <c r="P276" t="s">
        <v>1012</v>
      </c>
      <c r="Q276" t="s">
        <v>1047</v>
      </c>
      <c r="R276" t="s">
        <v>87</v>
      </c>
    </row>
    <row r="277" spans="1:18">
      <c r="A277">
        <v>73551340</v>
      </c>
      <c r="B277" t="s">
        <v>1548</v>
      </c>
      <c r="C277" t="s">
        <v>1273</v>
      </c>
      <c r="D277" t="s">
        <v>87</v>
      </c>
      <c r="E277" t="s">
        <v>950</v>
      </c>
      <c r="F277" t="s">
        <v>1041</v>
      </c>
      <c r="G277" t="s">
        <v>1042</v>
      </c>
      <c r="H277" t="s">
        <v>87</v>
      </c>
      <c r="I277" t="s">
        <v>973</v>
      </c>
      <c r="J277" t="s">
        <v>1274</v>
      </c>
      <c r="K277" t="s">
        <v>1044</v>
      </c>
      <c r="L277" t="s">
        <v>1275</v>
      </c>
      <c r="M277" t="s">
        <v>1046</v>
      </c>
      <c r="N277" t="s">
        <v>1275</v>
      </c>
      <c r="O277" t="s">
        <v>1044</v>
      </c>
      <c r="P277" t="s">
        <v>1012</v>
      </c>
      <c r="Q277" t="s">
        <v>1047</v>
      </c>
      <c r="R277" t="s">
        <v>87</v>
      </c>
    </row>
    <row r="278" spans="1:18">
      <c r="A278">
        <v>73551340</v>
      </c>
      <c r="B278" t="s">
        <v>1549</v>
      </c>
      <c r="C278" t="s">
        <v>1273</v>
      </c>
      <c r="D278" t="s">
        <v>87</v>
      </c>
      <c r="E278" t="s">
        <v>950</v>
      </c>
      <c r="F278" t="s">
        <v>1041</v>
      </c>
      <c r="G278" t="s">
        <v>1042</v>
      </c>
      <c r="H278" t="s">
        <v>87</v>
      </c>
      <c r="I278" t="s">
        <v>973</v>
      </c>
      <c r="J278" t="s">
        <v>1274</v>
      </c>
      <c r="K278" t="s">
        <v>1044</v>
      </c>
      <c r="L278" t="s">
        <v>1275</v>
      </c>
      <c r="M278" t="s">
        <v>1046</v>
      </c>
      <c r="N278" t="s">
        <v>1275</v>
      </c>
      <c r="O278" t="s">
        <v>1044</v>
      </c>
      <c r="P278" t="s">
        <v>1012</v>
      </c>
      <c r="Q278" t="s">
        <v>1047</v>
      </c>
      <c r="R278" t="s">
        <v>87</v>
      </c>
    </row>
    <row r="279" spans="1:18">
      <c r="A279">
        <v>73551340</v>
      </c>
      <c r="B279" t="s">
        <v>1550</v>
      </c>
      <c r="C279" t="s">
        <v>1273</v>
      </c>
      <c r="D279" t="s">
        <v>87</v>
      </c>
      <c r="E279" t="s">
        <v>950</v>
      </c>
      <c r="F279" t="s">
        <v>1041</v>
      </c>
      <c r="G279" t="s">
        <v>1042</v>
      </c>
      <c r="H279" t="s">
        <v>87</v>
      </c>
      <c r="I279" t="s">
        <v>973</v>
      </c>
      <c r="J279" t="s">
        <v>1274</v>
      </c>
      <c r="K279" t="s">
        <v>1044</v>
      </c>
      <c r="L279" t="s">
        <v>1275</v>
      </c>
      <c r="M279" t="s">
        <v>1046</v>
      </c>
      <c r="N279" t="s">
        <v>1275</v>
      </c>
      <c r="O279" t="s">
        <v>1044</v>
      </c>
      <c r="P279" t="s">
        <v>1012</v>
      </c>
      <c r="Q279" t="s">
        <v>1047</v>
      </c>
      <c r="R279" t="s">
        <v>87</v>
      </c>
    </row>
    <row r="280" spans="1:18">
      <c r="A280">
        <v>73551340</v>
      </c>
      <c r="B280" t="s">
        <v>1551</v>
      </c>
      <c r="C280" t="s">
        <v>1273</v>
      </c>
      <c r="D280" t="s">
        <v>87</v>
      </c>
      <c r="E280" t="s">
        <v>950</v>
      </c>
      <c r="F280" t="s">
        <v>1041</v>
      </c>
      <c r="G280" t="s">
        <v>1042</v>
      </c>
      <c r="H280" t="s">
        <v>87</v>
      </c>
      <c r="I280" t="s">
        <v>973</v>
      </c>
      <c r="J280" t="s">
        <v>1274</v>
      </c>
      <c r="K280" t="s">
        <v>1044</v>
      </c>
      <c r="L280" t="s">
        <v>1275</v>
      </c>
      <c r="M280" t="s">
        <v>1046</v>
      </c>
      <c r="N280" t="s">
        <v>1275</v>
      </c>
      <c r="O280" t="s">
        <v>1044</v>
      </c>
      <c r="P280" t="s">
        <v>1012</v>
      </c>
      <c r="Q280" t="s">
        <v>1047</v>
      </c>
      <c r="R280" t="s">
        <v>87</v>
      </c>
    </row>
    <row r="281" spans="1:18">
      <c r="A281">
        <v>73551340</v>
      </c>
      <c r="B281" t="s">
        <v>1552</v>
      </c>
      <c r="C281" t="s">
        <v>1273</v>
      </c>
      <c r="D281" t="s">
        <v>87</v>
      </c>
      <c r="E281" t="s">
        <v>950</v>
      </c>
      <c r="F281" t="s">
        <v>1041</v>
      </c>
      <c r="G281" t="s">
        <v>1042</v>
      </c>
      <c r="H281" t="s">
        <v>87</v>
      </c>
      <c r="I281" t="s">
        <v>973</v>
      </c>
      <c r="J281" t="s">
        <v>1274</v>
      </c>
      <c r="K281" t="s">
        <v>1044</v>
      </c>
      <c r="L281" t="s">
        <v>1275</v>
      </c>
      <c r="M281" t="s">
        <v>1046</v>
      </c>
      <c r="N281" t="s">
        <v>1275</v>
      </c>
      <c r="O281" t="s">
        <v>1044</v>
      </c>
      <c r="P281" t="s">
        <v>1012</v>
      </c>
      <c r="Q281" t="s">
        <v>1047</v>
      </c>
      <c r="R281" t="s">
        <v>87</v>
      </c>
    </row>
    <row r="282" spans="1:18">
      <c r="A282">
        <v>73551340</v>
      </c>
      <c r="B282" t="s">
        <v>1553</v>
      </c>
      <c r="C282" t="s">
        <v>1273</v>
      </c>
      <c r="D282" t="s">
        <v>87</v>
      </c>
      <c r="E282" t="s">
        <v>950</v>
      </c>
      <c r="F282" t="s">
        <v>1041</v>
      </c>
      <c r="G282" t="s">
        <v>1042</v>
      </c>
      <c r="H282" t="s">
        <v>87</v>
      </c>
      <c r="I282" t="s">
        <v>973</v>
      </c>
      <c r="J282" t="s">
        <v>1274</v>
      </c>
      <c r="K282" t="s">
        <v>1044</v>
      </c>
      <c r="L282" t="s">
        <v>1275</v>
      </c>
      <c r="M282" t="s">
        <v>1046</v>
      </c>
      <c r="N282" t="s">
        <v>1275</v>
      </c>
      <c r="O282" t="s">
        <v>1044</v>
      </c>
      <c r="P282" t="s">
        <v>1012</v>
      </c>
      <c r="Q282" t="s">
        <v>1047</v>
      </c>
      <c r="R282" t="s">
        <v>87</v>
      </c>
    </row>
    <row r="283" spans="1:18">
      <c r="A283">
        <v>73551340</v>
      </c>
      <c r="B283" t="s">
        <v>1554</v>
      </c>
      <c r="C283" t="s">
        <v>1273</v>
      </c>
      <c r="D283" t="s">
        <v>87</v>
      </c>
      <c r="E283" t="s">
        <v>950</v>
      </c>
      <c r="F283" t="s">
        <v>1041</v>
      </c>
      <c r="G283" t="s">
        <v>1042</v>
      </c>
      <c r="H283" t="s">
        <v>87</v>
      </c>
      <c r="I283" t="s">
        <v>973</v>
      </c>
      <c r="J283" t="s">
        <v>1274</v>
      </c>
      <c r="K283" t="s">
        <v>1044</v>
      </c>
      <c r="L283" t="s">
        <v>1275</v>
      </c>
      <c r="M283" t="s">
        <v>1046</v>
      </c>
      <c r="N283" t="s">
        <v>1275</v>
      </c>
      <c r="O283" t="s">
        <v>1044</v>
      </c>
      <c r="P283" t="s">
        <v>1012</v>
      </c>
      <c r="Q283" t="s">
        <v>1047</v>
      </c>
      <c r="R283" t="s">
        <v>87</v>
      </c>
    </row>
    <row r="284" spans="1:18">
      <c r="A284">
        <v>73551340</v>
      </c>
      <c r="B284" t="s">
        <v>1555</v>
      </c>
      <c r="C284" t="s">
        <v>1273</v>
      </c>
      <c r="D284" t="s">
        <v>87</v>
      </c>
      <c r="E284" t="s">
        <v>950</v>
      </c>
      <c r="F284" t="s">
        <v>1041</v>
      </c>
      <c r="G284" t="s">
        <v>1042</v>
      </c>
      <c r="H284" t="s">
        <v>87</v>
      </c>
      <c r="I284" t="s">
        <v>973</v>
      </c>
      <c r="J284" t="s">
        <v>1274</v>
      </c>
      <c r="K284" t="s">
        <v>1044</v>
      </c>
      <c r="L284" t="s">
        <v>1275</v>
      </c>
      <c r="M284" t="s">
        <v>1046</v>
      </c>
      <c r="N284" t="s">
        <v>1275</v>
      </c>
      <c r="O284" t="s">
        <v>1044</v>
      </c>
      <c r="P284" t="s">
        <v>1012</v>
      </c>
      <c r="Q284" t="s">
        <v>1047</v>
      </c>
      <c r="R284" t="s">
        <v>87</v>
      </c>
    </row>
    <row r="285" spans="1:18">
      <c r="A285">
        <v>73551340</v>
      </c>
      <c r="B285" t="s">
        <v>1556</v>
      </c>
      <c r="C285" t="s">
        <v>1273</v>
      </c>
      <c r="D285" t="s">
        <v>87</v>
      </c>
      <c r="E285" t="s">
        <v>950</v>
      </c>
      <c r="F285" t="s">
        <v>1041</v>
      </c>
      <c r="G285" t="s">
        <v>1042</v>
      </c>
      <c r="H285" t="s">
        <v>87</v>
      </c>
      <c r="I285" t="s">
        <v>973</v>
      </c>
      <c r="J285" t="s">
        <v>1274</v>
      </c>
      <c r="K285" t="s">
        <v>1044</v>
      </c>
      <c r="L285" t="s">
        <v>1275</v>
      </c>
      <c r="M285" t="s">
        <v>1046</v>
      </c>
      <c r="N285" t="s">
        <v>1275</v>
      </c>
      <c r="O285" t="s">
        <v>1044</v>
      </c>
      <c r="P285" t="s">
        <v>1012</v>
      </c>
      <c r="Q285" t="s">
        <v>1047</v>
      </c>
      <c r="R285" t="s">
        <v>87</v>
      </c>
    </row>
    <row r="286" spans="1:18">
      <c r="A286">
        <v>73551340</v>
      </c>
      <c r="B286" t="s">
        <v>1557</v>
      </c>
      <c r="C286" t="s">
        <v>1273</v>
      </c>
      <c r="D286" t="s">
        <v>87</v>
      </c>
      <c r="E286" t="s">
        <v>950</v>
      </c>
      <c r="F286" t="s">
        <v>1041</v>
      </c>
      <c r="G286" t="s">
        <v>1042</v>
      </c>
      <c r="H286" t="s">
        <v>87</v>
      </c>
      <c r="I286" t="s">
        <v>973</v>
      </c>
      <c r="J286" t="s">
        <v>1274</v>
      </c>
      <c r="K286" t="s">
        <v>1044</v>
      </c>
      <c r="L286" t="s">
        <v>1275</v>
      </c>
      <c r="M286" t="s">
        <v>1046</v>
      </c>
      <c r="N286" t="s">
        <v>1275</v>
      </c>
      <c r="O286" t="s">
        <v>1044</v>
      </c>
      <c r="P286" t="s">
        <v>1012</v>
      </c>
      <c r="Q286" t="s">
        <v>1047</v>
      </c>
      <c r="R286" t="s">
        <v>87</v>
      </c>
    </row>
    <row r="287" spans="1:18">
      <c r="A287">
        <v>73551340</v>
      </c>
      <c r="B287" t="s">
        <v>1558</v>
      </c>
      <c r="C287" t="s">
        <v>1273</v>
      </c>
      <c r="D287" t="s">
        <v>87</v>
      </c>
      <c r="E287" t="s">
        <v>950</v>
      </c>
      <c r="F287" t="s">
        <v>1041</v>
      </c>
      <c r="G287" t="s">
        <v>1042</v>
      </c>
      <c r="H287" t="s">
        <v>87</v>
      </c>
      <c r="I287" t="s">
        <v>973</v>
      </c>
      <c r="J287" t="s">
        <v>1274</v>
      </c>
      <c r="K287" t="s">
        <v>1044</v>
      </c>
      <c r="L287" t="s">
        <v>1275</v>
      </c>
      <c r="M287" t="s">
        <v>1046</v>
      </c>
      <c r="N287" t="s">
        <v>1275</v>
      </c>
      <c r="O287" t="s">
        <v>1044</v>
      </c>
      <c r="P287" t="s">
        <v>1012</v>
      </c>
      <c r="Q287" t="s">
        <v>1047</v>
      </c>
      <c r="R287" t="s">
        <v>87</v>
      </c>
    </row>
    <row r="288" spans="1:18">
      <c r="A288">
        <v>73551340</v>
      </c>
      <c r="B288" t="s">
        <v>1559</v>
      </c>
      <c r="C288" t="s">
        <v>1273</v>
      </c>
      <c r="D288" t="s">
        <v>87</v>
      </c>
      <c r="E288" t="s">
        <v>950</v>
      </c>
      <c r="F288" t="s">
        <v>1041</v>
      </c>
      <c r="G288" t="s">
        <v>1042</v>
      </c>
      <c r="H288" t="s">
        <v>87</v>
      </c>
      <c r="I288" t="s">
        <v>973</v>
      </c>
      <c r="J288" t="s">
        <v>1274</v>
      </c>
      <c r="K288" t="s">
        <v>1044</v>
      </c>
      <c r="L288" t="s">
        <v>1275</v>
      </c>
      <c r="M288" t="s">
        <v>1046</v>
      </c>
      <c r="N288" t="s">
        <v>1275</v>
      </c>
      <c r="O288" t="s">
        <v>1044</v>
      </c>
      <c r="P288" t="s">
        <v>1012</v>
      </c>
      <c r="Q288" t="s">
        <v>1047</v>
      </c>
      <c r="R288" t="s">
        <v>87</v>
      </c>
    </row>
    <row r="289" spans="1:18">
      <c r="A289">
        <v>73551270</v>
      </c>
      <c r="B289" t="s">
        <v>1560</v>
      </c>
      <c r="C289" t="s">
        <v>1273</v>
      </c>
      <c r="D289" t="s">
        <v>87</v>
      </c>
      <c r="E289" t="s">
        <v>950</v>
      </c>
      <c r="F289" t="s">
        <v>1041</v>
      </c>
      <c r="G289" t="s">
        <v>1042</v>
      </c>
      <c r="H289" t="s">
        <v>87</v>
      </c>
      <c r="I289" t="s">
        <v>973</v>
      </c>
      <c r="J289" t="s">
        <v>1274</v>
      </c>
      <c r="K289" t="s">
        <v>1044</v>
      </c>
      <c r="L289" t="s">
        <v>1275</v>
      </c>
      <c r="M289" t="s">
        <v>1046</v>
      </c>
      <c r="N289" t="s">
        <v>1275</v>
      </c>
      <c r="O289" t="s">
        <v>1044</v>
      </c>
      <c r="P289" t="s">
        <v>1012</v>
      </c>
      <c r="Q289" t="s">
        <v>1047</v>
      </c>
      <c r="R289" t="s">
        <v>87</v>
      </c>
    </row>
    <row r="290" spans="1:18">
      <c r="A290">
        <v>73551270</v>
      </c>
      <c r="B290" t="s">
        <v>1561</v>
      </c>
      <c r="C290" t="s">
        <v>1273</v>
      </c>
      <c r="D290" t="s">
        <v>87</v>
      </c>
      <c r="E290" t="s">
        <v>950</v>
      </c>
      <c r="F290" t="s">
        <v>1041</v>
      </c>
      <c r="G290" t="s">
        <v>1042</v>
      </c>
      <c r="H290" t="s">
        <v>87</v>
      </c>
      <c r="I290" t="s">
        <v>973</v>
      </c>
      <c r="J290" t="s">
        <v>1274</v>
      </c>
      <c r="K290" t="s">
        <v>1044</v>
      </c>
      <c r="L290" t="s">
        <v>1275</v>
      </c>
      <c r="M290" t="s">
        <v>1046</v>
      </c>
      <c r="N290" t="s">
        <v>1275</v>
      </c>
      <c r="O290" t="s">
        <v>1044</v>
      </c>
      <c r="P290" t="s">
        <v>1012</v>
      </c>
      <c r="Q290" t="s">
        <v>1047</v>
      </c>
      <c r="R290" t="s">
        <v>87</v>
      </c>
    </row>
    <row r="291" spans="1:18">
      <c r="A291">
        <v>73551270</v>
      </c>
      <c r="B291" t="s">
        <v>1562</v>
      </c>
      <c r="C291" t="s">
        <v>1273</v>
      </c>
      <c r="D291" t="s">
        <v>87</v>
      </c>
      <c r="E291" t="s">
        <v>950</v>
      </c>
      <c r="F291" t="s">
        <v>1041</v>
      </c>
      <c r="G291" t="s">
        <v>1042</v>
      </c>
      <c r="H291" t="s">
        <v>87</v>
      </c>
      <c r="I291" t="s">
        <v>973</v>
      </c>
      <c r="J291" t="s">
        <v>1274</v>
      </c>
      <c r="K291" t="s">
        <v>1044</v>
      </c>
      <c r="L291" t="s">
        <v>1275</v>
      </c>
      <c r="M291" t="s">
        <v>1046</v>
      </c>
      <c r="N291" t="s">
        <v>1275</v>
      </c>
      <c r="O291" t="s">
        <v>1044</v>
      </c>
      <c r="P291" t="s">
        <v>1012</v>
      </c>
      <c r="Q291" t="s">
        <v>1047</v>
      </c>
      <c r="R291" t="s">
        <v>87</v>
      </c>
    </row>
    <row r="292" spans="1:18">
      <c r="A292">
        <v>73551270</v>
      </c>
      <c r="B292" t="s">
        <v>1563</v>
      </c>
      <c r="C292" t="s">
        <v>1273</v>
      </c>
      <c r="D292" t="s">
        <v>87</v>
      </c>
      <c r="E292" t="s">
        <v>950</v>
      </c>
      <c r="F292" t="s">
        <v>1041</v>
      </c>
      <c r="G292" t="s">
        <v>1042</v>
      </c>
      <c r="H292" t="s">
        <v>87</v>
      </c>
      <c r="I292" t="s">
        <v>973</v>
      </c>
      <c r="J292" t="s">
        <v>1274</v>
      </c>
      <c r="K292" t="s">
        <v>1044</v>
      </c>
      <c r="L292" t="s">
        <v>1275</v>
      </c>
      <c r="M292" t="s">
        <v>1046</v>
      </c>
      <c r="N292" t="s">
        <v>1275</v>
      </c>
      <c r="O292" t="s">
        <v>1044</v>
      </c>
      <c r="P292" t="s">
        <v>1012</v>
      </c>
      <c r="Q292" t="s">
        <v>1047</v>
      </c>
      <c r="R292" t="s">
        <v>87</v>
      </c>
    </row>
    <row r="293" spans="1:18">
      <c r="A293">
        <v>73551270</v>
      </c>
      <c r="B293" t="s">
        <v>1564</v>
      </c>
      <c r="C293" t="s">
        <v>1273</v>
      </c>
      <c r="D293" t="s">
        <v>87</v>
      </c>
      <c r="E293" t="s">
        <v>950</v>
      </c>
      <c r="F293" t="s">
        <v>1041</v>
      </c>
      <c r="G293" t="s">
        <v>1042</v>
      </c>
      <c r="H293" t="s">
        <v>87</v>
      </c>
      <c r="I293" t="s">
        <v>973</v>
      </c>
      <c r="J293" t="s">
        <v>1274</v>
      </c>
      <c r="K293" t="s">
        <v>1044</v>
      </c>
      <c r="L293" t="s">
        <v>1275</v>
      </c>
      <c r="M293" t="s">
        <v>1046</v>
      </c>
      <c r="N293" t="s">
        <v>1275</v>
      </c>
      <c r="O293" t="s">
        <v>1044</v>
      </c>
      <c r="P293" t="s">
        <v>1012</v>
      </c>
      <c r="Q293" t="s">
        <v>1047</v>
      </c>
      <c r="R293" t="s">
        <v>87</v>
      </c>
    </row>
    <row r="294" spans="1:18">
      <c r="A294">
        <v>73551270</v>
      </c>
      <c r="B294" t="s">
        <v>1565</v>
      </c>
      <c r="C294" t="s">
        <v>1273</v>
      </c>
      <c r="D294" t="s">
        <v>87</v>
      </c>
      <c r="E294" t="s">
        <v>950</v>
      </c>
      <c r="F294" t="s">
        <v>1041</v>
      </c>
      <c r="G294" t="s">
        <v>1042</v>
      </c>
      <c r="H294" t="s">
        <v>87</v>
      </c>
      <c r="I294" t="s">
        <v>973</v>
      </c>
      <c r="J294" t="s">
        <v>1274</v>
      </c>
      <c r="K294" t="s">
        <v>1044</v>
      </c>
      <c r="L294" t="s">
        <v>1275</v>
      </c>
      <c r="M294" t="s">
        <v>1046</v>
      </c>
      <c r="N294" t="s">
        <v>1275</v>
      </c>
      <c r="O294" t="s">
        <v>1044</v>
      </c>
      <c r="P294" t="s">
        <v>1012</v>
      </c>
      <c r="Q294" t="s">
        <v>1047</v>
      </c>
      <c r="R294" t="s">
        <v>87</v>
      </c>
    </row>
    <row r="295" spans="1:18">
      <c r="A295">
        <v>73551270</v>
      </c>
      <c r="B295" t="s">
        <v>1566</v>
      </c>
      <c r="C295" t="s">
        <v>1273</v>
      </c>
      <c r="D295" t="s">
        <v>87</v>
      </c>
      <c r="E295" t="s">
        <v>950</v>
      </c>
      <c r="F295" t="s">
        <v>1041</v>
      </c>
      <c r="G295" t="s">
        <v>1042</v>
      </c>
      <c r="H295" t="s">
        <v>87</v>
      </c>
      <c r="I295" t="s">
        <v>973</v>
      </c>
      <c r="J295" t="s">
        <v>1274</v>
      </c>
      <c r="K295" t="s">
        <v>1044</v>
      </c>
      <c r="L295" t="s">
        <v>1275</v>
      </c>
      <c r="M295" t="s">
        <v>1046</v>
      </c>
      <c r="N295" t="s">
        <v>1275</v>
      </c>
      <c r="O295" t="s">
        <v>1044</v>
      </c>
      <c r="P295" t="s">
        <v>1012</v>
      </c>
      <c r="Q295" t="s">
        <v>1047</v>
      </c>
      <c r="R295" t="s">
        <v>87</v>
      </c>
    </row>
    <row r="296" spans="1:18">
      <c r="A296">
        <v>73551270</v>
      </c>
      <c r="B296" t="s">
        <v>1567</v>
      </c>
      <c r="C296" t="s">
        <v>1273</v>
      </c>
      <c r="D296" t="s">
        <v>87</v>
      </c>
      <c r="E296" t="s">
        <v>950</v>
      </c>
      <c r="F296" t="s">
        <v>1041</v>
      </c>
      <c r="G296" t="s">
        <v>1042</v>
      </c>
      <c r="H296" t="s">
        <v>87</v>
      </c>
      <c r="I296" t="s">
        <v>973</v>
      </c>
      <c r="J296" t="s">
        <v>1274</v>
      </c>
      <c r="K296" t="s">
        <v>1044</v>
      </c>
      <c r="L296" t="s">
        <v>1275</v>
      </c>
      <c r="M296" t="s">
        <v>1046</v>
      </c>
      <c r="N296" t="s">
        <v>1275</v>
      </c>
      <c r="O296" t="s">
        <v>1044</v>
      </c>
      <c r="P296" t="s">
        <v>1012</v>
      </c>
      <c r="Q296" t="s">
        <v>1047</v>
      </c>
      <c r="R296" t="s">
        <v>87</v>
      </c>
    </row>
    <row r="297" spans="1:18">
      <c r="A297">
        <v>73551270</v>
      </c>
      <c r="B297" t="s">
        <v>1568</v>
      </c>
      <c r="C297" t="s">
        <v>1273</v>
      </c>
      <c r="D297" t="s">
        <v>87</v>
      </c>
      <c r="E297" t="s">
        <v>950</v>
      </c>
      <c r="F297" t="s">
        <v>1041</v>
      </c>
      <c r="G297" t="s">
        <v>1042</v>
      </c>
      <c r="H297" t="s">
        <v>87</v>
      </c>
      <c r="I297" t="s">
        <v>973</v>
      </c>
      <c r="J297" t="s">
        <v>1274</v>
      </c>
      <c r="K297" t="s">
        <v>1044</v>
      </c>
      <c r="L297" t="s">
        <v>1275</v>
      </c>
      <c r="M297" t="s">
        <v>1046</v>
      </c>
      <c r="N297" t="s">
        <v>1275</v>
      </c>
      <c r="O297" t="s">
        <v>1044</v>
      </c>
      <c r="P297" t="s">
        <v>1012</v>
      </c>
      <c r="Q297" t="s">
        <v>1047</v>
      </c>
      <c r="R297" t="s">
        <v>87</v>
      </c>
    </row>
    <row r="298" spans="1:18">
      <c r="A298">
        <v>73551270</v>
      </c>
      <c r="B298" t="s">
        <v>1569</v>
      </c>
      <c r="C298" t="s">
        <v>1273</v>
      </c>
      <c r="D298" t="s">
        <v>87</v>
      </c>
      <c r="E298" t="s">
        <v>950</v>
      </c>
      <c r="F298" t="s">
        <v>1041</v>
      </c>
      <c r="G298" t="s">
        <v>1042</v>
      </c>
      <c r="H298" t="s">
        <v>87</v>
      </c>
      <c r="I298" t="s">
        <v>973</v>
      </c>
      <c r="J298" t="s">
        <v>1274</v>
      </c>
      <c r="K298" t="s">
        <v>1044</v>
      </c>
      <c r="L298" t="s">
        <v>1275</v>
      </c>
      <c r="M298" t="s">
        <v>1046</v>
      </c>
      <c r="N298" t="s">
        <v>1275</v>
      </c>
      <c r="O298" t="s">
        <v>1044</v>
      </c>
      <c r="P298" t="s">
        <v>1012</v>
      </c>
      <c r="Q298" t="s">
        <v>1047</v>
      </c>
      <c r="R298" t="s">
        <v>87</v>
      </c>
    </row>
    <row r="299" spans="1:18">
      <c r="A299">
        <v>73551270</v>
      </c>
      <c r="B299" t="s">
        <v>1570</v>
      </c>
      <c r="C299" t="s">
        <v>1273</v>
      </c>
      <c r="D299" t="s">
        <v>87</v>
      </c>
      <c r="E299" t="s">
        <v>950</v>
      </c>
      <c r="F299" t="s">
        <v>1041</v>
      </c>
      <c r="G299" t="s">
        <v>1042</v>
      </c>
      <c r="H299" t="s">
        <v>87</v>
      </c>
      <c r="I299" t="s">
        <v>973</v>
      </c>
      <c r="J299" t="s">
        <v>1274</v>
      </c>
      <c r="K299" t="s">
        <v>1044</v>
      </c>
      <c r="L299" t="s">
        <v>1275</v>
      </c>
      <c r="M299" t="s">
        <v>1046</v>
      </c>
      <c r="N299" t="s">
        <v>1275</v>
      </c>
      <c r="O299" t="s">
        <v>1044</v>
      </c>
      <c r="P299" t="s">
        <v>1012</v>
      </c>
      <c r="Q299" t="s">
        <v>1047</v>
      </c>
      <c r="R299" t="s">
        <v>87</v>
      </c>
    </row>
    <row r="300" spans="1:18">
      <c r="A300">
        <v>73551270</v>
      </c>
      <c r="B300" t="s">
        <v>1571</v>
      </c>
      <c r="C300" t="s">
        <v>1273</v>
      </c>
      <c r="D300" t="s">
        <v>87</v>
      </c>
      <c r="E300" t="s">
        <v>950</v>
      </c>
      <c r="F300" t="s">
        <v>1041</v>
      </c>
      <c r="G300" t="s">
        <v>1042</v>
      </c>
      <c r="H300" t="s">
        <v>87</v>
      </c>
      <c r="I300" t="s">
        <v>973</v>
      </c>
      <c r="J300" t="s">
        <v>1274</v>
      </c>
      <c r="K300" t="s">
        <v>1044</v>
      </c>
      <c r="L300" t="s">
        <v>1275</v>
      </c>
      <c r="M300" t="s">
        <v>1046</v>
      </c>
      <c r="N300" t="s">
        <v>1275</v>
      </c>
      <c r="O300" t="s">
        <v>1044</v>
      </c>
      <c r="P300" t="s">
        <v>1012</v>
      </c>
      <c r="Q300" t="s">
        <v>1047</v>
      </c>
      <c r="R300" t="s">
        <v>87</v>
      </c>
    </row>
    <row r="301" spans="1:18">
      <c r="A301">
        <v>73551270</v>
      </c>
      <c r="B301" t="s">
        <v>1572</v>
      </c>
      <c r="C301" t="s">
        <v>1273</v>
      </c>
      <c r="D301" t="s">
        <v>87</v>
      </c>
      <c r="E301" t="s">
        <v>950</v>
      </c>
      <c r="F301" t="s">
        <v>1041</v>
      </c>
      <c r="G301" t="s">
        <v>1042</v>
      </c>
      <c r="H301" t="s">
        <v>87</v>
      </c>
      <c r="I301" t="s">
        <v>973</v>
      </c>
      <c r="J301" t="s">
        <v>1274</v>
      </c>
      <c r="K301" t="s">
        <v>1044</v>
      </c>
      <c r="L301" t="s">
        <v>1275</v>
      </c>
      <c r="M301" t="s">
        <v>1046</v>
      </c>
      <c r="N301" t="s">
        <v>1275</v>
      </c>
      <c r="O301" t="s">
        <v>1044</v>
      </c>
      <c r="P301" t="s">
        <v>1012</v>
      </c>
      <c r="Q301" t="s">
        <v>1047</v>
      </c>
      <c r="R301" t="s">
        <v>87</v>
      </c>
    </row>
    <row r="302" spans="1:18">
      <c r="A302">
        <v>73551270</v>
      </c>
      <c r="B302" t="s">
        <v>1573</v>
      </c>
      <c r="C302" t="s">
        <v>1273</v>
      </c>
      <c r="D302" t="s">
        <v>87</v>
      </c>
      <c r="E302" t="s">
        <v>950</v>
      </c>
      <c r="F302" t="s">
        <v>1041</v>
      </c>
      <c r="G302" t="s">
        <v>1042</v>
      </c>
      <c r="H302" t="s">
        <v>87</v>
      </c>
      <c r="I302" t="s">
        <v>973</v>
      </c>
      <c r="J302" t="s">
        <v>1274</v>
      </c>
      <c r="K302" t="s">
        <v>1044</v>
      </c>
      <c r="L302" t="s">
        <v>1275</v>
      </c>
      <c r="M302" t="s">
        <v>1046</v>
      </c>
      <c r="N302" t="s">
        <v>1275</v>
      </c>
      <c r="O302" t="s">
        <v>1044</v>
      </c>
      <c r="P302" t="s">
        <v>1012</v>
      </c>
      <c r="Q302" t="s">
        <v>1047</v>
      </c>
      <c r="R302" t="s">
        <v>87</v>
      </c>
    </row>
    <row r="303" spans="1:18">
      <c r="A303">
        <v>73551270</v>
      </c>
      <c r="B303" t="s">
        <v>1574</v>
      </c>
      <c r="C303" t="s">
        <v>1273</v>
      </c>
      <c r="D303" t="s">
        <v>87</v>
      </c>
      <c r="E303" t="s">
        <v>950</v>
      </c>
      <c r="F303" t="s">
        <v>1041</v>
      </c>
      <c r="G303" t="s">
        <v>1042</v>
      </c>
      <c r="H303" t="s">
        <v>87</v>
      </c>
      <c r="I303" t="s">
        <v>973</v>
      </c>
      <c r="J303" t="s">
        <v>1274</v>
      </c>
      <c r="K303" t="s">
        <v>1044</v>
      </c>
      <c r="L303" t="s">
        <v>1275</v>
      </c>
      <c r="M303" t="s">
        <v>1046</v>
      </c>
      <c r="N303" t="s">
        <v>1275</v>
      </c>
      <c r="O303" t="s">
        <v>1044</v>
      </c>
      <c r="P303" t="s">
        <v>1012</v>
      </c>
      <c r="Q303" t="s">
        <v>1047</v>
      </c>
      <c r="R303" t="s">
        <v>87</v>
      </c>
    </row>
    <row r="304" spans="1:18">
      <c r="A304">
        <v>73551272</v>
      </c>
      <c r="B304" t="s">
        <v>1575</v>
      </c>
      <c r="C304" t="s">
        <v>1273</v>
      </c>
      <c r="D304" t="s">
        <v>87</v>
      </c>
      <c r="E304" t="s">
        <v>950</v>
      </c>
      <c r="F304" t="s">
        <v>1041</v>
      </c>
      <c r="G304" t="s">
        <v>1042</v>
      </c>
      <c r="H304" t="s">
        <v>87</v>
      </c>
      <c r="I304" t="s">
        <v>973</v>
      </c>
      <c r="J304" t="s">
        <v>1274</v>
      </c>
      <c r="K304" t="s">
        <v>1044</v>
      </c>
      <c r="L304" t="s">
        <v>1275</v>
      </c>
      <c r="M304" t="s">
        <v>1046</v>
      </c>
      <c r="N304" t="s">
        <v>1275</v>
      </c>
      <c r="O304" t="s">
        <v>1044</v>
      </c>
      <c r="P304" t="s">
        <v>1012</v>
      </c>
      <c r="Q304" t="s">
        <v>1047</v>
      </c>
      <c r="R304" t="s">
        <v>87</v>
      </c>
    </row>
    <row r="305" spans="1:18">
      <c r="A305">
        <v>73551272</v>
      </c>
      <c r="B305" t="s">
        <v>1576</v>
      </c>
      <c r="C305" t="s">
        <v>1273</v>
      </c>
      <c r="D305" t="s">
        <v>87</v>
      </c>
      <c r="E305" t="s">
        <v>950</v>
      </c>
      <c r="F305" t="s">
        <v>1041</v>
      </c>
      <c r="G305" t="s">
        <v>1042</v>
      </c>
      <c r="H305" t="s">
        <v>87</v>
      </c>
      <c r="I305" t="s">
        <v>973</v>
      </c>
      <c r="J305" t="s">
        <v>1274</v>
      </c>
      <c r="K305" t="s">
        <v>1044</v>
      </c>
      <c r="L305" t="s">
        <v>1275</v>
      </c>
      <c r="M305" t="s">
        <v>1046</v>
      </c>
      <c r="N305" t="s">
        <v>1275</v>
      </c>
      <c r="O305" t="s">
        <v>1044</v>
      </c>
      <c r="P305" t="s">
        <v>1012</v>
      </c>
      <c r="Q305" t="s">
        <v>1047</v>
      </c>
      <c r="R305" t="s">
        <v>87</v>
      </c>
    </row>
    <row r="306" spans="1:18">
      <c r="A306">
        <v>73551272</v>
      </c>
      <c r="B306" t="s">
        <v>1577</v>
      </c>
      <c r="C306" t="s">
        <v>1273</v>
      </c>
      <c r="D306" t="s">
        <v>87</v>
      </c>
      <c r="E306" t="s">
        <v>950</v>
      </c>
      <c r="F306" t="s">
        <v>1041</v>
      </c>
      <c r="G306" t="s">
        <v>1042</v>
      </c>
      <c r="H306" t="s">
        <v>87</v>
      </c>
      <c r="I306" t="s">
        <v>973</v>
      </c>
      <c r="J306" t="s">
        <v>1274</v>
      </c>
      <c r="K306" t="s">
        <v>1044</v>
      </c>
      <c r="L306" t="s">
        <v>1275</v>
      </c>
      <c r="M306" t="s">
        <v>1046</v>
      </c>
      <c r="N306" t="s">
        <v>1275</v>
      </c>
      <c r="O306" t="s">
        <v>1044</v>
      </c>
      <c r="P306" t="s">
        <v>1012</v>
      </c>
      <c r="Q306" t="s">
        <v>1047</v>
      </c>
      <c r="R306" t="s">
        <v>87</v>
      </c>
    </row>
    <row r="307" spans="1:18">
      <c r="A307">
        <v>73551272</v>
      </c>
      <c r="B307" t="s">
        <v>1578</v>
      </c>
      <c r="C307" t="s">
        <v>1273</v>
      </c>
      <c r="D307" t="s">
        <v>87</v>
      </c>
      <c r="E307" t="s">
        <v>950</v>
      </c>
      <c r="F307" t="s">
        <v>1041</v>
      </c>
      <c r="G307" t="s">
        <v>1042</v>
      </c>
      <c r="H307" t="s">
        <v>87</v>
      </c>
      <c r="I307" t="s">
        <v>973</v>
      </c>
      <c r="J307" t="s">
        <v>1274</v>
      </c>
      <c r="K307" t="s">
        <v>1044</v>
      </c>
      <c r="L307" t="s">
        <v>1275</v>
      </c>
      <c r="M307" t="s">
        <v>1046</v>
      </c>
      <c r="N307" t="s">
        <v>1275</v>
      </c>
      <c r="O307" t="s">
        <v>1044</v>
      </c>
      <c r="P307" t="s">
        <v>1012</v>
      </c>
      <c r="Q307" t="s">
        <v>1047</v>
      </c>
      <c r="R307" t="s">
        <v>87</v>
      </c>
    </row>
    <row r="308" spans="1:18">
      <c r="A308">
        <v>73551272</v>
      </c>
      <c r="B308" t="s">
        <v>1579</v>
      </c>
      <c r="C308" t="s">
        <v>1273</v>
      </c>
      <c r="D308" t="s">
        <v>87</v>
      </c>
      <c r="E308" t="s">
        <v>950</v>
      </c>
      <c r="F308" t="s">
        <v>1041</v>
      </c>
      <c r="G308" t="s">
        <v>1042</v>
      </c>
      <c r="H308" t="s">
        <v>87</v>
      </c>
      <c r="I308" t="s">
        <v>973</v>
      </c>
      <c r="J308" t="s">
        <v>1274</v>
      </c>
      <c r="K308" t="s">
        <v>1044</v>
      </c>
      <c r="L308" t="s">
        <v>1275</v>
      </c>
      <c r="M308" t="s">
        <v>1046</v>
      </c>
      <c r="N308" t="s">
        <v>1275</v>
      </c>
      <c r="O308" t="s">
        <v>1044</v>
      </c>
      <c r="P308" t="s">
        <v>1012</v>
      </c>
      <c r="Q308" t="s">
        <v>1047</v>
      </c>
      <c r="R308" t="s">
        <v>87</v>
      </c>
    </row>
    <row r="309" spans="1:18">
      <c r="A309">
        <v>73551272</v>
      </c>
      <c r="B309" t="s">
        <v>1580</v>
      </c>
      <c r="C309" t="s">
        <v>1273</v>
      </c>
      <c r="D309" t="s">
        <v>87</v>
      </c>
      <c r="E309" t="s">
        <v>950</v>
      </c>
      <c r="F309" t="s">
        <v>1041</v>
      </c>
      <c r="G309" t="s">
        <v>1042</v>
      </c>
      <c r="H309" t="s">
        <v>87</v>
      </c>
      <c r="I309" t="s">
        <v>973</v>
      </c>
      <c r="J309" t="s">
        <v>1274</v>
      </c>
      <c r="K309" t="s">
        <v>1044</v>
      </c>
      <c r="L309" t="s">
        <v>1275</v>
      </c>
      <c r="M309" t="s">
        <v>1046</v>
      </c>
      <c r="N309" t="s">
        <v>1275</v>
      </c>
      <c r="O309" t="s">
        <v>1044</v>
      </c>
      <c r="P309" t="s">
        <v>1012</v>
      </c>
      <c r="Q309" t="s">
        <v>1047</v>
      </c>
      <c r="R309" t="s">
        <v>87</v>
      </c>
    </row>
    <row r="310" spans="1:18">
      <c r="A310">
        <v>73551272</v>
      </c>
      <c r="B310" t="s">
        <v>1581</v>
      </c>
      <c r="C310" t="s">
        <v>1273</v>
      </c>
      <c r="D310" t="s">
        <v>87</v>
      </c>
      <c r="E310" t="s">
        <v>950</v>
      </c>
      <c r="F310" t="s">
        <v>1041</v>
      </c>
      <c r="G310" t="s">
        <v>1042</v>
      </c>
      <c r="H310" t="s">
        <v>87</v>
      </c>
      <c r="I310" t="s">
        <v>973</v>
      </c>
      <c r="J310" t="s">
        <v>1274</v>
      </c>
      <c r="K310" t="s">
        <v>1044</v>
      </c>
      <c r="L310" t="s">
        <v>1275</v>
      </c>
      <c r="M310" t="s">
        <v>1046</v>
      </c>
      <c r="N310" t="s">
        <v>1275</v>
      </c>
      <c r="O310" t="s">
        <v>1044</v>
      </c>
      <c r="P310" t="s">
        <v>1012</v>
      </c>
      <c r="Q310" t="s">
        <v>1047</v>
      </c>
      <c r="R310" t="s">
        <v>87</v>
      </c>
    </row>
    <row r="311" spans="1:18">
      <c r="A311">
        <v>73551272</v>
      </c>
      <c r="B311" t="s">
        <v>1582</v>
      </c>
      <c r="C311" t="s">
        <v>1273</v>
      </c>
      <c r="D311" t="s">
        <v>87</v>
      </c>
      <c r="E311" t="s">
        <v>950</v>
      </c>
      <c r="F311" t="s">
        <v>1041</v>
      </c>
      <c r="G311" t="s">
        <v>1042</v>
      </c>
      <c r="H311" t="s">
        <v>87</v>
      </c>
      <c r="I311" t="s">
        <v>973</v>
      </c>
      <c r="J311" t="s">
        <v>1274</v>
      </c>
      <c r="K311" t="s">
        <v>1044</v>
      </c>
      <c r="L311" t="s">
        <v>1275</v>
      </c>
      <c r="M311" t="s">
        <v>1046</v>
      </c>
      <c r="N311" t="s">
        <v>1275</v>
      </c>
      <c r="O311" t="s">
        <v>1044</v>
      </c>
      <c r="P311" t="s">
        <v>1012</v>
      </c>
      <c r="Q311" t="s">
        <v>1047</v>
      </c>
      <c r="R311" t="s">
        <v>87</v>
      </c>
    </row>
    <row r="312" spans="1:18">
      <c r="A312">
        <v>73551272</v>
      </c>
      <c r="B312" t="s">
        <v>1583</v>
      </c>
      <c r="C312" t="s">
        <v>1273</v>
      </c>
      <c r="D312" t="s">
        <v>87</v>
      </c>
      <c r="E312" t="s">
        <v>950</v>
      </c>
      <c r="F312" t="s">
        <v>1041</v>
      </c>
      <c r="G312" t="s">
        <v>1042</v>
      </c>
      <c r="H312" t="s">
        <v>87</v>
      </c>
      <c r="I312" t="s">
        <v>973</v>
      </c>
      <c r="J312" t="s">
        <v>1274</v>
      </c>
      <c r="K312" t="s">
        <v>1044</v>
      </c>
      <c r="L312" t="s">
        <v>1275</v>
      </c>
      <c r="M312" t="s">
        <v>1046</v>
      </c>
      <c r="N312" t="s">
        <v>1275</v>
      </c>
      <c r="O312" t="s">
        <v>1044</v>
      </c>
      <c r="P312" t="s">
        <v>1012</v>
      </c>
      <c r="Q312" t="s">
        <v>1047</v>
      </c>
      <c r="R312" t="s">
        <v>87</v>
      </c>
    </row>
    <row r="313" spans="1:18">
      <c r="A313">
        <v>73551272</v>
      </c>
      <c r="B313" t="s">
        <v>1584</v>
      </c>
      <c r="C313" t="s">
        <v>1273</v>
      </c>
      <c r="D313" t="s">
        <v>87</v>
      </c>
      <c r="E313" t="s">
        <v>950</v>
      </c>
      <c r="F313" t="s">
        <v>1041</v>
      </c>
      <c r="G313" t="s">
        <v>1042</v>
      </c>
      <c r="H313" t="s">
        <v>87</v>
      </c>
      <c r="I313" t="s">
        <v>973</v>
      </c>
      <c r="J313" t="s">
        <v>1274</v>
      </c>
      <c r="K313" t="s">
        <v>1044</v>
      </c>
      <c r="L313" t="s">
        <v>1275</v>
      </c>
      <c r="M313" t="s">
        <v>1046</v>
      </c>
      <c r="N313" t="s">
        <v>1275</v>
      </c>
      <c r="O313" t="s">
        <v>1044</v>
      </c>
      <c r="P313" t="s">
        <v>1012</v>
      </c>
      <c r="Q313" t="s">
        <v>1047</v>
      </c>
      <c r="R313" t="s">
        <v>87</v>
      </c>
    </row>
    <row r="314" spans="1:18">
      <c r="A314">
        <v>73551272</v>
      </c>
      <c r="B314" t="s">
        <v>1585</v>
      </c>
      <c r="C314" t="s">
        <v>1273</v>
      </c>
      <c r="D314" t="s">
        <v>87</v>
      </c>
      <c r="E314" t="s">
        <v>950</v>
      </c>
      <c r="F314" t="s">
        <v>1041</v>
      </c>
      <c r="G314" t="s">
        <v>1042</v>
      </c>
      <c r="H314" t="s">
        <v>87</v>
      </c>
      <c r="I314" t="s">
        <v>973</v>
      </c>
      <c r="J314" t="s">
        <v>1274</v>
      </c>
      <c r="K314" t="s">
        <v>1044</v>
      </c>
      <c r="L314" t="s">
        <v>1275</v>
      </c>
      <c r="M314" t="s">
        <v>1046</v>
      </c>
      <c r="N314" t="s">
        <v>1275</v>
      </c>
      <c r="O314" t="s">
        <v>1044</v>
      </c>
      <c r="P314" t="s">
        <v>1012</v>
      </c>
      <c r="Q314" t="s">
        <v>1047</v>
      </c>
      <c r="R314" t="s">
        <v>87</v>
      </c>
    </row>
    <row r="315" spans="1:18">
      <c r="A315">
        <v>73551272</v>
      </c>
      <c r="B315" t="s">
        <v>1586</v>
      </c>
      <c r="C315" t="s">
        <v>1273</v>
      </c>
      <c r="D315" t="s">
        <v>87</v>
      </c>
      <c r="E315" t="s">
        <v>950</v>
      </c>
      <c r="F315" t="s">
        <v>1041</v>
      </c>
      <c r="G315" t="s">
        <v>1042</v>
      </c>
      <c r="H315" t="s">
        <v>87</v>
      </c>
      <c r="I315" t="s">
        <v>973</v>
      </c>
      <c r="J315" t="s">
        <v>1274</v>
      </c>
      <c r="K315" t="s">
        <v>1044</v>
      </c>
      <c r="L315" t="s">
        <v>1275</v>
      </c>
      <c r="M315" t="s">
        <v>1046</v>
      </c>
      <c r="N315" t="s">
        <v>1275</v>
      </c>
      <c r="O315" t="s">
        <v>1044</v>
      </c>
      <c r="P315" t="s">
        <v>1012</v>
      </c>
      <c r="Q315" t="s">
        <v>1047</v>
      </c>
      <c r="R315" t="s">
        <v>87</v>
      </c>
    </row>
    <row r="316" spans="1:18">
      <c r="A316">
        <v>73551272</v>
      </c>
      <c r="B316" t="s">
        <v>1587</v>
      </c>
      <c r="C316" t="s">
        <v>1273</v>
      </c>
      <c r="D316" t="s">
        <v>87</v>
      </c>
      <c r="E316" t="s">
        <v>950</v>
      </c>
      <c r="F316" t="s">
        <v>1041</v>
      </c>
      <c r="G316" t="s">
        <v>1042</v>
      </c>
      <c r="H316" t="s">
        <v>87</v>
      </c>
      <c r="I316" t="s">
        <v>973</v>
      </c>
      <c r="J316" t="s">
        <v>1274</v>
      </c>
      <c r="K316" t="s">
        <v>1044</v>
      </c>
      <c r="L316" t="s">
        <v>1275</v>
      </c>
      <c r="M316" t="s">
        <v>1046</v>
      </c>
      <c r="N316" t="s">
        <v>1275</v>
      </c>
      <c r="O316" t="s">
        <v>1044</v>
      </c>
      <c r="P316" t="s">
        <v>1012</v>
      </c>
      <c r="Q316" t="s">
        <v>1047</v>
      </c>
      <c r="R316" t="s">
        <v>87</v>
      </c>
    </row>
    <row r="317" spans="1:18">
      <c r="A317">
        <v>73551272</v>
      </c>
      <c r="B317" t="s">
        <v>1588</v>
      </c>
      <c r="C317" t="s">
        <v>1273</v>
      </c>
      <c r="D317" t="s">
        <v>87</v>
      </c>
      <c r="E317" t="s">
        <v>950</v>
      </c>
      <c r="F317" t="s">
        <v>1041</v>
      </c>
      <c r="G317" t="s">
        <v>1042</v>
      </c>
      <c r="H317" t="s">
        <v>87</v>
      </c>
      <c r="I317" t="s">
        <v>973</v>
      </c>
      <c r="J317" t="s">
        <v>1274</v>
      </c>
      <c r="K317" t="s">
        <v>1044</v>
      </c>
      <c r="L317" t="s">
        <v>1275</v>
      </c>
      <c r="M317" t="s">
        <v>1046</v>
      </c>
      <c r="N317" t="s">
        <v>1275</v>
      </c>
      <c r="O317" t="s">
        <v>1044</v>
      </c>
      <c r="P317" t="s">
        <v>1012</v>
      </c>
      <c r="Q317" t="s">
        <v>1047</v>
      </c>
      <c r="R317" t="s">
        <v>87</v>
      </c>
    </row>
    <row r="318" spans="1:18">
      <c r="A318">
        <v>73551272</v>
      </c>
      <c r="B318" t="s">
        <v>1589</v>
      </c>
      <c r="C318" t="s">
        <v>1273</v>
      </c>
      <c r="D318" t="s">
        <v>87</v>
      </c>
      <c r="E318" t="s">
        <v>950</v>
      </c>
      <c r="F318" t="s">
        <v>1041</v>
      </c>
      <c r="G318" t="s">
        <v>1042</v>
      </c>
      <c r="H318" t="s">
        <v>87</v>
      </c>
      <c r="I318" t="s">
        <v>973</v>
      </c>
      <c r="J318" t="s">
        <v>1274</v>
      </c>
      <c r="K318" t="s">
        <v>1044</v>
      </c>
      <c r="L318" t="s">
        <v>1275</v>
      </c>
      <c r="M318" t="s">
        <v>1046</v>
      </c>
      <c r="N318" t="s">
        <v>1275</v>
      </c>
      <c r="O318" t="s">
        <v>1044</v>
      </c>
      <c r="P318" t="s">
        <v>1012</v>
      </c>
      <c r="Q318" t="s">
        <v>1047</v>
      </c>
      <c r="R318" t="s">
        <v>87</v>
      </c>
    </row>
    <row r="319" spans="1:18">
      <c r="A319">
        <v>73551274</v>
      </c>
      <c r="B319" t="s">
        <v>1590</v>
      </c>
      <c r="C319" t="s">
        <v>1273</v>
      </c>
      <c r="D319" t="s">
        <v>87</v>
      </c>
      <c r="E319" t="s">
        <v>950</v>
      </c>
      <c r="F319" t="s">
        <v>1041</v>
      </c>
      <c r="G319" t="s">
        <v>1042</v>
      </c>
      <c r="H319" t="s">
        <v>87</v>
      </c>
      <c r="I319" t="s">
        <v>973</v>
      </c>
      <c r="J319" t="s">
        <v>1274</v>
      </c>
      <c r="K319" t="s">
        <v>1044</v>
      </c>
      <c r="L319" t="s">
        <v>1275</v>
      </c>
      <c r="M319" t="s">
        <v>1046</v>
      </c>
      <c r="N319" t="s">
        <v>1275</v>
      </c>
      <c r="O319" t="s">
        <v>1044</v>
      </c>
      <c r="P319" t="s">
        <v>1012</v>
      </c>
      <c r="Q319" t="s">
        <v>1047</v>
      </c>
      <c r="R319" t="s">
        <v>87</v>
      </c>
    </row>
    <row r="320" spans="1:18">
      <c r="A320">
        <v>73551274</v>
      </c>
      <c r="B320" t="s">
        <v>1591</v>
      </c>
      <c r="C320" t="s">
        <v>1273</v>
      </c>
      <c r="D320" t="s">
        <v>87</v>
      </c>
      <c r="E320" t="s">
        <v>950</v>
      </c>
      <c r="F320" t="s">
        <v>1041</v>
      </c>
      <c r="G320" t="s">
        <v>1042</v>
      </c>
      <c r="H320" t="s">
        <v>87</v>
      </c>
      <c r="I320" t="s">
        <v>973</v>
      </c>
      <c r="J320" t="s">
        <v>1274</v>
      </c>
      <c r="K320" t="s">
        <v>1044</v>
      </c>
      <c r="L320" t="s">
        <v>1275</v>
      </c>
      <c r="M320" t="s">
        <v>1046</v>
      </c>
      <c r="N320" t="s">
        <v>1275</v>
      </c>
      <c r="O320" t="s">
        <v>1044</v>
      </c>
      <c r="P320" t="s">
        <v>1012</v>
      </c>
      <c r="Q320" t="s">
        <v>1047</v>
      </c>
      <c r="R320" t="s">
        <v>87</v>
      </c>
    </row>
    <row r="321" spans="1:18">
      <c r="A321">
        <v>73551274</v>
      </c>
      <c r="B321" t="s">
        <v>1592</v>
      </c>
      <c r="C321" t="s">
        <v>1273</v>
      </c>
      <c r="D321" t="s">
        <v>87</v>
      </c>
      <c r="E321" t="s">
        <v>950</v>
      </c>
      <c r="F321" t="s">
        <v>1041</v>
      </c>
      <c r="G321" t="s">
        <v>1042</v>
      </c>
      <c r="H321" t="s">
        <v>87</v>
      </c>
      <c r="I321" t="s">
        <v>973</v>
      </c>
      <c r="J321" t="s">
        <v>1274</v>
      </c>
      <c r="K321" t="s">
        <v>1044</v>
      </c>
      <c r="L321" t="s">
        <v>1275</v>
      </c>
      <c r="M321" t="s">
        <v>1046</v>
      </c>
      <c r="N321" t="s">
        <v>1275</v>
      </c>
      <c r="O321" t="s">
        <v>1044</v>
      </c>
      <c r="P321" t="s">
        <v>1012</v>
      </c>
      <c r="Q321" t="s">
        <v>1047</v>
      </c>
      <c r="R321" t="s">
        <v>87</v>
      </c>
    </row>
    <row r="322" spans="1:18">
      <c r="A322">
        <v>73551274</v>
      </c>
      <c r="B322" t="s">
        <v>1593</v>
      </c>
      <c r="C322" t="s">
        <v>1273</v>
      </c>
      <c r="D322" t="s">
        <v>87</v>
      </c>
      <c r="E322" t="s">
        <v>950</v>
      </c>
      <c r="F322" t="s">
        <v>1041</v>
      </c>
      <c r="G322" t="s">
        <v>1042</v>
      </c>
      <c r="H322" t="s">
        <v>87</v>
      </c>
      <c r="I322" t="s">
        <v>973</v>
      </c>
      <c r="J322" t="s">
        <v>1274</v>
      </c>
      <c r="K322" t="s">
        <v>1044</v>
      </c>
      <c r="L322" t="s">
        <v>1275</v>
      </c>
      <c r="M322" t="s">
        <v>1046</v>
      </c>
      <c r="N322" t="s">
        <v>1275</v>
      </c>
      <c r="O322" t="s">
        <v>1044</v>
      </c>
      <c r="P322" t="s">
        <v>1012</v>
      </c>
      <c r="Q322" t="s">
        <v>1047</v>
      </c>
      <c r="R322" t="s">
        <v>87</v>
      </c>
    </row>
    <row r="323" spans="1:18">
      <c r="A323">
        <v>73551274</v>
      </c>
      <c r="B323" t="s">
        <v>1594</v>
      </c>
      <c r="C323" t="s">
        <v>1273</v>
      </c>
      <c r="D323" t="s">
        <v>87</v>
      </c>
      <c r="E323" t="s">
        <v>950</v>
      </c>
      <c r="F323" t="s">
        <v>1041</v>
      </c>
      <c r="G323" t="s">
        <v>1042</v>
      </c>
      <c r="H323" t="s">
        <v>87</v>
      </c>
      <c r="I323" t="s">
        <v>973</v>
      </c>
      <c r="J323" t="s">
        <v>1274</v>
      </c>
      <c r="K323" t="s">
        <v>1044</v>
      </c>
      <c r="L323" t="s">
        <v>1275</v>
      </c>
      <c r="M323" t="s">
        <v>1046</v>
      </c>
      <c r="N323" t="s">
        <v>1275</v>
      </c>
      <c r="O323" t="s">
        <v>1044</v>
      </c>
      <c r="P323" t="s">
        <v>1012</v>
      </c>
      <c r="Q323" t="s">
        <v>1047</v>
      </c>
      <c r="R323" t="s">
        <v>87</v>
      </c>
    </row>
    <row r="324" spans="1:18">
      <c r="A324">
        <v>73551274</v>
      </c>
      <c r="B324" t="s">
        <v>1595</v>
      </c>
      <c r="C324" t="s">
        <v>1273</v>
      </c>
      <c r="D324" t="s">
        <v>87</v>
      </c>
      <c r="E324" t="s">
        <v>950</v>
      </c>
      <c r="F324" t="s">
        <v>1041</v>
      </c>
      <c r="G324" t="s">
        <v>1042</v>
      </c>
      <c r="H324" t="s">
        <v>87</v>
      </c>
      <c r="I324" t="s">
        <v>973</v>
      </c>
      <c r="J324" t="s">
        <v>1274</v>
      </c>
      <c r="K324" t="s">
        <v>1044</v>
      </c>
      <c r="L324" t="s">
        <v>1275</v>
      </c>
      <c r="M324" t="s">
        <v>1046</v>
      </c>
      <c r="N324" t="s">
        <v>1275</v>
      </c>
      <c r="O324" t="s">
        <v>1044</v>
      </c>
      <c r="P324" t="s">
        <v>1012</v>
      </c>
      <c r="Q324" t="s">
        <v>1047</v>
      </c>
      <c r="R324" t="s">
        <v>87</v>
      </c>
    </row>
    <row r="325" spans="1:18">
      <c r="A325">
        <v>73551274</v>
      </c>
      <c r="B325" t="s">
        <v>1596</v>
      </c>
      <c r="C325" t="s">
        <v>1273</v>
      </c>
      <c r="D325" t="s">
        <v>87</v>
      </c>
      <c r="E325" t="s">
        <v>950</v>
      </c>
      <c r="F325" t="s">
        <v>1041</v>
      </c>
      <c r="G325" t="s">
        <v>1042</v>
      </c>
      <c r="H325" t="s">
        <v>87</v>
      </c>
      <c r="I325" t="s">
        <v>973</v>
      </c>
      <c r="J325" t="s">
        <v>1274</v>
      </c>
      <c r="K325" t="s">
        <v>1044</v>
      </c>
      <c r="L325" t="s">
        <v>1275</v>
      </c>
      <c r="M325" t="s">
        <v>1046</v>
      </c>
      <c r="N325" t="s">
        <v>1275</v>
      </c>
      <c r="O325" t="s">
        <v>1044</v>
      </c>
      <c r="P325" t="s">
        <v>1012</v>
      </c>
      <c r="Q325" t="s">
        <v>1047</v>
      </c>
      <c r="R325" t="s">
        <v>87</v>
      </c>
    </row>
    <row r="326" spans="1:18">
      <c r="A326">
        <v>73551274</v>
      </c>
      <c r="B326" t="s">
        <v>1597</v>
      </c>
      <c r="C326" t="s">
        <v>1273</v>
      </c>
      <c r="D326" t="s">
        <v>87</v>
      </c>
      <c r="E326" t="s">
        <v>950</v>
      </c>
      <c r="F326" t="s">
        <v>1041</v>
      </c>
      <c r="G326" t="s">
        <v>1042</v>
      </c>
      <c r="H326" t="s">
        <v>87</v>
      </c>
      <c r="I326" t="s">
        <v>973</v>
      </c>
      <c r="J326" t="s">
        <v>1274</v>
      </c>
      <c r="K326" t="s">
        <v>1044</v>
      </c>
      <c r="L326" t="s">
        <v>1275</v>
      </c>
      <c r="M326" t="s">
        <v>1046</v>
      </c>
      <c r="N326" t="s">
        <v>1275</v>
      </c>
      <c r="O326" t="s">
        <v>1044</v>
      </c>
      <c r="P326" t="s">
        <v>1012</v>
      </c>
      <c r="Q326" t="s">
        <v>1047</v>
      </c>
      <c r="R326" t="s">
        <v>87</v>
      </c>
    </row>
    <row r="327" spans="1:18">
      <c r="A327">
        <v>73551274</v>
      </c>
      <c r="B327" t="s">
        <v>1598</v>
      </c>
      <c r="C327" t="s">
        <v>1273</v>
      </c>
      <c r="D327" t="s">
        <v>87</v>
      </c>
      <c r="E327" t="s">
        <v>950</v>
      </c>
      <c r="F327" t="s">
        <v>1041</v>
      </c>
      <c r="G327" t="s">
        <v>1042</v>
      </c>
      <c r="H327" t="s">
        <v>87</v>
      </c>
      <c r="I327" t="s">
        <v>973</v>
      </c>
      <c r="J327" t="s">
        <v>1274</v>
      </c>
      <c r="K327" t="s">
        <v>1044</v>
      </c>
      <c r="L327" t="s">
        <v>1275</v>
      </c>
      <c r="M327" t="s">
        <v>1046</v>
      </c>
      <c r="N327" t="s">
        <v>1275</v>
      </c>
      <c r="O327" t="s">
        <v>1044</v>
      </c>
      <c r="P327" t="s">
        <v>1012</v>
      </c>
      <c r="Q327" t="s">
        <v>1047</v>
      </c>
      <c r="R327" t="s">
        <v>87</v>
      </c>
    </row>
    <row r="328" spans="1:18">
      <c r="A328">
        <v>73551274</v>
      </c>
      <c r="B328" t="s">
        <v>1599</v>
      </c>
      <c r="C328" t="s">
        <v>1273</v>
      </c>
      <c r="D328" t="s">
        <v>87</v>
      </c>
      <c r="E328" t="s">
        <v>950</v>
      </c>
      <c r="F328" t="s">
        <v>1041</v>
      </c>
      <c r="G328" t="s">
        <v>1042</v>
      </c>
      <c r="H328" t="s">
        <v>87</v>
      </c>
      <c r="I328" t="s">
        <v>973</v>
      </c>
      <c r="J328" t="s">
        <v>1274</v>
      </c>
      <c r="K328" t="s">
        <v>1044</v>
      </c>
      <c r="L328" t="s">
        <v>1275</v>
      </c>
      <c r="M328" t="s">
        <v>1046</v>
      </c>
      <c r="N328" t="s">
        <v>1275</v>
      </c>
      <c r="O328" t="s">
        <v>1044</v>
      </c>
      <c r="P328" t="s">
        <v>1012</v>
      </c>
      <c r="Q328" t="s">
        <v>1047</v>
      </c>
      <c r="R328" t="s">
        <v>87</v>
      </c>
    </row>
    <row r="329" spans="1:18">
      <c r="A329">
        <v>73551274</v>
      </c>
      <c r="B329" t="s">
        <v>1600</v>
      </c>
      <c r="C329" t="s">
        <v>1273</v>
      </c>
      <c r="D329" t="s">
        <v>87</v>
      </c>
      <c r="E329" t="s">
        <v>950</v>
      </c>
      <c r="F329" t="s">
        <v>1041</v>
      </c>
      <c r="G329" t="s">
        <v>1042</v>
      </c>
      <c r="H329" t="s">
        <v>87</v>
      </c>
      <c r="I329" t="s">
        <v>973</v>
      </c>
      <c r="J329" t="s">
        <v>1274</v>
      </c>
      <c r="K329" t="s">
        <v>1044</v>
      </c>
      <c r="L329" t="s">
        <v>1275</v>
      </c>
      <c r="M329" t="s">
        <v>1046</v>
      </c>
      <c r="N329" t="s">
        <v>1275</v>
      </c>
      <c r="O329" t="s">
        <v>1044</v>
      </c>
      <c r="P329" t="s">
        <v>1012</v>
      </c>
      <c r="Q329" t="s">
        <v>1047</v>
      </c>
      <c r="R329" t="s">
        <v>87</v>
      </c>
    </row>
    <row r="330" spans="1:18">
      <c r="A330">
        <v>73551274</v>
      </c>
      <c r="B330" t="s">
        <v>1601</v>
      </c>
      <c r="C330" t="s">
        <v>1273</v>
      </c>
      <c r="D330" t="s">
        <v>87</v>
      </c>
      <c r="E330" t="s">
        <v>950</v>
      </c>
      <c r="F330" t="s">
        <v>1041</v>
      </c>
      <c r="G330" t="s">
        <v>1042</v>
      </c>
      <c r="H330" t="s">
        <v>87</v>
      </c>
      <c r="I330" t="s">
        <v>973</v>
      </c>
      <c r="J330" t="s">
        <v>1274</v>
      </c>
      <c r="K330" t="s">
        <v>1044</v>
      </c>
      <c r="L330" t="s">
        <v>1275</v>
      </c>
      <c r="M330" t="s">
        <v>1046</v>
      </c>
      <c r="N330" t="s">
        <v>1275</v>
      </c>
      <c r="O330" t="s">
        <v>1044</v>
      </c>
      <c r="P330" t="s">
        <v>1012</v>
      </c>
      <c r="Q330" t="s">
        <v>1047</v>
      </c>
      <c r="R330" t="s">
        <v>87</v>
      </c>
    </row>
    <row r="331" spans="1:18">
      <c r="A331">
        <v>73551274</v>
      </c>
      <c r="B331" t="s">
        <v>1602</v>
      </c>
      <c r="C331" t="s">
        <v>1273</v>
      </c>
      <c r="D331" t="s">
        <v>87</v>
      </c>
      <c r="E331" t="s">
        <v>950</v>
      </c>
      <c r="F331" t="s">
        <v>1041</v>
      </c>
      <c r="G331" t="s">
        <v>1042</v>
      </c>
      <c r="H331" t="s">
        <v>87</v>
      </c>
      <c r="I331" t="s">
        <v>973</v>
      </c>
      <c r="J331" t="s">
        <v>1274</v>
      </c>
      <c r="K331" t="s">
        <v>1044</v>
      </c>
      <c r="L331" t="s">
        <v>1275</v>
      </c>
      <c r="M331" t="s">
        <v>1046</v>
      </c>
      <c r="N331" t="s">
        <v>1275</v>
      </c>
      <c r="O331" t="s">
        <v>1044</v>
      </c>
      <c r="P331" t="s">
        <v>1012</v>
      </c>
      <c r="Q331" t="s">
        <v>1047</v>
      </c>
      <c r="R331" t="s">
        <v>87</v>
      </c>
    </row>
    <row r="332" spans="1:18">
      <c r="A332">
        <v>73551274</v>
      </c>
      <c r="B332" t="s">
        <v>1603</v>
      </c>
      <c r="C332" t="s">
        <v>1273</v>
      </c>
      <c r="D332" t="s">
        <v>87</v>
      </c>
      <c r="E332" t="s">
        <v>950</v>
      </c>
      <c r="F332" t="s">
        <v>1041</v>
      </c>
      <c r="G332" t="s">
        <v>1042</v>
      </c>
      <c r="H332" t="s">
        <v>87</v>
      </c>
      <c r="I332" t="s">
        <v>973</v>
      </c>
      <c r="J332" t="s">
        <v>1274</v>
      </c>
      <c r="K332" t="s">
        <v>1044</v>
      </c>
      <c r="L332" t="s">
        <v>1275</v>
      </c>
      <c r="M332" t="s">
        <v>1046</v>
      </c>
      <c r="N332" t="s">
        <v>1275</v>
      </c>
      <c r="O332" t="s">
        <v>1044</v>
      </c>
      <c r="P332" t="s">
        <v>1012</v>
      </c>
      <c r="Q332" t="s">
        <v>1047</v>
      </c>
      <c r="R332" t="s">
        <v>87</v>
      </c>
    </row>
    <row r="333" spans="1:18">
      <c r="A333">
        <v>73551274</v>
      </c>
      <c r="B333" t="s">
        <v>1604</v>
      </c>
      <c r="C333" t="s">
        <v>1273</v>
      </c>
      <c r="D333" t="s">
        <v>87</v>
      </c>
      <c r="E333" t="s">
        <v>950</v>
      </c>
      <c r="F333" t="s">
        <v>1041</v>
      </c>
      <c r="G333" t="s">
        <v>1042</v>
      </c>
      <c r="H333" t="s">
        <v>87</v>
      </c>
      <c r="I333" t="s">
        <v>973</v>
      </c>
      <c r="J333" t="s">
        <v>1274</v>
      </c>
      <c r="K333" t="s">
        <v>1044</v>
      </c>
      <c r="L333" t="s">
        <v>1275</v>
      </c>
      <c r="M333" t="s">
        <v>1046</v>
      </c>
      <c r="N333" t="s">
        <v>1275</v>
      </c>
      <c r="O333" t="s">
        <v>1044</v>
      </c>
      <c r="P333" t="s">
        <v>1012</v>
      </c>
      <c r="Q333" t="s">
        <v>1047</v>
      </c>
      <c r="R333" t="s">
        <v>87</v>
      </c>
    </row>
    <row r="334" spans="1:18">
      <c r="A334">
        <v>73551342</v>
      </c>
      <c r="B334" t="s">
        <v>1605</v>
      </c>
      <c r="C334" t="s">
        <v>1273</v>
      </c>
      <c r="D334" t="s">
        <v>87</v>
      </c>
      <c r="E334" t="s">
        <v>950</v>
      </c>
      <c r="F334" t="s">
        <v>1041</v>
      </c>
      <c r="G334" t="s">
        <v>1042</v>
      </c>
      <c r="H334" t="s">
        <v>87</v>
      </c>
      <c r="I334" t="s">
        <v>973</v>
      </c>
      <c r="J334" t="s">
        <v>1274</v>
      </c>
      <c r="K334" t="s">
        <v>1044</v>
      </c>
      <c r="L334" t="s">
        <v>1275</v>
      </c>
      <c r="M334" t="s">
        <v>1046</v>
      </c>
      <c r="N334" t="s">
        <v>1275</v>
      </c>
      <c r="O334" t="s">
        <v>1044</v>
      </c>
      <c r="P334" t="s">
        <v>1012</v>
      </c>
      <c r="Q334" t="s">
        <v>1047</v>
      </c>
      <c r="R334" t="s">
        <v>87</v>
      </c>
    </row>
    <row r="335" spans="1:18">
      <c r="A335">
        <v>73551342</v>
      </c>
      <c r="B335" t="s">
        <v>1606</v>
      </c>
      <c r="C335" t="s">
        <v>1273</v>
      </c>
      <c r="D335" t="s">
        <v>87</v>
      </c>
      <c r="E335" t="s">
        <v>950</v>
      </c>
      <c r="F335" t="s">
        <v>1041</v>
      </c>
      <c r="G335" t="s">
        <v>1042</v>
      </c>
      <c r="H335" t="s">
        <v>87</v>
      </c>
      <c r="I335" t="s">
        <v>973</v>
      </c>
      <c r="J335" t="s">
        <v>1274</v>
      </c>
      <c r="K335" t="s">
        <v>1044</v>
      </c>
      <c r="L335" t="s">
        <v>1275</v>
      </c>
      <c r="M335" t="s">
        <v>1046</v>
      </c>
      <c r="N335" t="s">
        <v>1275</v>
      </c>
      <c r="O335" t="s">
        <v>1044</v>
      </c>
      <c r="P335" t="s">
        <v>1012</v>
      </c>
      <c r="Q335" t="s">
        <v>1047</v>
      </c>
      <c r="R335" t="s">
        <v>87</v>
      </c>
    </row>
    <row r="336" spans="1:18">
      <c r="A336">
        <v>73551342</v>
      </c>
      <c r="B336" t="s">
        <v>1607</v>
      </c>
      <c r="C336" t="s">
        <v>1273</v>
      </c>
      <c r="D336" t="s">
        <v>87</v>
      </c>
      <c r="E336" t="s">
        <v>950</v>
      </c>
      <c r="F336" t="s">
        <v>1041</v>
      </c>
      <c r="G336" t="s">
        <v>1042</v>
      </c>
      <c r="H336" t="s">
        <v>87</v>
      </c>
      <c r="I336" t="s">
        <v>973</v>
      </c>
      <c r="J336" t="s">
        <v>1274</v>
      </c>
      <c r="K336" t="s">
        <v>1044</v>
      </c>
      <c r="L336" t="s">
        <v>1275</v>
      </c>
      <c r="M336" t="s">
        <v>1046</v>
      </c>
      <c r="N336" t="s">
        <v>1275</v>
      </c>
      <c r="O336" t="s">
        <v>1044</v>
      </c>
      <c r="P336" t="s">
        <v>1012</v>
      </c>
      <c r="Q336" t="s">
        <v>1047</v>
      </c>
      <c r="R336" t="s">
        <v>87</v>
      </c>
    </row>
    <row r="337" spans="1:18">
      <c r="A337">
        <v>73551342</v>
      </c>
      <c r="B337" t="s">
        <v>1608</v>
      </c>
      <c r="C337" t="s">
        <v>1273</v>
      </c>
      <c r="D337" t="s">
        <v>87</v>
      </c>
      <c r="E337" t="s">
        <v>950</v>
      </c>
      <c r="F337" t="s">
        <v>1041</v>
      </c>
      <c r="G337" t="s">
        <v>1042</v>
      </c>
      <c r="H337" t="s">
        <v>87</v>
      </c>
      <c r="I337" t="s">
        <v>973</v>
      </c>
      <c r="J337" t="s">
        <v>1274</v>
      </c>
      <c r="K337" t="s">
        <v>1044</v>
      </c>
      <c r="L337" t="s">
        <v>1275</v>
      </c>
      <c r="M337" t="s">
        <v>1046</v>
      </c>
      <c r="N337" t="s">
        <v>1275</v>
      </c>
      <c r="O337" t="s">
        <v>1044</v>
      </c>
      <c r="P337" t="s">
        <v>1012</v>
      </c>
      <c r="Q337" t="s">
        <v>1047</v>
      </c>
      <c r="R337" t="s">
        <v>87</v>
      </c>
    </row>
    <row r="338" spans="1:18">
      <c r="A338">
        <v>73551342</v>
      </c>
      <c r="B338" t="s">
        <v>1609</v>
      </c>
      <c r="C338" t="s">
        <v>1273</v>
      </c>
      <c r="D338" t="s">
        <v>87</v>
      </c>
      <c r="E338" t="s">
        <v>950</v>
      </c>
      <c r="F338" t="s">
        <v>1041</v>
      </c>
      <c r="G338" t="s">
        <v>1042</v>
      </c>
      <c r="H338" t="s">
        <v>87</v>
      </c>
      <c r="I338" t="s">
        <v>973</v>
      </c>
      <c r="J338" t="s">
        <v>1274</v>
      </c>
      <c r="K338" t="s">
        <v>1044</v>
      </c>
      <c r="L338" t="s">
        <v>1275</v>
      </c>
      <c r="M338" t="s">
        <v>1046</v>
      </c>
      <c r="N338" t="s">
        <v>1275</v>
      </c>
      <c r="O338" t="s">
        <v>1044</v>
      </c>
      <c r="P338" t="s">
        <v>1012</v>
      </c>
      <c r="Q338" t="s">
        <v>1047</v>
      </c>
      <c r="R338" t="s">
        <v>87</v>
      </c>
    </row>
    <row r="339" spans="1:18">
      <c r="A339">
        <v>73551342</v>
      </c>
      <c r="B339" t="s">
        <v>1610</v>
      </c>
      <c r="C339" t="s">
        <v>1273</v>
      </c>
      <c r="D339" t="s">
        <v>87</v>
      </c>
      <c r="E339" t="s">
        <v>950</v>
      </c>
      <c r="F339" t="s">
        <v>1041</v>
      </c>
      <c r="G339" t="s">
        <v>1042</v>
      </c>
      <c r="H339" t="s">
        <v>87</v>
      </c>
      <c r="I339" t="s">
        <v>973</v>
      </c>
      <c r="J339" t="s">
        <v>1274</v>
      </c>
      <c r="K339" t="s">
        <v>1044</v>
      </c>
      <c r="L339" t="s">
        <v>1275</v>
      </c>
      <c r="M339" t="s">
        <v>1046</v>
      </c>
      <c r="N339" t="s">
        <v>1275</v>
      </c>
      <c r="O339" t="s">
        <v>1044</v>
      </c>
      <c r="P339" t="s">
        <v>1012</v>
      </c>
      <c r="Q339" t="s">
        <v>1047</v>
      </c>
      <c r="R339" t="s">
        <v>87</v>
      </c>
    </row>
    <row r="340" spans="1:18">
      <c r="A340">
        <v>73551342</v>
      </c>
      <c r="B340" t="s">
        <v>1611</v>
      </c>
      <c r="C340" t="s">
        <v>1273</v>
      </c>
      <c r="D340" t="s">
        <v>87</v>
      </c>
      <c r="E340" t="s">
        <v>950</v>
      </c>
      <c r="F340" t="s">
        <v>1041</v>
      </c>
      <c r="G340" t="s">
        <v>1042</v>
      </c>
      <c r="H340" t="s">
        <v>87</v>
      </c>
      <c r="I340" t="s">
        <v>973</v>
      </c>
      <c r="J340" t="s">
        <v>1274</v>
      </c>
      <c r="K340" t="s">
        <v>1044</v>
      </c>
      <c r="L340" t="s">
        <v>1275</v>
      </c>
      <c r="M340" t="s">
        <v>1046</v>
      </c>
      <c r="N340" t="s">
        <v>1275</v>
      </c>
      <c r="O340" t="s">
        <v>1044</v>
      </c>
      <c r="P340" t="s">
        <v>1012</v>
      </c>
      <c r="Q340" t="s">
        <v>1047</v>
      </c>
      <c r="R340" t="s">
        <v>87</v>
      </c>
    </row>
    <row r="341" spans="1:18">
      <c r="A341">
        <v>73551342</v>
      </c>
      <c r="B341" t="s">
        <v>1612</v>
      </c>
      <c r="C341" t="s">
        <v>1273</v>
      </c>
      <c r="D341" t="s">
        <v>87</v>
      </c>
      <c r="E341" t="s">
        <v>950</v>
      </c>
      <c r="F341" t="s">
        <v>1041</v>
      </c>
      <c r="G341" t="s">
        <v>1042</v>
      </c>
      <c r="H341" t="s">
        <v>87</v>
      </c>
      <c r="I341" t="s">
        <v>973</v>
      </c>
      <c r="J341" t="s">
        <v>1274</v>
      </c>
      <c r="K341" t="s">
        <v>1044</v>
      </c>
      <c r="L341" t="s">
        <v>1275</v>
      </c>
      <c r="M341" t="s">
        <v>1046</v>
      </c>
      <c r="N341" t="s">
        <v>1275</v>
      </c>
      <c r="O341" t="s">
        <v>1044</v>
      </c>
      <c r="P341" t="s">
        <v>1012</v>
      </c>
      <c r="Q341" t="s">
        <v>1047</v>
      </c>
      <c r="R341" t="s">
        <v>87</v>
      </c>
    </row>
    <row r="342" spans="1:18">
      <c r="A342">
        <v>73551342</v>
      </c>
      <c r="B342" t="s">
        <v>1613</v>
      </c>
      <c r="C342" t="s">
        <v>1273</v>
      </c>
      <c r="D342" t="s">
        <v>87</v>
      </c>
      <c r="E342" t="s">
        <v>950</v>
      </c>
      <c r="F342" t="s">
        <v>1041</v>
      </c>
      <c r="G342" t="s">
        <v>1042</v>
      </c>
      <c r="H342" t="s">
        <v>87</v>
      </c>
      <c r="I342" t="s">
        <v>973</v>
      </c>
      <c r="J342" t="s">
        <v>1274</v>
      </c>
      <c r="K342" t="s">
        <v>1044</v>
      </c>
      <c r="L342" t="s">
        <v>1275</v>
      </c>
      <c r="M342" t="s">
        <v>1046</v>
      </c>
      <c r="N342" t="s">
        <v>1275</v>
      </c>
      <c r="O342" t="s">
        <v>1044</v>
      </c>
      <c r="P342" t="s">
        <v>1012</v>
      </c>
      <c r="Q342" t="s">
        <v>1047</v>
      </c>
      <c r="R342" t="s">
        <v>87</v>
      </c>
    </row>
    <row r="343" spans="1:18">
      <c r="A343">
        <v>73551342</v>
      </c>
      <c r="B343" t="s">
        <v>1614</v>
      </c>
      <c r="C343" t="s">
        <v>1273</v>
      </c>
      <c r="D343" t="s">
        <v>87</v>
      </c>
      <c r="E343" t="s">
        <v>950</v>
      </c>
      <c r="F343" t="s">
        <v>1041</v>
      </c>
      <c r="G343" t="s">
        <v>1042</v>
      </c>
      <c r="H343" t="s">
        <v>87</v>
      </c>
      <c r="I343" t="s">
        <v>973</v>
      </c>
      <c r="J343" t="s">
        <v>1274</v>
      </c>
      <c r="K343" t="s">
        <v>1044</v>
      </c>
      <c r="L343" t="s">
        <v>1275</v>
      </c>
      <c r="M343" t="s">
        <v>1046</v>
      </c>
      <c r="N343" t="s">
        <v>1275</v>
      </c>
      <c r="O343" t="s">
        <v>1044</v>
      </c>
      <c r="P343" t="s">
        <v>1012</v>
      </c>
      <c r="Q343" t="s">
        <v>1047</v>
      </c>
      <c r="R343" t="s">
        <v>87</v>
      </c>
    </row>
    <row r="344" spans="1:18">
      <c r="A344">
        <v>73551342</v>
      </c>
      <c r="B344" t="s">
        <v>1615</v>
      </c>
      <c r="C344" t="s">
        <v>1273</v>
      </c>
      <c r="D344" t="s">
        <v>87</v>
      </c>
      <c r="E344" t="s">
        <v>950</v>
      </c>
      <c r="F344" t="s">
        <v>1041</v>
      </c>
      <c r="G344" t="s">
        <v>1042</v>
      </c>
      <c r="H344" t="s">
        <v>87</v>
      </c>
      <c r="I344" t="s">
        <v>973</v>
      </c>
      <c r="J344" t="s">
        <v>1274</v>
      </c>
      <c r="K344" t="s">
        <v>1044</v>
      </c>
      <c r="L344" t="s">
        <v>1275</v>
      </c>
      <c r="M344" t="s">
        <v>1046</v>
      </c>
      <c r="N344" t="s">
        <v>1275</v>
      </c>
      <c r="O344" t="s">
        <v>1044</v>
      </c>
      <c r="P344" t="s">
        <v>1012</v>
      </c>
      <c r="Q344" t="s">
        <v>1047</v>
      </c>
      <c r="R344" t="s">
        <v>87</v>
      </c>
    </row>
    <row r="345" spans="1:18">
      <c r="A345">
        <v>73551342</v>
      </c>
      <c r="B345" t="s">
        <v>1616</v>
      </c>
      <c r="C345" t="s">
        <v>1273</v>
      </c>
      <c r="D345" t="s">
        <v>87</v>
      </c>
      <c r="E345" t="s">
        <v>950</v>
      </c>
      <c r="F345" t="s">
        <v>1041</v>
      </c>
      <c r="G345" t="s">
        <v>1042</v>
      </c>
      <c r="H345" t="s">
        <v>87</v>
      </c>
      <c r="I345" t="s">
        <v>973</v>
      </c>
      <c r="J345" t="s">
        <v>1274</v>
      </c>
      <c r="K345" t="s">
        <v>1044</v>
      </c>
      <c r="L345" t="s">
        <v>1275</v>
      </c>
      <c r="M345" t="s">
        <v>1046</v>
      </c>
      <c r="N345" t="s">
        <v>1275</v>
      </c>
      <c r="O345" t="s">
        <v>1044</v>
      </c>
      <c r="P345" t="s">
        <v>1012</v>
      </c>
      <c r="Q345" t="s">
        <v>1047</v>
      </c>
      <c r="R345" t="s">
        <v>87</v>
      </c>
    </row>
    <row r="346" spans="1:18">
      <c r="A346">
        <v>73551342</v>
      </c>
      <c r="B346" t="s">
        <v>1617</v>
      </c>
      <c r="C346" t="s">
        <v>1273</v>
      </c>
      <c r="D346" t="s">
        <v>87</v>
      </c>
      <c r="E346" t="s">
        <v>950</v>
      </c>
      <c r="F346" t="s">
        <v>1041</v>
      </c>
      <c r="G346" t="s">
        <v>1042</v>
      </c>
      <c r="H346" t="s">
        <v>87</v>
      </c>
      <c r="I346" t="s">
        <v>973</v>
      </c>
      <c r="J346" t="s">
        <v>1274</v>
      </c>
      <c r="K346" t="s">
        <v>1044</v>
      </c>
      <c r="L346" t="s">
        <v>1275</v>
      </c>
      <c r="M346" t="s">
        <v>1046</v>
      </c>
      <c r="N346" t="s">
        <v>1275</v>
      </c>
      <c r="O346" t="s">
        <v>1044</v>
      </c>
      <c r="P346" t="s">
        <v>1012</v>
      </c>
      <c r="Q346" t="s">
        <v>1047</v>
      </c>
      <c r="R346" t="s">
        <v>87</v>
      </c>
    </row>
    <row r="347" spans="1:18">
      <c r="A347">
        <v>73551342</v>
      </c>
      <c r="B347" t="s">
        <v>1618</v>
      </c>
      <c r="C347" t="s">
        <v>1273</v>
      </c>
      <c r="D347" t="s">
        <v>87</v>
      </c>
      <c r="E347" t="s">
        <v>950</v>
      </c>
      <c r="F347" t="s">
        <v>1041</v>
      </c>
      <c r="G347" t="s">
        <v>1042</v>
      </c>
      <c r="H347" t="s">
        <v>87</v>
      </c>
      <c r="I347" t="s">
        <v>973</v>
      </c>
      <c r="J347" t="s">
        <v>1274</v>
      </c>
      <c r="K347" t="s">
        <v>1044</v>
      </c>
      <c r="L347" t="s">
        <v>1275</v>
      </c>
      <c r="M347" t="s">
        <v>1046</v>
      </c>
      <c r="N347" t="s">
        <v>1275</v>
      </c>
      <c r="O347" t="s">
        <v>1044</v>
      </c>
      <c r="P347" t="s">
        <v>1012</v>
      </c>
      <c r="Q347" t="s">
        <v>1047</v>
      </c>
      <c r="R347" t="s">
        <v>87</v>
      </c>
    </row>
    <row r="348" spans="1:18">
      <c r="A348">
        <v>73551342</v>
      </c>
      <c r="B348" t="s">
        <v>1619</v>
      </c>
      <c r="C348" t="s">
        <v>1273</v>
      </c>
      <c r="D348" t="s">
        <v>87</v>
      </c>
      <c r="E348" t="s">
        <v>950</v>
      </c>
      <c r="F348" t="s">
        <v>1041</v>
      </c>
      <c r="G348" t="s">
        <v>1042</v>
      </c>
      <c r="H348" t="s">
        <v>87</v>
      </c>
      <c r="I348" t="s">
        <v>973</v>
      </c>
      <c r="J348" t="s">
        <v>1274</v>
      </c>
      <c r="K348" t="s">
        <v>1044</v>
      </c>
      <c r="L348" t="s">
        <v>1275</v>
      </c>
      <c r="M348" t="s">
        <v>1046</v>
      </c>
      <c r="N348" t="s">
        <v>1275</v>
      </c>
      <c r="O348" t="s">
        <v>1044</v>
      </c>
      <c r="P348" t="s">
        <v>1012</v>
      </c>
      <c r="Q348" t="s">
        <v>1047</v>
      </c>
      <c r="R348" t="s">
        <v>87</v>
      </c>
    </row>
    <row r="349" spans="1:18">
      <c r="A349">
        <v>73551344</v>
      </c>
      <c r="B349" t="s">
        <v>1620</v>
      </c>
      <c r="C349" t="s">
        <v>1273</v>
      </c>
      <c r="D349" t="s">
        <v>87</v>
      </c>
      <c r="E349" t="s">
        <v>950</v>
      </c>
      <c r="F349" t="s">
        <v>1041</v>
      </c>
      <c r="G349" t="s">
        <v>1042</v>
      </c>
      <c r="H349" t="s">
        <v>87</v>
      </c>
      <c r="I349" t="s">
        <v>973</v>
      </c>
      <c r="J349" t="s">
        <v>1274</v>
      </c>
      <c r="K349" t="s">
        <v>1044</v>
      </c>
      <c r="L349" t="s">
        <v>1275</v>
      </c>
      <c r="M349" t="s">
        <v>1046</v>
      </c>
      <c r="N349" t="s">
        <v>1275</v>
      </c>
      <c r="O349" t="s">
        <v>1044</v>
      </c>
      <c r="P349" t="s">
        <v>1012</v>
      </c>
      <c r="Q349" t="s">
        <v>1047</v>
      </c>
      <c r="R349" t="s">
        <v>87</v>
      </c>
    </row>
    <row r="350" spans="1:18">
      <c r="A350">
        <v>73551344</v>
      </c>
      <c r="B350" t="s">
        <v>1621</v>
      </c>
      <c r="C350" t="s">
        <v>1273</v>
      </c>
      <c r="D350" t="s">
        <v>87</v>
      </c>
      <c r="E350" t="s">
        <v>950</v>
      </c>
      <c r="F350" t="s">
        <v>1041</v>
      </c>
      <c r="G350" t="s">
        <v>1042</v>
      </c>
      <c r="H350" t="s">
        <v>87</v>
      </c>
      <c r="I350" t="s">
        <v>973</v>
      </c>
      <c r="J350" t="s">
        <v>1274</v>
      </c>
      <c r="K350" t="s">
        <v>1044</v>
      </c>
      <c r="L350" t="s">
        <v>1275</v>
      </c>
      <c r="M350" t="s">
        <v>1046</v>
      </c>
      <c r="N350" t="s">
        <v>1275</v>
      </c>
      <c r="O350" t="s">
        <v>1044</v>
      </c>
      <c r="P350" t="s">
        <v>1012</v>
      </c>
      <c r="Q350" t="s">
        <v>1047</v>
      </c>
      <c r="R350" t="s">
        <v>87</v>
      </c>
    </row>
    <row r="351" spans="1:18">
      <c r="A351">
        <v>73551344</v>
      </c>
      <c r="B351" t="s">
        <v>1622</v>
      </c>
      <c r="C351" t="s">
        <v>1273</v>
      </c>
      <c r="D351" t="s">
        <v>87</v>
      </c>
      <c r="E351" t="s">
        <v>950</v>
      </c>
      <c r="F351" t="s">
        <v>1041</v>
      </c>
      <c r="G351" t="s">
        <v>1042</v>
      </c>
      <c r="H351" t="s">
        <v>87</v>
      </c>
      <c r="I351" t="s">
        <v>973</v>
      </c>
      <c r="J351" t="s">
        <v>1274</v>
      </c>
      <c r="K351" t="s">
        <v>1044</v>
      </c>
      <c r="L351" t="s">
        <v>1275</v>
      </c>
      <c r="M351" t="s">
        <v>1046</v>
      </c>
      <c r="N351" t="s">
        <v>1275</v>
      </c>
      <c r="O351" t="s">
        <v>1044</v>
      </c>
      <c r="P351" t="s">
        <v>1012</v>
      </c>
      <c r="Q351" t="s">
        <v>1047</v>
      </c>
      <c r="R351" t="s">
        <v>87</v>
      </c>
    </row>
    <row r="352" spans="1:18">
      <c r="A352">
        <v>73551344</v>
      </c>
      <c r="B352" t="s">
        <v>1623</v>
      </c>
      <c r="C352" t="s">
        <v>1273</v>
      </c>
      <c r="D352" t="s">
        <v>87</v>
      </c>
      <c r="E352" t="s">
        <v>950</v>
      </c>
      <c r="F352" t="s">
        <v>1041</v>
      </c>
      <c r="G352" t="s">
        <v>1042</v>
      </c>
      <c r="H352" t="s">
        <v>87</v>
      </c>
      <c r="I352" t="s">
        <v>973</v>
      </c>
      <c r="J352" t="s">
        <v>1274</v>
      </c>
      <c r="K352" t="s">
        <v>1044</v>
      </c>
      <c r="L352" t="s">
        <v>1275</v>
      </c>
      <c r="M352" t="s">
        <v>1046</v>
      </c>
      <c r="N352" t="s">
        <v>1275</v>
      </c>
      <c r="O352" t="s">
        <v>1044</v>
      </c>
      <c r="P352" t="s">
        <v>1012</v>
      </c>
      <c r="Q352" t="s">
        <v>1047</v>
      </c>
      <c r="R352" t="s">
        <v>87</v>
      </c>
    </row>
    <row r="353" spans="1:18">
      <c r="A353">
        <v>73551344</v>
      </c>
      <c r="B353" t="s">
        <v>1624</v>
      </c>
      <c r="C353" t="s">
        <v>1273</v>
      </c>
      <c r="D353" t="s">
        <v>87</v>
      </c>
      <c r="E353" t="s">
        <v>950</v>
      </c>
      <c r="F353" t="s">
        <v>1041</v>
      </c>
      <c r="G353" t="s">
        <v>1042</v>
      </c>
      <c r="H353" t="s">
        <v>87</v>
      </c>
      <c r="I353" t="s">
        <v>973</v>
      </c>
      <c r="J353" t="s">
        <v>1274</v>
      </c>
      <c r="K353" t="s">
        <v>1044</v>
      </c>
      <c r="L353" t="s">
        <v>1275</v>
      </c>
      <c r="M353" t="s">
        <v>1046</v>
      </c>
      <c r="N353" t="s">
        <v>1275</v>
      </c>
      <c r="O353" t="s">
        <v>1044</v>
      </c>
      <c r="P353" t="s">
        <v>1012</v>
      </c>
      <c r="Q353" t="s">
        <v>1047</v>
      </c>
      <c r="R353" t="s">
        <v>87</v>
      </c>
    </row>
    <row r="354" spans="1:18">
      <c r="A354">
        <v>73551344</v>
      </c>
      <c r="B354" t="s">
        <v>1625</v>
      </c>
      <c r="C354" t="s">
        <v>1273</v>
      </c>
      <c r="D354" t="s">
        <v>87</v>
      </c>
      <c r="E354" t="s">
        <v>950</v>
      </c>
      <c r="F354" t="s">
        <v>1041</v>
      </c>
      <c r="G354" t="s">
        <v>1042</v>
      </c>
      <c r="H354" t="s">
        <v>87</v>
      </c>
      <c r="I354" t="s">
        <v>973</v>
      </c>
      <c r="J354" t="s">
        <v>1274</v>
      </c>
      <c r="K354" t="s">
        <v>1044</v>
      </c>
      <c r="L354" t="s">
        <v>1275</v>
      </c>
      <c r="M354" t="s">
        <v>1046</v>
      </c>
      <c r="N354" t="s">
        <v>1275</v>
      </c>
      <c r="O354" t="s">
        <v>1044</v>
      </c>
      <c r="P354" t="s">
        <v>1012</v>
      </c>
      <c r="Q354" t="s">
        <v>1047</v>
      </c>
      <c r="R354" t="s">
        <v>87</v>
      </c>
    </row>
    <row r="355" spans="1:18">
      <c r="A355">
        <v>73551344</v>
      </c>
      <c r="B355" t="s">
        <v>1626</v>
      </c>
      <c r="C355" t="s">
        <v>1273</v>
      </c>
      <c r="D355" t="s">
        <v>87</v>
      </c>
      <c r="E355" t="s">
        <v>950</v>
      </c>
      <c r="F355" t="s">
        <v>1041</v>
      </c>
      <c r="G355" t="s">
        <v>1042</v>
      </c>
      <c r="H355" t="s">
        <v>87</v>
      </c>
      <c r="I355" t="s">
        <v>973</v>
      </c>
      <c r="J355" t="s">
        <v>1274</v>
      </c>
      <c r="K355" t="s">
        <v>1044</v>
      </c>
      <c r="L355" t="s">
        <v>1275</v>
      </c>
      <c r="M355" t="s">
        <v>1046</v>
      </c>
      <c r="N355" t="s">
        <v>1275</v>
      </c>
      <c r="O355" t="s">
        <v>1044</v>
      </c>
      <c r="P355" t="s">
        <v>1012</v>
      </c>
      <c r="Q355" t="s">
        <v>1047</v>
      </c>
      <c r="R355" t="s">
        <v>87</v>
      </c>
    </row>
    <row r="356" spans="1:18">
      <c r="A356">
        <v>73551344</v>
      </c>
      <c r="B356" t="s">
        <v>1627</v>
      </c>
      <c r="C356" t="s">
        <v>1273</v>
      </c>
      <c r="D356" t="s">
        <v>87</v>
      </c>
      <c r="E356" t="s">
        <v>950</v>
      </c>
      <c r="F356" t="s">
        <v>1041</v>
      </c>
      <c r="G356" t="s">
        <v>1042</v>
      </c>
      <c r="H356" t="s">
        <v>87</v>
      </c>
      <c r="I356" t="s">
        <v>973</v>
      </c>
      <c r="J356" t="s">
        <v>1274</v>
      </c>
      <c r="K356" t="s">
        <v>1044</v>
      </c>
      <c r="L356" t="s">
        <v>1275</v>
      </c>
      <c r="M356" t="s">
        <v>1046</v>
      </c>
      <c r="N356" t="s">
        <v>1275</v>
      </c>
      <c r="O356" t="s">
        <v>1044</v>
      </c>
      <c r="P356" t="s">
        <v>1012</v>
      </c>
      <c r="Q356" t="s">
        <v>1047</v>
      </c>
      <c r="R356" t="s">
        <v>87</v>
      </c>
    </row>
    <row r="357" spans="1:18">
      <c r="A357">
        <v>73551344</v>
      </c>
      <c r="B357" t="s">
        <v>1628</v>
      </c>
      <c r="C357" t="s">
        <v>1273</v>
      </c>
      <c r="D357" t="s">
        <v>87</v>
      </c>
      <c r="E357" t="s">
        <v>950</v>
      </c>
      <c r="F357" t="s">
        <v>1041</v>
      </c>
      <c r="G357" t="s">
        <v>1042</v>
      </c>
      <c r="H357" t="s">
        <v>87</v>
      </c>
      <c r="I357" t="s">
        <v>973</v>
      </c>
      <c r="J357" t="s">
        <v>1274</v>
      </c>
      <c r="K357" t="s">
        <v>1044</v>
      </c>
      <c r="L357" t="s">
        <v>1275</v>
      </c>
      <c r="M357" t="s">
        <v>1046</v>
      </c>
      <c r="N357" t="s">
        <v>1275</v>
      </c>
      <c r="O357" t="s">
        <v>1044</v>
      </c>
      <c r="P357" t="s">
        <v>1012</v>
      </c>
      <c r="Q357" t="s">
        <v>1047</v>
      </c>
      <c r="R357" t="s">
        <v>87</v>
      </c>
    </row>
    <row r="358" spans="1:18">
      <c r="A358">
        <v>73551344</v>
      </c>
      <c r="B358" t="s">
        <v>1629</v>
      </c>
      <c r="C358" t="s">
        <v>1273</v>
      </c>
      <c r="D358" t="s">
        <v>87</v>
      </c>
      <c r="E358" t="s">
        <v>950</v>
      </c>
      <c r="F358" t="s">
        <v>1041</v>
      </c>
      <c r="G358" t="s">
        <v>1042</v>
      </c>
      <c r="H358" t="s">
        <v>87</v>
      </c>
      <c r="I358" t="s">
        <v>973</v>
      </c>
      <c r="J358" t="s">
        <v>1274</v>
      </c>
      <c r="K358" t="s">
        <v>1044</v>
      </c>
      <c r="L358" t="s">
        <v>1275</v>
      </c>
      <c r="M358" t="s">
        <v>1046</v>
      </c>
      <c r="N358" t="s">
        <v>1275</v>
      </c>
      <c r="O358" t="s">
        <v>1044</v>
      </c>
      <c r="P358" t="s">
        <v>1012</v>
      </c>
      <c r="Q358" t="s">
        <v>1047</v>
      </c>
      <c r="R358" t="s">
        <v>87</v>
      </c>
    </row>
    <row r="359" spans="1:18">
      <c r="A359">
        <v>73551344</v>
      </c>
      <c r="B359" t="s">
        <v>1630</v>
      </c>
      <c r="C359" t="s">
        <v>1273</v>
      </c>
      <c r="D359" t="s">
        <v>87</v>
      </c>
      <c r="E359" t="s">
        <v>950</v>
      </c>
      <c r="F359" t="s">
        <v>1041</v>
      </c>
      <c r="G359" t="s">
        <v>1042</v>
      </c>
      <c r="H359" t="s">
        <v>87</v>
      </c>
      <c r="I359" t="s">
        <v>973</v>
      </c>
      <c r="J359" t="s">
        <v>1274</v>
      </c>
      <c r="K359" t="s">
        <v>1044</v>
      </c>
      <c r="L359" t="s">
        <v>1275</v>
      </c>
      <c r="M359" t="s">
        <v>1046</v>
      </c>
      <c r="N359" t="s">
        <v>1275</v>
      </c>
      <c r="O359" t="s">
        <v>1044</v>
      </c>
      <c r="P359" t="s">
        <v>1012</v>
      </c>
      <c r="Q359" t="s">
        <v>1047</v>
      </c>
      <c r="R359" t="s">
        <v>87</v>
      </c>
    </row>
    <row r="360" spans="1:18">
      <c r="A360">
        <v>73551344</v>
      </c>
      <c r="B360" t="s">
        <v>1631</v>
      </c>
      <c r="C360" t="s">
        <v>1273</v>
      </c>
      <c r="D360" t="s">
        <v>87</v>
      </c>
      <c r="E360" t="s">
        <v>950</v>
      </c>
      <c r="F360" t="s">
        <v>1041</v>
      </c>
      <c r="G360" t="s">
        <v>1042</v>
      </c>
      <c r="H360" t="s">
        <v>87</v>
      </c>
      <c r="I360" t="s">
        <v>973</v>
      </c>
      <c r="J360" t="s">
        <v>1274</v>
      </c>
      <c r="K360" t="s">
        <v>1044</v>
      </c>
      <c r="L360" t="s">
        <v>1275</v>
      </c>
      <c r="M360" t="s">
        <v>1046</v>
      </c>
      <c r="N360" t="s">
        <v>1275</v>
      </c>
      <c r="O360" t="s">
        <v>1044</v>
      </c>
      <c r="P360" t="s">
        <v>1012</v>
      </c>
      <c r="Q360" t="s">
        <v>1047</v>
      </c>
      <c r="R360" t="s">
        <v>87</v>
      </c>
    </row>
    <row r="361" spans="1:18">
      <c r="A361">
        <v>73551344</v>
      </c>
      <c r="B361" t="s">
        <v>1632</v>
      </c>
      <c r="C361" t="s">
        <v>1273</v>
      </c>
      <c r="D361" t="s">
        <v>87</v>
      </c>
      <c r="E361" t="s">
        <v>950</v>
      </c>
      <c r="F361" t="s">
        <v>1041</v>
      </c>
      <c r="G361" t="s">
        <v>1042</v>
      </c>
      <c r="H361" t="s">
        <v>87</v>
      </c>
      <c r="I361" t="s">
        <v>973</v>
      </c>
      <c r="J361" t="s">
        <v>1274</v>
      </c>
      <c r="K361" t="s">
        <v>1044</v>
      </c>
      <c r="L361" t="s">
        <v>1275</v>
      </c>
      <c r="M361" t="s">
        <v>1046</v>
      </c>
      <c r="N361" t="s">
        <v>1275</v>
      </c>
      <c r="O361" t="s">
        <v>1044</v>
      </c>
      <c r="P361" t="s">
        <v>1012</v>
      </c>
      <c r="Q361" t="s">
        <v>1047</v>
      </c>
      <c r="R361" t="s">
        <v>87</v>
      </c>
    </row>
    <row r="362" spans="1:18">
      <c r="A362">
        <v>73551344</v>
      </c>
      <c r="B362" t="s">
        <v>1633</v>
      </c>
      <c r="C362" t="s">
        <v>1273</v>
      </c>
      <c r="D362" t="s">
        <v>87</v>
      </c>
      <c r="E362" t="s">
        <v>950</v>
      </c>
      <c r="F362" t="s">
        <v>1041</v>
      </c>
      <c r="G362" t="s">
        <v>1042</v>
      </c>
      <c r="H362" t="s">
        <v>87</v>
      </c>
      <c r="I362" t="s">
        <v>973</v>
      </c>
      <c r="J362" t="s">
        <v>1274</v>
      </c>
      <c r="K362" t="s">
        <v>1044</v>
      </c>
      <c r="L362" t="s">
        <v>1275</v>
      </c>
      <c r="M362" t="s">
        <v>1046</v>
      </c>
      <c r="N362" t="s">
        <v>1275</v>
      </c>
      <c r="O362" t="s">
        <v>1044</v>
      </c>
      <c r="P362" t="s">
        <v>1012</v>
      </c>
      <c r="Q362" t="s">
        <v>1047</v>
      </c>
      <c r="R362" t="s">
        <v>87</v>
      </c>
    </row>
    <row r="363" spans="1:18">
      <c r="A363">
        <v>73551344</v>
      </c>
      <c r="B363" t="s">
        <v>1634</v>
      </c>
      <c r="C363" t="s">
        <v>1273</v>
      </c>
      <c r="D363" t="s">
        <v>87</v>
      </c>
      <c r="E363" t="s">
        <v>950</v>
      </c>
      <c r="F363" t="s">
        <v>1041</v>
      </c>
      <c r="G363" t="s">
        <v>1042</v>
      </c>
      <c r="H363" t="s">
        <v>87</v>
      </c>
      <c r="I363" t="s">
        <v>973</v>
      </c>
      <c r="J363" t="s">
        <v>1274</v>
      </c>
      <c r="K363" t="s">
        <v>1044</v>
      </c>
      <c r="L363" t="s">
        <v>1275</v>
      </c>
      <c r="M363" t="s">
        <v>1046</v>
      </c>
      <c r="N363" t="s">
        <v>1275</v>
      </c>
      <c r="O363" t="s">
        <v>1044</v>
      </c>
      <c r="P363" t="s">
        <v>1012</v>
      </c>
      <c r="Q363" t="s">
        <v>1047</v>
      </c>
      <c r="R363" t="s">
        <v>87</v>
      </c>
    </row>
    <row r="364" spans="1:18">
      <c r="A364">
        <v>73551346</v>
      </c>
      <c r="B364" t="s">
        <v>1635</v>
      </c>
      <c r="C364" t="s">
        <v>1273</v>
      </c>
      <c r="D364" t="s">
        <v>87</v>
      </c>
      <c r="E364" t="s">
        <v>950</v>
      </c>
      <c r="F364" t="s">
        <v>1041</v>
      </c>
      <c r="G364" t="s">
        <v>1042</v>
      </c>
      <c r="H364" t="s">
        <v>87</v>
      </c>
      <c r="I364" t="s">
        <v>973</v>
      </c>
      <c r="J364" t="s">
        <v>1274</v>
      </c>
      <c r="K364" t="s">
        <v>1044</v>
      </c>
      <c r="L364" t="s">
        <v>1275</v>
      </c>
      <c r="M364" t="s">
        <v>1046</v>
      </c>
      <c r="N364" t="s">
        <v>1275</v>
      </c>
      <c r="O364" t="s">
        <v>1044</v>
      </c>
      <c r="P364" t="s">
        <v>1012</v>
      </c>
      <c r="Q364" t="s">
        <v>1047</v>
      </c>
      <c r="R364" t="s">
        <v>87</v>
      </c>
    </row>
    <row r="365" spans="1:18">
      <c r="A365">
        <v>73551346</v>
      </c>
      <c r="B365" t="s">
        <v>1636</v>
      </c>
      <c r="C365" t="s">
        <v>1273</v>
      </c>
      <c r="D365" t="s">
        <v>87</v>
      </c>
      <c r="E365" t="s">
        <v>950</v>
      </c>
      <c r="F365" t="s">
        <v>1041</v>
      </c>
      <c r="G365" t="s">
        <v>1042</v>
      </c>
      <c r="H365" t="s">
        <v>87</v>
      </c>
      <c r="I365" t="s">
        <v>973</v>
      </c>
      <c r="J365" t="s">
        <v>1274</v>
      </c>
      <c r="K365" t="s">
        <v>1044</v>
      </c>
      <c r="L365" t="s">
        <v>1275</v>
      </c>
      <c r="M365" t="s">
        <v>1046</v>
      </c>
      <c r="N365" t="s">
        <v>1275</v>
      </c>
      <c r="O365" t="s">
        <v>1044</v>
      </c>
      <c r="P365" t="s">
        <v>1012</v>
      </c>
      <c r="Q365" t="s">
        <v>1047</v>
      </c>
      <c r="R365" t="s">
        <v>87</v>
      </c>
    </row>
    <row r="366" spans="1:18">
      <c r="A366">
        <v>73551346</v>
      </c>
      <c r="B366" t="s">
        <v>1637</v>
      </c>
      <c r="C366" t="s">
        <v>1273</v>
      </c>
      <c r="D366" t="s">
        <v>87</v>
      </c>
      <c r="E366" t="s">
        <v>950</v>
      </c>
      <c r="F366" t="s">
        <v>1041</v>
      </c>
      <c r="G366" t="s">
        <v>1042</v>
      </c>
      <c r="H366" t="s">
        <v>87</v>
      </c>
      <c r="I366" t="s">
        <v>973</v>
      </c>
      <c r="J366" t="s">
        <v>1274</v>
      </c>
      <c r="K366" t="s">
        <v>1044</v>
      </c>
      <c r="L366" t="s">
        <v>1275</v>
      </c>
      <c r="M366" t="s">
        <v>1046</v>
      </c>
      <c r="N366" t="s">
        <v>1275</v>
      </c>
      <c r="O366" t="s">
        <v>1044</v>
      </c>
      <c r="P366" t="s">
        <v>1012</v>
      </c>
      <c r="Q366" t="s">
        <v>1047</v>
      </c>
      <c r="R366" t="s">
        <v>87</v>
      </c>
    </row>
    <row r="367" spans="1:18">
      <c r="A367">
        <v>73551346</v>
      </c>
      <c r="B367" t="s">
        <v>1638</v>
      </c>
      <c r="C367" t="s">
        <v>1273</v>
      </c>
      <c r="D367" t="s">
        <v>87</v>
      </c>
      <c r="E367" t="s">
        <v>950</v>
      </c>
      <c r="F367" t="s">
        <v>1041</v>
      </c>
      <c r="G367" t="s">
        <v>1042</v>
      </c>
      <c r="H367" t="s">
        <v>87</v>
      </c>
      <c r="I367" t="s">
        <v>973</v>
      </c>
      <c r="J367" t="s">
        <v>1274</v>
      </c>
      <c r="K367" t="s">
        <v>1044</v>
      </c>
      <c r="L367" t="s">
        <v>1275</v>
      </c>
      <c r="M367" t="s">
        <v>1046</v>
      </c>
      <c r="N367" t="s">
        <v>1275</v>
      </c>
      <c r="O367" t="s">
        <v>1044</v>
      </c>
      <c r="P367" t="s">
        <v>1012</v>
      </c>
      <c r="Q367" t="s">
        <v>1047</v>
      </c>
      <c r="R367" t="s">
        <v>87</v>
      </c>
    </row>
    <row r="368" spans="1:18">
      <c r="A368">
        <v>73551346</v>
      </c>
      <c r="B368" t="s">
        <v>1639</v>
      </c>
      <c r="C368" t="s">
        <v>1273</v>
      </c>
      <c r="D368" t="s">
        <v>87</v>
      </c>
      <c r="E368" t="s">
        <v>950</v>
      </c>
      <c r="F368" t="s">
        <v>1041</v>
      </c>
      <c r="G368" t="s">
        <v>1042</v>
      </c>
      <c r="H368" t="s">
        <v>87</v>
      </c>
      <c r="I368" t="s">
        <v>973</v>
      </c>
      <c r="J368" t="s">
        <v>1274</v>
      </c>
      <c r="K368" t="s">
        <v>1044</v>
      </c>
      <c r="L368" t="s">
        <v>1275</v>
      </c>
      <c r="M368" t="s">
        <v>1046</v>
      </c>
      <c r="N368" t="s">
        <v>1275</v>
      </c>
      <c r="O368" t="s">
        <v>1044</v>
      </c>
      <c r="P368" t="s">
        <v>1012</v>
      </c>
      <c r="Q368" t="s">
        <v>1047</v>
      </c>
      <c r="R368" t="s">
        <v>87</v>
      </c>
    </row>
    <row r="369" spans="1:18">
      <c r="A369">
        <v>73551346</v>
      </c>
      <c r="B369" t="s">
        <v>1640</v>
      </c>
      <c r="C369" t="s">
        <v>1273</v>
      </c>
      <c r="D369" t="s">
        <v>87</v>
      </c>
      <c r="E369" t="s">
        <v>950</v>
      </c>
      <c r="F369" t="s">
        <v>1041</v>
      </c>
      <c r="G369" t="s">
        <v>1042</v>
      </c>
      <c r="H369" t="s">
        <v>87</v>
      </c>
      <c r="I369" t="s">
        <v>973</v>
      </c>
      <c r="J369" t="s">
        <v>1274</v>
      </c>
      <c r="K369" t="s">
        <v>1044</v>
      </c>
      <c r="L369" t="s">
        <v>1275</v>
      </c>
      <c r="M369" t="s">
        <v>1046</v>
      </c>
      <c r="N369" t="s">
        <v>1275</v>
      </c>
      <c r="O369" t="s">
        <v>1044</v>
      </c>
      <c r="P369" t="s">
        <v>1012</v>
      </c>
      <c r="Q369" t="s">
        <v>1047</v>
      </c>
      <c r="R369" t="s">
        <v>87</v>
      </c>
    </row>
    <row r="370" spans="1:18">
      <c r="A370">
        <v>73551346</v>
      </c>
      <c r="B370" t="s">
        <v>1641</v>
      </c>
      <c r="C370" t="s">
        <v>1273</v>
      </c>
      <c r="D370" t="s">
        <v>87</v>
      </c>
      <c r="E370" t="s">
        <v>950</v>
      </c>
      <c r="F370" t="s">
        <v>1041</v>
      </c>
      <c r="G370" t="s">
        <v>1042</v>
      </c>
      <c r="H370" t="s">
        <v>87</v>
      </c>
      <c r="I370" t="s">
        <v>973</v>
      </c>
      <c r="J370" t="s">
        <v>1274</v>
      </c>
      <c r="K370" t="s">
        <v>1044</v>
      </c>
      <c r="L370" t="s">
        <v>1275</v>
      </c>
      <c r="M370" t="s">
        <v>1046</v>
      </c>
      <c r="N370" t="s">
        <v>1275</v>
      </c>
      <c r="O370" t="s">
        <v>1044</v>
      </c>
      <c r="P370" t="s">
        <v>1012</v>
      </c>
      <c r="Q370" t="s">
        <v>1047</v>
      </c>
      <c r="R370" t="s">
        <v>87</v>
      </c>
    </row>
    <row r="371" spans="1:18">
      <c r="A371">
        <v>73551346</v>
      </c>
      <c r="B371" t="s">
        <v>1642</v>
      </c>
      <c r="C371" t="s">
        <v>1273</v>
      </c>
      <c r="D371" t="s">
        <v>87</v>
      </c>
      <c r="E371" t="s">
        <v>950</v>
      </c>
      <c r="F371" t="s">
        <v>1041</v>
      </c>
      <c r="G371" t="s">
        <v>1042</v>
      </c>
      <c r="H371" t="s">
        <v>87</v>
      </c>
      <c r="I371" t="s">
        <v>973</v>
      </c>
      <c r="J371" t="s">
        <v>1274</v>
      </c>
      <c r="K371" t="s">
        <v>1044</v>
      </c>
      <c r="L371" t="s">
        <v>1275</v>
      </c>
      <c r="M371" t="s">
        <v>1046</v>
      </c>
      <c r="N371" t="s">
        <v>1275</v>
      </c>
      <c r="O371" t="s">
        <v>1044</v>
      </c>
      <c r="P371" t="s">
        <v>1012</v>
      </c>
      <c r="Q371" t="s">
        <v>1047</v>
      </c>
      <c r="R371" t="s">
        <v>87</v>
      </c>
    </row>
    <row r="372" spans="1:18">
      <c r="A372">
        <v>73551346</v>
      </c>
      <c r="B372" t="s">
        <v>1643</v>
      </c>
      <c r="C372" t="s">
        <v>1273</v>
      </c>
      <c r="D372" t="s">
        <v>87</v>
      </c>
      <c r="E372" t="s">
        <v>950</v>
      </c>
      <c r="F372" t="s">
        <v>1041</v>
      </c>
      <c r="G372" t="s">
        <v>1042</v>
      </c>
      <c r="H372" t="s">
        <v>87</v>
      </c>
      <c r="I372" t="s">
        <v>973</v>
      </c>
      <c r="J372" t="s">
        <v>1274</v>
      </c>
      <c r="K372" t="s">
        <v>1044</v>
      </c>
      <c r="L372" t="s">
        <v>1275</v>
      </c>
      <c r="M372" t="s">
        <v>1046</v>
      </c>
      <c r="N372" t="s">
        <v>1275</v>
      </c>
      <c r="O372" t="s">
        <v>1044</v>
      </c>
      <c r="P372" t="s">
        <v>1012</v>
      </c>
      <c r="Q372" t="s">
        <v>1047</v>
      </c>
      <c r="R372" t="s">
        <v>87</v>
      </c>
    </row>
    <row r="373" spans="1:18">
      <c r="A373">
        <v>73551346</v>
      </c>
      <c r="B373" t="s">
        <v>1644</v>
      </c>
      <c r="C373" t="s">
        <v>1273</v>
      </c>
      <c r="D373" t="s">
        <v>87</v>
      </c>
      <c r="E373" t="s">
        <v>950</v>
      </c>
      <c r="F373" t="s">
        <v>1041</v>
      </c>
      <c r="G373" t="s">
        <v>1042</v>
      </c>
      <c r="H373" t="s">
        <v>87</v>
      </c>
      <c r="I373" t="s">
        <v>973</v>
      </c>
      <c r="J373" t="s">
        <v>1274</v>
      </c>
      <c r="K373" t="s">
        <v>1044</v>
      </c>
      <c r="L373" t="s">
        <v>1275</v>
      </c>
      <c r="M373" t="s">
        <v>1046</v>
      </c>
      <c r="N373" t="s">
        <v>1275</v>
      </c>
      <c r="O373" t="s">
        <v>1044</v>
      </c>
      <c r="P373" t="s">
        <v>1012</v>
      </c>
      <c r="Q373" t="s">
        <v>1047</v>
      </c>
      <c r="R373" t="s">
        <v>87</v>
      </c>
    </row>
    <row r="374" spans="1:18">
      <c r="A374">
        <v>73551346</v>
      </c>
      <c r="B374" t="s">
        <v>1645</v>
      </c>
      <c r="C374" t="s">
        <v>1273</v>
      </c>
      <c r="D374" t="s">
        <v>87</v>
      </c>
      <c r="E374" t="s">
        <v>950</v>
      </c>
      <c r="F374" t="s">
        <v>1041</v>
      </c>
      <c r="G374" t="s">
        <v>1042</v>
      </c>
      <c r="H374" t="s">
        <v>87</v>
      </c>
      <c r="I374" t="s">
        <v>973</v>
      </c>
      <c r="J374" t="s">
        <v>1274</v>
      </c>
      <c r="K374" t="s">
        <v>1044</v>
      </c>
      <c r="L374" t="s">
        <v>1275</v>
      </c>
      <c r="M374" t="s">
        <v>1046</v>
      </c>
      <c r="N374" t="s">
        <v>1275</v>
      </c>
      <c r="O374" t="s">
        <v>1044</v>
      </c>
      <c r="P374" t="s">
        <v>1012</v>
      </c>
      <c r="Q374" t="s">
        <v>1047</v>
      </c>
      <c r="R374" t="s">
        <v>87</v>
      </c>
    </row>
    <row r="375" spans="1:18">
      <c r="A375">
        <v>73551346</v>
      </c>
      <c r="B375" t="s">
        <v>1646</v>
      </c>
      <c r="C375" t="s">
        <v>1273</v>
      </c>
      <c r="D375" t="s">
        <v>87</v>
      </c>
      <c r="E375" t="s">
        <v>950</v>
      </c>
      <c r="F375" t="s">
        <v>1041</v>
      </c>
      <c r="G375" t="s">
        <v>1042</v>
      </c>
      <c r="H375" t="s">
        <v>87</v>
      </c>
      <c r="I375" t="s">
        <v>973</v>
      </c>
      <c r="J375" t="s">
        <v>1274</v>
      </c>
      <c r="K375" t="s">
        <v>1044</v>
      </c>
      <c r="L375" t="s">
        <v>1275</v>
      </c>
      <c r="M375" t="s">
        <v>1046</v>
      </c>
      <c r="N375" t="s">
        <v>1275</v>
      </c>
      <c r="O375" t="s">
        <v>1044</v>
      </c>
      <c r="P375" t="s">
        <v>1012</v>
      </c>
      <c r="Q375" t="s">
        <v>1047</v>
      </c>
      <c r="R375" t="s">
        <v>87</v>
      </c>
    </row>
    <row r="376" spans="1:18">
      <c r="A376">
        <v>73551346</v>
      </c>
      <c r="B376" t="s">
        <v>1647</v>
      </c>
      <c r="C376" t="s">
        <v>1273</v>
      </c>
      <c r="D376" t="s">
        <v>87</v>
      </c>
      <c r="E376" t="s">
        <v>950</v>
      </c>
      <c r="F376" t="s">
        <v>1041</v>
      </c>
      <c r="G376" t="s">
        <v>1042</v>
      </c>
      <c r="H376" t="s">
        <v>87</v>
      </c>
      <c r="I376" t="s">
        <v>973</v>
      </c>
      <c r="J376" t="s">
        <v>1274</v>
      </c>
      <c r="K376" t="s">
        <v>1044</v>
      </c>
      <c r="L376" t="s">
        <v>1275</v>
      </c>
      <c r="M376" t="s">
        <v>1046</v>
      </c>
      <c r="N376" t="s">
        <v>1275</v>
      </c>
      <c r="O376" t="s">
        <v>1044</v>
      </c>
      <c r="P376" t="s">
        <v>1012</v>
      </c>
      <c r="Q376" t="s">
        <v>1047</v>
      </c>
      <c r="R376" t="s">
        <v>87</v>
      </c>
    </row>
    <row r="377" spans="1:18">
      <c r="A377">
        <v>73551346</v>
      </c>
      <c r="B377" t="s">
        <v>1648</v>
      </c>
      <c r="C377" t="s">
        <v>1273</v>
      </c>
      <c r="D377" t="s">
        <v>87</v>
      </c>
      <c r="E377" t="s">
        <v>950</v>
      </c>
      <c r="F377" t="s">
        <v>1041</v>
      </c>
      <c r="G377" t="s">
        <v>1042</v>
      </c>
      <c r="H377" t="s">
        <v>87</v>
      </c>
      <c r="I377" t="s">
        <v>973</v>
      </c>
      <c r="J377" t="s">
        <v>1274</v>
      </c>
      <c r="K377" t="s">
        <v>1044</v>
      </c>
      <c r="L377" t="s">
        <v>1275</v>
      </c>
      <c r="M377" t="s">
        <v>1046</v>
      </c>
      <c r="N377" t="s">
        <v>1275</v>
      </c>
      <c r="O377" t="s">
        <v>1044</v>
      </c>
      <c r="P377" t="s">
        <v>1012</v>
      </c>
      <c r="Q377" t="s">
        <v>1047</v>
      </c>
      <c r="R377" t="s">
        <v>87</v>
      </c>
    </row>
    <row r="378" spans="1:18">
      <c r="A378">
        <v>73551346</v>
      </c>
      <c r="B378" t="s">
        <v>1649</v>
      </c>
      <c r="C378" t="s">
        <v>1273</v>
      </c>
      <c r="D378" t="s">
        <v>87</v>
      </c>
      <c r="E378" t="s">
        <v>950</v>
      </c>
      <c r="F378" t="s">
        <v>1041</v>
      </c>
      <c r="G378" t="s">
        <v>1042</v>
      </c>
      <c r="H378" t="s">
        <v>87</v>
      </c>
      <c r="I378" t="s">
        <v>973</v>
      </c>
      <c r="J378" t="s">
        <v>1274</v>
      </c>
      <c r="K378" t="s">
        <v>1044</v>
      </c>
      <c r="L378" t="s">
        <v>1275</v>
      </c>
      <c r="M378" t="s">
        <v>1046</v>
      </c>
      <c r="N378" t="s">
        <v>1275</v>
      </c>
      <c r="O378" t="s">
        <v>1044</v>
      </c>
      <c r="P378" t="s">
        <v>1012</v>
      </c>
      <c r="Q378" t="s">
        <v>1047</v>
      </c>
      <c r="R378" t="s">
        <v>87</v>
      </c>
    </row>
    <row r="379" spans="1:18">
      <c r="A379">
        <v>73551276</v>
      </c>
      <c r="B379" t="s">
        <v>1650</v>
      </c>
      <c r="C379" t="s">
        <v>1273</v>
      </c>
      <c r="D379" t="s">
        <v>87</v>
      </c>
      <c r="E379" t="s">
        <v>950</v>
      </c>
      <c r="F379" t="s">
        <v>1041</v>
      </c>
      <c r="G379" t="s">
        <v>1042</v>
      </c>
      <c r="H379" t="s">
        <v>87</v>
      </c>
      <c r="I379" t="s">
        <v>973</v>
      </c>
      <c r="J379" t="s">
        <v>1274</v>
      </c>
      <c r="K379" t="s">
        <v>1044</v>
      </c>
      <c r="L379" t="s">
        <v>1275</v>
      </c>
      <c r="M379" t="s">
        <v>1046</v>
      </c>
      <c r="N379" t="s">
        <v>1275</v>
      </c>
      <c r="O379" t="s">
        <v>1044</v>
      </c>
      <c r="P379" t="s">
        <v>1012</v>
      </c>
      <c r="Q379" t="s">
        <v>1047</v>
      </c>
      <c r="R379" t="s">
        <v>87</v>
      </c>
    </row>
    <row r="380" spans="1:18">
      <c r="A380">
        <v>73551276</v>
      </c>
      <c r="B380" t="s">
        <v>1651</v>
      </c>
      <c r="C380" t="s">
        <v>1273</v>
      </c>
      <c r="D380" t="s">
        <v>87</v>
      </c>
      <c r="E380" t="s">
        <v>950</v>
      </c>
      <c r="F380" t="s">
        <v>1041</v>
      </c>
      <c r="G380" t="s">
        <v>1042</v>
      </c>
      <c r="H380" t="s">
        <v>87</v>
      </c>
      <c r="I380" t="s">
        <v>973</v>
      </c>
      <c r="J380" t="s">
        <v>1274</v>
      </c>
      <c r="K380" t="s">
        <v>1044</v>
      </c>
      <c r="L380" t="s">
        <v>1275</v>
      </c>
      <c r="M380" t="s">
        <v>1046</v>
      </c>
      <c r="N380" t="s">
        <v>1275</v>
      </c>
      <c r="O380" t="s">
        <v>1044</v>
      </c>
      <c r="P380" t="s">
        <v>1012</v>
      </c>
      <c r="Q380" t="s">
        <v>1047</v>
      </c>
      <c r="R380" t="s">
        <v>87</v>
      </c>
    </row>
    <row r="381" spans="1:18">
      <c r="A381">
        <v>73551276</v>
      </c>
      <c r="B381" t="s">
        <v>1652</v>
      </c>
      <c r="C381" t="s">
        <v>1273</v>
      </c>
      <c r="D381" t="s">
        <v>87</v>
      </c>
      <c r="E381" t="s">
        <v>950</v>
      </c>
      <c r="F381" t="s">
        <v>1041</v>
      </c>
      <c r="G381" t="s">
        <v>1042</v>
      </c>
      <c r="H381" t="s">
        <v>87</v>
      </c>
      <c r="I381" t="s">
        <v>973</v>
      </c>
      <c r="J381" t="s">
        <v>1274</v>
      </c>
      <c r="K381" t="s">
        <v>1044</v>
      </c>
      <c r="L381" t="s">
        <v>1275</v>
      </c>
      <c r="M381" t="s">
        <v>1046</v>
      </c>
      <c r="N381" t="s">
        <v>1275</v>
      </c>
      <c r="O381" t="s">
        <v>1044</v>
      </c>
      <c r="P381" t="s">
        <v>1012</v>
      </c>
      <c r="Q381" t="s">
        <v>1047</v>
      </c>
      <c r="R381" t="s">
        <v>87</v>
      </c>
    </row>
    <row r="382" spans="1:18">
      <c r="A382">
        <v>73551276</v>
      </c>
      <c r="B382" t="s">
        <v>1653</v>
      </c>
      <c r="C382" t="s">
        <v>1273</v>
      </c>
      <c r="D382" t="s">
        <v>87</v>
      </c>
      <c r="E382" t="s">
        <v>950</v>
      </c>
      <c r="F382" t="s">
        <v>1041</v>
      </c>
      <c r="G382" t="s">
        <v>1042</v>
      </c>
      <c r="H382" t="s">
        <v>87</v>
      </c>
      <c r="I382" t="s">
        <v>973</v>
      </c>
      <c r="J382" t="s">
        <v>1274</v>
      </c>
      <c r="K382" t="s">
        <v>1044</v>
      </c>
      <c r="L382" t="s">
        <v>1275</v>
      </c>
      <c r="M382" t="s">
        <v>1046</v>
      </c>
      <c r="N382" t="s">
        <v>1275</v>
      </c>
      <c r="O382" t="s">
        <v>1044</v>
      </c>
      <c r="P382" t="s">
        <v>1012</v>
      </c>
      <c r="Q382" t="s">
        <v>1047</v>
      </c>
      <c r="R382" t="s">
        <v>87</v>
      </c>
    </row>
    <row r="383" spans="1:18">
      <c r="A383">
        <v>73551276</v>
      </c>
      <c r="B383" t="s">
        <v>1654</v>
      </c>
      <c r="C383" t="s">
        <v>1273</v>
      </c>
      <c r="D383" t="s">
        <v>87</v>
      </c>
      <c r="E383" t="s">
        <v>950</v>
      </c>
      <c r="F383" t="s">
        <v>1041</v>
      </c>
      <c r="G383" t="s">
        <v>1042</v>
      </c>
      <c r="H383" t="s">
        <v>87</v>
      </c>
      <c r="I383" t="s">
        <v>973</v>
      </c>
      <c r="J383" t="s">
        <v>1274</v>
      </c>
      <c r="K383" t="s">
        <v>1044</v>
      </c>
      <c r="L383" t="s">
        <v>1275</v>
      </c>
      <c r="M383" t="s">
        <v>1046</v>
      </c>
      <c r="N383" t="s">
        <v>1275</v>
      </c>
      <c r="O383" t="s">
        <v>1044</v>
      </c>
      <c r="P383" t="s">
        <v>1012</v>
      </c>
      <c r="Q383" t="s">
        <v>1047</v>
      </c>
      <c r="R383" t="s">
        <v>87</v>
      </c>
    </row>
    <row r="384" spans="1:18">
      <c r="A384">
        <v>73551276</v>
      </c>
      <c r="B384" t="s">
        <v>1655</v>
      </c>
      <c r="C384" t="s">
        <v>1273</v>
      </c>
      <c r="D384" t="s">
        <v>87</v>
      </c>
      <c r="E384" t="s">
        <v>950</v>
      </c>
      <c r="F384" t="s">
        <v>1041</v>
      </c>
      <c r="G384" t="s">
        <v>1042</v>
      </c>
      <c r="H384" t="s">
        <v>87</v>
      </c>
      <c r="I384" t="s">
        <v>973</v>
      </c>
      <c r="J384" t="s">
        <v>1274</v>
      </c>
      <c r="K384" t="s">
        <v>1044</v>
      </c>
      <c r="L384" t="s">
        <v>1275</v>
      </c>
      <c r="M384" t="s">
        <v>1046</v>
      </c>
      <c r="N384" t="s">
        <v>1275</v>
      </c>
      <c r="O384" t="s">
        <v>1044</v>
      </c>
      <c r="P384" t="s">
        <v>1012</v>
      </c>
      <c r="Q384" t="s">
        <v>1047</v>
      </c>
      <c r="R384" t="s">
        <v>87</v>
      </c>
    </row>
    <row r="385" spans="1:18">
      <c r="A385">
        <v>73551276</v>
      </c>
      <c r="B385" t="s">
        <v>1656</v>
      </c>
      <c r="C385" t="s">
        <v>1273</v>
      </c>
      <c r="D385" t="s">
        <v>87</v>
      </c>
      <c r="E385" t="s">
        <v>950</v>
      </c>
      <c r="F385" t="s">
        <v>1041</v>
      </c>
      <c r="G385" t="s">
        <v>1042</v>
      </c>
      <c r="H385" t="s">
        <v>87</v>
      </c>
      <c r="I385" t="s">
        <v>973</v>
      </c>
      <c r="J385" t="s">
        <v>1274</v>
      </c>
      <c r="K385" t="s">
        <v>1044</v>
      </c>
      <c r="L385" t="s">
        <v>1275</v>
      </c>
      <c r="M385" t="s">
        <v>1046</v>
      </c>
      <c r="N385" t="s">
        <v>1275</v>
      </c>
      <c r="O385" t="s">
        <v>1044</v>
      </c>
      <c r="P385" t="s">
        <v>1012</v>
      </c>
      <c r="Q385" t="s">
        <v>1047</v>
      </c>
      <c r="R385" t="s">
        <v>87</v>
      </c>
    </row>
    <row r="386" spans="1:18">
      <c r="A386">
        <v>73551276</v>
      </c>
      <c r="B386" t="s">
        <v>1657</v>
      </c>
      <c r="C386" t="s">
        <v>1273</v>
      </c>
      <c r="D386" t="s">
        <v>87</v>
      </c>
      <c r="E386" t="s">
        <v>950</v>
      </c>
      <c r="F386" t="s">
        <v>1041</v>
      </c>
      <c r="G386" t="s">
        <v>1042</v>
      </c>
      <c r="H386" t="s">
        <v>87</v>
      </c>
      <c r="I386" t="s">
        <v>973</v>
      </c>
      <c r="J386" t="s">
        <v>1274</v>
      </c>
      <c r="K386" t="s">
        <v>1044</v>
      </c>
      <c r="L386" t="s">
        <v>1275</v>
      </c>
      <c r="M386" t="s">
        <v>1046</v>
      </c>
      <c r="N386" t="s">
        <v>1275</v>
      </c>
      <c r="O386" t="s">
        <v>1044</v>
      </c>
      <c r="P386" t="s">
        <v>1012</v>
      </c>
      <c r="Q386" t="s">
        <v>1047</v>
      </c>
      <c r="R386" t="s">
        <v>87</v>
      </c>
    </row>
    <row r="387" spans="1:18">
      <c r="A387">
        <v>73551276</v>
      </c>
      <c r="B387" t="s">
        <v>1658</v>
      </c>
      <c r="C387" t="s">
        <v>1273</v>
      </c>
      <c r="D387" t="s">
        <v>87</v>
      </c>
      <c r="E387" t="s">
        <v>950</v>
      </c>
      <c r="F387" t="s">
        <v>1041</v>
      </c>
      <c r="G387" t="s">
        <v>1042</v>
      </c>
      <c r="H387" t="s">
        <v>87</v>
      </c>
      <c r="I387" t="s">
        <v>973</v>
      </c>
      <c r="J387" t="s">
        <v>1274</v>
      </c>
      <c r="K387" t="s">
        <v>1044</v>
      </c>
      <c r="L387" t="s">
        <v>1275</v>
      </c>
      <c r="M387" t="s">
        <v>1046</v>
      </c>
      <c r="N387" t="s">
        <v>1275</v>
      </c>
      <c r="O387" t="s">
        <v>1044</v>
      </c>
      <c r="P387" t="s">
        <v>1012</v>
      </c>
      <c r="Q387" t="s">
        <v>1047</v>
      </c>
      <c r="R387" t="s">
        <v>87</v>
      </c>
    </row>
    <row r="388" spans="1:18">
      <c r="A388">
        <v>73551276</v>
      </c>
      <c r="B388" t="s">
        <v>1659</v>
      </c>
      <c r="C388" t="s">
        <v>1273</v>
      </c>
      <c r="D388" t="s">
        <v>87</v>
      </c>
      <c r="E388" t="s">
        <v>950</v>
      </c>
      <c r="F388" t="s">
        <v>1041</v>
      </c>
      <c r="G388" t="s">
        <v>1042</v>
      </c>
      <c r="H388" t="s">
        <v>87</v>
      </c>
      <c r="I388" t="s">
        <v>973</v>
      </c>
      <c r="J388" t="s">
        <v>1274</v>
      </c>
      <c r="K388" t="s">
        <v>1044</v>
      </c>
      <c r="L388" t="s">
        <v>1275</v>
      </c>
      <c r="M388" t="s">
        <v>1046</v>
      </c>
      <c r="N388" t="s">
        <v>1275</v>
      </c>
      <c r="O388" t="s">
        <v>1044</v>
      </c>
      <c r="P388" t="s">
        <v>1012</v>
      </c>
      <c r="Q388" t="s">
        <v>1047</v>
      </c>
      <c r="R388" t="s">
        <v>87</v>
      </c>
    </row>
    <row r="389" spans="1:18">
      <c r="A389">
        <v>73551276</v>
      </c>
      <c r="B389" t="s">
        <v>1660</v>
      </c>
      <c r="C389" t="s">
        <v>1273</v>
      </c>
      <c r="D389" t="s">
        <v>87</v>
      </c>
      <c r="E389" t="s">
        <v>950</v>
      </c>
      <c r="F389" t="s">
        <v>1041</v>
      </c>
      <c r="G389" t="s">
        <v>1042</v>
      </c>
      <c r="H389" t="s">
        <v>87</v>
      </c>
      <c r="I389" t="s">
        <v>973</v>
      </c>
      <c r="J389" t="s">
        <v>1274</v>
      </c>
      <c r="K389" t="s">
        <v>1044</v>
      </c>
      <c r="L389" t="s">
        <v>1275</v>
      </c>
      <c r="M389" t="s">
        <v>1046</v>
      </c>
      <c r="N389" t="s">
        <v>1275</v>
      </c>
      <c r="O389" t="s">
        <v>1044</v>
      </c>
      <c r="P389" t="s">
        <v>1012</v>
      </c>
      <c r="Q389" t="s">
        <v>1047</v>
      </c>
      <c r="R389" t="s">
        <v>87</v>
      </c>
    </row>
    <row r="390" spans="1:18">
      <c r="A390">
        <v>73551276</v>
      </c>
      <c r="B390" t="s">
        <v>1661</v>
      </c>
      <c r="C390" t="s">
        <v>1273</v>
      </c>
      <c r="D390" t="s">
        <v>87</v>
      </c>
      <c r="E390" t="s">
        <v>950</v>
      </c>
      <c r="F390" t="s">
        <v>1041</v>
      </c>
      <c r="G390" t="s">
        <v>1042</v>
      </c>
      <c r="H390" t="s">
        <v>87</v>
      </c>
      <c r="I390" t="s">
        <v>973</v>
      </c>
      <c r="J390" t="s">
        <v>1274</v>
      </c>
      <c r="K390" t="s">
        <v>1044</v>
      </c>
      <c r="L390" t="s">
        <v>1275</v>
      </c>
      <c r="M390" t="s">
        <v>1046</v>
      </c>
      <c r="N390" t="s">
        <v>1275</v>
      </c>
      <c r="O390" t="s">
        <v>1044</v>
      </c>
      <c r="P390" t="s">
        <v>1012</v>
      </c>
      <c r="Q390" t="s">
        <v>1047</v>
      </c>
      <c r="R390" t="s">
        <v>87</v>
      </c>
    </row>
    <row r="391" spans="1:18">
      <c r="A391">
        <v>73551276</v>
      </c>
      <c r="B391" t="s">
        <v>1662</v>
      </c>
      <c r="C391" t="s">
        <v>1273</v>
      </c>
      <c r="D391" t="s">
        <v>87</v>
      </c>
      <c r="E391" t="s">
        <v>950</v>
      </c>
      <c r="F391" t="s">
        <v>1041</v>
      </c>
      <c r="G391" t="s">
        <v>1042</v>
      </c>
      <c r="H391" t="s">
        <v>87</v>
      </c>
      <c r="I391" t="s">
        <v>973</v>
      </c>
      <c r="J391" t="s">
        <v>1274</v>
      </c>
      <c r="K391" t="s">
        <v>1044</v>
      </c>
      <c r="L391" t="s">
        <v>1275</v>
      </c>
      <c r="M391" t="s">
        <v>1046</v>
      </c>
      <c r="N391" t="s">
        <v>1275</v>
      </c>
      <c r="O391" t="s">
        <v>1044</v>
      </c>
      <c r="P391" t="s">
        <v>1012</v>
      </c>
      <c r="Q391" t="s">
        <v>1047</v>
      </c>
      <c r="R391" t="s">
        <v>87</v>
      </c>
    </row>
    <row r="392" spans="1:18">
      <c r="A392">
        <v>73551276</v>
      </c>
      <c r="B392" t="s">
        <v>1663</v>
      </c>
      <c r="C392" t="s">
        <v>1273</v>
      </c>
      <c r="D392" t="s">
        <v>87</v>
      </c>
      <c r="E392" t="s">
        <v>950</v>
      </c>
      <c r="F392" t="s">
        <v>1041</v>
      </c>
      <c r="G392" t="s">
        <v>1042</v>
      </c>
      <c r="H392" t="s">
        <v>87</v>
      </c>
      <c r="I392" t="s">
        <v>973</v>
      </c>
      <c r="J392" t="s">
        <v>1274</v>
      </c>
      <c r="K392" t="s">
        <v>1044</v>
      </c>
      <c r="L392" t="s">
        <v>1275</v>
      </c>
      <c r="M392" t="s">
        <v>1046</v>
      </c>
      <c r="N392" t="s">
        <v>1275</v>
      </c>
      <c r="O392" t="s">
        <v>1044</v>
      </c>
      <c r="P392" t="s">
        <v>1012</v>
      </c>
      <c r="Q392" t="s">
        <v>1047</v>
      </c>
      <c r="R392" t="s">
        <v>87</v>
      </c>
    </row>
    <row r="393" spans="1:18">
      <c r="A393">
        <v>73551276</v>
      </c>
      <c r="B393" t="s">
        <v>1664</v>
      </c>
      <c r="C393" t="s">
        <v>1273</v>
      </c>
      <c r="D393" t="s">
        <v>87</v>
      </c>
      <c r="E393" t="s">
        <v>950</v>
      </c>
      <c r="F393" t="s">
        <v>1041</v>
      </c>
      <c r="G393" t="s">
        <v>1042</v>
      </c>
      <c r="H393" t="s">
        <v>87</v>
      </c>
      <c r="I393" t="s">
        <v>973</v>
      </c>
      <c r="J393" t="s">
        <v>1274</v>
      </c>
      <c r="K393" t="s">
        <v>1044</v>
      </c>
      <c r="L393" t="s">
        <v>1275</v>
      </c>
      <c r="M393" t="s">
        <v>1046</v>
      </c>
      <c r="N393" t="s">
        <v>1275</v>
      </c>
      <c r="O393" t="s">
        <v>1044</v>
      </c>
      <c r="P393" t="s">
        <v>1012</v>
      </c>
      <c r="Q393" t="s">
        <v>1047</v>
      </c>
      <c r="R393" t="s">
        <v>87</v>
      </c>
    </row>
    <row r="394" spans="1:18">
      <c r="A394">
        <v>73551278</v>
      </c>
      <c r="B394" t="s">
        <v>1665</v>
      </c>
      <c r="C394" t="s">
        <v>1273</v>
      </c>
      <c r="D394" t="s">
        <v>87</v>
      </c>
      <c r="E394" t="s">
        <v>950</v>
      </c>
      <c r="F394" t="s">
        <v>1041</v>
      </c>
      <c r="G394" t="s">
        <v>1042</v>
      </c>
      <c r="H394" t="s">
        <v>87</v>
      </c>
      <c r="I394" t="s">
        <v>973</v>
      </c>
      <c r="J394" t="s">
        <v>1274</v>
      </c>
      <c r="K394" t="s">
        <v>1044</v>
      </c>
      <c r="L394" t="s">
        <v>1275</v>
      </c>
      <c r="M394" t="s">
        <v>1046</v>
      </c>
      <c r="N394" t="s">
        <v>1275</v>
      </c>
      <c r="O394" t="s">
        <v>1044</v>
      </c>
      <c r="P394" t="s">
        <v>1012</v>
      </c>
      <c r="Q394" t="s">
        <v>1047</v>
      </c>
      <c r="R394" t="s">
        <v>87</v>
      </c>
    </row>
    <row r="395" spans="1:18">
      <c r="A395">
        <v>73551278</v>
      </c>
      <c r="B395" t="s">
        <v>1666</v>
      </c>
      <c r="C395" t="s">
        <v>1273</v>
      </c>
      <c r="D395" t="s">
        <v>87</v>
      </c>
      <c r="E395" t="s">
        <v>950</v>
      </c>
      <c r="F395" t="s">
        <v>1041</v>
      </c>
      <c r="G395" t="s">
        <v>1042</v>
      </c>
      <c r="H395" t="s">
        <v>87</v>
      </c>
      <c r="I395" t="s">
        <v>973</v>
      </c>
      <c r="J395" t="s">
        <v>1274</v>
      </c>
      <c r="K395" t="s">
        <v>1044</v>
      </c>
      <c r="L395" t="s">
        <v>1275</v>
      </c>
      <c r="M395" t="s">
        <v>1046</v>
      </c>
      <c r="N395" t="s">
        <v>1275</v>
      </c>
      <c r="O395" t="s">
        <v>1044</v>
      </c>
      <c r="P395" t="s">
        <v>1012</v>
      </c>
      <c r="Q395" t="s">
        <v>1047</v>
      </c>
      <c r="R395" t="s">
        <v>87</v>
      </c>
    </row>
    <row r="396" spans="1:18">
      <c r="A396">
        <v>73551278</v>
      </c>
      <c r="B396" t="s">
        <v>1667</v>
      </c>
      <c r="C396" t="s">
        <v>1273</v>
      </c>
      <c r="D396" t="s">
        <v>87</v>
      </c>
      <c r="E396" t="s">
        <v>950</v>
      </c>
      <c r="F396" t="s">
        <v>1041</v>
      </c>
      <c r="G396" t="s">
        <v>1042</v>
      </c>
      <c r="H396" t="s">
        <v>87</v>
      </c>
      <c r="I396" t="s">
        <v>973</v>
      </c>
      <c r="J396" t="s">
        <v>1274</v>
      </c>
      <c r="K396" t="s">
        <v>1044</v>
      </c>
      <c r="L396" t="s">
        <v>1275</v>
      </c>
      <c r="M396" t="s">
        <v>1046</v>
      </c>
      <c r="N396" t="s">
        <v>1275</v>
      </c>
      <c r="O396" t="s">
        <v>1044</v>
      </c>
      <c r="P396" t="s">
        <v>1012</v>
      </c>
      <c r="Q396" t="s">
        <v>1047</v>
      </c>
      <c r="R396" t="s">
        <v>87</v>
      </c>
    </row>
    <row r="397" spans="1:18">
      <c r="A397">
        <v>73551278</v>
      </c>
      <c r="B397" t="s">
        <v>1668</v>
      </c>
      <c r="C397" t="s">
        <v>1273</v>
      </c>
      <c r="D397" t="s">
        <v>87</v>
      </c>
      <c r="E397" t="s">
        <v>950</v>
      </c>
      <c r="F397" t="s">
        <v>1041</v>
      </c>
      <c r="G397" t="s">
        <v>1042</v>
      </c>
      <c r="H397" t="s">
        <v>87</v>
      </c>
      <c r="I397" t="s">
        <v>973</v>
      </c>
      <c r="J397" t="s">
        <v>1274</v>
      </c>
      <c r="K397" t="s">
        <v>1044</v>
      </c>
      <c r="L397" t="s">
        <v>1275</v>
      </c>
      <c r="M397" t="s">
        <v>1046</v>
      </c>
      <c r="N397" t="s">
        <v>1275</v>
      </c>
      <c r="O397" t="s">
        <v>1044</v>
      </c>
      <c r="P397" t="s">
        <v>1012</v>
      </c>
      <c r="Q397" t="s">
        <v>1047</v>
      </c>
      <c r="R397" t="s">
        <v>87</v>
      </c>
    </row>
    <row r="398" spans="1:18">
      <c r="A398">
        <v>73551278</v>
      </c>
      <c r="B398" t="s">
        <v>1669</v>
      </c>
      <c r="C398" t="s">
        <v>1273</v>
      </c>
      <c r="D398" t="s">
        <v>87</v>
      </c>
      <c r="E398" t="s">
        <v>950</v>
      </c>
      <c r="F398" t="s">
        <v>1041</v>
      </c>
      <c r="G398" t="s">
        <v>1042</v>
      </c>
      <c r="H398" t="s">
        <v>87</v>
      </c>
      <c r="I398" t="s">
        <v>973</v>
      </c>
      <c r="J398" t="s">
        <v>1274</v>
      </c>
      <c r="K398" t="s">
        <v>1044</v>
      </c>
      <c r="L398" t="s">
        <v>1275</v>
      </c>
      <c r="M398" t="s">
        <v>1046</v>
      </c>
      <c r="N398" t="s">
        <v>1275</v>
      </c>
      <c r="O398" t="s">
        <v>1044</v>
      </c>
      <c r="P398" t="s">
        <v>1012</v>
      </c>
      <c r="Q398" t="s">
        <v>1047</v>
      </c>
      <c r="R398" t="s">
        <v>87</v>
      </c>
    </row>
    <row r="399" spans="1:18">
      <c r="A399">
        <v>73551278</v>
      </c>
      <c r="B399" t="s">
        <v>1670</v>
      </c>
      <c r="C399" t="s">
        <v>1273</v>
      </c>
      <c r="D399" t="s">
        <v>87</v>
      </c>
      <c r="E399" t="s">
        <v>950</v>
      </c>
      <c r="F399" t="s">
        <v>1041</v>
      </c>
      <c r="G399" t="s">
        <v>1042</v>
      </c>
      <c r="H399" t="s">
        <v>87</v>
      </c>
      <c r="I399" t="s">
        <v>973</v>
      </c>
      <c r="J399" t="s">
        <v>1274</v>
      </c>
      <c r="K399" t="s">
        <v>1044</v>
      </c>
      <c r="L399" t="s">
        <v>1275</v>
      </c>
      <c r="M399" t="s">
        <v>1046</v>
      </c>
      <c r="N399" t="s">
        <v>1275</v>
      </c>
      <c r="O399" t="s">
        <v>1044</v>
      </c>
      <c r="P399" t="s">
        <v>1012</v>
      </c>
      <c r="Q399" t="s">
        <v>1047</v>
      </c>
      <c r="R399" t="s">
        <v>87</v>
      </c>
    </row>
    <row r="400" spans="1:18">
      <c r="A400">
        <v>73551278</v>
      </c>
      <c r="B400" t="s">
        <v>1671</v>
      </c>
      <c r="C400" t="s">
        <v>1273</v>
      </c>
      <c r="D400" t="s">
        <v>87</v>
      </c>
      <c r="E400" t="s">
        <v>950</v>
      </c>
      <c r="F400" t="s">
        <v>1041</v>
      </c>
      <c r="G400" t="s">
        <v>1042</v>
      </c>
      <c r="H400" t="s">
        <v>87</v>
      </c>
      <c r="I400" t="s">
        <v>973</v>
      </c>
      <c r="J400" t="s">
        <v>1274</v>
      </c>
      <c r="K400" t="s">
        <v>1044</v>
      </c>
      <c r="L400" t="s">
        <v>1275</v>
      </c>
      <c r="M400" t="s">
        <v>1046</v>
      </c>
      <c r="N400" t="s">
        <v>1275</v>
      </c>
      <c r="O400" t="s">
        <v>1044</v>
      </c>
      <c r="P400" t="s">
        <v>1012</v>
      </c>
      <c r="Q400" t="s">
        <v>1047</v>
      </c>
      <c r="R400" t="s">
        <v>87</v>
      </c>
    </row>
    <row r="401" spans="1:18">
      <c r="A401">
        <v>73551278</v>
      </c>
      <c r="B401" t="s">
        <v>1672</v>
      </c>
      <c r="C401" t="s">
        <v>1273</v>
      </c>
      <c r="D401" t="s">
        <v>87</v>
      </c>
      <c r="E401" t="s">
        <v>950</v>
      </c>
      <c r="F401" t="s">
        <v>1041</v>
      </c>
      <c r="G401" t="s">
        <v>1042</v>
      </c>
      <c r="H401" t="s">
        <v>87</v>
      </c>
      <c r="I401" t="s">
        <v>973</v>
      </c>
      <c r="J401" t="s">
        <v>1274</v>
      </c>
      <c r="K401" t="s">
        <v>1044</v>
      </c>
      <c r="L401" t="s">
        <v>1275</v>
      </c>
      <c r="M401" t="s">
        <v>1046</v>
      </c>
      <c r="N401" t="s">
        <v>1275</v>
      </c>
      <c r="O401" t="s">
        <v>1044</v>
      </c>
      <c r="P401" t="s">
        <v>1012</v>
      </c>
      <c r="Q401" t="s">
        <v>1047</v>
      </c>
      <c r="R401" t="s">
        <v>87</v>
      </c>
    </row>
    <row r="402" spans="1:18">
      <c r="A402">
        <v>73551278</v>
      </c>
      <c r="B402" t="s">
        <v>1673</v>
      </c>
      <c r="C402" t="s">
        <v>1273</v>
      </c>
      <c r="D402" t="s">
        <v>87</v>
      </c>
      <c r="E402" t="s">
        <v>950</v>
      </c>
      <c r="F402" t="s">
        <v>1041</v>
      </c>
      <c r="G402" t="s">
        <v>1042</v>
      </c>
      <c r="H402" t="s">
        <v>87</v>
      </c>
      <c r="I402" t="s">
        <v>973</v>
      </c>
      <c r="J402" t="s">
        <v>1274</v>
      </c>
      <c r="K402" t="s">
        <v>1044</v>
      </c>
      <c r="L402" t="s">
        <v>1275</v>
      </c>
      <c r="M402" t="s">
        <v>1046</v>
      </c>
      <c r="N402" t="s">
        <v>1275</v>
      </c>
      <c r="O402" t="s">
        <v>1044</v>
      </c>
      <c r="P402" t="s">
        <v>1012</v>
      </c>
      <c r="Q402" t="s">
        <v>1047</v>
      </c>
      <c r="R402" t="s">
        <v>87</v>
      </c>
    </row>
    <row r="403" spans="1:18">
      <c r="A403">
        <v>73551278</v>
      </c>
      <c r="B403" t="s">
        <v>1674</v>
      </c>
      <c r="C403" t="s">
        <v>1273</v>
      </c>
      <c r="D403" t="s">
        <v>87</v>
      </c>
      <c r="E403" t="s">
        <v>950</v>
      </c>
      <c r="F403" t="s">
        <v>1041</v>
      </c>
      <c r="G403" t="s">
        <v>1042</v>
      </c>
      <c r="H403" t="s">
        <v>87</v>
      </c>
      <c r="I403" t="s">
        <v>973</v>
      </c>
      <c r="J403" t="s">
        <v>1274</v>
      </c>
      <c r="K403" t="s">
        <v>1044</v>
      </c>
      <c r="L403" t="s">
        <v>1275</v>
      </c>
      <c r="M403" t="s">
        <v>1046</v>
      </c>
      <c r="N403" t="s">
        <v>1275</v>
      </c>
      <c r="O403" t="s">
        <v>1044</v>
      </c>
      <c r="P403" t="s">
        <v>1012</v>
      </c>
      <c r="Q403" t="s">
        <v>1047</v>
      </c>
      <c r="R403" t="s">
        <v>87</v>
      </c>
    </row>
    <row r="404" spans="1:18">
      <c r="A404">
        <v>73551278</v>
      </c>
      <c r="B404" t="s">
        <v>1675</v>
      </c>
      <c r="C404" t="s">
        <v>1273</v>
      </c>
      <c r="D404" t="s">
        <v>87</v>
      </c>
      <c r="E404" t="s">
        <v>950</v>
      </c>
      <c r="F404" t="s">
        <v>1041</v>
      </c>
      <c r="G404" t="s">
        <v>1042</v>
      </c>
      <c r="H404" t="s">
        <v>87</v>
      </c>
      <c r="I404" t="s">
        <v>973</v>
      </c>
      <c r="J404" t="s">
        <v>1274</v>
      </c>
      <c r="K404" t="s">
        <v>1044</v>
      </c>
      <c r="L404" t="s">
        <v>1275</v>
      </c>
      <c r="M404" t="s">
        <v>1046</v>
      </c>
      <c r="N404" t="s">
        <v>1275</v>
      </c>
      <c r="O404" t="s">
        <v>1044</v>
      </c>
      <c r="P404" t="s">
        <v>1012</v>
      </c>
      <c r="Q404" t="s">
        <v>1047</v>
      </c>
      <c r="R404" t="s">
        <v>87</v>
      </c>
    </row>
    <row r="405" spans="1:18">
      <c r="A405">
        <v>73551278</v>
      </c>
      <c r="B405" t="s">
        <v>1676</v>
      </c>
      <c r="C405" t="s">
        <v>1273</v>
      </c>
      <c r="D405" t="s">
        <v>87</v>
      </c>
      <c r="E405" t="s">
        <v>950</v>
      </c>
      <c r="F405" t="s">
        <v>1041</v>
      </c>
      <c r="G405" t="s">
        <v>1042</v>
      </c>
      <c r="H405" t="s">
        <v>87</v>
      </c>
      <c r="I405" t="s">
        <v>973</v>
      </c>
      <c r="J405" t="s">
        <v>1274</v>
      </c>
      <c r="K405" t="s">
        <v>1044</v>
      </c>
      <c r="L405" t="s">
        <v>1275</v>
      </c>
      <c r="M405" t="s">
        <v>1046</v>
      </c>
      <c r="N405" t="s">
        <v>1275</v>
      </c>
      <c r="O405" t="s">
        <v>1044</v>
      </c>
      <c r="P405" t="s">
        <v>1012</v>
      </c>
      <c r="Q405" t="s">
        <v>1047</v>
      </c>
      <c r="R405" t="s">
        <v>87</v>
      </c>
    </row>
    <row r="406" spans="1:18">
      <c r="A406">
        <v>73551278</v>
      </c>
      <c r="B406" t="s">
        <v>1677</v>
      </c>
      <c r="C406" t="s">
        <v>1273</v>
      </c>
      <c r="D406" t="s">
        <v>87</v>
      </c>
      <c r="E406" t="s">
        <v>950</v>
      </c>
      <c r="F406" t="s">
        <v>1041</v>
      </c>
      <c r="G406" t="s">
        <v>1042</v>
      </c>
      <c r="H406" t="s">
        <v>87</v>
      </c>
      <c r="I406" t="s">
        <v>973</v>
      </c>
      <c r="J406" t="s">
        <v>1274</v>
      </c>
      <c r="K406" t="s">
        <v>1044</v>
      </c>
      <c r="L406" t="s">
        <v>1275</v>
      </c>
      <c r="M406" t="s">
        <v>1046</v>
      </c>
      <c r="N406" t="s">
        <v>1275</v>
      </c>
      <c r="O406" t="s">
        <v>1044</v>
      </c>
      <c r="P406" t="s">
        <v>1012</v>
      </c>
      <c r="Q406" t="s">
        <v>1047</v>
      </c>
      <c r="R406" t="s">
        <v>87</v>
      </c>
    </row>
    <row r="407" spans="1:18">
      <c r="A407">
        <v>73551278</v>
      </c>
      <c r="B407" t="s">
        <v>1678</v>
      </c>
      <c r="C407" t="s">
        <v>1273</v>
      </c>
      <c r="D407" t="s">
        <v>87</v>
      </c>
      <c r="E407" t="s">
        <v>950</v>
      </c>
      <c r="F407" t="s">
        <v>1041</v>
      </c>
      <c r="G407" t="s">
        <v>1042</v>
      </c>
      <c r="H407" t="s">
        <v>87</v>
      </c>
      <c r="I407" t="s">
        <v>973</v>
      </c>
      <c r="J407" t="s">
        <v>1274</v>
      </c>
      <c r="K407" t="s">
        <v>1044</v>
      </c>
      <c r="L407" t="s">
        <v>1275</v>
      </c>
      <c r="M407" t="s">
        <v>1046</v>
      </c>
      <c r="N407" t="s">
        <v>1275</v>
      </c>
      <c r="O407" t="s">
        <v>1044</v>
      </c>
      <c r="P407" t="s">
        <v>1012</v>
      </c>
      <c r="Q407" t="s">
        <v>1047</v>
      </c>
      <c r="R407" t="s">
        <v>87</v>
      </c>
    </row>
    <row r="408" spans="1:18">
      <c r="A408">
        <v>73551278</v>
      </c>
      <c r="B408" t="s">
        <v>1679</v>
      </c>
      <c r="C408" t="s">
        <v>1273</v>
      </c>
      <c r="D408" t="s">
        <v>87</v>
      </c>
      <c r="E408" t="s">
        <v>950</v>
      </c>
      <c r="F408" t="s">
        <v>1041</v>
      </c>
      <c r="G408" t="s">
        <v>1042</v>
      </c>
      <c r="H408" t="s">
        <v>87</v>
      </c>
      <c r="I408" t="s">
        <v>973</v>
      </c>
      <c r="J408" t="s">
        <v>1274</v>
      </c>
      <c r="K408" t="s">
        <v>1044</v>
      </c>
      <c r="L408" t="s">
        <v>1275</v>
      </c>
      <c r="M408" t="s">
        <v>1046</v>
      </c>
      <c r="N408" t="s">
        <v>1275</v>
      </c>
      <c r="O408" t="s">
        <v>1044</v>
      </c>
      <c r="P408" t="s">
        <v>1012</v>
      </c>
      <c r="Q408" t="s">
        <v>1047</v>
      </c>
      <c r="R408" t="s">
        <v>87</v>
      </c>
    </row>
    <row r="409" spans="1:18">
      <c r="A409">
        <v>73551280</v>
      </c>
      <c r="B409" t="s">
        <v>1680</v>
      </c>
      <c r="C409" t="s">
        <v>1273</v>
      </c>
      <c r="D409" t="s">
        <v>87</v>
      </c>
      <c r="E409" t="s">
        <v>950</v>
      </c>
      <c r="F409" t="s">
        <v>1041</v>
      </c>
      <c r="G409" t="s">
        <v>1042</v>
      </c>
      <c r="H409" t="s">
        <v>87</v>
      </c>
      <c r="I409" t="s">
        <v>973</v>
      </c>
      <c r="J409" t="s">
        <v>1274</v>
      </c>
      <c r="K409" t="s">
        <v>1044</v>
      </c>
      <c r="L409" t="s">
        <v>1275</v>
      </c>
      <c r="M409" t="s">
        <v>1046</v>
      </c>
      <c r="N409" t="s">
        <v>1275</v>
      </c>
      <c r="O409" t="s">
        <v>1044</v>
      </c>
      <c r="P409" t="s">
        <v>1012</v>
      </c>
      <c r="Q409" t="s">
        <v>1047</v>
      </c>
      <c r="R409" t="s">
        <v>87</v>
      </c>
    </row>
    <row r="410" spans="1:18">
      <c r="A410">
        <v>73551280</v>
      </c>
      <c r="B410" t="s">
        <v>1681</v>
      </c>
      <c r="C410" t="s">
        <v>1273</v>
      </c>
      <c r="D410" t="s">
        <v>87</v>
      </c>
      <c r="E410" t="s">
        <v>950</v>
      </c>
      <c r="F410" t="s">
        <v>1041</v>
      </c>
      <c r="G410" t="s">
        <v>1042</v>
      </c>
      <c r="H410" t="s">
        <v>87</v>
      </c>
      <c r="I410" t="s">
        <v>973</v>
      </c>
      <c r="J410" t="s">
        <v>1274</v>
      </c>
      <c r="K410" t="s">
        <v>1044</v>
      </c>
      <c r="L410" t="s">
        <v>1275</v>
      </c>
      <c r="M410" t="s">
        <v>1046</v>
      </c>
      <c r="N410" t="s">
        <v>1275</v>
      </c>
      <c r="O410" t="s">
        <v>1044</v>
      </c>
      <c r="P410" t="s">
        <v>1012</v>
      </c>
      <c r="Q410" t="s">
        <v>1047</v>
      </c>
      <c r="R410" t="s">
        <v>87</v>
      </c>
    </row>
    <row r="411" spans="1:18">
      <c r="A411">
        <v>73551280</v>
      </c>
      <c r="B411" t="s">
        <v>1682</v>
      </c>
      <c r="C411" t="s">
        <v>1273</v>
      </c>
      <c r="D411" t="s">
        <v>87</v>
      </c>
      <c r="E411" t="s">
        <v>950</v>
      </c>
      <c r="F411" t="s">
        <v>1041</v>
      </c>
      <c r="G411" t="s">
        <v>1042</v>
      </c>
      <c r="H411" t="s">
        <v>87</v>
      </c>
      <c r="I411" t="s">
        <v>973</v>
      </c>
      <c r="J411" t="s">
        <v>1274</v>
      </c>
      <c r="K411" t="s">
        <v>1044</v>
      </c>
      <c r="L411" t="s">
        <v>1275</v>
      </c>
      <c r="M411" t="s">
        <v>1046</v>
      </c>
      <c r="N411" t="s">
        <v>1275</v>
      </c>
      <c r="O411" t="s">
        <v>1044</v>
      </c>
      <c r="P411" t="s">
        <v>1012</v>
      </c>
      <c r="Q411" t="s">
        <v>1047</v>
      </c>
      <c r="R411" t="s">
        <v>87</v>
      </c>
    </row>
    <row r="412" spans="1:18">
      <c r="A412">
        <v>73551280</v>
      </c>
      <c r="B412" t="s">
        <v>1683</v>
      </c>
      <c r="C412" t="s">
        <v>1273</v>
      </c>
      <c r="D412" t="s">
        <v>87</v>
      </c>
      <c r="E412" t="s">
        <v>950</v>
      </c>
      <c r="F412" t="s">
        <v>1041</v>
      </c>
      <c r="G412" t="s">
        <v>1042</v>
      </c>
      <c r="H412" t="s">
        <v>87</v>
      </c>
      <c r="I412" t="s">
        <v>973</v>
      </c>
      <c r="J412" t="s">
        <v>1274</v>
      </c>
      <c r="K412" t="s">
        <v>1044</v>
      </c>
      <c r="L412" t="s">
        <v>1275</v>
      </c>
      <c r="M412" t="s">
        <v>1046</v>
      </c>
      <c r="N412" t="s">
        <v>1275</v>
      </c>
      <c r="O412" t="s">
        <v>1044</v>
      </c>
      <c r="P412" t="s">
        <v>1012</v>
      </c>
      <c r="Q412" t="s">
        <v>1047</v>
      </c>
      <c r="R412" t="s">
        <v>87</v>
      </c>
    </row>
    <row r="413" spans="1:18">
      <c r="A413">
        <v>73551280</v>
      </c>
      <c r="B413" t="s">
        <v>1684</v>
      </c>
      <c r="C413" t="s">
        <v>1273</v>
      </c>
      <c r="D413" t="s">
        <v>87</v>
      </c>
      <c r="E413" t="s">
        <v>950</v>
      </c>
      <c r="F413" t="s">
        <v>1041</v>
      </c>
      <c r="G413" t="s">
        <v>1042</v>
      </c>
      <c r="H413" t="s">
        <v>87</v>
      </c>
      <c r="I413" t="s">
        <v>973</v>
      </c>
      <c r="J413" t="s">
        <v>1274</v>
      </c>
      <c r="K413" t="s">
        <v>1044</v>
      </c>
      <c r="L413" t="s">
        <v>1275</v>
      </c>
      <c r="M413" t="s">
        <v>1046</v>
      </c>
      <c r="N413" t="s">
        <v>1275</v>
      </c>
      <c r="O413" t="s">
        <v>1044</v>
      </c>
      <c r="P413" t="s">
        <v>1012</v>
      </c>
      <c r="Q413" t="s">
        <v>1047</v>
      </c>
      <c r="R413" t="s">
        <v>87</v>
      </c>
    </row>
    <row r="414" spans="1:18">
      <c r="A414">
        <v>73551280</v>
      </c>
      <c r="B414" t="s">
        <v>1685</v>
      </c>
      <c r="C414" t="s">
        <v>1273</v>
      </c>
      <c r="D414" t="s">
        <v>87</v>
      </c>
      <c r="E414" t="s">
        <v>950</v>
      </c>
      <c r="F414" t="s">
        <v>1041</v>
      </c>
      <c r="G414" t="s">
        <v>1042</v>
      </c>
      <c r="H414" t="s">
        <v>87</v>
      </c>
      <c r="I414" t="s">
        <v>973</v>
      </c>
      <c r="J414" t="s">
        <v>1274</v>
      </c>
      <c r="K414" t="s">
        <v>1044</v>
      </c>
      <c r="L414" t="s">
        <v>1275</v>
      </c>
      <c r="M414" t="s">
        <v>1046</v>
      </c>
      <c r="N414" t="s">
        <v>1275</v>
      </c>
      <c r="O414" t="s">
        <v>1044</v>
      </c>
      <c r="P414" t="s">
        <v>1012</v>
      </c>
      <c r="Q414" t="s">
        <v>1047</v>
      </c>
      <c r="R414" t="s">
        <v>87</v>
      </c>
    </row>
    <row r="415" spans="1:18">
      <c r="A415">
        <v>73551280</v>
      </c>
      <c r="B415" t="s">
        <v>1686</v>
      </c>
      <c r="C415" t="s">
        <v>1273</v>
      </c>
      <c r="D415" t="s">
        <v>87</v>
      </c>
      <c r="E415" t="s">
        <v>950</v>
      </c>
      <c r="F415" t="s">
        <v>1041</v>
      </c>
      <c r="G415" t="s">
        <v>1042</v>
      </c>
      <c r="H415" t="s">
        <v>87</v>
      </c>
      <c r="I415" t="s">
        <v>973</v>
      </c>
      <c r="J415" t="s">
        <v>1274</v>
      </c>
      <c r="K415" t="s">
        <v>1044</v>
      </c>
      <c r="L415" t="s">
        <v>1275</v>
      </c>
      <c r="M415" t="s">
        <v>1046</v>
      </c>
      <c r="N415" t="s">
        <v>1275</v>
      </c>
      <c r="O415" t="s">
        <v>1044</v>
      </c>
      <c r="P415" t="s">
        <v>1012</v>
      </c>
      <c r="Q415" t="s">
        <v>1047</v>
      </c>
      <c r="R415" t="s">
        <v>87</v>
      </c>
    </row>
    <row r="416" spans="1:18">
      <c r="A416">
        <v>73551280</v>
      </c>
      <c r="B416" t="s">
        <v>1687</v>
      </c>
      <c r="C416" t="s">
        <v>1273</v>
      </c>
      <c r="D416" t="s">
        <v>87</v>
      </c>
      <c r="E416" t="s">
        <v>950</v>
      </c>
      <c r="F416" t="s">
        <v>1041</v>
      </c>
      <c r="G416" t="s">
        <v>1042</v>
      </c>
      <c r="H416" t="s">
        <v>87</v>
      </c>
      <c r="I416" t="s">
        <v>973</v>
      </c>
      <c r="J416" t="s">
        <v>1274</v>
      </c>
      <c r="K416" t="s">
        <v>1044</v>
      </c>
      <c r="L416" t="s">
        <v>1275</v>
      </c>
      <c r="M416" t="s">
        <v>1046</v>
      </c>
      <c r="N416" t="s">
        <v>1275</v>
      </c>
      <c r="O416" t="s">
        <v>1044</v>
      </c>
      <c r="P416" t="s">
        <v>1012</v>
      </c>
      <c r="Q416" t="s">
        <v>1047</v>
      </c>
      <c r="R416" t="s">
        <v>87</v>
      </c>
    </row>
    <row r="417" spans="1:18">
      <c r="A417">
        <v>73551280</v>
      </c>
      <c r="B417" t="s">
        <v>1688</v>
      </c>
      <c r="C417" t="s">
        <v>1273</v>
      </c>
      <c r="D417" t="s">
        <v>87</v>
      </c>
      <c r="E417" t="s">
        <v>950</v>
      </c>
      <c r="F417" t="s">
        <v>1041</v>
      </c>
      <c r="G417" t="s">
        <v>1042</v>
      </c>
      <c r="H417" t="s">
        <v>87</v>
      </c>
      <c r="I417" t="s">
        <v>973</v>
      </c>
      <c r="J417" t="s">
        <v>1274</v>
      </c>
      <c r="K417" t="s">
        <v>1044</v>
      </c>
      <c r="L417" t="s">
        <v>1275</v>
      </c>
      <c r="M417" t="s">
        <v>1046</v>
      </c>
      <c r="N417" t="s">
        <v>1275</v>
      </c>
      <c r="O417" t="s">
        <v>1044</v>
      </c>
      <c r="P417" t="s">
        <v>1012</v>
      </c>
      <c r="Q417" t="s">
        <v>1047</v>
      </c>
      <c r="R417" t="s">
        <v>87</v>
      </c>
    </row>
    <row r="418" spans="1:18">
      <c r="A418">
        <v>73551280</v>
      </c>
      <c r="B418" t="s">
        <v>1689</v>
      </c>
      <c r="C418" t="s">
        <v>1273</v>
      </c>
      <c r="D418" t="s">
        <v>87</v>
      </c>
      <c r="E418" t="s">
        <v>950</v>
      </c>
      <c r="F418" t="s">
        <v>1041</v>
      </c>
      <c r="G418" t="s">
        <v>1042</v>
      </c>
      <c r="H418" t="s">
        <v>87</v>
      </c>
      <c r="I418" t="s">
        <v>973</v>
      </c>
      <c r="J418" t="s">
        <v>1274</v>
      </c>
      <c r="K418" t="s">
        <v>1044</v>
      </c>
      <c r="L418" t="s">
        <v>1275</v>
      </c>
      <c r="M418" t="s">
        <v>1046</v>
      </c>
      <c r="N418" t="s">
        <v>1275</v>
      </c>
      <c r="O418" t="s">
        <v>1044</v>
      </c>
      <c r="P418" t="s">
        <v>1012</v>
      </c>
      <c r="Q418" t="s">
        <v>1047</v>
      </c>
      <c r="R418" t="s">
        <v>87</v>
      </c>
    </row>
    <row r="419" spans="1:18">
      <c r="A419">
        <v>73551280</v>
      </c>
      <c r="B419" t="s">
        <v>1690</v>
      </c>
      <c r="C419" t="s">
        <v>1273</v>
      </c>
      <c r="D419" t="s">
        <v>87</v>
      </c>
      <c r="E419" t="s">
        <v>950</v>
      </c>
      <c r="F419" t="s">
        <v>1041</v>
      </c>
      <c r="G419" t="s">
        <v>1042</v>
      </c>
      <c r="H419" t="s">
        <v>87</v>
      </c>
      <c r="I419" t="s">
        <v>973</v>
      </c>
      <c r="J419" t="s">
        <v>1274</v>
      </c>
      <c r="K419" t="s">
        <v>1044</v>
      </c>
      <c r="L419" t="s">
        <v>1275</v>
      </c>
      <c r="M419" t="s">
        <v>1046</v>
      </c>
      <c r="N419" t="s">
        <v>1275</v>
      </c>
      <c r="O419" t="s">
        <v>1044</v>
      </c>
      <c r="P419" t="s">
        <v>1012</v>
      </c>
      <c r="Q419" t="s">
        <v>1047</v>
      </c>
      <c r="R419" t="s">
        <v>87</v>
      </c>
    </row>
    <row r="420" spans="1:18">
      <c r="A420">
        <v>73551280</v>
      </c>
      <c r="B420" t="s">
        <v>1691</v>
      </c>
      <c r="C420" t="s">
        <v>1273</v>
      </c>
      <c r="D420" t="s">
        <v>87</v>
      </c>
      <c r="E420" t="s">
        <v>950</v>
      </c>
      <c r="F420" t="s">
        <v>1041</v>
      </c>
      <c r="G420" t="s">
        <v>1042</v>
      </c>
      <c r="H420" t="s">
        <v>87</v>
      </c>
      <c r="I420" t="s">
        <v>973</v>
      </c>
      <c r="J420" t="s">
        <v>1274</v>
      </c>
      <c r="K420" t="s">
        <v>1044</v>
      </c>
      <c r="L420" t="s">
        <v>1275</v>
      </c>
      <c r="M420" t="s">
        <v>1046</v>
      </c>
      <c r="N420" t="s">
        <v>1275</v>
      </c>
      <c r="O420" t="s">
        <v>1044</v>
      </c>
      <c r="P420" t="s">
        <v>1012</v>
      </c>
      <c r="Q420" t="s">
        <v>1047</v>
      </c>
      <c r="R420" t="s">
        <v>87</v>
      </c>
    </row>
    <row r="421" spans="1:18">
      <c r="A421">
        <v>73551280</v>
      </c>
      <c r="B421" t="s">
        <v>1692</v>
      </c>
      <c r="C421" t="s">
        <v>1273</v>
      </c>
      <c r="D421" t="s">
        <v>87</v>
      </c>
      <c r="E421" t="s">
        <v>950</v>
      </c>
      <c r="F421" t="s">
        <v>1041</v>
      </c>
      <c r="G421" t="s">
        <v>1042</v>
      </c>
      <c r="H421" t="s">
        <v>87</v>
      </c>
      <c r="I421" t="s">
        <v>973</v>
      </c>
      <c r="J421" t="s">
        <v>1274</v>
      </c>
      <c r="K421" t="s">
        <v>1044</v>
      </c>
      <c r="L421" t="s">
        <v>1275</v>
      </c>
      <c r="M421" t="s">
        <v>1046</v>
      </c>
      <c r="N421" t="s">
        <v>1275</v>
      </c>
      <c r="O421" t="s">
        <v>1044</v>
      </c>
      <c r="P421" t="s">
        <v>1012</v>
      </c>
      <c r="Q421" t="s">
        <v>1047</v>
      </c>
      <c r="R421" t="s">
        <v>87</v>
      </c>
    </row>
    <row r="422" spans="1:18">
      <c r="A422">
        <v>73551280</v>
      </c>
      <c r="B422" t="s">
        <v>1693</v>
      </c>
      <c r="C422" t="s">
        <v>1273</v>
      </c>
      <c r="D422" t="s">
        <v>87</v>
      </c>
      <c r="E422" t="s">
        <v>950</v>
      </c>
      <c r="F422" t="s">
        <v>1041</v>
      </c>
      <c r="G422" t="s">
        <v>1042</v>
      </c>
      <c r="H422" t="s">
        <v>87</v>
      </c>
      <c r="I422" t="s">
        <v>973</v>
      </c>
      <c r="J422" t="s">
        <v>1274</v>
      </c>
      <c r="K422" t="s">
        <v>1044</v>
      </c>
      <c r="L422" t="s">
        <v>1275</v>
      </c>
      <c r="M422" t="s">
        <v>1046</v>
      </c>
      <c r="N422" t="s">
        <v>1275</v>
      </c>
      <c r="O422" t="s">
        <v>1044</v>
      </c>
      <c r="P422" t="s">
        <v>1012</v>
      </c>
      <c r="Q422" t="s">
        <v>1047</v>
      </c>
      <c r="R422" t="s">
        <v>87</v>
      </c>
    </row>
    <row r="423" spans="1:18">
      <c r="A423">
        <v>73551280</v>
      </c>
      <c r="B423" t="s">
        <v>1694</v>
      </c>
      <c r="C423" t="s">
        <v>1273</v>
      </c>
      <c r="D423" t="s">
        <v>87</v>
      </c>
      <c r="E423" t="s">
        <v>950</v>
      </c>
      <c r="F423" t="s">
        <v>1041</v>
      </c>
      <c r="G423" t="s">
        <v>1042</v>
      </c>
      <c r="H423" t="s">
        <v>87</v>
      </c>
      <c r="I423" t="s">
        <v>973</v>
      </c>
      <c r="J423" t="s">
        <v>1274</v>
      </c>
      <c r="K423" t="s">
        <v>1044</v>
      </c>
      <c r="L423" t="s">
        <v>1275</v>
      </c>
      <c r="M423" t="s">
        <v>1046</v>
      </c>
      <c r="N423" t="s">
        <v>1275</v>
      </c>
      <c r="O423" t="s">
        <v>1044</v>
      </c>
      <c r="P423" t="s">
        <v>1012</v>
      </c>
      <c r="Q423" t="s">
        <v>1047</v>
      </c>
      <c r="R423" t="s">
        <v>87</v>
      </c>
    </row>
    <row r="424" spans="1:18">
      <c r="A424">
        <v>73551318</v>
      </c>
      <c r="B424" t="s">
        <v>1695</v>
      </c>
      <c r="C424" t="s">
        <v>1273</v>
      </c>
      <c r="D424" t="s">
        <v>87</v>
      </c>
      <c r="E424" t="s">
        <v>950</v>
      </c>
      <c r="F424" t="s">
        <v>1041</v>
      </c>
      <c r="G424" t="s">
        <v>1042</v>
      </c>
      <c r="H424" t="s">
        <v>87</v>
      </c>
      <c r="I424" t="s">
        <v>973</v>
      </c>
      <c r="J424" t="s">
        <v>1274</v>
      </c>
      <c r="K424" t="s">
        <v>1044</v>
      </c>
      <c r="L424" t="s">
        <v>1275</v>
      </c>
      <c r="M424" t="s">
        <v>1046</v>
      </c>
      <c r="N424" t="s">
        <v>1275</v>
      </c>
      <c r="O424" t="s">
        <v>1044</v>
      </c>
      <c r="P424" t="s">
        <v>1012</v>
      </c>
      <c r="Q424" t="s">
        <v>1047</v>
      </c>
      <c r="R424" t="s">
        <v>87</v>
      </c>
    </row>
    <row r="425" spans="1:18">
      <c r="A425">
        <v>73551318</v>
      </c>
      <c r="B425" t="s">
        <v>1696</v>
      </c>
      <c r="C425" t="s">
        <v>1273</v>
      </c>
      <c r="D425" t="s">
        <v>87</v>
      </c>
      <c r="E425" t="s">
        <v>950</v>
      </c>
      <c r="F425" t="s">
        <v>1041</v>
      </c>
      <c r="G425" t="s">
        <v>1042</v>
      </c>
      <c r="H425" t="s">
        <v>87</v>
      </c>
      <c r="I425" t="s">
        <v>973</v>
      </c>
      <c r="J425" t="s">
        <v>1274</v>
      </c>
      <c r="K425" t="s">
        <v>1044</v>
      </c>
      <c r="L425" t="s">
        <v>1275</v>
      </c>
      <c r="M425" t="s">
        <v>1046</v>
      </c>
      <c r="N425" t="s">
        <v>1275</v>
      </c>
      <c r="O425" t="s">
        <v>1044</v>
      </c>
      <c r="P425" t="s">
        <v>1012</v>
      </c>
      <c r="Q425" t="s">
        <v>1047</v>
      </c>
      <c r="R425" t="s">
        <v>87</v>
      </c>
    </row>
    <row r="426" spans="1:18">
      <c r="A426">
        <v>73551318</v>
      </c>
      <c r="B426" t="s">
        <v>1697</v>
      </c>
      <c r="C426" t="s">
        <v>1273</v>
      </c>
      <c r="D426" t="s">
        <v>87</v>
      </c>
      <c r="E426" t="s">
        <v>950</v>
      </c>
      <c r="F426" t="s">
        <v>1041</v>
      </c>
      <c r="G426" t="s">
        <v>1042</v>
      </c>
      <c r="H426" t="s">
        <v>87</v>
      </c>
      <c r="I426" t="s">
        <v>973</v>
      </c>
      <c r="J426" t="s">
        <v>1274</v>
      </c>
      <c r="K426" t="s">
        <v>1044</v>
      </c>
      <c r="L426" t="s">
        <v>1275</v>
      </c>
      <c r="M426" t="s">
        <v>1046</v>
      </c>
      <c r="N426" t="s">
        <v>1275</v>
      </c>
      <c r="O426" t="s">
        <v>1044</v>
      </c>
      <c r="P426" t="s">
        <v>1012</v>
      </c>
      <c r="Q426" t="s">
        <v>1047</v>
      </c>
      <c r="R426" t="s">
        <v>87</v>
      </c>
    </row>
    <row r="427" spans="1:18">
      <c r="A427">
        <v>73551318</v>
      </c>
      <c r="B427" t="s">
        <v>1698</v>
      </c>
      <c r="C427" t="s">
        <v>1273</v>
      </c>
      <c r="D427" t="s">
        <v>87</v>
      </c>
      <c r="E427" t="s">
        <v>950</v>
      </c>
      <c r="F427" t="s">
        <v>1041</v>
      </c>
      <c r="G427" t="s">
        <v>1042</v>
      </c>
      <c r="H427" t="s">
        <v>87</v>
      </c>
      <c r="I427" t="s">
        <v>973</v>
      </c>
      <c r="J427" t="s">
        <v>1274</v>
      </c>
      <c r="K427" t="s">
        <v>1044</v>
      </c>
      <c r="L427" t="s">
        <v>1275</v>
      </c>
      <c r="M427" t="s">
        <v>1046</v>
      </c>
      <c r="N427" t="s">
        <v>1275</v>
      </c>
      <c r="O427" t="s">
        <v>1044</v>
      </c>
      <c r="P427" t="s">
        <v>1012</v>
      </c>
      <c r="Q427" t="s">
        <v>1047</v>
      </c>
      <c r="R427" t="s">
        <v>87</v>
      </c>
    </row>
    <row r="428" spans="1:18">
      <c r="A428">
        <v>73551318</v>
      </c>
      <c r="B428" t="s">
        <v>1699</v>
      </c>
      <c r="C428" t="s">
        <v>1273</v>
      </c>
      <c r="D428" t="s">
        <v>87</v>
      </c>
      <c r="E428" t="s">
        <v>950</v>
      </c>
      <c r="F428" t="s">
        <v>1041</v>
      </c>
      <c r="G428" t="s">
        <v>1042</v>
      </c>
      <c r="H428" t="s">
        <v>87</v>
      </c>
      <c r="I428" t="s">
        <v>973</v>
      </c>
      <c r="J428" t="s">
        <v>1274</v>
      </c>
      <c r="K428" t="s">
        <v>1044</v>
      </c>
      <c r="L428" t="s">
        <v>1275</v>
      </c>
      <c r="M428" t="s">
        <v>1046</v>
      </c>
      <c r="N428" t="s">
        <v>1275</v>
      </c>
      <c r="O428" t="s">
        <v>1044</v>
      </c>
      <c r="P428" t="s">
        <v>1012</v>
      </c>
      <c r="Q428" t="s">
        <v>1047</v>
      </c>
      <c r="R428" t="s">
        <v>87</v>
      </c>
    </row>
    <row r="429" spans="1:18">
      <c r="A429">
        <v>73551318</v>
      </c>
      <c r="B429" t="s">
        <v>1700</v>
      </c>
      <c r="C429" t="s">
        <v>1273</v>
      </c>
      <c r="D429" t="s">
        <v>87</v>
      </c>
      <c r="E429" t="s">
        <v>950</v>
      </c>
      <c r="F429" t="s">
        <v>1041</v>
      </c>
      <c r="G429" t="s">
        <v>1042</v>
      </c>
      <c r="H429" t="s">
        <v>87</v>
      </c>
      <c r="I429" t="s">
        <v>973</v>
      </c>
      <c r="J429" t="s">
        <v>1274</v>
      </c>
      <c r="K429" t="s">
        <v>1044</v>
      </c>
      <c r="L429" t="s">
        <v>1275</v>
      </c>
      <c r="M429" t="s">
        <v>1046</v>
      </c>
      <c r="N429" t="s">
        <v>1275</v>
      </c>
      <c r="O429" t="s">
        <v>1044</v>
      </c>
      <c r="P429" t="s">
        <v>1012</v>
      </c>
      <c r="Q429" t="s">
        <v>1047</v>
      </c>
      <c r="R429" t="s">
        <v>87</v>
      </c>
    </row>
    <row r="430" spans="1:18">
      <c r="A430">
        <v>73551318</v>
      </c>
      <c r="B430" t="s">
        <v>1701</v>
      </c>
      <c r="C430" t="s">
        <v>1273</v>
      </c>
      <c r="D430" t="s">
        <v>87</v>
      </c>
      <c r="E430" t="s">
        <v>950</v>
      </c>
      <c r="F430" t="s">
        <v>1041</v>
      </c>
      <c r="G430" t="s">
        <v>1042</v>
      </c>
      <c r="H430" t="s">
        <v>87</v>
      </c>
      <c r="I430" t="s">
        <v>973</v>
      </c>
      <c r="J430" t="s">
        <v>1274</v>
      </c>
      <c r="K430" t="s">
        <v>1044</v>
      </c>
      <c r="L430" t="s">
        <v>1275</v>
      </c>
      <c r="M430" t="s">
        <v>1046</v>
      </c>
      <c r="N430" t="s">
        <v>1275</v>
      </c>
      <c r="O430" t="s">
        <v>1044</v>
      </c>
      <c r="P430" t="s">
        <v>1012</v>
      </c>
      <c r="Q430" t="s">
        <v>1047</v>
      </c>
      <c r="R430" t="s">
        <v>87</v>
      </c>
    </row>
    <row r="431" spans="1:18">
      <c r="A431">
        <v>73551318</v>
      </c>
      <c r="B431" t="s">
        <v>1702</v>
      </c>
      <c r="C431" t="s">
        <v>1273</v>
      </c>
      <c r="D431" t="s">
        <v>87</v>
      </c>
      <c r="E431" t="s">
        <v>950</v>
      </c>
      <c r="F431" t="s">
        <v>1041</v>
      </c>
      <c r="G431" t="s">
        <v>1042</v>
      </c>
      <c r="H431" t="s">
        <v>87</v>
      </c>
      <c r="I431" t="s">
        <v>973</v>
      </c>
      <c r="J431" t="s">
        <v>1274</v>
      </c>
      <c r="K431" t="s">
        <v>1044</v>
      </c>
      <c r="L431" t="s">
        <v>1275</v>
      </c>
      <c r="M431" t="s">
        <v>1046</v>
      </c>
      <c r="N431" t="s">
        <v>1275</v>
      </c>
      <c r="O431" t="s">
        <v>1044</v>
      </c>
      <c r="P431" t="s">
        <v>1012</v>
      </c>
      <c r="Q431" t="s">
        <v>1047</v>
      </c>
      <c r="R431" t="s">
        <v>87</v>
      </c>
    </row>
    <row r="432" spans="1:18">
      <c r="A432">
        <v>73551318</v>
      </c>
      <c r="B432" t="s">
        <v>1703</v>
      </c>
      <c r="C432" t="s">
        <v>1273</v>
      </c>
      <c r="D432" t="s">
        <v>87</v>
      </c>
      <c r="E432" t="s">
        <v>950</v>
      </c>
      <c r="F432" t="s">
        <v>1041</v>
      </c>
      <c r="G432" t="s">
        <v>1042</v>
      </c>
      <c r="H432" t="s">
        <v>87</v>
      </c>
      <c r="I432" t="s">
        <v>973</v>
      </c>
      <c r="J432" t="s">
        <v>1274</v>
      </c>
      <c r="K432" t="s">
        <v>1044</v>
      </c>
      <c r="L432" t="s">
        <v>1275</v>
      </c>
      <c r="M432" t="s">
        <v>1046</v>
      </c>
      <c r="N432" t="s">
        <v>1275</v>
      </c>
      <c r="O432" t="s">
        <v>1044</v>
      </c>
      <c r="P432" t="s">
        <v>1012</v>
      </c>
      <c r="Q432" t="s">
        <v>1047</v>
      </c>
      <c r="R432" t="s">
        <v>87</v>
      </c>
    </row>
    <row r="433" spans="1:18">
      <c r="A433">
        <v>73551318</v>
      </c>
      <c r="B433" t="s">
        <v>1704</v>
      </c>
      <c r="C433" t="s">
        <v>1273</v>
      </c>
      <c r="D433" t="s">
        <v>87</v>
      </c>
      <c r="E433" t="s">
        <v>950</v>
      </c>
      <c r="F433" t="s">
        <v>1041</v>
      </c>
      <c r="G433" t="s">
        <v>1042</v>
      </c>
      <c r="H433" t="s">
        <v>87</v>
      </c>
      <c r="I433" t="s">
        <v>973</v>
      </c>
      <c r="J433" t="s">
        <v>1274</v>
      </c>
      <c r="K433" t="s">
        <v>1044</v>
      </c>
      <c r="L433" t="s">
        <v>1275</v>
      </c>
      <c r="M433" t="s">
        <v>1046</v>
      </c>
      <c r="N433" t="s">
        <v>1275</v>
      </c>
      <c r="O433" t="s">
        <v>1044</v>
      </c>
      <c r="P433" t="s">
        <v>1012</v>
      </c>
      <c r="Q433" t="s">
        <v>1047</v>
      </c>
      <c r="R433" t="s">
        <v>87</v>
      </c>
    </row>
    <row r="434" spans="1:18">
      <c r="A434">
        <v>73551318</v>
      </c>
      <c r="B434" t="s">
        <v>1705</v>
      </c>
      <c r="C434" t="s">
        <v>1273</v>
      </c>
      <c r="D434" t="s">
        <v>87</v>
      </c>
      <c r="E434" t="s">
        <v>950</v>
      </c>
      <c r="F434" t="s">
        <v>1041</v>
      </c>
      <c r="G434" t="s">
        <v>1042</v>
      </c>
      <c r="H434" t="s">
        <v>87</v>
      </c>
      <c r="I434" t="s">
        <v>973</v>
      </c>
      <c r="J434" t="s">
        <v>1274</v>
      </c>
      <c r="K434" t="s">
        <v>1044</v>
      </c>
      <c r="L434" t="s">
        <v>1275</v>
      </c>
      <c r="M434" t="s">
        <v>1046</v>
      </c>
      <c r="N434" t="s">
        <v>1275</v>
      </c>
      <c r="O434" t="s">
        <v>1044</v>
      </c>
      <c r="P434" t="s">
        <v>1012</v>
      </c>
      <c r="Q434" t="s">
        <v>1047</v>
      </c>
      <c r="R434" t="s">
        <v>87</v>
      </c>
    </row>
    <row r="435" spans="1:18">
      <c r="A435">
        <v>73551318</v>
      </c>
      <c r="B435" t="s">
        <v>1706</v>
      </c>
      <c r="C435" t="s">
        <v>1273</v>
      </c>
      <c r="D435" t="s">
        <v>87</v>
      </c>
      <c r="E435" t="s">
        <v>950</v>
      </c>
      <c r="F435" t="s">
        <v>1041</v>
      </c>
      <c r="G435" t="s">
        <v>1042</v>
      </c>
      <c r="H435" t="s">
        <v>87</v>
      </c>
      <c r="I435" t="s">
        <v>973</v>
      </c>
      <c r="J435" t="s">
        <v>1274</v>
      </c>
      <c r="K435" t="s">
        <v>1044</v>
      </c>
      <c r="L435" t="s">
        <v>1275</v>
      </c>
      <c r="M435" t="s">
        <v>1046</v>
      </c>
      <c r="N435" t="s">
        <v>1275</v>
      </c>
      <c r="O435" t="s">
        <v>1044</v>
      </c>
      <c r="P435" t="s">
        <v>1012</v>
      </c>
      <c r="Q435" t="s">
        <v>1047</v>
      </c>
      <c r="R435" t="s">
        <v>87</v>
      </c>
    </row>
    <row r="436" spans="1:18">
      <c r="A436">
        <v>73551318</v>
      </c>
      <c r="B436" t="s">
        <v>1707</v>
      </c>
      <c r="C436" t="s">
        <v>1273</v>
      </c>
      <c r="D436" t="s">
        <v>87</v>
      </c>
      <c r="E436" t="s">
        <v>950</v>
      </c>
      <c r="F436" t="s">
        <v>1041</v>
      </c>
      <c r="G436" t="s">
        <v>1042</v>
      </c>
      <c r="H436" t="s">
        <v>87</v>
      </c>
      <c r="I436" t="s">
        <v>973</v>
      </c>
      <c r="J436" t="s">
        <v>1274</v>
      </c>
      <c r="K436" t="s">
        <v>1044</v>
      </c>
      <c r="L436" t="s">
        <v>1275</v>
      </c>
      <c r="M436" t="s">
        <v>1046</v>
      </c>
      <c r="N436" t="s">
        <v>1275</v>
      </c>
      <c r="O436" t="s">
        <v>1044</v>
      </c>
      <c r="P436" t="s">
        <v>1012</v>
      </c>
      <c r="Q436" t="s">
        <v>1047</v>
      </c>
      <c r="R436" t="s">
        <v>87</v>
      </c>
    </row>
    <row r="437" spans="1:18">
      <c r="A437">
        <v>73551318</v>
      </c>
      <c r="B437" t="s">
        <v>1708</v>
      </c>
      <c r="C437" t="s">
        <v>1273</v>
      </c>
      <c r="D437" t="s">
        <v>87</v>
      </c>
      <c r="E437" t="s">
        <v>950</v>
      </c>
      <c r="F437" t="s">
        <v>1041</v>
      </c>
      <c r="G437" t="s">
        <v>1042</v>
      </c>
      <c r="H437" t="s">
        <v>87</v>
      </c>
      <c r="I437" t="s">
        <v>973</v>
      </c>
      <c r="J437" t="s">
        <v>1274</v>
      </c>
      <c r="K437" t="s">
        <v>1044</v>
      </c>
      <c r="L437" t="s">
        <v>1275</v>
      </c>
      <c r="M437" t="s">
        <v>1046</v>
      </c>
      <c r="N437" t="s">
        <v>1275</v>
      </c>
      <c r="O437" t="s">
        <v>1044</v>
      </c>
      <c r="P437" t="s">
        <v>1012</v>
      </c>
      <c r="Q437" t="s">
        <v>1047</v>
      </c>
      <c r="R437" t="s">
        <v>87</v>
      </c>
    </row>
    <row r="438" spans="1:18">
      <c r="A438">
        <v>73551318</v>
      </c>
      <c r="B438" t="s">
        <v>1709</v>
      </c>
      <c r="C438" t="s">
        <v>1273</v>
      </c>
      <c r="D438" t="s">
        <v>87</v>
      </c>
      <c r="E438" t="s">
        <v>950</v>
      </c>
      <c r="F438" t="s">
        <v>1041</v>
      </c>
      <c r="G438" t="s">
        <v>1042</v>
      </c>
      <c r="H438" t="s">
        <v>87</v>
      </c>
      <c r="I438" t="s">
        <v>973</v>
      </c>
      <c r="J438" t="s">
        <v>1274</v>
      </c>
      <c r="K438" t="s">
        <v>1044</v>
      </c>
      <c r="L438" t="s">
        <v>1275</v>
      </c>
      <c r="M438" t="s">
        <v>1046</v>
      </c>
      <c r="N438" t="s">
        <v>1275</v>
      </c>
      <c r="O438" t="s">
        <v>1044</v>
      </c>
      <c r="P438" t="s">
        <v>1012</v>
      </c>
      <c r="Q438" t="s">
        <v>1047</v>
      </c>
      <c r="R438" t="s">
        <v>87</v>
      </c>
    </row>
    <row r="439" spans="1:18">
      <c r="A439">
        <v>73551348</v>
      </c>
      <c r="B439" t="s">
        <v>1710</v>
      </c>
      <c r="C439" t="s">
        <v>1273</v>
      </c>
      <c r="D439" t="s">
        <v>87</v>
      </c>
      <c r="E439" t="s">
        <v>950</v>
      </c>
      <c r="F439" t="s">
        <v>1041</v>
      </c>
      <c r="G439" t="s">
        <v>1042</v>
      </c>
      <c r="H439" t="s">
        <v>87</v>
      </c>
      <c r="I439" t="s">
        <v>973</v>
      </c>
      <c r="J439" t="s">
        <v>1274</v>
      </c>
      <c r="K439" t="s">
        <v>1044</v>
      </c>
      <c r="L439" t="s">
        <v>1275</v>
      </c>
      <c r="M439" t="s">
        <v>1046</v>
      </c>
      <c r="N439" t="s">
        <v>1275</v>
      </c>
      <c r="O439" t="s">
        <v>1044</v>
      </c>
      <c r="P439" t="s">
        <v>1012</v>
      </c>
      <c r="Q439" t="s">
        <v>1047</v>
      </c>
      <c r="R439" t="s">
        <v>87</v>
      </c>
    </row>
    <row r="440" spans="1:18">
      <c r="A440">
        <v>73551348</v>
      </c>
      <c r="B440" t="s">
        <v>1711</v>
      </c>
      <c r="C440" t="s">
        <v>1273</v>
      </c>
      <c r="D440" t="s">
        <v>87</v>
      </c>
      <c r="E440" t="s">
        <v>950</v>
      </c>
      <c r="F440" t="s">
        <v>1041</v>
      </c>
      <c r="G440" t="s">
        <v>1042</v>
      </c>
      <c r="H440" t="s">
        <v>87</v>
      </c>
      <c r="I440" t="s">
        <v>973</v>
      </c>
      <c r="J440" t="s">
        <v>1274</v>
      </c>
      <c r="K440" t="s">
        <v>1044</v>
      </c>
      <c r="L440" t="s">
        <v>1275</v>
      </c>
      <c r="M440" t="s">
        <v>1046</v>
      </c>
      <c r="N440" t="s">
        <v>1275</v>
      </c>
      <c r="O440" t="s">
        <v>1044</v>
      </c>
      <c r="P440" t="s">
        <v>1012</v>
      </c>
      <c r="Q440" t="s">
        <v>1047</v>
      </c>
      <c r="R440" t="s">
        <v>87</v>
      </c>
    </row>
    <row r="441" spans="1:18">
      <c r="A441">
        <v>73551348</v>
      </c>
      <c r="B441" t="s">
        <v>1712</v>
      </c>
      <c r="C441" t="s">
        <v>1273</v>
      </c>
      <c r="D441" t="s">
        <v>87</v>
      </c>
      <c r="E441" t="s">
        <v>950</v>
      </c>
      <c r="F441" t="s">
        <v>1041</v>
      </c>
      <c r="G441" t="s">
        <v>1042</v>
      </c>
      <c r="H441" t="s">
        <v>87</v>
      </c>
      <c r="I441" t="s">
        <v>973</v>
      </c>
      <c r="J441" t="s">
        <v>1274</v>
      </c>
      <c r="K441" t="s">
        <v>1044</v>
      </c>
      <c r="L441" t="s">
        <v>1275</v>
      </c>
      <c r="M441" t="s">
        <v>1046</v>
      </c>
      <c r="N441" t="s">
        <v>1275</v>
      </c>
      <c r="O441" t="s">
        <v>1044</v>
      </c>
      <c r="P441" t="s">
        <v>1012</v>
      </c>
      <c r="Q441" t="s">
        <v>1047</v>
      </c>
      <c r="R441" t="s">
        <v>87</v>
      </c>
    </row>
    <row r="442" spans="1:18">
      <c r="A442">
        <v>73551348</v>
      </c>
      <c r="B442" t="s">
        <v>1713</v>
      </c>
      <c r="C442" t="s">
        <v>1273</v>
      </c>
      <c r="D442" t="s">
        <v>87</v>
      </c>
      <c r="E442" t="s">
        <v>950</v>
      </c>
      <c r="F442" t="s">
        <v>1041</v>
      </c>
      <c r="G442" t="s">
        <v>1042</v>
      </c>
      <c r="H442" t="s">
        <v>87</v>
      </c>
      <c r="I442" t="s">
        <v>973</v>
      </c>
      <c r="J442" t="s">
        <v>1274</v>
      </c>
      <c r="K442" t="s">
        <v>1044</v>
      </c>
      <c r="L442" t="s">
        <v>1275</v>
      </c>
      <c r="M442" t="s">
        <v>1046</v>
      </c>
      <c r="N442" t="s">
        <v>1275</v>
      </c>
      <c r="O442" t="s">
        <v>1044</v>
      </c>
      <c r="P442" t="s">
        <v>1012</v>
      </c>
      <c r="Q442" t="s">
        <v>1047</v>
      </c>
      <c r="R442" t="s">
        <v>87</v>
      </c>
    </row>
    <row r="443" spans="1:18">
      <c r="A443">
        <v>73551348</v>
      </c>
      <c r="B443" t="s">
        <v>1714</v>
      </c>
      <c r="C443" t="s">
        <v>1273</v>
      </c>
      <c r="D443" t="s">
        <v>87</v>
      </c>
      <c r="E443" t="s">
        <v>950</v>
      </c>
      <c r="F443" t="s">
        <v>1041</v>
      </c>
      <c r="G443" t="s">
        <v>1042</v>
      </c>
      <c r="H443" t="s">
        <v>87</v>
      </c>
      <c r="I443" t="s">
        <v>973</v>
      </c>
      <c r="J443" t="s">
        <v>1274</v>
      </c>
      <c r="K443" t="s">
        <v>1044</v>
      </c>
      <c r="L443" t="s">
        <v>1275</v>
      </c>
      <c r="M443" t="s">
        <v>1046</v>
      </c>
      <c r="N443" t="s">
        <v>1275</v>
      </c>
      <c r="O443" t="s">
        <v>1044</v>
      </c>
      <c r="P443" t="s">
        <v>1012</v>
      </c>
      <c r="Q443" t="s">
        <v>1047</v>
      </c>
      <c r="R443" t="s">
        <v>87</v>
      </c>
    </row>
    <row r="444" spans="1:18">
      <c r="A444">
        <v>73551348</v>
      </c>
      <c r="B444" t="s">
        <v>1715</v>
      </c>
      <c r="C444" t="s">
        <v>1273</v>
      </c>
      <c r="D444" t="s">
        <v>87</v>
      </c>
      <c r="E444" t="s">
        <v>950</v>
      </c>
      <c r="F444" t="s">
        <v>1041</v>
      </c>
      <c r="G444" t="s">
        <v>1042</v>
      </c>
      <c r="H444" t="s">
        <v>87</v>
      </c>
      <c r="I444" t="s">
        <v>973</v>
      </c>
      <c r="J444" t="s">
        <v>1274</v>
      </c>
      <c r="K444" t="s">
        <v>1044</v>
      </c>
      <c r="L444" t="s">
        <v>1275</v>
      </c>
      <c r="M444" t="s">
        <v>1046</v>
      </c>
      <c r="N444" t="s">
        <v>1275</v>
      </c>
      <c r="O444" t="s">
        <v>1044</v>
      </c>
      <c r="P444" t="s">
        <v>1012</v>
      </c>
      <c r="Q444" t="s">
        <v>1047</v>
      </c>
      <c r="R444" t="s">
        <v>87</v>
      </c>
    </row>
    <row r="445" spans="1:18">
      <c r="A445">
        <v>73551348</v>
      </c>
      <c r="B445" t="s">
        <v>1716</v>
      </c>
      <c r="C445" t="s">
        <v>1273</v>
      </c>
      <c r="D445" t="s">
        <v>87</v>
      </c>
      <c r="E445" t="s">
        <v>950</v>
      </c>
      <c r="F445" t="s">
        <v>1041</v>
      </c>
      <c r="G445" t="s">
        <v>1042</v>
      </c>
      <c r="H445" t="s">
        <v>87</v>
      </c>
      <c r="I445" t="s">
        <v>973</v>
      </c>
      <c r="J445" t="s">
        <v>1274</v>
      </c>
      <c r="K445" t="s">
        <v>1044</v>
      </c>
      <c r="L445" t="s">
        <v>1275</v>
      </c>
      <c r="M445" t="s">
        <v>1046</v>
      </c>
      <c r="N445" t="s">
        <v>1275</v>
      </c>
      <c r="O445" t="s">
        <v>1044</v>
      </c>
      <c r="P445" t="s">
        <v>1012</v>
      </c>
      <c r="Q445" t="s">
        <v>1047</v>
      </c>
      <c r="R445" t="s">
        <v>87</v>
      </c>
    </row>
    <row r="446" spans="1:18">
      <c r="A446">
        <v>73551348</v>
      </c>
      <c r="B446" t="s">
        <v>1717</v>
      </c>
      <c r="C446" t="s">
        <v>1273</v>
      </c>
      <c r="D446" t="s">
        <v>87</v>
      </c>
      <c r="E446" t="s">
        <v>950</v>
      </c>
      <c r="F446" t="s">
        <v>1041</v>
      </c>
      <c r="G446" t="s">
        <v>1042</v>
      </c>
      <c r="H446" t="s">
        <v>87</v>
      </c>
      <c r="I446" t="s">
        <v>973</v>
      </c>
      <c r="J446" t="s">
        <v>1274</v>
      </c>
      <c r="K446" t="s">
        <v>1044</v>
      </c>
      <c r="L446" t="s">
        <v>1275</v>
      </c>
      <c r="M446" t="s">
        <v>1046</v>
      </c>
      <c r="N446" t="s">
        <v>1275</v>
      </c>
      <c r="O446" t="s">
        <v>1044</v>
      </c>
      <c r="P446" t="s">
        <v>1012</v>
      </c>
      <c r="Q446" t="s">
        <v>1047</v>
      </c>
      <c r="R446" t="s">
        <v>87</v>
      </c>
    </row>
    <row r="447" spans="1:18">
      <c r="A447">
        <v>73551348</v>
      </c>
      <c r="B447" t="s">
        <v>1718</v>
      </c>
      <c r="C447" t="s">
        <v>1273</v>
      </c>
      <c r="D447" t="s">
        <v>87</v>
      </c>
      <c r="E447" t="s">
        <v>950</v>
      </c>
      <c r="F447" t="s">
        <v>1041</v>
      </c>
      <c r="G447" t="s">
        <v>1042</v>
      </c>
      <c r="H447" t="s">
        <v>87</v>
      </c>
      <c r="I447" t="s">
        <v>973</v>
      </c>
      <c r="J447" t="s">
        <v>1274</v>
      </c>
      <c r="K447" t="s">
        <v>1044</v>
      </c>
      <c r="L447" t="s">
        <v>1275</v>
      </c>
      <c r="M447" t="s">
        <v>1046</v>
      </c>
      <c r="N447" t="s">
        <v>1275</v>
      </c>
      <c r="O447" t="s">
        <v>1044</v>
      </c>
      <c r="P447" t="s">
        <v>1012</v>
      </c>
      <c r="Q447" t="s">
        <v>1047</v>
      </c>
      <c r="R447" t="s">
        <v>87</v>
      </c>
    </row>
    <row r="448" spans="1:18">
      <c r="A448">
        <v>73551348</v>
      </c>
      <c r="B448" t="s">
        <v>1719</v>
      </c>
      <c r="C448" t="s">
        <v>1273</v>
      </c>
      <c r="D448" t="s">
        <v>87</v>
      </c>
      <c r="E448" t="s">
        <v>950</v>
      </c>
      <c r="F448" t="s">
        <v>1041</v>
      </c>
      <c r="G448" t="s">
        <v>1042</v>
      </c>
      <c r="H448" t="s">
        <v>87</v>
      </c>
      <c r="I448" t="s">
        <v>973</v>
      </c>
      <c r="J448" t="s">
        <v>1274</v>
      </c>
      <c r="K448" t="s">
        <v>1044</v>
      </c>
      <c r="L448" t="s">
        <v>1275</v>
      </c>
      <c r="M448" t="s">
        <v>1046</v>
      </c>
      <c r="N448" t="s">
        <v>1275</v>
      </c>
      <c r="O448" t="s">
        <v>1044</v>
      </c>
      <c r="P448" t="s">
        <v>1012</v>
      </c>
      <c r="Q448" t="s">
        <v>1047</v>
      </c>
      <c r="R448" t="s">
        <v>87</v>
      </c>
    </row>
    <row r="449" spans="1:18">
      <c r="A449">
        <v>73551348</v>
      </c>
      <c r="B449" t="s">
        <v>1720</v>
      </c>
      <c r="C449" t="s">
        <v>1273</v>
      </c>
      <c r="D449" t="s">
        <v>87</v>
      </c>
      <c r="E449" t="s">
        <v>950</v>
      </c>
      <c r="F449" t="s">
        <v>1041</v>
      </c>
      <c r="G449" t="s">
        <v>1042</v>
      </c>
      <c r="H449" t="s">
        <v>87</v>
      </c>
      <c r="I449" t="s">
        <v>973</v>
      </c>
      <c r="J449" t="s">
        <v>1274</v>
      </c>
      <c r="K449" t="s">
        <v>1044</v>
      </c>
      <c r="L449" t="s">
        <v>1275</v>
      </c>
      <c r="M449" t="s">
        <v>1046</v>
      </c>
      <c r="N449" t="s">
        <v>1275</v>
      </c>
      <c r="O449" t="s">
        <v>1044</v>
      </c>
      <c r="P449" t="s">
        <v>1012</v>
      </c>
      <c r="Q449" t="s">
        <v>1047</v>
      </c>
      <c r="R449" t="s">
        <v>87</v>
      </c>
    </row>
    <row r="450" spans="1:18">
      <c r="A450">
        <v>73551348</v>
      </c>
      <c r="B450" t="s">
        <v>1721</v>
      </c>
      <c r="C450" t="s">
        <v>1273</v>
      </c>
      <c r="D450" t="s">
        <v>87</v>
      </c>
      <c r="E450" t="s">
        <v>950</v>
      </c>
      <c r="F450" t="s">
        <v>1041</v>
      </c>
      <c r="G450" t="s">
        <v>1042</v>
      </c>
      <c r="H450" t="s">
        <v>87</v>
      </c>
      <c r="I450" t="s">
        <v>973</v>
      </c>
      <c r="J450" t="s">
        <v>1274</v>
      </c>
      <c r="K450" t="s">
        <v>1044</v>
      </c>
      <c r="L450" t="s">
        <v>1275</v>
      </c>
      <c r="M450" t="s">
        <v>1046</v>
      </c>
      <c r="N450" t="s">
        <v>1275</v>
      </c>
      <c r="O450" t="s">
        <v>1044</v>
      </c>
      <c r="P450" t="s">
        <v>1012</v>
      </c>
      <c r="Q450" t="s">
        <v>1047</v>
      </c>
      <c r="R450" t="s">
        <v>87</v>
      </c>
    </row>
    <row r="451" spans="1:18">
      <c r="A451">
        <v>73551348</v>
      </c>
      <c r="B451" t="s">
        <v>1722</v>
      </c>
      <c r="C451" t="s">
        <v>1273</v>
      </c>
      <c r="D451" t="s">
        <v>87</v>
      </c>
      <c r="E451" t="s">
        <v>950</v>
      </c>
      <c r="F451" t="s">
        <v>1041</v>
      </c>
      <c r="G451" t="s">
        <v>1042</v>
      </c>
      <c r="H451" t="s">
        <v>87</v>
      </c>
      <c r="I451" t="s">
        <v>973</v>
      </c>
      <c r="J451" t="s">
        <v>1274</v>
      </c>
      <c r="K451" t="s">
        <v>1044</v>
      </c>
      <c r="L451" t="s">
        <v>1275</v>
      </c>
      <c r="M451" t="s">
        <v>1046</v>
      </c>
      <c r="N451" t="s">
        <v>1275</v>
      </c>
      <c r="O451" t="s">
        <v>1044</v>
      </c>
      <c r="P451" t="s">
        <v>1012</v>
      </c>
      <c r="Q451" t="s">
        <v>1047</v>
      </c>
      <c r="R451" t="s">
        <v>87</v>
      </c>
    </row>
    <row r="452" spans="1:18">
      <c r="A452">
        <v>73551348</v>
      </c>
      <c r="B452" t="s">
        <v>1723</v>
      </c>
      <c r="C452" t="s">
        <v>1273</v>
      </c>
      <c r="D452" t="s">
        <v>87</v>
      </c>
      <c r="E452" t="s">
        <v>950</v>
      </c>
      <c r="F452" t="s">
        <v>1041</v>
      </c>
      <c r="G452" t="s">
        <v>1042</v>
      </c>
      <c r="H452" t="s">
        <v>87</v>
      </c>
      <c r="I452" t="s">
        <v>973</v>
      </c>
      <c r="J452" t="s">
        <v>1274</v>
      </c>
      <c r="K452" t="s">
        <v>1044</v>
      </c>
      <c r="L452" t="s">
        <v>1275</v>
      </c>
      <c r="M452" t="s">
        <v>1046</v>
      </c>
      <c r="N452" t="s">
        <v>1275</v>
      </c>
      <c r="O452" t="s">
        <v>1044</v>
      </c>
      <c r="P452" t="s">
        <v>1012</v>
      </c>
      <c r="Q452" t="s">
        <v>1047</v>
      </c>
      <c r="R452" t="s">
        <v>87</v>
      </c>
    </row>
    <row r="453" spans="1:18">
      <c r="A453">
        <v>73551348</v>
      </c>
      <c r="B453" t="s">
        <v>1724</v>
      </c>
      <c r="C453" t="s">
        <v>1273</v>
      </c>
      <c r="D453" t="s">
        <v>87</v>
      </c>
      <c r="E453" t="s">
        <v>950</v>
      </c>
      <c r="F453" t="s">
        <v>1041</v>
      </c>
      <c r="G453" t="s">
        <v>1042</v>
      </c>
      <c r="H453" t="s">
        <v>87</v>
      </c>
      <c r="I453" t="s">
        <v>973</v>
      </c>
      <c r="J453" t="s">
        <v>1274</v>
      </c>
      <c r="K453" t="s">
        <v>1044</v>
      </c>
      <c r="L453" t="s">
        <v>1275</v>
      </c>
      <c r="M453" t="s">
        <v>1046</v>
      </c>
      <c r="N453" t="s">
        <v>1275</v>
      </c>
      <c r="O453" t="s">
        <v>1044</v>
      </c>
      <c r="P453" t="s">
        <v>1012</v>
      </c>
      <c r="Q453" t="s">
        <v>1047</v>
      </c>
      <c r="R453" t="s">
        <v>87</v>
      </c>
    </row>
    <row r="454" spans="1:18">
      <c r="A454">
        <v>73551350</v>
      </c>
      <c r="B454" t="s">
        <v>1725</v>
      </c>
      <c r="C454" t="s">
        <v>1273</v>
      </c>
      <c r="D454" t="s">
        <v>87</v>
      </c>
      <c r="E454" t="s">
        <v>950</v>
      </c>
      <c r="F454" t="s">
        <v>1041</v>
      </c>
      <c r="G454" t="s">
        <v>1042</v>
      </c>
      <c r="H454" t="s">
        <v>87</v>
      </c>
      <c r="I454" t="s">
        <v>973</v>
      </c>
      <c r="J454" t="s">
        <v>1274</v>
      </c>
      <c r="K454" t="s">
        <v>1044</v>
      </c>
      <c r="L454" t="s">
        <v>1275</v>
      </c>
      <c r="M454" t="s">
        <v>1046</v>
      </c>
      <c r="N454" t="s">
        <v>1275</v>
      </c>
      <c r="O454" t="s">
        <v>1044</v>
      </c>
      <c r="P454" t="s">
        <v>1012</v>
      </c>
      <c r="Q454" t="s">
        <v>1047</v>
      </c>
      <c r="R454" t="s">
        <v>87</v>
      </c>
    </row>
    <row r="455" spans="1:18">
      <c r="A455">
        <v>73551350</v>
      </c>
      <c r="B455" t="s">
        <v>1726</v>
      </c>
      <c r="C455" t="s">
        <v>1273</v>
      </c>
      <c r="D455" t="s">
        <v>87</v>
      </c>
      <c r="E455" t="s">
        <v>950</v>
      </c>
      <c r="F455" t="s">
        <v>1041</v>
      </c>
      <c r="G455" t="s">
        <v>1042</v>
      </c>
      <c r="H455" t="s">
        <v>87</v>
      </c>
      <c r="I455" t="s">
        <v>973</v>
      </c>
      <c r="J455" t="s">
        <v>1274</v>
      </c>
      <c r="K455" t="s">
        <v>1044</v>
      </c>
      <c r="L455" t="s">
        <v>1275</v>
      </c>
      <c r="M455" t="s">
        <v>1046</v>
      </c>
      <c r="N455" t="s">
        <v>1275</v>
      </c>
      <c r="O455" t="s">
        <v>1044</v>
      </c>
      <c r="P455" t="s">
        <v>1012</v>
      </c>
      <c r="Q455" t="s">
        <v>1047</v>
      </c>
      <c r="R455" t="s">
        <v>87</v>
      </c>
    </row>
    <row r="456" spans="1:18">
      <c r="A456">
        <v>73551350</v>
      </c>
      <c r="B456" t="s">
        <v>1727</v>
      </c>
      <c r="C456" t="s">
        <v>1273</v>
      </c>
      <c r="D456" t="s">
        <v>87</v>
      </c>
      <c r="E456" t="s">
        <v>950</v>
      </c>
      <c r="F456" t="s">
        <v>1041</v>
      </c>
      <c r="G456" t="s">
        <v>1042</v>
      </c>
      <c r="H456" t="s">
        <v>87</v>
      </c>
      <c r="I456" t="s">
        <v>973</v>
      </c>
      <c r="J456" t="s">
        <v>1274</v>
      </c>
      <c r="K456" t="s">
        <v>1044</v>
      </c>
      <c r="L456" t="s">
        <v>1275</v>
      </c>
      <c r="M456" t="s">
        <v>1046</v>
      </c>
      <c r="N456" t="s">
        <v>1275</v>
      </c>
      <c r="O456" t="s">
        <v>1044</v>
      </c>
      <c r="P456" t="s">
        <v>1012</v>
      </c>
      <c r="Q456" t="s">
        <v>1047</v>
      </c>
      <c r="R456" t="s">
        <v>87</v>
      </c>
    </row>
    <row r="457" spans="1:18">
      <c r="A457">
        <v>73551350</v>
      </c>
      <c r="B457" t="s">
        <v>1728</v>
      </c>
      <c r="C457" t="s">
        <v>1273</v>
      </c>
      <c r="D457" t="s">
        <v>87</v>
      </c>
      <c r="E457" t="s">
        <v>950</v>
      </c>
      <c r="F457" t="s">
        <v>1041</v>
      </c>
      <c r="G457" t="s">
        <v>1042</v>
      </c>
      <c r="H457" t="s">
        <v>87</v>
      </c>
      <c r="I457" t="s">
        <v>973</v>
      </c>
      <c r="J457" t="s">
        <v>1274</v>
      </c>
      <c r="K457" t="s">
        <v>1044</v>
      </c>
      <c r="L457" t="s">
        <v>1275</v>
      </c>
      <c r="M457" t="s">
        <v>1046</v>
      </c>
      <c r="N457" t="s">
        <v>1275</v>
      </c>
      <c r="O457" t="s">
        <v>1044</v>
      </c>
      <c r="P457" t="s">
        <v>1012</v>
      </c>
      <c r="Q457" t="s">
        <v>1047</v>
      </c>
      <c r="R457" t="s">
        <v>87</v>
      </c>
    </row>
    <row r="458" spans="1:18">
      <c r="A458">
        <v>73551350</v>
      </c>
      <c r="B458" t="s">
        <v>1729</v>
      </c>
      <c r="C458" t="s">
        <v>1273</v>
      </c>
      <c r="D458" t="s">
        <v>87</v>
      </c>
      <c r="E458" t="s">
        <v>950</v>
      </c>
      <c r="F458" t="s">
        <v>1041</v>
      </c>
      <c r="G458" t="s">
        <v>1042</v>
      </c>
      <c r="H458" t="s">
        <v>87</v>
      </c>
      <c r="I458" t="s">
        <v>973</v>
      </c>
      <c r="J458" t="s">
        <v>1274</v>
      </c>
      <c r="K458" t="s">
        <v>1044</v>
      </c>
      <c r="L458" t="s">
        <v>1275</v>
      </c>
      <c r="M458" t="s">
        <v>1046</v>
      </c>
      <c r="N458" t="s">
        <v>1275</v>
      </c>
      <c r="O458" t="s">
        <v>1044</v>
      </c>
      <c r="P458" t="s">
        <v>1012</v>
      </c>
      <c r="Q458" t="s">
        <v>1047</v>
      </c>
      <c r="R458" t="s">
        <v>87</v>
      </c>
    </row>
    <row r="459" spans="1:18">
      <c r="A459">
        <v>73551350</v>
      </c>
      <c r="B459" t="s">
        <v>1730</v>
      </c>
      <c r="C459" t="s">
        <v>1273</v>
      </c>
      <c r="D459" t="s">
        <v>87</v>
      </c>
      <c r="E459" t="s">
        <v>950</v>
      </c>
      <c r="F459" t="s">
        <v>1041</v>
      </c>
      <c r="G459" t="s">
        <v>1042</v>
      </c>
      <c r="H459" t="s">
        <v>87</v>
      </c>
      <c r="I459" t="s">
        <v>973</v>
      </c>
      <c r="J459" t="s">
        <v>1274</v>
      </c>
      <c r="K459" t="s">
        <v>1044</v>
      </c>
      <c r="L459" t="s">
        <v>1275</v>
      </c>
      <c r="M459" t="s">
        <v>1046</v>
      </c>
      <c r="N459" t="s">
        <v>1275</v>
      </c>
      <c r="O459" t="s">
        <v>1044</v>
      </c>
      <c r="P459" t="s">
        <v>1012</v>
      </c>
      <c r="Q459" t="s">
        <v>1047</v>
      </c>
      <c r="R459" t="s">
        <v>87</v>
      </c>
    </row>
    <row r="460" spans="1:18">
      <c r="A460">
        <v>73551350</v>
      </c>
      <c r="B460" t="s">
        <v>1731</v>
      </c>
      <c r="C460" t="s">
        <v>1273</v>
      </c>
      <c r="D460" t="s">
        <v>87</v>
      </c>
      <c r="E460" t="s">
        <v>950</v>
      </c>
      <c r="F460" t="s">
        <v>1041</v>
      </c>
      <c r="G460" t="s">
        <v>1042</v>
      </c>
      <c r="H460" t="s">
        <v>87</v>
      </c>
      <c r="I460" t="s">
        <v>973</v>
      </c>
      <c r="J460" t="s">
        <v>1274</v>
      </c>
      <c r="K460" t="s">
        <v>1044</v>
      </c>
      <c r="L460" t="s">
        <v>1275</v>
      </c>
      <c r="M460" t="s">
        <v>1046</v>
      </c>
      <c r="N460" t="s">
        <v>1275</v>
      </c>
      <c r="O460" t="s">
        <v>1044</v>
      </c>
      <c r="P460" t="s">
        <v>1012</v>
      </c>
      <c r="Q460" t="s">
        <v>1047</v>
      </c>
      <c r="R460" t="s">
        <v>87</v>
      </c>
    </row>
    <row r="461" spans="1:18">
      <c r="A461">
        <v>73551350</v>
      </c>
      <c r="B461" t="s">
        <v>1732</v>
      </c>
      <c r="C461" t="s">
        <v>1273</v>
      </c>
      <c r="D461" t="s">
        <v>87</v>
      </c>
      <c r="E461" t="s">
        <v>950</v>
      </c>
      <c r="F461" t="s">
        <v>1041</v>
      </c>
      <c r="G461" t="s">
        <v>1042</v>
      </c>
      <c r="H461" t="s">
        <v>87</v>
      </c>
      <c r="I461" t="s">
        <v>973</v>
      </c>
      <c r="J461" t="s">
        <v>1274</v>
      </c>
      <c r="K461" t="s">
        <v>1044</v>
      </c>
      <c r="L461" t="s">
        <v>1275</v>
      </c>
      <c r="M461" t="s">
        <v>1046</v>
      </c>
      <c r="N461" t="s">
        <v>1275</v>
      </c>
      <c r="O461" t="s">
        <v>1044</v>
      </c>
      <c r="P461" t="s">
        <v>1012</v>
      </c>
      <c r="Q461" t="s">
        <v>1047</v>
      </c>
      <c r="R461" t="s">
        <v>87</v>
      </c>
    </row>
    <row r="462" spans="1:18">
      <c r="A462">
        <v>73551350</v>
      </c>
      <c r="B462" t="s">
        <v>1733</v>
      </c>
      <c r="C462" t="s">
        <v>1273</v>
      </c>
      <c r="D462" t="s">
        <v>87</v>
      </c>
      <c r="E462" t="s">
        <v>950</v>
      </c>
      <c r="F462" t="s">
        <v>1041</v>
      </c>
      <c r="G462" t="s">
        <v>1042</v>
      </c>
      <c r="H462" t="s">
        <v>87</v>
      </c>
      <c r="I462" t="s">
        <v>973</v>
      </c>
      <c r="J462" t="s">
        <v>1274</v>
      </c>
      <c r="K462" t="s">
        <v>1044</v>
      </c>
      <c r="L462" t="s">
        <v>1275</v>
      </c>
      <c r="M462" t="s">
        <v>1046</v>
      </c>
      <c r="N462" t="s">
        <v>1275</v>
      </c>
      <c r="O462" t="s">
        <v>1044</v>
      </c>
      <c r="P462" t="s">
        <v>1012</v>
      </c>
      <c r="Q462" t="s">
        <v>1047</v>
      </c>
      <c r="R462" t="s">
        <v>87</v>
      </c>
    </row>
    <row r="463" spans="1:18">
      <c r="A463">
        <v>73551350</v>
      </c>
      <c r="B463" t="s">
        <v>1734</v>
      </c>
      <c r="C463" t="s">
        <v>1273</v>
      </c>
      <c r="D463" t="s">
        <v>87</v>
      </c>
      <c r="E463" t="s">
        <v>950</v>
      </c>
      <c r="F463" t="s">
        <v>1041</v>
      </c>
      <c r="G463" t="s">
        <v>1042</v>
      </c>
      <c r="H463" t="s">
        <v>87</v>
      </c>
      <c r="I463" t="s">
        <v>973</v>
      </c>
      <c r="J463" t="s">
        <v>1274</v>
      </c>
      <c r="K463" t="s">
        <v>1044</v>
      </c>
      <c r="L463" t="s">
        <v>1275</v>
      </c>
      <c r="M463" t="s">
        <v>1046</v>
      </c>
      <c r="N463" t="s">
        <v>1275</v>
      </c>
      <c r="O463" t="s">
        <v>1044</v>
      </c>
      <c r="P463" t="s">
        <v>1012</v>
      </c>
      <c r="Q463" t="s">
        <v>1047</v>
      </c>
      <c r="R463" t="s">
        <v>87</v>
      </c>
    </row>
    <row r="464" spans="1:18">
      <c r="A464">
        <v>73551350</v>
      </c>
      <c r="B464" t="s">
        <v>1735</v>
      </c>
      <c r="C464" t="s">
        <v>1273</v>
      </c>
      <c r="D464" t="s">
        <v>87</v>
      </c>
      <c r="E464" t="s">
        <v>950</v>
      </c>
      <c r="F464" t="s">
        <v>1041</v>
      </c>
      <c r="G464" t="s">
        <v>1042</v>
      </c>
      <c r="H464" t="s">
        <v>87</v>
      </c>
      <c r="I464" t="s">
        <v>973</v>
      </c>
      <c r="J464" t="s">
        <v>1274</v>
      </c>
      <c r="K464" t="s">
        <v>1044</v>
      </c>
      <c r="L464" t="s">
        <v>1275</v>
      </c>
      <c r="M464" t="s">
        <v>1046</v>
      </c>
      <c r="N464" t="s">
        <v>1275</v>
      </c>
      <c r="O464" t="s">
        <v>1044</v>
      </c>
      <c r="P464" t="s">
        <v>1012</v>
      </c>
      <c r="Q464" t="s">
        <v>1047</v>
      </c>
      <c r="R464" t="s">
        <v>87</v>
      </c>
    </row>
    <row r="465" spans="1:18">
      <c r="A465">
        <v>73551350</v>
      </c>
      <c r="B465" t="s">
        <v>1736</v>
      </c>
      <c r="C465" t="s">
        <v>1273</v>
      </c>
      <c r="D465" t="s">
        <v>87</v>
      </c>
      <c r="E465" t="s">
        <v>950</v>
      </c>
      <c r="F465" t="s">
        <v>1041</v>
      </c>
      <c r="G465" t="s">
        <v>1042</v>
      </c>
      <c r="H465" t="s">
        <v>87</v>
      </c>
      <c r="I465" t="s">
        <v>973</v>
      </c>
      <c r="J465" t="s">
        <v>1274</v>
      </c>
      <c r="K465" t="s">
        <v>1044</v>
      </c>
      <c r="L465" t="s">
        <v>1275</v>
      </c>
      <c r="M465" t="s">
        <v>1046</v>
      </c>
      <c r="N465" t="s">
        <v>1275</v>
      </c>
      <c r="O465" t="s">
        <v>1044</v>
      </c>
      <c r="P465" t="s">
        <v>1012</v>
      </c>
      <c r="Q465" t="s">
        <v>1047</v>
      </c>
      <c r="R465" t="s">
        <v>87</v>
      </c>
    </row>
    <row r="466" spans="1:18">
      <c r="A466">
        <v>73551350</v>
      </c>
      <c r="B466" t="s">
        <v>1737</v>
      </c>
      <c r="C466" t="s">
        <v>1273</v>
      </c>
      <c r="D466" t="s">
        <v>87</v>
      </c>
      <c r="E466" t="s">
        <v>950</v>
      </c>
      <c r="F466" t="s">
        <v>1041</v>
      </c>
      <c r="G466" t="s">
        <v>1042</v>
      </c>
      <c r="H466" t="s">
        <v>87</v>
      </c>
      <c r="I466" t="s">
        <v>973</v>
      </c>
      <c r="J466" t="s">
        <v>1274</v>
      </c>
      <c r="K466" t="s">
        <v>1044</v>
      </c>
      <c r="L466" t="s">
        <v>1275</v>
      </c>
      <c r="M466" t="s">
        <v>1046</v>
      </c>
      <c r="N466" t="s">
        <v>1275</v>
      </c>
      <c r="O466" t="s">
        <v>1044</v>
      </c>
      <c r="P466" t="s">
        <v>1012</v>
      </c>
      <c r="Q466" t="s">
        <v>1047</v>
      </c>
      <c r="R466" t="s">
        <v>87</v>
      </c>
    </row>
    <row r="467" spans="1:18">
      <c r="A467">
        <v>73551350</v>
      </c>
      <c r="B467" t="s">
        <v>1738</v>
      </c>
      <c r="C467" t="s">
        <v>1273</v>
      </c>
      <c r="D467" t="s">
        <v>87</v>
      </c>
      <c r="E467" t="s">
        <v>950</v>
      </c>
      <c r="F467" t="s">
        <v>1041</v>
      </c>
      <c r="G467" t="s">
        <v>1042</v>
      </c>
      <c r="H467" t="s">
        <v>87</v>
      </c>
      <c r="I467" t="s">
        <v>973</v>
      </c>
      <c r="J467" t="s">
        <v>1274</v>
      </c>
      <c r="K467" t="s">
        <v>1044</v>
      </c>
      <c r="L467" t="s">
        <v>1275</v>
      </c>
      <c r="M467" t="s">
        <v>1046</v>
      </c>
      <c r="N467" t="s">
        <v>1275</v>
      </c>
      <c r="O467" t="s">
        <v>1044</v>
      </c>
      <c r="P467" t="s">
        <v>1012</v>
      </c>
      <c r="Q467" t="s">
        <v>1047</v>
      </c>
      <c r="R467" t="s">
        <v>87</v>
      </c>
    </row>
    <row r="468" spans="1:18">
      <c r="A468">
        <v>73551350</v>
      </c>
      <c r="B468" t="s">
        <v>1739</v>
      </c>
      <c r="C468" t="s">
        <v>1273</v>
      </c>
      <c r="D468" t="s">
        <v>87</v>
      </c>
      <c r="E468" t="s">
        <v>950</v>
      </c>
      <c r="F468" t="s">
        <v>1041</v>
      </c>
      <c r="G468" t="s">
        <v>1042</v>
      </c>
      <c r="H468" t="s">
        <v>87</v>
      </c>
      <c r="I468" t="s">
        <v>973</v>
      </c>
      <c r="J468" t="s">
        <v>1274</v>
      </c>
      <c r="K468" t="s">
        <v>1044</v>
      </c>
      <c r="L468" t="s">
        <v>1275</v>
      </c>
      <c r="M468" t="s">
        <v>1046</v>
      </c>
      <c r="N468" t="s">
        <v>1275</v>
      </c>
      <c r="O468" t="s">
        <v>1044</v>
      </c>
      <c r="P468" t="s">
        <v>1012</v>
      </c>
      <c r="Q468" t="s">
        <v>1047</v>
      </c>
      <c r="R468" t="s">
        <v>87</v>
      </c>
    </row>
    <row r="469" spans="1:18">
      <c r="A469">
        <v>73551352</v>
      </c>
      <c r="B469" t="s">
        <v>1740</v>
      </c>
      <c r="C469" t="s">
        <v>1273</v>
      </c>
      <c r="D469" t="s">
        <v>87</v>
      </c>
      <c r="E469" t="s">
        <v>950</v>
      </c>
      <c r="F469" t="s">
        <v>1041</v>
      </c>
      <c r="G469" t="s">
        <v>1042</v>
      </c>
      <c r="H469" t="s">
        <v>87</v>
      </c>
      <c r="I469" t="s">
        <v>973</v>
      </c>
      <c r="J469" t="s">
        <v>1274</v>
      </c>
      <c r="K469" t="s">
        <v>1044</v>
      </c>
      <c r="L469" t="s">
        <v>1275</v>
      </c>
      <c r="M469" t="s">
        <v>1046</v>
      </c>
      <c r="N469" t="s">
        <v>1275</v>
      </c>
      <c r="O469" t="s">
        <v>1044</v>
      </c>
      <c r="P469" t="s">
        <v>1012</v>
      </c>
      <c r="Q469" t="s">
        <v>1047</v>
      </c>
      <c r="R469" t="s">
        <v>87</v>
      </c>
    </row>
    <row r="470" spans="1:18">
      <c r="A470">
        <v>73551352</v>
      </c>
      <c r="B470" t="s">
        <v>1741</v>
      </c>
      <c r="C470" t="s">
        <v>1273</v>
      </c>
      <c r="D470" t="s">
        <v>87</v>
      </c>
      <c r="E470" t="s">
        <v>950</v>
      </c>
      <c r="F470" t="s">
        <v>1041</v>
      </c>
      <c r="G470" t="s">
        <v>1042</v>
      </c>
      <c r="H470" t="s">
        <v>87</v>
      </c>
      <c r="I470" t="s">
        <v>973</v>
      </c>
      <c r="J470" t="s">
        <v>1274</v>
      </c>
      <c r="K470" t="s">
        <v>1044</v>
      </c>
      <c r="L470" t="s">
        <v>1275</v>
      </c>
      <c r="M470" t="s">
        <v>1046</v>
      </c>
      <c r="N470" t="s">
        <v>1275</v>
      </c>
      <c r="O470" t="s">
        <v>1044</v>
      </c>
      <c r="P470" t="s">
        <v>1012</v>
      </c>
      <c r="Q470" t="s">
        <v>1047</v>
      </c>
      <c r="R470" t="s">
        <v>87</v>
      </c>
    </row>
    <row r="471" spans="1:18">
      <c r="A471">
        <v>73551352</v>
      </c>
      <c r="B471" t="s">
        <v>1742</v>
      </c>
      <c r="C471" t="s">
        <v>1273</v>
      </c>
      <c r="D471" t="s">
        <v>87</v>
      </c>
      <c r="E471" t="s">
        <v>950</v>
      </c>
      <c r="F471" t="s">
        <v>1041</v>
      </c>
      <c r="G471" t="s">
        <v>1042</v>
      </c>
      <c r="H471" t="s">
        <v>87</v>
      </c>
      <c r="I471" t="s">
        <v>973</v>
      </c>
      <c r="J471" t="s">
        <v>1274</v>
      </c>
      <c r="K471" t="s">
        <v>1044</v>
      </c>
      <c r="L471" t="s">
        <v>1275</v>
      </c>
      <c r="M471" t="s">
        <v>1046</v>
      </c>
      <c r="N471" t="s">
        <v>1275</v>
      </c>
      <c r="O471" t="s">
        <v>1044</v>
      </c>
      <c r="P471" t="s">
        <v>1012</v>
      </c>
      <c r="Q471" t="s">
        <v>1047</v>
      </c>
      <c r="R471" t="s">
        <v>87</v>
      </c>
    </row>
    <row r="472" spans="1:18">
      <c r="A472">
        <v>73551352</v>
      </c>
      <c r="B472" t="s">
        <v>1743</v>
      </c>
      <c r="C472" t="s">
        <v>1273</v>
      </c>
      <c r="D472" t="s">
        <v>87</v>
      </c>
      <c r="E472" t="s">
        <v>950</v>
      </c>
      <c r="F472" t="s">
        <v>1041</v>
      </c>
      <c r="G472" t="s">
        <v>1042</v>
      </c>
      <c r="H472" t="s">
        <v>87</v>
      </c>
      <c r="I472" t="s">
        <v>973</v>
      </c>
      <c r="J472" t="s">
        <v>1274</v>
      </c>
      <c r="K472" t="s">
        <v>1044</v>
      </c>
      <c r="L472" t="s">
        <v>1275</v>
      </c>
      <c r="M472" t="s">
        <v>1046</v>
      </c>
      <c r="N472" t="s">
        <v>1275</v>
      </c>
      <c r="O472" t="s">
        <v>1044</v>
      </c>
      <c r="P472" t="s">
        <v>1012</v>
      </c>
      <c r="Q472" t="s">
        <v>1047</v>
      </c>
      <c r="R472" t="s">
        <v>87</v>
      </c>
    </row>
    <row r="473" spans="1:18">
      <c r="A473">
        <v>73551352</v>
      </c>
      <c r="B473" t="s">
        <v>1744</v>
      </c>
      <c r="C473" t="s">
        <v>1273</v>
      </c>
      <c r="D473" t="s">
        <v>87</v>
      </c>
      <c r="E473" t="s">
        <v>950</v>
      </c>
      <c r="F473" t="s">
        <v>1041</v>
      </c>
      <c r="G473" t="s">
        <v>1042</v>
      </c>
      <c r="H473" t="s">
        <v>87</v>
      </c>
      <c r="I473" t="s">
        <v>973</v>
      </c>
      <c r="J473" t="s">
        <v>1274</v>
      </c>
      <c r="K473" t="s">
        <v>1044</v>
      </c>
      <c r="L473" t="s">
        <v>1275</v>
      </c>
      <c r="M473" t="s">
        <v>1046</v>
      </c>
      <c r="N473" t="s">
        <v>1275</v>
      </c>
      <c r="O473" t="s">
        <v>1044</v>
      </c>
      <c r="P473" t="s">
        <v>1012</v>
      </c>
      <c r="Q473" t="s">
        <v>1047</v>
      </c>
      <c r="R473" t="s">
        <v>87</v>
      </c>
    </row>
    <row r="474" spans="1:18">
      <c r="A474">
        <v>73551352</v>
      </c>
      <c r="B474" t="s">
        <v>1745</v>
      </c>
      <c r="C474" t="s">
        <v>1273</v>
      </c>
      <c r="D474" t="s">
        <v>87</v>
      </c>
      <c r="E474" t="s">
        <v>950</v>
      </c>
      <c r="F474" t="s">
        <v>1041</v>
      </c>
      <c r="G474" t="s">
        <v>1042</v>
      </c>
      <c r="H474" t="s">
        <v>87</v>
      </c>
      <c r="I474" t="s">
        <v>973</v>
      </c>
      <c r="J474" t="s">
        <v>1274</v>
      </c>
      <c r="K474" t="s">
        <v>1044</v>
      </c>
      <c r="L474" t="s">
        <v>1275</v>
      </c>
      <c r="M474" t="s">
        <v>1046</v>
      </c>
      <c r="N474" t="s">
        <v>1275</v>
      </c>
      <c r="O474" t="s">
        <v>1044</v>
      </c>
      <c r="P474" t="s">
        <v>1012</v>
      </c>
      <c r="Q474" t="s">
        <v>1047</v>
      </c>
      <c r="R474" t="s">
        <v>87</v>
      </c>
    </row>
    <row r="475" spans="1:18">
      <c r="A475">
        <v>73551352</v>
      </c>
      <c r="B475" t="s">
        <v>1746</v>
      </c>
      <c r="C475" t="s">
        <v>1273</v>
      </c>
      <c r="D475" t="s">
        <v>87</v>
      </c>
      <c r="E475" t="s">
        <v>950</v>
      </c>
      <c r="F475" t="s">
        <v>1041</v>
      </c>
      <c r="G475" t="s">
        <v>1042</v>
      </c>
      <c r="H475" t="s">
        <v>87</v>
      </c>
      <c r="I475" t="s">
        <v>973</v>
      </c>
      <c r="J475" t="s">
        <v>1274</v>
      </c>
      <c r="K475" t="s">
        <v>1044</v>
      </c>
      <c r="L475" t="s">
        <v>1275</v>
      </c>
      <c r="M475" t="s">
        <v>1046</v>
      </c>
      <c r="N475" t="s">
        <v>1275</v>
      </c>
      <c r="O475" t="s">
        <v>1044</v>
      </c>
      <c r="P475" t="s">
        <v>1012</v>
      </c>
      <c r="Q475" t="s">
        <v>1047</v>
      </c>
      <c r="R475" t="s">
        <v>87</v>
      </c>
    </row>
    <row r="476" spans="1:18">
      <c r="A476">
        <v>73551352</v>
      </c>
      <c r="B476" t="s">
        <v>1747</v>
      </c>
      <c r="C476" t="s">
        <v>1273</v>
      </c>
      <c r="D476" t="s">
        <v>87</v>
      </c>
      <c r="E476" t="s">
        <v>950</v>
      </c>
      <c r="F476" t="s">
        <v>1041</v>
      </c>
      <c r="G476" t="s">
        <v>1042</v>
      </c>
      <c r="H476" t="s">
        <v>87</v>
      </c>
      <c r="I476" t="s">
        <v>973</v>
      </c>
      <c r="J476" t="s">
        <v>1274</v>
      </c>
      <c r="K476" t="s">
        <v>1044</v>
      </c>
      <c r="L476" t="s">
        <v>1275</v>
      </c>
      <c r="M476" t="s">
        <v>1046</v>
      </c>
      <c r="N476" t="s">
        <v>1275</v>
      </c>
      <c r="O476" t="s">
        <v>1044</v>
      </c>
      <c r="P476" t="s">
        <v>1012</v>
      </c>
      <c r="Q476" t="s">
        <v>1047</v>
      </c>
      <c r="R476" t="s">
        <v>87</v>
      </c>
    </row>
    <row r="477" spans="1:18">
      <c r="A477">
        <v>73551352</v>
      </c>
      <c r="B477" t="s">
        <v>1748</v>
      </c>
      <c r="C477" t="s">
        <v>1273</v>
      </c>
      <c r="D477" t="s">
        <v>87</v>
      </c>
      <c r="E477" t="s">
        <v>950</v>
      </c>
      <c r="F477" t="s">
        <v>1041</v>
      </c>
      <c r="G477" t="s">
        <v>1042</v>
      </c>
      <c r="H477" t="s">
        <v>87</v>
      </c>
      <c r="I477" t="s">
        <v>973</v>
      </c>
      <c r="J477" t="s">
        <v>1274</v>
      </c>
      <c r="K477" t="s">
        <v>1044</v>
      </c>
      <c r="L477" t="s">
        <v>1275</v>
      </c>
      <c r="M477" t="s">
        <v>1046</v>
      </c>
      <c r="N477" t="s">
        <v>1275</v>
      </c>
      <c r="O477" t="s">
        <v>1044</v>
      </c>
      <c r="P477" t="s">
        <v>1012</v>
      </c>
      <c r="Q477" t="s">
        <v>1047</v>
      </c>
      <c r="R477" t="s">
        <v>87</v>
      </c>
    </row>
    <row r="478" spans="1:18">
      <c r="A478">
        <v>73551352</v>
      </c>
      <c r="B478" t="s">
        <v>1749</v>
      </c>
      <c r="C478" t="s">
        <v>1273</v>
      </c>
      <c r="D478" t="s">
        <v>87</v>
      </c>
      <c r="E478" t="s">
        <v>950</v>
      </c>
      <c r="F478" t="s">
        <v>1041</v>
      </c>
      <c r="G478" t="s">
        <v>1042</v>
      </c>
      <c r="H478" t="s">
        <v>87</v>
      </c>
      <c r="I478" t="s">
        <v>973</v>
      </c>
      <c r="J478" t="s">
        <v>1274</v>
      </c>
      <c r="K478" t="s">
        <v>1044</v>
      </c>
      <c r="L478" t="s">
        <v>1275</v>
      </c>
      <c r="M478" t="s">
        <v>1046</v>
      </c>
      <c r="N478" t="s">
        <v>1275</v>
      </c>
      <c r="O478" t="s">
        <v>1044</v>
      </c>
      <c r="P478" t="s">
        <v>1012</v>
      </c>
      <c r="Q478" t="s">
        <v>1047</v>
      </c>
      <c r="R478" t="s">
        <v>87</v>
      </c>
    </row>
    <row r="479" spans="1:18">
      <c r="A479">
        <v>73551352</v>
      </c>
      <c r="B479" t="s">
        <v>1750</v>
      </c>
      <c r="C479" t="s">
        <v>1273</v>
      </c>
      <c r="D479" t="s">
        <v>87</v>
      </c>
      <c r="E479" t="s">
        <v>950</v>
      </c>
      <c r="F479" t="s">
        <v>1041</v>
      </c>
      <c r="G479" t="s">
        <v>1042</v>
      </c>
      <c r="H479" t="s">
        <v>87</v>
      </c>
      <c r="I479" t="s">
        <v>973</v>
      </c>
      <c r="J479" t="s">
        <v>1274</v>
      </c>
      <c r="K479" t="s">
        <v>1044</v>
      </c>
      <c r="L479" t="s">
        <v>1275</v>
      </c>
      <c r="M479" t="s">
        <v>1046</v>
      </c>
      <c r="N479" t="s">
        <v>1275</v>
      </c>
      <c r="O479" t="s">
        <v>1044</v>
      </c>
      <c r="P479" t="s">
        <v>1012</v>
      </c>
      <c r="Q479" t="s">
        <v>1047</v>
      </c>
      <c r="R479" t="s">
        <v>87</v>
      </c>
    </row>
    <row r="480" spans="1:18">
      <c r="A480">
        <v>73551352</v>
      </c>
      <c r="B480" t="s">
        <v>1751</v>
      </c>
      <c r="C480" t="s">
        <v>1273</v>
      </c>
      <c r="D480" t="s">
        <v>87</v>
      </c>
      <c r="E480" t="s">
        <v>950</v>
      </c>
      <c r="F480" t="s">
        <v>1041</v>
      </c>
      <c r="G480" t="s">
        <v>1042</v>
      </c>
      <c r="H480" t="s">
        <v>87</v>
      </c>
      <c r="I480" t="s">
        <v>973</v>
      </c>
      <c r="J480" t="s">
        <v>1274</v>
      </c>
      <c r="K480" t="s">
        <v>1044</v>
      </c>
      <c r="L480" t="s">
        <v>1275</v>
      </c>
      <c r="M480" t="s">
        <v>1046</v>
      </c>
      <c r="N480" t="s">
        <v>1275</v>
      </c>
      <c r="O480" t="s">
        <v>1044</v>
      </c>
      <c r="P480" t="s">
        <v>1012</v>
      </c>
      <c r="Q480" t="s">
        <v>1047</v>
      </c>
      <c r="R480" t="s">
        <v>87</v>
      </c>
    </row>
    <row r="481" spans="1:18">
      <c r="A481">
        <v>73551352</v>
      </c>
      <c r="B481" t="s">
        <v>1752</v>
      </c>
      <c r="C481" t="s">
        <v>1273</v>
      </c>
      <c r="D481" t="s">
        <v>87</v>
      </c>
      <c r="E481" t="s">
        <v>950</v>
      </c>
      <c r="F481" t="s">
        <v>1041</v>
      </c>
      <c r="G481" t="s">
        <v>1042</v>
      </c>
      <c r="H481" t="s">
        <v>87</v>
      </c>
      <c r="I481" t="s">
        <v>973</v>
      </c>
      <c r="J481" t="s">
        <v>1274</v>
      </c>
      <c r="K481" t="s">
        <v>1044</v>
      </c>
      <c r="L481" t="s">
        <v>1275</v>
      </c>
      <c r="M481" t="s">
        <v>1046</v>
      </c>
      <c r="N481" t="s">
        <v>1275</v>
      </c>
      <c r="O481" t="s">
        <v>1044</v>
      </c>
      <c r="P481" t="s">
        <v>1012</v>
      </c>
      <c r="Q481" t="s">
        <v>1047</v>
      </c>
      <c r="R481" t="s">
        <v>87</v>
      </c>
    </row>
    <row r="482" spans="1:18">
      <c r="A482">
        <v>73551352</v>
      </c>
      <c r="B482" t="s">
        <v>1753</v>
      </c>
      <c r="C482" t="s">
        <v>1273</v>
      </c>
      <c r="D482" t="s">
        <v>87</v>
      </c>
      <c r="E482" t="s">
        <v>950</v>
      </c>
      <c r="F482" t="s">
        <v>1041</v>
      </c>
      <c r="G482" t="s">
        <v>1042</v>
      </c>
      <c r="H482" t="s">
        <v>87</v>
      </c>
      <c r="I482" t="s">
        <v>973</v>
      </c>
      <c r="J482" t="s">
        <v>1274</v>
      </c>
      <c r="K482" t="s">
        <v>1044</v>
      </c>
      <c r="L482" t="s">
        <v>1275</v>
      </c>
      <c r="M482" t="s">
        <v>1046</v>
      </c>
      <c r="N482" t="s">
        <v>1275</v>
      </c>
      <c r="O482" t="s">
        <v>1044</v>
      </c>
      <c r="P482" t="s">
        <v>1012</v>
      </c>
      <c r="Q482" t="s">
        <v>1047</v>
      </c>
      <c r="R482" t="s">
        <v>87</v>
      </c>
    </row>
    <row r="483" spans="1:18">
      <c r="A483">
        <v>73551352</v>
      </c>
      <c r="B483" t="s">
        <v>1754</v>
      </c>
      <c r="C483" t="s">
        <v>1273</v>
      </c>
      <c r="D483" t="s">
        <v>87</v>
      </c>
      <c r="E483" t="s">
        <v>950</v>
      </c>
      <c r="F483" t="s">
        <v>1041</v>
      </c>
      <c r="G483" t="s">
        <v>1042</v>
      </c>
      <c r="H483" t="s">
        <v>87</v>
      </c>
      <c r="I483" t="s">
        <v>973</v>
      </c>
      <c r="J483" t="s">
        <v>1274</v>
      </c>
      <c r="K483" t="s">
        <v>1044</v>
      </c>
      <c r="L483" t="s">
        <v>1275</v>
      </c>
      <c r="M483" t="s">
        <v>1046</v>
      </c>
      <c r="N483" t="s">
        <v>1275</v>
      </c>
      <c r="O483" t="s">
        <v>1044</v>
      </c>
      <c r="P483" t="s">
        <v>1012</v>
      </c>
      <c r="Q483" t="s">
        <v>1047</v>
      </c>
      <c r="R483" t="s">
        <v>87</v>
      </c>
    </row>
    <row r="484" spans="1:18">
      <c r="A484">
        <v>73551282</v>
      </c>
      <c r="B484" t="s">
        <v>1755</v>
      </c>
      <c r="C484" t="s">
        <v>1273</v>
      </c>
      <c r="D484" t="s">
        <v>87</v>
      </c>
      <c r="E484" t="s">
        <v>950</v>
      </c>
      <c r="F484" t="s">
        <v>1041</v>
      </c>
      <c r="G484" t="s">
        <v>1042</v>
      </c>
      <c r="H484" t="s">
        <v>87</v>
      </c>
      <c r="I484" t="s">
        <v>973</v>
      </c>
      <c r="J484" t="s">
        <v>1274</v>
      </c>
      <c r="K484" t="s">
        <v>1044</v>
      </c>
      <c r="L484" t="s">
        <v>1275</v>
      </c>
      <c r="M484" t="s">
        <v>1046</v>
      </c>
      <c r="N484" t="s">
        <v>1275</v>
      </c>
      <c r="O484" t="s">
        <v>1044</v>
      </c>
      <c r="P484" t="s">
        <v>1012</v>
      </c>
      <c r="Q484" t="s">
        <v>1047</v>
      </c>
      <c r="R484" t="s">
        <v>87</v>
      </c>
    </row>
    <row r="485" spans="1:18">
      <c r="A485">
        <v>73551282</v>
      </c>
      <c r="B485" t="s">
        <v>1756</v>
      </c>
      <c r="C485" t="s">
        <v>1273</v>
      </c>
      <c r="D485" t="s">
        <v>87</v>
      </c>
      <c r="E485" t="s">
        <v>950</v>
      </c>
      <c r="F485" t="s">
        <v>1041</v>
      </c>
      <c r="G485" t="s">
        <v>1042</v>
      </c>
      <c r="H485" t="s">
        <v>87</v>
      </c>
      <c r="I485" t="s">
        <v>973</v>
      </c>
      <c r="J485" t="s">
        <v>1274</v>
      </c>
      <c r="K485" t="s">
        <v>1044</v>
      </c>
      <c r="L485" t="s">
        <v>1275</v>
      </c>
      <c r="M485" t="s">
        <v>1046</v>
      </c>
      <c r="N485" t="s">
        <v>1275</v>
      </c>
      <c r="O485" t="s">
        <v>1044</v>
      </c>
      <c r="P485" t="s">
        <v>1012</v>
      </c>
      <c r="Q485" t="s">
        <v>1047</v>
      </c>
      <c r="R485" t="s">
        <v>87</v>
      </c>
    </row>
    <row r="486" spans="1:18">
      <c r="A486">
        <v>73551282</v>
      </c>
      <c r="B486" t="s">
        <v>1757</v>
      </c>
      <c r="C486" t="s">
        <v>1273</v>
      </c>
      <c r="D486" t="s">
        <v>87</v>
      </c>
      <c r="E486" t="s">
        <v>950</v>
      </c>
      <c r="F486" t="s">
        <v>1041</v>
      </c>
      <c r="G486" t="s">
        <v>1042</v>
      </c>
      <c r="H486" t="s">
        <v>87</v>
      </c>
      <c r="I486" t="s">
        <v>973</v>
      </c>
      <c r="J486" t="s">
        <v>1274</v>
      </c>
      <c r="K486" t="s">
        <v>1044</v>
      </c>
      <c r="L486" t="s">
        <v>1275</v>
      </c>
      <c r="M486" t="s">
        <v>1046</v>
      </c>
      <c r="N486" t="s">
        <v>1275</v>
      </c>
      <c r="O486" t="s">
        <v>1044</v>
      </c>
      <c r="P486" t="s">
        <v>1012</v>
      </c>
      <c r="Q486" t="s">
        <v>1047</v>
      </c>
      <c r="R486" t="s">
        <v>87</v>
      </c>
    </row>
    <row r="487" spans="1:18">
      <c r="A487">
        <v>73551282</v>
      </c>
      <c r="B487" t="s">
        <v>1758</v>
      </c>
      <c r="C487" t="s">
        <v>1273</v>
      </c>
      <c r="D487" t="s">
        <v>87</v>
      </c>
      <c r="E487" t="s">
        <v>950</v>
      </c>
      <c r="F487" t="s">
        <v>1041</v>
      </c>
      <c r="G487" t="s">
        <v>1042</v>
      </c>
      <c r="H487" t="s">
        <v>87</v>
      </c>
      <c r="I487" t="s">
        <v>973</v>
      </c>
      <c r="J487" t="s">
        <v>1274</v>
      </c>
      <c r="K487" t="s">
        <v>1044</v>
      </c>
      <c r="L487" t="s">
        <v>1275</v>
      </c>
      <c r="M487" t="s">
        <v>1046</v>
      </c>
      <c r="N487" t="s">
        <v>1275</v>
      </c>
      <c r="O487" t="s">
        <v>1044</v>
      </c>
      <c r="P487" t="s">
        <v>1012</v>
      </c>
      <c r="Q487" t="s">
        <v>1047</v>
      </c>
      <c r="R487" t="s">
        <v>87</v>
      </c>
    </row>
    <row r="488" spans="1:18">
      <c r="A488">
        <v>73551282</v>
      </c>
      <c r="B488" t="s">
        <v>1759</v>
      </c>
      <c r="C488" t="s">
        <v>1273</v>
      </c>
      <c r="D488" t="s">
        <v>87</v>
      </c>
      <c r="E488" t="s">
        <v>950</v>
      </c>
      <c r="F488" t="s">
        <v>1041</v>
      </c>
      <c r="G488" t="s">
        <v>1042</v>
      </c>
      <c r="H488" t="s">
        <v>87</v>
      </c>
      <c r="I488" t="s">
        <v>973</v>
      </c>
      <c r="J488" t="s">
        <v>1274</v>
      </c>
      <c r="K488" t="s">
        <v>1044</v>
      </c>
      <c r="L488" t="s">
        <v>1275</v>
      </c>
      <c r="M488" t="s">
        <v>1046</v>
      </c>
      <c r="N488" t="s">
        <v>1275</v>
      </c>
      <c r="O488" t="s">
        <v>1044</v>
      </c>
      <c r="P488" t="s">
        <v>1012</v>
      </c>
      <c r="Q488" t="s">
        <v>1047</v>
      </c>
      <c r="R488" t="s">
        <v>87</v>
      </c>
    </row>
    <row r="489" spans="1:18">
      <c r="A489">
        <v>73551282</v>
      </c>
      <c r="B489" t="s">
        <v>1760</v>
      </c>
      <c r="C489" t="s">
        <v>1273</v>
      </c>
      <c r="D489" t="s">
        <v>87</v>
      </c>
      <c r="E489" t="s">
        <v>950</v>
      </c>
      <c r="F489" t="s">
        <v>1041</v>
      </c>
      <c r="G489" t="s">
        <v>1042</v>
      </c>
      <c r="H489" t="s">
        <v>87</v>
      </c>
      <c r="I489" t="s">
        <v>973</v>
      </c>
      <c r="J489" t="s">
        <v>1274</v>
      </c>
      <c r="K489" t="s">
        <v>1044</v>
      </c>
      <c r="L489" t="s">
        <v>1275</v>
      </c>
      <c r="M489" t="s">
        <v>1046</v>
      </c>
      <c r="N489" t="s">
        <v>1275</v>
      </c>
      <c r="O489" t="s">
        <v>1044</v>
      </c>
      <c r="P489" t="s">
        <v>1012</v>
      </c>
      <c r="Q489" t="s">
        <v>1047</v>
      </c>
      <c r="R489" t="s">
        <v>87</v>
      </c>
    </row>
    <row r="490" spans="1:18">
      <c r="A490">
        <v>73551282</v>
      </c>
      <c r="B490" t="s">
        <v>1761</v>
      </c>
      <c r="C490" t="s">
        <v>1273</v>
      </c>
      <c r="D490" t="s">
        <v>87</v>
      </c>
      <c r="E490" t="s">
        <v>950</v>
      </c>
      <c r="F490" t="s">
        <v>1041</v>
      </c>
      <c r="G490" t="s">
        <v>1042</v>
      </c>
      <c r="H490" t="s">
        <v>87</v>
      </c>
      <c r="I490" t="s">
        <v>973</v>
      </c>
      <c r="J490" t="s">
        <v>1274</v>
      </c>
      <c r="K490" t="s">
        <v>1044</v>
      </c>
      <c r="L490" t="s">
        <v>1275</v>
      </c>
      <c r="M490" t="s">
        <v>1046</v>
      </c>
      <c r="N490" t="s">
        <v>1275</v>
      </c>
      <c r="O490" t="s">
        <v>1044</v>
      </c>
      <c r="P490" t="s">
        <v>1012</v>
      </c>
      <c r="Q490" t="s">
        <v>1047</v>
      </c>
      <c r="R490" t="s">
        <v>87</v>
      </c>
    </row>
    <row r="491" spans="1:18">
      <c r="A491">
        <v>73551282</v>
      </c>
      <c r="B491" t="s">
        <v>1762</v>
      </c>
      <c r="C491" t="s">
        <v>1273</v>
      </c>
      <c r="D491" t="s">
        <v>87</v>
      </c>
      <c r="E491" t="s">
        <v>950</v>
      </c>
      <c r="F491" t="s">
        <v>1041</v>
      </c>
      <c r="G491" t="s">
        <v>1042</v>
      </c>
      <c r="H491" t="s">
        <v>87</v>
      </c>
      <c r="I491" t="s">
        <v>973</v>
      </c>
      <c r="J491" t="s">
        <v>1274</v>
      </c>
      <c r="K491" t="s">
        <v>1044</v>
      </c>
      <c r="L491" t="s">
        <v>1275</v>
      </c>
      <c r="M491" t="s">
        <v>1046</v>
      </c>
      <c r="N491" t="s">
        <v>1275</v>
      </c>
      <c r="O491" t="s">
        <v>1044</v>
      </c>
      <c r="P491" t="s">
        <v>1012</v>
      </c>
      <c r="Q491" t="s">
        <v>1047</v>
      </c>
      <c r="R491" t="s">
        <v>87</v>
      </c>
    </row>
    <row r="492" spans="1:18">
      <c r="A492">
        <v>73551282</v>
      </c>
      <c r="B492" t="s">
        <v>1763</v>
      </c>
      <c r="C492" t="s">
        <v>1273</v>
      </c>
      <c r="D492" t="s">
        <v>87</v>
      </c>
      <c r="E492" t="s">
        <v>950</v>
      </c>
      <c r="F492" t="s">
        <v>1041</v>
      </c>
      <c r="G492" t="s">
        <v>1042</v>
      </c>
      <c r="H492" t="s">
        <v>87</v>
      </c>
      <c r="I492" t="s">
        <v>973</v>
      </c>
      <c r="J492" t="s">
        <v>1274</v>
      </c>
      <c r="K492" t="s">
        <v>1044</v>
      </c>
      <c r="L492" t="s">
        <v>1275</v>
      </c>
      <c r="M492" t="s">
        <v>1046</v>
      </c>
      <c r="N492" t="s">
        <v>1275</v>
      </c>
      <c r="O492" t="s">
        <v>1044</v>
      </c>
      <c r="P492" t="s">
        <v>1012</v>
      </c>
      <c r="Q492" t="s">
        <v>1047</v>
      </c>
      <c r="R492" t="s">
        <v>87</v>
      </c>
    </row>
    <row r="493" spans="1:18">
      <c r="A493">
        <v>73551282</v>
      </c>
      <c r="B493" t="s">
        <v>1764</v>
      </c>
      <c r="C493" t="s">
        <v>1273</v>
      </c>
      <c r="D493" t="s">
        <v>87</v>
      </c>
      <c r="E493" t="s">
        <v>950</v>
      </c>
      <c r="F493" t="s">
        <v>1041</v>
      </c>
      <c r="G493" t="s">
        <v>1042</v>
      </c>
      <c r="H493" t="s">
        <v>87</v>
      </c>
      <c r="I493" t="s">
        <v>973</v>
      </c>
      <c r="J493" t="s">
        <v>1274</v>
      </c>
      <c r="K493" t="s">
        <v>1044</v>
      </c>
      <c r="L493" t="s">
        <v>1275</v>
      </c>
      <c r="M493" t="s">
        <v>1046</v>
      </c>
      <c r="N493" t="s">
        <v>1275</v>
      </c>
      <c r="O493" t="s">
        <v>1044</v>
      </c>
      <c r="P493" t="s">
        <v>1012</v>
      </c>
      <c r="Q493" t="s">
        <v>1047</v>
      </c>
      <c r="R493" t="s">
        <v>87</v>
      </c>
    </row>
    <row r="494" spans="1:18">
      <c r="A494">
        <v>73551282</v>
      </c>
      <c r="B494" t="s">
        <v>1765</v>
      </c>
      <c r="C494" t="s">
        <v>1273</v>
      </c>
      <c r="D494" t="s">
        <v>87</v>
      </c>
      <c r="E494" t="s">
        <v>950</v>
      </c>
      <c r="F494" t="s">
        <v>1041</v>
      </c>
      <c r="G494" t="s">
        <v>1042</v>
      </c>
      <c r="H494" t="s">
        <v>87</v>
      </c>
      <c r="I494" t="s">
        <v>973</v>
      </c>
      <c r="J494" t="s">
        <v>1274</v>
      </c>
      <c r="K494" t="s">
        <v>1044</v>
      </c>
      <c r="L494" t="s">
        <v>1275</v>
      </c>
      <c r="M494" t="s">
        <v>1046</v>
      </c>
      <c r="N494" t="s">
        <v>1275</v>
      </c>
      <c r="O494" t="s">
        <v>1044</v>
      </c>
      <c r="P494" t="s">
        <v>1012</v>
      </c>
      <c r="Q494" t="s">
        <v>1047</v>
      </c>
      <c r="R494" t="s">
        <v>87</v>
      </c>
    </row>
    <row r="495" spans="1:18">
      <c r="A495">
        <v>73551282</v>
      </c>
      <c r="B495" t="s">
        <v>1766</v>
      </c>
      <c r="C495" t="s">
        <v>1273</v>
      </c>
      <c r="D495" t="s">
        <v>87</v>
      </c>
      <c r="E495" t="s">
        <v>950</v>
      </c>
      <c r="F495" t="s">
        <v>1041</v>
      </c>
      <c r="G495" t="s">
        <v>1042</v>
      </c>
      <c r="H495" t="s">
        <v>87</v>
      </c>
      <c r="I495" t="s">
        <v>973</v>
      </c>
      <c r="J495" t="s">
        <v>1274</v>
      </c>
      <c r="K495" t="s">
        <v>1044</v>
      </c>
      <c r="L495" t="s">
        <v>1275</v>
      </c>
      <c r="M495" t="s">
        <v>1046</v>
      </c>
      <c r="N495" t="s">
        <v>1275</v>
      </c>
      <c r="O495" t="s">
        <v>1044</v>
      </c>
      <c r="P495" t="s">
        <v>1012</v>
      </c>
      <c r="Q495" t="s">
        <v>1047</v>
      </c>
      <c r="R495" t="s">
        <v>87</v>
      </c>
    </row>
    <row r="496" spans="1:18">
      <c r="A496">
        <v>73551282</v>
      </c>
      <c r="B496" t="s">
        <v>1767</v>
      </c>
      <c r="C496" t="s">
        <v>1273</v>
      </c>
      <c r="D496" t="s">
        <v>87</v>
      </c>
      <c r="E496" t="s">
        <v>950</v>
      </c>
      <c r="F496" t="s">
        <v>1041</v>
      </c>
      <c r="G496" t="s">
        <v>1042</v>
      </c>
      <c r="H496" t="s">
        <v>87</v>
      </c>
      <c r="I496" t="s">
        <v>973</v>
      </c>
      <c r="J496" t="s">
        <v>1274</v>
      </c>
      <c r="K496" t="s">
        <v>1044</v>
      </c>
      <c r="L496" t="s">
        <v>1275</v>
      </c>
      <c r="M496" t="s">
        <v>1046</v>
      </c>
      <c r="N496" t="s">
        <v>1275</v>
      </c>
      <c r="O496" t="s">
        <v>1044</v>
      </c>
      <c r="P496" t="s">
        <v>1012</v>
      </c>
      <c r="Q496" t="s">
        <v>1047</v>
      </c>
      <c r="R496" t="s">
        <v>87</v>
      </c>
    </row>
    <row r="497" spans="1:18">
      <c r="A497">
        <v>73551282</v>
      </c>
      <c r="B497" t="s">
        <v>1768</v>
      </c>
      <c r="C497" t="s">
        <v>1273</v>
      </c>
      <c r="D497" t="s">
        <v>87</v>
      </c>
      <c r="E497" t="s">
        <v>950</v>
      </c>
      <c r="F497" t="s">
        <v>1041</v>
      </c>
      <c r="G497" t="s">
        <v>1042</v>
      </c>
      <c r="H497" t="s">
        <v>87</v>
      </c>
      <c r="I497" t="s">
        <v>973</v>
      </c>
      <c r="J497" t="s">
        <v>1274</v>
      </c>
      <c r="K497" t="s">
        <v>1044</v>
      </c>
      <c r="L497" t="s">
        <v>1275</v>
      </c>
      <c r="M497" t="s">
        <v>1046</v>
      </c>
      <c r="N497" t="s">
        <v>1275</v>
      </c>
      <c r="O497" t="s">
        <v>1044</v>
      </c>
      <c r="P497" t="s">
        <v>1012</v>
      </c>
      <c r="Q497" t="s">
        <v>1047</v>
      </c>
      <c r="R497" t="s">
        <v>87</v>
      </c>
    </row>
    <row r="498" spans="1:18">
      <c r="A498">
        <v>73551282</v>
      </c>
      <c r="B498" t="s">
        <v>1769</v>
      </c>
      <c r="C498" t="s">
        <v>1273</v>
      </c>
      <c r="D498" t="s">
        <v>87</v>
      </c>
      <c r="E498" t="s">
        <v>950</v>
      </c>
      <c r="F498" t="s">
        <v>1041</v>
      </c>
      <c r="G498" t="s">
        <v>1042</v>
      </c>
      <c r="H498" t="s">
        <v>87</v>
      </c>
      <c r="I498" t="s">
        <v>973</v>
      </c>
      <c r="J498" t="s">
        <v>1274</v>
      </c>
      <c r="K498" t="s">
        <v>1044</v>
      </c>
      <c r="L498" t="s">
        <v>1275</v>
      </c>
      <c r="M498" t="s">
        <v>1046</v>
      </c>
      <c r="N498" t="s">
        <v>1275</v>
      </c>
      <c r="O498" t="s">
        <v>1044</v>
      </c>
      <c r="P498" t="s">
        <v>1012</v>
      </c>
      <c r="Q498" t="s">
        <v>1047</v>
      </c>
      <c r="R498" t="s">
        <v>87</v>
      </c>
    </row>
    <row r="499" spans="1:18">
      <c r="A499">
        <v>73551284</v>
      </c>
      <c r="B499" t="s">
        <v>1770</v>
      </c>
      <c r="C499" t="s">
        <v>1273</v>
      </c>
      <c r="D499" t="s">
        <v>87</v>
      </c>
      <c r="E499" t="s">
        <v>950</v>
      </c>
      <c r="F499" t="s">
        <v>1041</v>
      </c>
      <c r="G499" t="s">
        <v>1042</v>
      </c>
      <c r="H499" t="s">
        <v>87</v>
      </c>
      <c r="I499" t="s">
        <v>973</v>
      </c>
      <c r="J499" t="s">
        <v>1274</v>
      </c>
      <c r="K499" t="s">
        <v>1044</v>
      </c>
      <c r="L499" t="s">
        <v>1275</v>
      </c>
      <c r="M499" t="s">
        <v>1046</v>
      </c>
      <c r="N499" t="s">
        <v>1275</v>
      </c>
      <c r="O499" t="s">
        <v>1044</v>
      </c>
      <c r="P499" t="s">
        <v>1012</v>
      </c>
      <c r="Q499" t="s">
        <v>1047</v>
      </c>
      <c r="R499" t="s">
        <v>87</v>
      </c>
    </row>
    <row r="500" spans="1:18">
      <c r="A500">
        <v>73551284</v>
      </c>
      <c r="B500" t="s">
        <v>1771</v>
      </c>
      <c r="C500" t="s">
        <v>1273</v>
      </c>
      <c r="D500" t="s">
        <v>87</v>
      </c>
      <c r="E500" t="s">
        <v>950</v>
      </c>
      <c r="F500" t="s">
        <v>1041</v>
      </c>
      <c r="G500" t="s">
        <v>1042</v>
      </c>
      <c r="H500" t="s">
        <v>87</v>
      </c>
      <c r="I500" t="s">
        <v>973</v>
      </c>
      <c r="J500" t="s">
        <v>1274</v>
      </c>
      <c r="K500" t="s">
        <v>1044</v>
      </c>
      <c r="L500" t="s">
        <v>1275</v>
      </c>
      <c r="M500" t="s">
        <v>1046</v>
      </c>
      <c r="N500" t="s">
        <v>1275</v>
      </c>
      <c r="O500" t="s">
        <v>1044</v>
      </c>
      <c r="P500" t="s">
        <v>1012</v>
      </c>
      <c r="Q500" t="s">
        <v>1047</v>
      </c>
      <c r="R500" t="s">
        <v>87</v>
      </c>
    </row>
    <row r="501" spans="1:18">
      <c r="A501">
        <v>73551284</v>
      </c>
      <c r="B501" t="s">
        <v>1772</v>
      </c>
      <c r="C501" t="s">
        <v>1273</v>
      </c>
      <c r="D501" t="s">
        <v>87</v>
      </c>
      <c r="E501" t="s">
        <v>950</v>
      </c>
      <c r="F501" t="s">
        <v>1041</v>
      </c>
      <c r="G501" t="s">
        <v>1042</v>
      </c>
      <c r="H501" t="s">
        <v>87</v>
      </c>
      <c r="I501" t="s">
        <v>973</v>
      </c>
      <c r="J501" t="s">
        <v>1274</v>
      </c>
      <c r="K501" t="s">
        <v>1044</v>
      </c>
      <c r="L501" t="s">
        <v>1275</v>
      </c>
      <c r="M501" t="s">
        <v>1046</v>
      </c>
      <c r="N501" t="s">
        <v>1275</v>
      </c>
      <c r="O501" t="s">
        <v>1044</v>
      </c>
      <c r="P501" t="s">
        <v>1012</v>
      </c>
      <c r="Q501" t="s">
        <v>1047</v>
      </c>
      <c r="R501" t="s">
        <v>87</v>
      </c>
    </row>
    <row r="502" spans="1:18">
      <c r="A502">
        <v>73551284</v>
      </c>
      <c r="B502" t="s">
        <v>1773</v>
      </c>
      <c r="C502" t="s">
        <v>1273</v>
      </c>
      <c r="D502" t="s">
        <v>87</v>
      </c>
      <c r="E502" t="s">
        <v>950</v>
      </c>
      <c r="F502" t="s">
        <v>1041</v>
      </c>
      <c r="G502" t="s">
        <v>1042</v>
      </c>
      <c r="H502" t="s">
        <v>87</v>
      </c>
      <c r="I502" t="s">
        <v>973</v>
      </c>
      <c r="J502" t="s">
        <v>1274</v>
      </c>
      <c r="K502" t="s">
        <v>1044</v>
      </c>
      <c r="L502" t="s">
        <v>1275</v>
      </c>
      <c r="M502" t="s">
        <v>1046</v>
      </c>
      <c r="N502" t="s">
        <v>1275</v>
      </c>
      <c r="O502" t="s">
        <v>1044</v>
      </c>
      <c r="P502" t="s">
        <v>1012</v>
      </c>
      <c r="Q502" t="s">
        <v>1047</v>
      </c>
      <c r="R502" t="s">
        <v>87</v>
      </c>
    </row>
    <row r="503" spans="1:18">
      <c r="A503">
        <v>73551284</v>
      </c>
      <c r="B503" t="s">
        <v>1774</v>
      </c>
      <c r="C503" t="s">
        <v>1273</v>
      </c>
      <c r="D503" t="s">
        <v>87</v>
      </c>
      <c r="E503" t="s">
        <v>950</v>
      </c>
      <c r="F503" t="s">
        <v>1041</v>
      </c>
      <c r="G503" t="s">
        <v>1042</v>
      </c>
      <c r="H503" t="s">
        <v>87</v>
      </c>
      <c r="I503" t="s">
        <v>973</v>
      </c>
      <c r="J503" t="s">
        <v>1274</v>
      </c>
      <c r="K503" t="s">
        <v>1044</v>
      </c>
      <c r="L503" t="s">
        <v>1275</v>
      </c>
      <c r="M503" t="s">
        <v>1046</v>
      </c>
      <c r="N503" t="s">
        <v>1275</v>
      </c>
      <c r="O503" t="s">
        <v>1044</v>
      </c>
      <c r="P503" t="s">
        <v>1012</v>
      </c>
      <c r="Q503" t="s">
        <v>1047</v>
      </c>
      <c r="R503" t="s">
        <v>87</v>
      </c>
    </row>
    <row r="504" spans="1:18">
      <c r="A504">
        <v>73551284</v>
      </c>
      <c r="B504" t="s">
        <v>1775</v>
      </c>
      <c r="C504" t="s">
        <v>1273</v>
      </c>
      <c r="D504" t="s">
        <v>87</v>
      </c>
      <c r="E504" t="s">
        <v>950</v>
      </c>
      <c r="F504" t="s">
        <v>1041</v>
      </c>
      <c r="G504" t="s">
        <v>1042</v>
      </c>
      <c r="H504" t="s">
        <v>87</v>
      </c>
      <c r="I504" t="s">
        <v>973</v>
      </c>
      <c r="J504" t="s">
        <v>1274</v>
      </c>
      <c r="K504" t="s">
        <v>1044</v>
      </c>
      <c r="L504" t="s">
        <v>1275</v>
      </c>
      <c r="M504" t="s">
        <v>1046</v>
      </c>
      <c r="N504" t="s">
        <v>1275</v>
      </c>
      <c r="O504" t="s">
        <v>1044</v>
      </c>
      <c r="P504" t="s">
        <v>1012</v>
      </c>
      <c r="Q504" t="s">
        <v>1047</v>
      </c>
      <c r="R504" t="s">
        <v>87</v>
      </c>
    </row>
    <row r="505" spans="1:18">
      <c r="A505">
        <v>73551284</v>
      </c>
      <c r="B505" t="s">
        <v>1776</v>
      </c>
      <c r="C505" t="s">
        <v>1273</v>
      </c>
      <c r="D505" t="s">
        <v>87</v>
      </c>
      <c r="E505" t="s">
        <v>950</v>
      </c>
      <c r="F505" t="s">
        <v>1041</v>
      </c>
      <c r="G505" t="s">
        <v>1042</v>
      </c>
      <c r="H505" t="s">
        <v>87</v>
      </c>
      <c r="I505" t="s">
        <v>973</v>
      </c>
      <c r="J505" t="s">
        <v>1274</v>
      </c>
      <c r="K505" t="s">
        <v>1044</v>
      </c>
      <c r="L505" t="s">
        <v>1275</v>
      </c>
      <c r="M505" t="s">
        <v>1046</v>
      </c>
      <c r="N505" t="s">
        <v>1275</v>
      </c>
      <c r="O505" t="s">
        <v>1044</v>
      </c>
      <c r="P505" t="s">
        <v>1012</v>
      </c>
      <c r="Q505" t="s">
        <v>1047</v>
      </c>
      <c r="R505" t="s">
        <v>87</v>
      </c>
    </row>
    <row r="506" spans="1:18">
      <c r="A506">
        <v>73551284</v>
      </c>
      <c r="B506" t="s">
        <v>1777</v>
      </c>
      <c r="C506" t="s">
        <v>1273</v>
      </c>
      <c r="D506" t="s">
        <v>87</v>
      </c>
      <c r="E506" t="s">
        <v>950</v>
      </c>
      <c r="F506" t="s">
        <v>1041</v>
      </c>
      <c r="G506" t="s">
        <v>1042</v>
      </c>
      <c r="H506" t="s">
        <v>87</v>
      </c>
      <c r="I506" t="s">
        <v>973</v>
      </c>
      <c r="J506" t="s">
        <v>1274</v>
      </c>
      <c r="K506" t="s">
        <v>1044</v>
      </c>
      <c r="L506" t="s">
        <v>1275</v>
      </c>
      <c r="M506" t="s">
        <v>1046</v>
      </c>
      <c r="N506" t="s">
        <v>1275</v>
      </c>
      <c r="O506" t="s">
        <v>1044</v>
      </c>
      <c r="P506" t="s">
        <v>1012</v>
      </c>
      <c r="Q506" t="s">
        <v>1047</v>
      </c>
      <c r="R506" t="s">
        <v>87</v>
      </c>
    </row>
    <row r="507" spans="1:18">
      <c r="A507">
        <v>73551284</v>
      </c>
      <c r="B507" t="s">
        <v>1778</v>
      </c>
      <c r="C507" t="s">
        <v>1273</v>
      </c>
      <c r="D507" t="s">
        <v>87</v>
      </c>
      <c r="E507" t="s">
        <v>950</v>
      </c>
      <c r="F507" t="s">
        <v>1041</v>
      </c>
      <c r="G507" t="s">
        <v>1042</v>
      </c>
      <c r="H507" t="s">
        <v>87</v>
      </c>
      <c r="I507" t="s">
        <v>973</v>
      </c>
      <c r="J507" t="s">
        <v>1274</v>
      </c>
      <c r="K507" t="s">
        <v>1044</v>
      </c>
      <c r="L507" t="s">
        <v>1275</v>
      </c>
      <c r="M507" t="s">
        <v>1046</v>
      </c>
      <c r="N507" t="s">
        <v>1275</v>
      </c>
      <c r="O507" t="s">
        <v>1044</v>
      </c>
      <c r="P507" t="s">
        <v>1012</v>
      </c>
      <c r="Q507" t="s">
        <v>1047</v>
      </c>
      <c r="R507" t="s">
        <v>87</v>
      </c>
    </row>
    <row r="508" spans="1:18">
      <c r="A508">
        <v>73551284</v>
      </c>
      <c r="B508" t="s">
        <v>1779</v>
      </c>
      <c r="C508" t="s">
        <v>1273</v>
      </c>
      <c r="D508" t="s">
        <v>87</v>
      </c>
      <c r="E508" t="s">
        <v>950</v>
      </c>
      <c r="F508" t="s">
        <v>1041</v>
      </c>
      <c r="G508" t="s">
        <v>1042</v>
      </c>
      <c r="H508" t="s">
        <v>87</v>
      </c>
      <c r="I508" t="s">
        <v>973</v>
      </c>
      <c r="J508" t="s">
        <v>1274</v>
      </c>
      <c r="K508" t="s">
        <v>1044</v>
      </c>
      <c r="L508" t="s">
        <v>1275</v>
      </c>
      <c r="M508" t="s">
        <v>1046</v>
      </c>
      <c r="N508" t="s">
        <v>1275</v>
      </c>
      <c r="O508" t="s">
        <v>1044</v>
      </c>
      <c r="P508" t="s">
        <v>1012</v>
      </c>
      <c r="Q508" t="s">
        <v>1047</v>
      </c>
      <c r="R508" t="s">
        <v>87</v>
      </c>
    </row>
    <row r="509" spans="1:18">
      <c r="A509">
        <v>73551284</v>
      </c>
      <c r="B509" t="s">
        <v>1780</v>
      </c>
      <c r="C509" t="s">
        <v>1273</v>
      </c>
      <c r="D509" t="s">
        <v>87</v>
      </c>
      <c r="E509" t="s">
        <v>950</v>
      </c>
      <c r="F509" t="s">
        <v>1041</v>
      </c>
      <c r="G509" t="s">
        <v>1042</v>
      </c>
      <c r="H509" t="s">
        <v>87</v>
      </c>
      <c r="I509" t="s">
        <v>973</v>
      </c>
      <c r="J509" t="s">
        <v>1274</v>
      </c>
      <c r="K509" t="s">
        <v>1044</v>
      </c>
      <c r="L509" t="s">
        <v>1275</v>
      </c>
      <c r="M509" t="s">
        <v>1046</v>
      </c>
      <c r="N509" t="s">
        <v>1275</v>
      </c>
      <c r="O509" t="s">
        <v>1044</v>
      </c>
      <c r="P509" t="s">
        <v>1012</v>
      </c>
      <c r="Q509" t="s">
        <v>1047</v>
      </c>
      <c r="R509" t="s">
        <v>87</v>
      </c>
    </row>
    <row r="510" spans="1:18">
      <c r="A510">
        <v>73551284</v>
      </c>
      <c r="B510" t="s">
        <v>1781</v>
      </c>
      <c r="C510" t="s">
        <v>1273</v>
      </c>
      <c r="D510" t="s">
        <v>87</v>
      </c>
      <c r="E510" t="s">
        <v>950</v>
      </c>
      <c r="F510" t="s">
        <v>1041</v>
      </c>
      <c r="G510" t="s">
        <v>1042</v>
      </c>
      <c r="H510" t="s">
        <v>87</v>
      </c>
      <c r="I510" t="s">
        <v>973</v>
      </c>
      <c r="J510" t="s">
        <v>1274</v>
      </c>
      <c r="K510" t="s">
        <v>1044</v>
      </c>
      <c r="L510" t="s">
        <v>1275</v>
      </c>
      <c r="M510" t="s">
        <v>1046</v>
      </c>
      <c r="N510" t="s">
        <v>1275</v>
      </c>
      <c r="O510" t="s">
        <v>1044</v>
      </c>
      <c r="P510" t="s">
        <v>1012</v>
      </c>
      <c r="Q510" t="s">
        <v>1047</v>
      </c>
      <c r="R510" t="s">
        <v>87</v>
      </c>
    </row>
    <row r="511" spans="1:18">
      <c r="A511">
        <v>73551284</v>
      </c>
      <c r="B511" t="s">
        <v>1782</v>
      </c>
      <c r="C511" t="s">
        <v>1273</v>
      </c>
      <c r="D511" t="s">
        <v>87</v>
      </c>
      <c r="E511" t="s">
        <v>950</v>
      </c>
      <c r="F511" t="s">
        <v>1041</v>
      </c>
      <c r="G511" t="s">
        <v>1042</v>
      </c>
      <c r="H511" t="s">
        <v>87</v>
      </c>
      <c r="I511" t="s">
        <v>973</v>
      </c>
      <c r="J511" t="s">
        <v>1274</v>
      </c>
      <c r="K511" t="s">
        <v>1044</v>
      </c>
      <c r="L511" t="s">
        <v>1275</v>
      </c>
      <c r="M511" t="s">
        <v>1046</v>
      </c>
      <c r="N511" t="s">
        <v>1275</v>
      </c>
      <c r="O511" t="s">
        <v>1044</v>
      </c>
      <c r="P511" t="s">
        <v>1012</v>
      </c>
      <c r="Q511" t="s">
        <v>1047</v>
      </c>
      <c r="R511" t="s">
        <v>87</v>
      </c>
    </row>
    <row r="512" spans="1:18">
      <c r="A512">
        <v>73551284</v>
      </c>
      <c r="B512" t="s">
        <v>1783</v>
      </c>
      <c r="C512" t="s">
        <v>1273</v>
      </c>
      <c r="D512" t="s">
        <v>87</v>
      </c>
      <c r="E512" t="s">
        <v>950</v>
      </c>
      <c r="F512" t="s">
        <v>1041</v>
      </c>
      <c r="G512" t="s">
        <v>1042</v>
      </c>
      <c r="H512" t="s">
        <v>87</v>
      </c>
      <c r="I512" t="s">
        <v>973</v>
      </c>
      <c r="J512" t="s">
        <v>1274</v>
      </c>
      <c r="K512" t="s">
        <v>1044</v>
      </c>
      <c r="L512" t="s">
        <v>1275</v>
      </c>
      <c r="M512" t="s">
        <v>1046</v>
      </c>
      <c r="N512" t="s">
        <v>1275</v>
      </c>
      <c r="O512" t="s">
        <v>1044</v>
      </c>
      <c r="P512" t="s">
        <v>1012</v>
      </c>
      <c r="Q512" t="s">
        <v>1047</v>
      </c>
      <c r="R512" t="s">
        <v>87</v>
      </c>
    </row>
    <row r="513" spans="1:18">
      <c r="A513">
        <v>73551284</v>
      </c>
      <c r="B513" t="s">
        <v>1784</v>
      </c>
      <c r="C513" t="s">
        <v>1273</v>
      </c>
      <c r="D513" t="s">
        <v>87</v>
      </c>
      <c r="E513" t="s">
        <v>950</v>
      </c>
      <c r="F513" t="s">
        <v>1041</v>
      </c>
      <c r="G513" t="s">
        <v>1042</v>
      </c>
      <c r="H513" t="s">
        <v>87</v>
      </c>
      <c r="I513" t="s">
        <v>973</v>
      </c>
      <c r="J513" t="s">
        <v>1274</v>
      </c>
      <c r="K513" t="s">
        <v>1044</v>
      </c>
      <c r="L513" t="s">
        <v>1275</v>
      </c>
      <c r="M513" t="s">
        <v>1046</v>
      </c>
      <c r="N513" t="s">
        <v>1275</v>
      </c>
      <c r="O513" t="s">
        <v>1044</v>
      </c>
      <c r="P513" t="s">
        <v>1012</v>
      </c>
      <c r="Q513" t="s">
        <v>1047</v>
      </c>
      <c r="R513" t="s">
        <v>87</v>
      </c>
    </row>
    <row r="514" spans="1:18">
      <c r="A514">
        <v>73551286</v>
      </c>
      <c r="B514" t="s">
        <v>1785</v>
      </c>
      <c r="C514" t="s">
        <v>1273</v>
      </c>
      <c r="D514" t="s">
        <v>87</v>
      </c>
      <c r="E514" t="s">
        <v>950</v>
      </c>
      <c r="F514" t="s">
        <v>1041</v>
      </c>
      <c r="G514" t="s">
        <v>1042</v>
      </c>
      <c r="H514" t="s">
        <v>87</v>
      </c>
      <c r="I514" t="s">
        <v>973</v>
      </c>
      <c r="J514" t="s">
        <v>1274</v>
      </c>
      <c r="K514" t="s">
        <v>1044</v>
      </c>
      <c r="L514" t="s">
        <v>1275</v>
      </c>
      <c r="M514" t="s">
        <v>1046</v>
      </c>
      <c r="N514" t="s">
        <v>1275</v>
      </c>
      <c r="O514" t="s">
        <v>1044</v>
      </c>
      <c r="P514" t="s">
        <v>1012</v>
      </c>
      <c r="Q514" t="s">
        <v>1047</v>
      </c>
      <c r="R514" t="s">
        <v>87</v>
      </c>
    </row>
    <row r="515" spans="1:18">
      <c r="A515">
        <v>73551286</v>
      </c>
      <c r="B515" t="s">
        <v>1786</v>
      </c>
      <c r="C515" t="s">
        <v>1273</v>
      </c>
      <c r="D515" t="s">
        <v>87</v>
      </c>
      <c r="E515" t="s">
        <v>950</v>
      </c>
      <c r="F515" t="s">
        <v>1041</v>
      </c>
      <c r="G515" t="s">
        <v>1042</v>
      </c>
      <c r="H515" t="s">
        <v>87</v>
      </c>
      <c r="I515" t="s">
        <v>973</v>
      </c>
      <c r="J515" t="s">
        <v>1274</v>
      </c>
      <c r="K515" t="s">
        <v>1044</v>
      </c>
      <c r="L515" t="s">
        <v>1275</v>
      </c>
      <c r="M515" t="s">
        <v>1046</v>
      </c>
      <c r="N515" t="s">
        <v>1275</v>
      </c>
      <c r="O515" t="s">
        <v>1044</v>
      </c>
      <c r="P515" t="s">
        <v>1012</v>
      </c>
      <c r="Q515" t="s">
        <v>1047</v>
      </c>
      <c r="R515" t="s">
        <v>87</v>
      </c>
    </row>
    <row r="516" spans="1:18">
      <c r="A516">
        <v>73551286</v>
      </c>
      <c r="B516" t="s">
        <v>1787</v>
      </c>
      <c r="C516" t="s">
        <v>1273</v>
      </c>
      <c r="D516" t="s">
        <v>87</v>
      </c>
      <c r="E516" t="s">
        <v>950</v>
      </c>
      <c r="F516" t="s">
        <v>1041</v>
      </c>
      <c r="G516" t="s">
        <v>1042</v>
      </c>
      <c r="H516" t="s">
        <v>87</v>
      </c>
      <c r="I516" t="s">
        <v>973</v>
      </c>
      <c r="J516" t="s">
        <v>1274</v>
      </c>
      <c r="K516" t="s">
        <v>1044</v>
      </c>
      <c r="L516" t="s">
        <v>1275</v>
      </c>
      <c r="M516" t="s">
        <v>1046</v>
      </c>
      <c r="N516" t="s">
        <v>1275</v>
      </c>
      <c r="O516" t="s">
        <v>1044</v>
      </c>
      <c r="P516" t="s">
        <v>1012</v>
      </c>
      <c r="Q516" t="s">
        <v>1047</v>
      </c>
      <c r="R516" t="s">
        <v>87</v>
      </c>
    </row>
    <row r="517" spans="1:18">
      <c r="A517">
        <v>73551286</v>
      </c>
      <c r="B517" t="s">
        <v>1788</v>
      </c>
      <c r="C517" t="s">
        <v>1273</v>
      </c>
      <c r="D517" t="s">
        <v>87</v>
      </c>
      <c r="E517" t="s">
        <v>950</v>
      </c>
      <c r="F517" t="s">
        <v>1041</v>
      </c>
      <c r="G517" t="s">
        <v>1042</v>
      </c>
      <c r="H517" t="s">
        <v>87</v>
      </c>
      <c r="I517" t="s">
        <v>973</v>
      </c>
      <c r="J517" t="s">
        <v>1274</v>
      </c>
      <c r="K517" t="s">
        <v>1044</v>
      </c>
      <c r="L517" t="s">
        <v>1275</v>
      </c>
      <c r="M517" t="s">
        <v>1046</v>
      </c>
      <c r="N517" t="s">
        <v>1275</v>
      </c>
      <c r="O517" t="s">
        <v>1044</v>
      </c>
      <c r="P517" t="s">
        <v>1012</v>
      </c>
      <c r="Q517" t="s">
        <v>1047</v>
      </c>
      <c r="R517" t="s">
        <v>87</v>
      </c>
    </row>
    <row r="518" spans="1:18">
      <c r="A518">
        <v>73551286</v>
      </c>
      <c r="B518" t="s">
        <v>1789</v>
      </c>
      <c r="C518" t="s">
        <v>1273</v>
      </c>
      <c r="D518" t="s">
        <v>87</v>
      </c>
      <c r="E518" t="s">
        <v>950</v>
      </c>
      <c r="F518" t="s">
        <v>1041</v>
      </c>
      <c r="G518" t="s">
        <v>1042</v>
      </c>
      <c r="H518" t="s">
        <v>87</v>
      </c>
      <c r="I518" t="s">
        <v>973</v>
      </c>
      <c r="J518" t="s">
        <v>1274</v>
      </c>
      <c r="K518" t="s">
        <v>1044</v>
      </c>
      <c r="L518" t="s">
        <v>1275</v>
      </c>
      <c r="M518" t="s">
        <v>1046</v>
      </c>
      <c r="N518" t="s">
        <v>1275</v>
      </c>
      <c r="O518" t="s">
        <v>1044</v>
      </c>
      <c r="P518" t="s">
        <v>1012</v>
      </c>
      <c r="Q518" t="s">
        <v>1047</v>
      </c>
      <c r="R518" t="s">
        <v>87</v>
      </c>
    </row>
    <row r="519" spans="1:18">
      <c r="A519">
        <v>73551286</v>
      </c>
      <c r="B519" t="s">
        <v>1790</v>
      </c>
      <c r="C519" t="s">
        <v>1273</v>
      </c>
      <c r="D519" t="s">
        <v>87</v>
      </c>
      <c r="E519" t="s">
        <v>950</v>
      </c>
      <c r="F519" t="s">
        <v>1041</v>
      </c>
      <c r="G519" t="s">
        <v>1042</v>
      </c>
      <c r="H519" t="s">
        <v>87</v>
      </c>
      <c r="I519" t="s">
        <v>973</v>
      </c>
      <c r="J519" t="s">
        <v>1274</v>
      </c>
      <c r="K519" t="s">
        <v>1044</v>
      </c>
      <c r="L519" t="s">
        <v>1275</v>
      </c>
      <c r="M519" t="s">
        <v>1046</v>
      </c>
      <c r="N519" t="s">
        <v>1275</v>
      </c>
      <c r="O519" t="s">
        <v>1044</v>
      </c>
      <c r="P519" t="s">
        <v>1012</v>
      </c>
      <c r="Q519" t="s">
        <v>1047</v>
      </c>
      <c r="R519" t="s">
        <v>87</v>
      </c>
    </row>
    <row r="520" spans="1:18">
      <c r="A520">
        <v>73551286</v>
      </c>
      <c r="B520" t="s">
        <v>1791</v>
      </c>
      <c r="C520" t="s">
        <v>1273</v>
      </c>
      <c r="D520" t="s">
        <v>87</v>
      </c>
      <c r="E520" t="s">
        <v>950</v>
      </c>
      <c r="F520" t="s">
        <v>1041</v>
      </c>
      <c r="G520" t="s">
        <v>1042</v>
      </c>
      <c r="H520" t="s">
        <v>87</v>
      </c>
      <c r="I520" t="s">
        <v>973</v>
      </c>
      <c r="J520" t="s">
        <v>1274</v>
      </c>
      <c r="K520" t="s">
        <v>1044</v>
      </c>
      <c r="L520" t="s">
        <v>1275</v>
      </c>
      <c r="M520" t="s">
        <v>1046</v>
      </c>
      <c r="N520" t="s">
        <v>1275</v>
      </c>
      <c r="O520" t="s">
        <v>1044</v>
      </c>
      <c r="P520" t="s">
        <v>1012</v>
      </c>
      <c r="Q520" t="s">
        <v>1047</v>
      </c>
      <c r="R520" t="s">
        <v>87</v>
      </c>
    </row>
    <row r="521" spans="1:18">
      <c r="A521">
        <v>73551286</v>
      </c>
      <c r="B521" t="s">
        <v>1792</v>
      </c>
      <c r="C521" t="s">
        <v>1273</v>
      </c>
      <c r="D521" t="s">
        <v>87</v>
      </c>
      <c r="E521" t="s">
        <v>950</v>
      </c>
      <c r="F521" t="s">
        <v>1041</v>
      </c>
      <c r="G521" t="s">
        <v>1042</v>
      </c>
      <c r="H521" t="s">
        <v>87</v>
      </c>
      <c r="I521" t="s">
        <v>973</v>
      </c>
      <c r="J521" t="s">
        <v>1274</v>
      </c>
      <c r="K521" t="s">
        <v>1044</v>
      </c>
      <c r="L521" t="s">
        <v>1275</v>
      </c>
      <c r="M521" t="s">
        <v>1046</v>
      </c>
      <c r="N521" t="s">
        <v>1275</v>
      </c>
      <c r="O521" t="s">
        <v>1044</v>
      </c>
      <c r="P521" t="s">
        <v>1012</v>
      </c>
      <c r="Q521" t="s">
        <v>1047</v>
      </c>
      <c r="R521" t="s">
        <v>87</v>
      </c>
    </row>
    <row r="522" spans="1:18">
      <c r="A522">
        <v>73551286</v>
      </c>
      <c r="B522" t="s">
        <v>1793</v>
      </c>
      <c r="C522" t="s">
        <v>1273</v>
      </c>
      <c r="D522" t="s">
        <v>87</v>
      </c>
      <c r="E522" t="s">
        <v>950</v>
      </c>
      <c r="F522" t="s">
        <v>1041</v>
      </c>
      <c r="G522" t="s">
        <v>1042</v>
      </c>
      <c r="H522" t="s">
        <v>87</v>
      </c>
      <c r="I522" t="s">
        <v>973</v>
      </c>
      <c r="J522" t="s">
        <v>1274</v>
      </c>
      <c r="K522" t="s">
        <v>1044</v>
      </c>
      <c r="L522" t="s">
        <v>1275</v>
      </c>
      <c r="M522" t="s">
        <v>1046</v>
      </c>
      <c r="N522" t="s">
        <v>1275</v>
      </c>
      <c r="O522" t="s">
        <v>1044</v>
      </c>
      <c r="P522" t="s">
        <v>1012</v>
      </c>
      <c r="Q522" t="s">
        <v>1047</v>
      </c>
      <c r="R522" t="s">
        <v>87</v>
      </c>
    </row>
    <row r="523" spans="1:18">
      <c r="A523">
        <v>73551286</v>
      </c>
      <c r="B523" t="s">
        <v>1794</v>
      </c>
      <c r="C523" t="s">
        <v>1273</v>
      </c>
      <c r="D523" t="s">
        <v>87</v>
      </c>
      <c r="E523" t="s">
        <v>950</v>
      </c>
      <c r="F523" t="s">
        <v>1041</v>
      </c>
      <c r="G523" t="s">
        <v>1042</v>
      </c>
      <c r="H523" t="s">
        <v>87</v>
      </c>
      <c r="I523" t="s">
        <v>973</v>
      </c>
      <c r="J523" t="s">
        <v>1274</v>
      </c>
      <c r="K523" t="s">
        <v>1044</v>
      </c>
      <c r="L523" t="s">
        <v>1275</v>
      </c>
      <c r="M523" t="s">
        <v>1046</v>
      </c>
      <c r="N523" t="s">
        <v>1275</v>
      </c>
      <c r="O523" t="s">
        <v>1044</v>
      </c>
      <c r="P523" t="s">
        <v>1012</v>
      </c>
      <c r="Q523" t="s">
        <v>1047</v>
      </c>
      <c r="R523" t="s">
        <v>87</v>
      </c>
    </row>
    <row r="524" spans="1:18">
      <c r="A524">
        <v>73551286</v>
      </c>
      <c r="B524" t="s">
        <v>1795</v>
      </c>
      <c r="C524" t="s">
        <v>1273</v>
      </c>
      <c r="D524" t="s">
        <v>87</v>
      </c>
      <c r="E524" t="s">
        <v>950</v>
      </c>
      <c r="F524" t="s">
        <v>1041</v>
      </c>
      <c r="G524" t="s">
        <v>1042</v>
      </c>
      <c r="H524" t="s">
        <v>87</v>
      </c>
      <c r="I524" t="s">
        <v>973</v>
      </c>
      <c r="J524" t="s">
        <v>1274</v>
      </c>
      <c r="K524" t="s">
        <v>1044</v>
      </c>
      <c r="L524" t="s">
        <v>1275</v>
      </c>
      <c r="M524" t="s">
        <v>1046</v>
      </c>
      <c r="N524" t="s">
        <v>1275</v>
      </c>
      <c r="O524" t="s">
        <v>1044</v>
      </c>
      <c r="P524" t="s">
        <v>1012</v>
      </c>
      <c r="Q524" t="s">
        <v>1047</v>
      </c>
      <c r="R524" t="s">
        <v>87</v>
      </c>
    </row>
    <row r="525" spans="1:18">
      <c r="A525">
        <v>73551286</v>
      </c>
      <c r="B525" t="s">
        <v>1796</v>
      </c>
      <c r="C525" t="s">
        <v>1273</v>
      </c>
      <c r="D525" t="s">
        <v>87</v>
      </c>
      <c r="E525" t="s">
        <v>950</v>
      </c>
      <c r="F525" t="s">
        <v>1041</v>
      </c>
      <c r="G525" t="s">
        <v>1042</v>
      </c>
      <c r="H525" t="s">
        <v>87</v>
      </c>
      <c r="I525" t="s">
        <v>973</v>
      </c>
      <c r="J525" t="s">
        <v>1274</v>
      </c>
      <c r="K525" t="s">
        <v>1044</v>
      </c>
      <c r="L525" t="s">
        <v>1275</v>
      </c>
      <c r="M525" t="s">
        <v>1046</v>
      </c>
      <c r="N525" t="s">
        <v>1275</v>
      </c>
      <c r="O525" t="s">
        <v>1044</v>
      </c>
      <c r="P525" t="s">
        <v>1012</v>
      </c>
      <c r="Q525" t="s">
        <v>1047</v>
      </c>
      <c r="R525" t="s">
        <v>87</v>
      </c>
    </row>
    <row r="526" spans="1:18">
      <c r="A526">
        <v>73551286</v>
      </c>
      <c r="B526" t="s">
        <v>1797</v>
      </c>
      <c r="C526" t="s">
        <v>1273</v>
      </c>
      <c r="D526" t="s">
        <v>87</v>
      </c>
      <c r="E526" t="s">
        <v>950</v>
      </c>
      <c r="F526" t="s">
        <v>1041</v>
      </c>
      <c r="G526" t="s">
        <v>1042</v>
      </c>
      <c r="H526" t="s">
        <v>87</v>
      </c>
      <c r="I526" t="s">
        <v>973</v>
      </c>
      <c r="J526" t="s">
        <v>1274</v>
      </c>
      <c r="K526" t="s">
        <v>1044</v>
      </c>
      <c r="L526" t="s">
        <v>1275</v>
      </c>
      <c r="M526" t="s">
        <v>1046</v>
      </c>
      <c r="N526" t="s">
        <v>1275</v>
      </c>
      <c r="O526" t="s">
        <v>1044</v>
      </c>
      <c r="P526" t="s">
        <v>1012</v>
      </c>
      <c r="Q526" t="s">
        <v>1047</v>
      </c>
      <c r="R526" t="s">
        <v>87</v>
      </c>
    </row>
    <row r="527" spans="1:18">
      <c r="A527">
        <v>73551286</v>
      </c>
      <c r="B527" t="s">
        <v>1798</v>
      </c>
      <c r="C527" t="s">
        <v>1273</v>
      </c>
      <c r="D527" t="s">
        <v>87</v>
      </c>
      <c r="E527" t="s">
        <v>950</v>
      </c>
      <c r="F527" t="s">
        <v>1041</v>
      </c>
      <c r="G527" t="s">
        <v>1042</v>
      </c>
      <c r="H527" t="s">
        <v>87</v>
      </c>
      <c r="I527" t="s">
        <v>973</v>
      </c>
      <c r="J527" t="s">
        <v>1274</v>
      </c>
      <c r="K527" t="s">
        <v>1044</v>
      </c>
      <c r="L527" t="s">
        <v>1275</v>
      </c>
      <c r="M527" t="s">
        <v>1046</v>
      </c>
      <c r="N527" t="s">
        <v>1275</v>
      </c>
      <c r="O527" t="s">
        <v>1044</v>
      </c>
      <c r="P527" t="s">
        <v>1012</v>
      </c>
      <c r="Q527" t="s">
        <v>1047</v>
      </c>
      <c r="R527" t="s">
        <v>87</v>
      </c>
    </row>
    <row r="528" spans="1:18">
      <c r="A528">
        <v>73551286</v>
      </c>
      <c r="B528" t="s">
        <v>1799</v>
      </c>
      <c r="C528" t="s">
        <v>1273</v>
      </c>
      <c r="D528" t="s">
        <v>87</v>
      </c>
      <c r="E528" t="s">
        <v>950</v>
      </c>
      <c r="F528" t="s">
        <v>1041</v>
      </c>
      <c r="G528" t="s">
        <v>1042</v>
      </c>
      <c r="H528" t="s">
        <v>87</v>
      </c>
      <c r="I528" t="s">
        <v>973</v>
      </c>
      <c r="J528" t="s">
        <v>1274</v>
      </c>
      <c r="K528" t="s">
        <v>1044</v>
      </c>
      <c r="L528" t="s">
        <v>1275</v>
      </c>
      <c r="M528" t="s">
        <v>1046</v>
      </c>
      <c r="N528" t="s">
        <v>1275</v>
      </c>
      <c r="O528" t="s">
        <v>1044</v>
      </c>
      <c r="P528" t="s">
        <v>1012</v>
      </c>
      <c r="Q528" t="s">
        <v>1047</v>
      </c>
      <c r="R528" t="s">
        <v>87</v>
      </c>
    </row>
    <row r="529" spans="1:18">
      <c r="A529">
        <v>73551322</v>
      </c>
      <c r="B529" t="s">
        <v>1800</v>
      </c>
      <c r="C529" t="s">
        <v>1273</v>
      </c>
      <c r="D529" t="s">
        <v>87</v>
      </c>
      <c r="E529" t="s">
        <v>950</v>
      </c>
      <c r="F529" t="s">
        <v>1041</v>
      </c>
      <c r="G529" t="s">
        <v>1042</v>
      </c>
      <c r="H529" t="s">
        <v>87</v>
      </c>
      <c r="I529" t="s">
        <v>973</v>
      </c>
      <c r="J529" t="s">
        <v>1274</v>
      </c>
      <c r="K529" t="s">
        <v>1044</v>
      </c>
      <c r="L529" t="s">
        <v>1275</v>
      </c>
      <c r="M529" t="s">
        <v>1046</v>
      </c>
      <c r="N529" t="s">
        <v>1275</v>
      </c>
      <c r="O529" t="s">
        <v>1044</v>
      </c>
      <c r="P529" t="s">
        <v>1012</v>
      </c>
      <c r="Q529" t="s">
        <v>1047</v>
      </c>
      <c r="R529" t="s">
        <v>87</v>
      </c>
    </row>
    <row r="530" spans="1:18">
      <c r="A530">
        <v>73551322</v>
      </c>
      <c r="B530" t="s">
        <v>1801</v>
      </c>
      <c r="C530" t="s">
        <v>1273</v>
      </c>
      <c r="D530" t="s">
        <v>87</v>
      </c>
      <c r="E530" t="s">
        <v>950</v>
      </c>
      <c r="F530" t="s">
        <v>1041</v>
      </c>
      <c r="G530" t="s">
        <v>1042</v>
      </c>
      <c r="H530" t="s">
        <v>87</v>
      </c>
      <c r="I530" t="s">
        <v>973</v>
      </c>
      <c r="J530" t="s">
        <v>1274</v>
      </c>
      <c r="K530" t="s">
        <v>1044</v>
      </c>
      <c r="L530" t="s">
        <v>1275</v>
      </c>
      <c r="M530" t="s">
        <v>1046</v>
      </c>
      <c r="N530" t="s">
        <v>1275</v>
      </c>
      <c r="O530" t="s">
        <v>1044</v>
      </c>
      <c r="P530" t="s">
        <v>1012</v>
      </c>
      <c r="Q530" t="s">
        <v>1047</v>
      </c>
      <c r="R530" t="s">
        <v>87</v>
      </c>
    </row>
    <row r="531" spans="1:18">
      <c r="A531">
        <v>73551322</v>
      </c>
      <c r="B531" t="s">
        <v>1802</v>
      </c>
      <c r="C531" t="s">
        <v>1273</v>
      </c>
      <c r="D531" t="s">
        <v>87</v>
      </c>
      <c r="E531" t="s">
        <v>950</v>
      </c>
      <c r="F531" t="s">
        <v>1041</v>
      </c>
      <c r="G531" t="s">
        <v>1042</v>
      </c>
      <c r="H531" t="s">
        <v>87</v>
      </c>
      <c r="I531" t="s">
        <v>973</v>
      </c>
      <c r="J531" t="s">
        <v>1274</v>
      </c>
      <c r="K531" t="s">
        <v>1044</v>
      </c>
      <c r="L531" t="s">
        <v>1275</v>
      </c>
      <c r="M531" t="s">
        <v>1046</v>
      </c>
      <c r="N531" t="s">
        <v>1275</v>
      </c>
      <c r="O531" t="s">
        <v>1044</v>
      </c>
      <c r="P531" t="s">
        <v>1012</v>
      </c>
      <c r="Q531" t="s">
        <v>1047</v>
      </c>
      <c r="R531" t="s">
        <v>87</v>
      </c>
    </row>
    <row r="532" spans="1:18">
      <c r="A532">
        <v>73551322</v>
      </c>
      <c r="B532" t="s">
        <v>1803</v>
      </c>
      <c r="C532" t="s">
        <v>1273</v>
      </c>
      <c r="D532" t="s">
        <v>87</v>
      </c>
      <c r="E532" t="s">
        <v>950</v>
      </c>
      <c r="F532" t="s">
        <v>1041</v>
      </c>
      <c r="G532" t="s">
        <v>1042</v>
      </c>
      <c r="H532" t="s">
        <v>87</v>
      </c>
      <c r="I532" t="s">
        <v>973</v>
      </c>
      <c r="J532" t="s">
        <v>1274</v>
      </c>
      <c r="K532" t="s">
        <v>1044</v>
      </c>
      <c r="L532" t="s">
        <v>1275</v>
      </c>
      <c r="M532" t="s">
        <v>1046</v>
      </c>
      <c r="N532" t="s">
        <v>1275</v>
      </c>
      <c r="O532" t="s">
        <v>1044</v>
      </c>
      <c r="P532" t="s">
        <v>1012</v>
      </c>
      <c r="Q532" t="s">
        <v>1047</v>
      </c>
      <c r="R532" t="s">
        <v>87</v>
      </c>
    </row>
    <row r="533" spans="1:18">
      <c r="A533">
        <v>73551322</v>
      </c>
      <c r="B533" t="s">
        <v>1804</v>
      </c>
      <c r="C533" t="s">
        <v>1273</v>
      </c>
      <c r="D533" t="s">
        <v>87</v>
      </c>
      <c r="E533" t="s">
        <v>950</v>
      </c>
      <c r="F533" t="s">
        <v>1041</v>
      </c>
      <c r="G533" t="s">
        <v>1042</v>
      </c>
      <c r="H533" t="s">
        <v>87</v>
      </c>
      <c r="I533" t="s">
        <v>973</v>
      </c>
      <c r="J533" t="s">
        <v>1274</v>
      </c>
      <c r="K533" t="s">
        <v>1044</v>
      </c>
      <c r="L533" t="s">
        <v>1275</v>
      </c>
      <c r="M533" t="s">
        <v>1046</v>
      </c>
      <c r="N533" t="s">
        <v>1275</v>
      </c>
      <c r="O533" t="s">
        <v>1044</v>
      </c>
      <c r="P533" t="s">
        <v>1012</v>
      </c>
      <c r="Q533" t="s">
        <v>1047</v>
      </c>
      <c r="R533" t="s">
        <v>87</v>
      </c>
    </row>
    <row r="534" spans="1:18">
      <c r="A534">
        <v>73551322</v>
      </c>
      <c r="B534" t="s">
        <v>1805</v>
      </c>
      <c r="C534" t="s">
        <v>1273</v>
      </c>
      <c r="D534" t="s">
        <v>87</v>
      </c>
      <c r="E534" t="s">
        <v>950</v>
      </c>
      <c r="F534" t="s">
        <v>1041</v>
      </c>
      <c r="G534" t="s">
        <v>1042</v>
      </c>
      <c r="H534" t="s">
        <v>87</v>
      </c>
      <c r="I534" t="s">
        <v>973</v>
      </c>
      <c r="J534" t="s">
        <v>1274</v>
      </c>
      <c r="K534" t="s">
        <v>1044</v>
      </c>
      <c r="L534" t="s">
        <v>1275</v>
      </c>
      <c r="M534" t="s">
        <v>1046</v>
      </c>
      <c r="N534" t="s">
        <v>1275</v>
      </c>
      <c r="O534" t="s">
        <v>1044</v>
      </c>
      <c r="P534" t="s">
        <v>1012</v>
      </c>
      <c r="Q534" t="s">
        <v>1047</v>
      </c>
      <c r="R534" t="s">
        <v>87</v>
      </c>
    </row>
    <row r="535" spans="1:18">
      <c r="A535">
        <v>73551322</v>
      </c>
      <c r="B535" t="s">
        <v>1806</v>
      </c>
      <c r="C535" t="s">
        <v>1273</v>
      </c>
      <c r="D535" t="s">
        <v>87</v>
      </c>
      <c r="E535" t="s">
        <v>950</v>
      </c>
      <c r="F535" t="s">
        <v>1041</v>
      </c>
      <c r="G535" t="s">
        <v>1042</v>
      </c>
      <c r="H535" t="s">
        <v>87</v>
      </c>
      <c r="I535" t="s">
        <v>973</v>
      </c>
      <c r="J535" t="s">
        <v>1274</v>
      </c>
      <c r="K535" t="s">
        <v>1044</v>
      </c>
      <c r="L535" t="s">
        <v>1275</v>
      </c>
      <c r="M535" t="s">
        <v>1046</v>
      </c>
      <c r="N535" t="s">
        <v>1275</v>
      </c>
      <c r="O535" t="s">
        <v>1044</v>
      </c>
      <c r="P535" t="s">
        <v>1012</v>
      </c>
      <c r="Q535" t="s">
        <v>1047</v>
      </c>
      <c r="R535" t="s">
        <v>87</v>
      </c>
    </row>
    <row r="536" spans="1:18">
      <c r="A536">
        <v>73551322</v>
      </c>
      <c r="B536" t="s">
        <v>1807</v>
      </c>
      <c r="C536" t="s">
        <v>1273</v>
      </c>
      <c r="D536" t="s">
        <v>87</v>
      </c>
      <c r="E536" t="s">
        <v>950</v>
      </c>
      <c r="F536" t="s">
        <v>1041</v>
      </c>
      <c r="G536" t="s">
        <v>1042</v>
      </c>
      <c r="H536" t="s">
        <v>87</v>
      </c>
      <c r="I536" t="s">
        <v>973</v>
      </c>
      <c r="J536" t="s">
        <v>1274</v>
      </c>
      <c r="K536" t="s">
        <v>1044</v>
      </c>
      <c r="L536" t="s">
        <v>1275</v>
      </c>
      <c r="M536" t="s">
        <v>1046</v>
      </c>
      <c r="N536" t="s">
        <v>1275</v>
      </c>
      <c r="O536" t="s">
        <v>1044</v>
      </c>
      <c r="P536" t="s">
        <v>1012</v>
      </c>
      <c r="Q536" t="s">
        <v>1047</v>
      </c>
      <c r="R536" t="s">
        <v>87</v>
      </c>
    </row>
    <row r="537" spans="1:18">
      <c r="A537">
        <v>73551322</v>
      </c>
      <c r="B537" t="s">
        <v>1808</v>
      </c>
      <c r="C537" t="s">
        <v>1273</v>
      </c>
      <c r="D537" t="s">
        <v>87</v>
      </c>
      <c r="E537" t="s">
        <v>950</v>
      </c>
      <c r="F537" t="s">
        <v>1041</v>
      </c>
      <c r="G537" t="s">
        <v>1042</v>
      </c>
      <c r="H537" t="s">
        <v>87</v>
      </c>
      <c r="I537" t="s">
        <v>973</v>
      </c>
      <c r="J537" t="s">
        <v>1274</v>
      </c>
      <c r="K537" t="s">
        <v>1044</v>
      </c>
      <c r="L537" t="s">
        <v>1275</v>
      </c>
      <c r="M537" t="s">
        <v>1046</v>
      </c>
      <c r="N537" t="s">
        <v>1275</v>
      </c>
      <c r="O537" t="s">
        <v>1044</v>
      </c>
      <c r="P537" t="s">
        <v>1012</v>
      </c>
      <c r="Q537" t="s">
        <v>1047</v>
      </c>
      <c r="R537" t="s">
        <v>87</v>
      </c>
    </row>
    <row r="538" spans="1:18">
      <c r="A538">
        <v>73551322</v>
      </c>
      <c r="B538" t="s">
        <v>1809</v>
      </c>
      <c r="C538" t="s">
        <v>1273</v>
      </c>
      <c r="D538" t="s">
        <v>87</v>
      </c>
      <c r="E538" t="s">
        <v>950</v>
      </c>
      <c r="F538" t="s">
        <v>1041</v>
      </c>
      <c r="G538" t="s">
        <v>1042</v>
      </c>
      <c r="H538" t="s">
        <v>87</v>
      </c>
      <c r="I538" t="s">
        <v>973</v>
      </c>
      <c r="J538" t="s">
        <v>1274</v>
      </c>
      <c r="K538" t="s">
        <v>1044</v>
      </c>
      <c r="L538" t="s">
        <v>1275</v>
      </c>
      <c r="M538" t="s">
        <v>1046</v>
      </c>
      <c r="N538" t="s">
        <v>1275</v>
      </c>
      <c r="O538" t="s">
        <v>1044</v>
      </c>
      <c r="P538" t="s">
        <v>1012</v>
      </c>
      <c r="Q538" t="s">
        <v>1047</v>
      </c>
      <c r="R538" t="s">
        <v>87</v>
      </c>
    </row>
    <row r="539" spans="1:18">
      <c r="A539">
        <v>73551322</v>
      </c>
      <c r="B539" t="s">
        <v>1810</v>
      </c>
      <c r="C539" t="s">
        <v>1273</v>
      </c>
      <c r="D539" t="s">
        <v>87</v>
      </c>
      <c r="E539" t="s">
        <v>950</v>
      </c>
      <c r="F539" t="s">
        <v>1041</v>
      </c>
      <c r="G539" t="s">
        <v>1042</v>
      </c>
      <c r="H539" t="s">
        <v>87</v>
      </c>
      <c r="I539" t="s">
        <v>973</v>
      </c>
      <c r="J539" t="s">
        <v>1274</v>
      </c>
      <c r="K539" t="s">
        <v>1044</v>
      </c>
      <c r="L539" t="s">
        <v>1275</v>
      </c>
      <c r="M539" t="s">
        <v>1046</v>
      </c>
      <c r="N539" t="s">
        <v>1275</v>
      </c>
      <c r="O539" t="s">
        <v>1044</v>
      </c>
      <c r="P539" t="s">
        <v>1012</v>
      </c>
      <c r="Q539" t="s">
        <v>1047</v>
      </c>
      <c r="R539" t="s">
        <v>87</v>
      </c>
    </row>
    <row r="540" spans="1:18">
      <c r="A540">
        <v>73551322</v>
      </c>
      <c r="B540" t="s">
        <v>1811</v>
      </c>
      <c r="C540" t="s">
        <v>1273</v>
      </c>
      <c r="D540" t="s">
        <v>87</v>
      </c>
      <c r="E540" t="s">
        <v>950</v>
      </c>
      <c r="F540" t="s">
        <v>1041</v>
      </c>
      <c r="G540" t="s">
        <v>1042</v>
      </c>
      <c r="H540" t="s">
        <v>87</v>
      </c>
      <c r="I540" t="s">
        <v>973</v>
      </c>
      <c r="J540" t="s">
        <v>1274</v>
      </c>
      <c r="K540" t="s">
        <v>1044</v>
      </c>
      <c r="L540" t="s">
        <v>1275</v>
      </c>
      <c r="M540" t="s">
        <v>1046</v>
      </c>
      <c r="N540" t="s">
        <v>1275</v>
      </c>
      <c r="O540" t="s">
        <v>1044</v>
      </c>
      <c r="P540" t="s">
        <v>1012</v>
      </c>
      <c r="Q540" t="s">
        <v>1047</v>
      </c>
      <c r="R540" t="s">
        <v>87</v>
      </c>
    </row>
    <row r="541" spans="1:18">
      <c r="A541">
        <v>73551322</v>
      </c>
      <c r="B541" t="s">
        <v>1812</v>
      </c>
      <c r="C541" t="s">
        <v>1273</v>
      </c>
      <c r="D541" t="s">
        <v>87</v>
      </c>
      <c r="E541" t="s">
        <v>950</v>
      </c>
      <c r="F541" t="s">
        <v>1041</v>
      </c>
      <c r="G541" t="s">
        <v>1042</v>
      </c>
      <c r="H541" t="s">
        <v>87</v>
      </c>
      <c r="I541" t="s">
        <v>973</v>
      </c>
      <c r="J541" t="s">
        <v>1274</v>
      </c>
      <c r="K541" t="s">
        <v>1044</v>
      </c>
      <c r="L541" t="s">
        <v>1275</v>
      </c>
      <c r="M541" t="s">
        <v>1046</v>
      </c>
      <c r="N541" t="s">
        <v>1275</v>
      </c>
      <c r="O541" t="s">
        <v>1044</v>
      </c>
      <c r="P541" t="s">
        <v>1012</v>
      </c>
      <c r="Q541" t="s">
        <v>1047</v>
      </c>
      <c r="R541" t="s">
        <v>87</v>
      </c>
    </row>
    <row r="542" spans="1:18">
      <c r="A542">
        <v>73551322</v>
      </c>
      <c r="B542" t="s">
        <v>1813</v>
      </c>
      <c r="C542" t="s">
        <v>1273</v>
      </c>
      <c r="D542" t="s">
        <v>87</v>
      </c>
      <c r="E542" t="s">
        <v>950</v>
      </c>
      <c r="F542" t="s">
        <v>1041</v>
      </c>
      <c r="G542" t="s">
        <v>1042</v>
      </c>
      <c r="H542" t="s">
        <v>87</v>
      </c>
      <c r="I542" t="s">
        <v>973</v>
      </c>
      <c r="J542" t="s">
        <v>1274</v>
      </c>
      <c r="K542" t="s">
        <v>1044</v>
      </c>
      <c r="L542" t="s">
        <v>1275</v>
      </c>
      <c r="M542" t="s">
        <v>1046</v>
      </c>
      <c r="N542" t="s">
        <v>1275</v>
      </c>
      <c r="O542" t="s">
        <v>1044</v>
      </c>
      <c r="P542" t="s">
        <v>1012</v>
      </c>
      <c r="Q542" t="s">
        <v>1047</v>
      </c>
      <c r="R542" t="s">
        <v>87</v>
      </c>
    </row>
    <row r="543" spans="1:18">
      <c r="A543">
        <v>73551322</v>
      </c>
      <c r="B543" t="s">
        <v>1814</v>
      </c>
      <c r="C543" t="s">
        <v>1273</v>
      </c>
      <c r="D543" t="s">
        <v>87</v>
      </c>
      <c r="E543" t="s">
        <v>950</v>
      </c>
      <c r="F543" t="s">
        <v>1041</v>
      </c>
      <c r="G543" t="s">
        <v>1042</v>
      </c>
      <c r="H543" t="s">
        <v>87</v>
      </c>
      <c r="I543" t="s">
        <v>973</v>
      </c>
      <c r="J543" t="s">
        <v>1274</v>
      </c>
      <c r="K543" t="s">
        <v>1044</v>
      </c>
      <c r="L543" t="s">
        <v>1275</v>
      </c>
      <c r="M543" t="s">
        <v>1046</v>
      </c>
      <c r="N543" t="s">
        <v>1275</v>
      </c>
      <c r="O543" t="s">
        <v>1044</v>
      </c>
      <c r="P543" t="s">
        <v>1012</v>
      </c>
      <c r="Q543" t="s">
        <v>1047</v>
      </c>
      <c r="R543" t="s">
        <v>87</v>
      </c>
    </row>
    <row r="544" spans="1:18">
      <c r="A544">
        <v>73551324</v>
      </c>
      <c r="B544" t="s">
        <v>1815</v>
      </c>
      <c r="C544" t="s">
        <v>1273</v>
      </c>
      <c r="D544" t="s">
        <v>87</v>
      </c>
      <c r="E544" t="s">
        <v>950</v>
      </c>
      <c r="F544" t="s">
        <v>1041</v>
      </c>
      <c r="G544" t="s">
        <v>1042</v>
      </c>
      <c r="H544" t="s">
        <v>87</v>
      </c>
      <c r="I544" t="s">
        <v>973</v>
      </c>
      <c r="J544" t="s">
        <v>1274</v>
      </c>
      <c r="K544" t="s">
        <v>1044</v>
      </c>
      <c r="L544" t="s">
        <v>1275</v>
      </c>
      <c r="M544" t="s">
        <v>1046</v>
      </c>
      <c r="N544" t="s">
        <v>1275</v>
      </c>
      <c r="O544" t="s">
        <v>1044</v>
      </c>
      <c r="P544" t="s">
        <v>1012</v>
      </c>
      <c r="Q544" t="s">
        <v>1047</v>
      </c>
      <c r="R544" t="s">
        <v>87</v>
      </c>
    </row>
    <row r="545" spans="1:18">
      <c r="A545">
        <v>73551324</v>
      </c>
      <c r="B545" t="s">
        <v>1816</v>
      </c>
      <c r="C545" t="s">
        <v>1273</v>
      </c>
      <c r="D545" t="s">
        <v>87</v>
      </c>
      <c r="E545" t="s">
        <v>950</v>
      </c>
      <c r="F545" t="s">
        <v>1041</v>
      </c>
      <c r="G545" t="s">
        <v>1042</v>
      </c>
      <c r="H545" t="s">
        <v>87</v>
      </c>
      <c r="I545" t="s">
        <v>973</v>
      </c>
      <c r="J545" t="s">
        <v>1274</v>
      </c>
      <c r="K545" t="s">
        <v>1044</v>
      </c>
      <c r="L545" t="s">
        <v>1275</v>
      </c>
      <c r="M545" t="s">
        <v>1046</v>
      </c>
      <c r="N545" t="s">
        <v>1275</v>
      </c>
      <c r="O545" t="s">
        <v>1044</v>
      </c>
      <c r="P545" t="s">
        <v>1012</v>
      </c>
      <c r="Q545" t="s">
        <v>1047</v>
      </c>
      <c r="R545" t="s">
        <v>87</v>
      </c>
    </row>
    <row r="546" spans="1:18">
      <c r="A546">
        <v>73551324</v>
      </c>
      <c r="B546" t="s">
        <v>1817</v>
      </c>
      <c r="C546" t="s">
        <v>1273</v>
      </c>
      <c r="D546" t="s">
        <v>87</v>
      </c>
      <c r="E546" t="s">
        <v>950</v>
      </c>
      <c r="F546" t="s">
        <v>1041</v>
      </c>
      <c r="G546" t="s">
        <v>1042</v>
      </c>
      <c r="H546" t="s">
        <v>87</v>
      </c>
      <c r="I546" t="s">
        <v>973</v>
      </c>
      <c r="J546" t="s">
        <v>1274</v>
      </c>
      <c r="K546" t="s">
        <v>1044</v>
      </c>
      <c r="L546" t="s">
        <v>1275</v>
      </c>
      <c r="M546" t="s">
        <v>1046</v>
      </c>
      <c r="N546" t="s">
        <v>1275</v>
      </c>
      <c r="O546" t="s">
        <v>1044</v>
      </c>
      <c r="P546" t="s">
        <v>1012</v>
      </c>
      <c r="Q546" t="s">
        <v>1047</v>
      </c>
      <c r="R546" t="s">
        <v>87</v>
      </c>
    </row>
    <row r="547" spans="1:18">
      <c r="A547">
        <v>73551324</v>
      </c>
      <c r="B547" t="s">
        <v>1818</v>
      </c>
      <c r="C547" t="s">
        <v>1273</v>
      </c>
      <c r="D547" t="s">
        <v>87</v>
      </c>
      <c r="E547" t="s">
        <v>950</v>
      </c>
      <c r="F547" t="s">
        <v>1041</v>
      </c>
      <c r="G547" t="s">
        <v>1042</v>
      </c>
      <c r="H547" t="s">
        <v>87</v>
      </c>
      <c r="I547" t="s">
        <v>973</v>
      </c>
      <c r="J547" t="s">
        <v>1274</v>
      </c>
      <c r="K547" t="s">
        <v>1044</v>
      </c>
      <c r="L547" t="s">
        <v>1275</v>
      </c>
      <c r="M547" t="s">
        <v>1046</v>
      </c>
      <c r="N547" t="s">
        <v>1275</v>
      </c>
      <c r="O547" t="s">
        <v>1044</v>
      </c>
      <c r="P547" t="s">
        <v>1012</v>
      </c>
      <c r="Q547" t="s">
        <v>1047</v>
      </c>
      <c r="R547" t="s">
        <v>87</v>
      </c>
    </row>
    <row r="548" spans="1:18">
      <c r="A548">
        <v>73551324</v>
      </c>
      <c r="B548" t="s">
        <v>1819</v>
      </c>
      <c r="C548" t="s">
        <v>1273</v>
      </c>
      <c r="D548" t="s">
        <v>87</v>
      </c>
      <c r="E548" t="s">
        <v>950</v>
      </c>
      <c r="F548" t="s">
        <v>1041</v>
      </c>
      <c r="G548" t="s">
        <v>1042</v>
      </c>
      <c r="H548" t="s">
        <v>87</v>
      </c>
      <c r="I548" t="s">
        <v>973</v>
      </c>
      <c r="J548" t="s">
        <v>1274</v>
      </c>
      <c r="K548" t="s">
        <v>1044</v>
      </c>
      <c r="L548" t="s">
        <v>1275</v>
      </c>
      <c r="M548" t="s">
        <v>1046</v>
      </c>
      <c r="N548" t="s">
        <v>1275</v>
      </c>
      <c r="O548" t="s">
        <v>1044</v>
      </c>
      <c r="P548" t="s">
        <v>1012</v>
      </c>
      <c r="Q548" t="s">
        <v>1047</v>
      </c>
      <c r="R548" t="s">
        <v>87</v>
      </c>
    </row>
    <row r="549" spans="1:18">
      <c r="A549">
        <v>73551324</v>
      </c>
      <c r="B549" t="s">
        <v>1820</v>
      </c>
      <c r="C549" t="s">
        <v>1273</v>
      </c>
      <c r="D549" t="s">
        <v>87</v>
      </c>
      <c r="E549" t="s">
        <v>950</v>
      </c>
      <c r="F549" t="s">
        <v>1041</v>
      </c>
      <c r="G549" t="s">
        <v>1042</v>
      </c>
      <c r="H549" t="s">
        <v>87</v>
      </c>
      <c r="I549" t="s">
        <v>973</v>
      </c>
      <c r="J549" t="s">
        <v>1274</v>
      </c>
      <c r="K549" t="s">
        <v>1044</v>
      </c>
      <c r="L549" t="s">
        <v>1275</v>
      </c>
      <c r="M549" t="s">
        <v>1046</v>
      </c>
      <c r="N549" t="s">
        <v>1275</v>
      </c>
      <c r="O549" t="s">
        <v>1044</v>
      </c>
      <c r="P549" t="s">
        <v>1012</v>
      </c>
      <c r="Q549" t="s">
        <v>1047</v>
      </c>
      <c r="R549" t="s">
        <v>87</v>
      </c>
    </row>
    <row r="550" spans="1:18">
      <c r="A550">
        <v>73551324</v>
      </c>
      <c r="B550" t="s">
        <v>1821</v>
      </c>
      <c r="C550" t="s">
        <v>1273</v>
      </c>
      <c r="D550" t="s">
        <v>87</v>
      </c>
      <c r="E550" t="s">
        <v>950</v>
      </c>
      <c r="F550" t="s">
        <v>1041</v>
      </c>
      <c r="G550" t="s">
        <v>1042</v>
      </c>
      <c r="H550" t="s">
        <v>87</v>
      </c>
      <c r="I550" t="s">
        <v>973</v>
      </c>
      <c r="J550" t="s">
        <v>1274</v>
      </c>
      <c r="K550" t="s">
        <v>1044</v>
      </c>
      <c r="L550" t="s">
        <v>1275</v>
      </c>
      <c r="M550" t="s">
        <v>1046</v>
      </c>
      <c r="N550" t="s">
        <v>1275</v>
      </c>
      <c r="O550" t="s">
        <v>1044</v>
      </c>
      <c r="P550" t="s">
        <v>1012</v>
      </c>
      <c r="Q550" t="s">
        <v>1047</v>
      </c>
      <c r="R550" t="s">
        <v>87</v>
      </c>
    </row>
    <row r="551" spans="1:18">
      <c r="A551">
        <v>73551324</v>
      </c>
      <c r="B551" t="s">
        <v>1822</v>
      </c>
      <c r="C551" t="s">
        <v>1273</v>
      </c>
      <c r="D551" t="s">
        <v>87</v>
      </c>
      <c r="E551" t="s">
        <v>950</v>
      </c>
      <c r="F551" t="s">
        <v>1041</v>
      </c>
      <c r="G551" t="s">
        <v>1042</v>
      </c>
      <c r="H551" t="s">
        <v>87</v>
      </c>
      <c r="I551" t="s">
        <v>973</v>
      </c>
      <c r="J551" t="s">
        <v>1274</v>
      </c>
      <c r="K551" t="s">
        <v>1044</v>
      </c>
      <c r="L551" t="s">
        <v>1275</v>
      </c>
      <c r="M551" t="s">
        <v>1046</v>
      </c>
      <c r="N551" t="s">
        <v>1275</v>
      </c>
      <c r="O551" t="s">
        <v>1044</v>
      </c>
      <c r="P551" t="s">
        <v>1012</v>
      </c>
      <c r="Q551" t="s">
        <v>1047</v>
      </c>
      <c r="R551" t="s">
        <v>87</v>
      </c>
    </row>
    <row r="552" spans="1:18">
      <c r="A552">
        <v>73551324</v>
      </c>
      <c r="B552" t="s">
        <v>1823</v>
      </c>
      <c r="C552" t="s">
        <v>1273</v>
      </c>
      <c r="D552" t="s">
        <v>87</v>
      </c>
      <c r="E552" t="s">
        <v>950</v>
      </c>
      <c r="F552" t="s">
        <v>1041</v>
      </c>
      <c r="G552" t="s">
        <v>1042</v>
      </c>
      <c r="H552" t="s">
        <v>87</v>
      </c>
      <c r="I552" t="s">
        <v>973</v>
      </c>
      <c r="J552" t="s">
        <v>1274</v>
      </c>
      <c r="K552" t="s">
        <v>1044</v>
      </c>
      <c r="L552" t="s">
        <v>1275</v>
      </c>
      <c r="M552" t="s">
        <v>1046</v>
      </c>
      <c r="N552" t="s">
        <v>1275</v>
      </c>
      <c r="O552" t="s">
        <v>1044</v>
      </c>
      <c r="P552" t="s">
        <v>1012</v>
      </c>
      <c r="Q552" t="s">
        <v>1047</v>
      </c>
      <c r="R552" t="s">
        <v>87</v>
      </c>
    </row>
    <row r="553" spans="1:18">
      <c r="A553">
        <v>73551324</v>
      </c>
      <c r="B553" t="s">
        <v>1824</v>
      </c>
      <c r="C553" t="s">
        <v>1273</v>
      </c>
      <c r="D553" t="s">
        <v>87</v>
      </c>
      <c r="E553" t="s">
        <v>950</v>
      </c>
      <c r="F553" t="s">
        <v>1041</v>
      </c>
      <c r="G553" t="s">
        <v>1042</v>
      </c>
      <c r="H553" t="s">
        <v>87</v>
      </c>
      <c r="I553" t="s">
        <v>973</v>
      </c>
      <c r="J553" t="s">
        <v>1274</v>
      </c>
      <c r="K553" t="s">
        <v>1044</v>
      </c>
      <c r="L553" t="s">
        <v>1275</v>
      </c>
      <c r="M553" t="s">
        <v>1046</v>
      </c>
      <c r="N553" t="s">
        <v>1275</v>
      </c>
      <c r="O553" t="s">
        <v>1044</v>
      </c>
      <c r="P553" t="s">
        <v>1012</v>
      </c>
      <c r="Q553" t="s">
        <v>1047</v>
      </c>
      <c r="R553" t="s">
        <v>87</v>
      </c>
    </row>
    <row r="554" spans="1:18">
      <c r="A554">
        <v>73551324</v>
      </c>
      <c r="B554" t="s">
        <v>1825</v>
      </c>
      <c r="C554" t="s">
        <v>1273</v>
      </c>
      <c r="D554" t="s">
        <v>87</v>
      </c>
      <c r="E554" t="s">
        <v>950</v>
      </c>
      <c r="F554" t="s">
        <v>1041</v>
      </c>
      <c r="G554" t="s">
        <v>1042</v>
      </c>
      <c r="H554" t="s">
        <v>87</v>
      </c>
      <c r="I554" t="s">
        <v>973</v>
      </c>
      <c r="J554" t="s">
        <v>1274</v>
      </c>
      <c r="K554" t="s">
        <v>1044</v>
      </c>
      <c r="L554" t="s">
        <v>1275</v>
      </c>
      <c r="M554" t="s">
        <v>1046</v>
      </c>
      <c r="N554" t="s">
        <v>1275</v>
      </c>
      <c r="O554" t="s">
        <v>1044</v>
      </c>
      <c r="P554" t="s">
        <v>1012</v>
      </c>
      <c r="Q554" t="s">
        <v>1047</v>
      </c>
      <c r="R554" t="s">
        <v>87</v>
      </c>
    </row>
    <row r="555" spans="1:18">
      <c r="A555">
        <v>73551324</v>
      </c>
      <c r="B555" t="s">
        <v>1826</v>
      </c>
      <c r="C555" t="s">
        <v>1273</v>
      </c>
      <c r="D555" t="s">
        <v>87</v>
      </c>
      <c r="E555" t="s">
        <v>950</v>
      </c>
      <c r="F555" t="s">
        <v>1041</v>
      </c>
      <c r="G555" t="s">
        <v>1042</v>
      </c>
      <c r="H555" t="s">
        <v>87</v>
      </c>
      <c r="I555" t="s">
        <v>973</v>
      </c>
      <c r="J555" t="s">
        <v>1274</v>
      </c>
      <c r="K555" t="s">
        <v>1044</v>
      </c>
      <c r="L555" t="s">
        <v>1275</v>
      </c>
      <c r="M555" t="s">
        <v>1046</v>
      </c>
      <c r="N555" t="s">
        <v>1275</v>
      </c>
      <c r="O555" t="s">
        <v>1044</v>
      </c>
      <c r="P555" t="s">
        <v>1012</v>
      </c>
      <c r="Q555" t="s">
        <v>1047</v>
      </c>
      <c r="R555" t="s">
        <v>87</v>
      </c>
    </row>
    <row r="556" spans="1:18">
      <c r="A556">
        <v>73551324</v>
      </c>
      <c r="B556" t="s">
        <v>1827</v>
      </c>
      <c r="C556" t="s">
        <v>1273</v>
      </c>
      <c r="D556" t="s">
        <v>87</v>
      </c>
      <c r="E556" t="s">
        <v>950</v>
      </c>
      <c r="F556" t="s">
        <v>1041</v>
      </c>
      <c r="G556" t="s">
        <v>1042</v>
      </c>
      <c r="H556" t="s">
        <v>87</v>
      </c>
      <c r="I556" t="s">
        <v>973</v>
      </c>
      <c r="J556" t="s">
        <v>1274</v>
      </c>
      <c r="K556" t="s">
        <v>1044</v>
      </c>
      <c r="L556" t="s">
        <v>1275</v>
      </c>
      <c r="M556" t="s">
        <v>1046</v>
      </c>
      <c r="N556" t="s">
        <v>1275</v>
      </c>
      <c r="O556" t="s">
        <v>1044</v>
      </c>
      <c r="P556" t="s">
        <v>1012</v>
      </c>
      <c r="Q556" t="s">
        <v>1047</v>
      </c>
      <c r="R556" t="s">
        <v>87</v>
      </c>
    </row>
    <row r="557" spans="1:18">
      <c r="A557">
        <v>73551324</v>
      </c>
      <c r="B557" t="s">
        <v>1828</v>
      </c>
      <c r="C557" t="s">
        <v>1273</v>
      </c>
      <c r="D557" t="s">
        <v>87</v>
      </c>
      <c r="E557" t="s">
        <v>950</v>
      </c>
      <c r="F557" t="s">
        <v>1041</v>
      </c>
      <c r="G557" t="s">
        <v>1042</v>
      </c>
      <c r="H557" t="s">
        <v>87</v>
      </c>
      <c r="I557" t="s">
        <v>973</v>
      </c>
      <c r="J557" t="s">
        <v>1274</v>
      </c>
      <c r="K557" t="s">
        <v>1044</v>
      </c>
      <c r="L557" t="s">
        <v>1275</v>
      </c>
      <c r="M557" t="s">
        <v>1046</v>
      </c>
      <c r="N557" t="s">
        <v>1275</v>
      </c>
      <c r="O557" t="s">
        <v>1044</v>
      </c>
      <c r="P557" t="s">
        <v>1012</v>
      </c>
      <c r="Q557" t="s">
        <v>1047</v>
      </c>
      <c r="R557" t="s">
        <v>87</v>
      </c>
    </row>
    <row r="558" spans="1:18">
      <c r="A558">
        <v>73551324</v>
      </c>
      <c r="B558" t="s">
        <v>1829</v>
      </c>
      <c r="C558" t="s">
        <v>1273</v>
      </c>
      <c r="D558" t="s">
        <v>87</v>
      </c>
      <c r="E558" t="s">
        <v>950</v>
      </c>
      <c r="F558" t="s">
        <v>1041</v>
      </c>
      <c r="G558" t="s">
        <v>1042</v>
      </c>
      <c r="H558" t="s">
        <v>87</v>
      </c>
      <c r="I558" t="s">
        <v>973</v>
      </c>
      <c r="J558" t="s">
        <v>1274</v>
      </c>
      <c r="K558" t="s">
        <v>1044</v>
      </c>
      <c r="L558" t="s">
        <v>1275</v>
      </c>
      <c r="M558" t="s">
        <v>1046</v>
      </c>
      <c r="N558" t="s">
        <v>1275</v>
      </c>
      <c r="O558" t="s">
        <v>1044</v>
      </c>
      <c r="P558" t="s">
        <v>1012</v>
      </c>
      <c r="Q558" t="s">
        <v>1047</v>
      </c>
      <c r="R558" t="s">
        <v>87</v>
      </c>
    </row>
    <row r="559" spans="1:18">
      <c r="A559">
        <v>73551320</v>
      </c>
      <c r="B559" t="s">
        <v>1830</v>
      </c>
      <c r="C559" t="s">
        <v>1273</v>
      </c>
      <c r="D559" t="s">
        <v>87</v>
      </c>
      <c r="E559" t="s">
        <v>950</v>
      </c>
      <c r="F559" t="s">
        <v>1041</v>
      </c>
      <c r="G559" t="s">
        <v>1042</v>
      </c>
      <c r="H559" t="s">
        <v>87</v>
      </c>
      <c r="I559" t="s">
        <v>973</v>
      </c>
      <c r="J559" t="s">
        <v>1274</v>
      </c>
      <c r="K559" t="s">
        <v>1044</v>
      </c>
      <c r="L559" t="s">
        <v>1275</v>
      </c>
      <c r="M559" t="s">
        <v>1046</v>
      </c>
      <c r="N559" t="s">
        <v>1275</v>
      </c>
      <c r="O559" t="s">
        <v>1044</v>
      </c>
      <c r="P559" t="s">
        <v>1012</v>
      </c>
      <c r="Q559" t="s">
        <v>1047</v>
      </c>
      <c r="R559" t="s">
        <v>87</v>
      </c>
    </row>
    <row r="560" spans="1:18">
      <c r="A560">
        <v>73551320</v>
      </c>
      <c r="B560" t="s">
        <v>1831</v>
      </c>
      <c r="C560" t="s">
        <v>1273</v>
      </c>
      <c r="D560" t="s">
        <v>87</v>
      </c>
      <c r="E560" t="s">
        <v>950</v>
      </c>
      <c r="F560" t="s">
        <v>1041</v>
      </c>
      <c r="G560" t="s">
        <v>1042</v>
      </c>
      <c r="H560" t="s">
        <v>87</v>
      </c>
      <c r="I560" t="s">
        <v>973</v>
      </c>
      <c r="J560" t="s">
        <v>1274</v>
      </c>
      <c r="K560" t="s">
        <v>1044</v>
      </c>
      <c r="L560" t="s">
        <v>1275</v>
      </c>
      <c r="M560" t="s">
        <v>1046</v>
      </c>
      <c r="N560" t="s">
        <v>1275</v>
      </c>
      <c r="O560" t="s">
        <v>1044</v>
      </c>
      <c r="P560" t="s">
        <v>1012</v>
      </c>
      <c r="Q560" t="s">
        <v>1047</v>
      </c>
      <c r="R560" t="s">
        <v>87</v>
      </c>
    </row>
    <row r="561" spans="1:18">
      <c r="A561">
        <v>73551320</v>
      </c>
      <c r="B561" t="s">
        <v>1832</v>
      </c>
      <c r="C561" t="s">
        <v>1273</v>
      </c>
      <c r="D561" t="s">
        <v>87</v>
      </c>
      <c r="E561" t="s">
        <v>950</v>
      </c>
      <c r="F561" t="s">
        <v>1041</v>
      </c>
      <c r="G561" t="s">
        <v>1042</v>
      </c>
      <c r="H561" t="s">
        <v>87</v>
      </c>
      <c r="I561" t="s">
        <v>973</v>
      </c>
      <c r="J561" t="s">
        <v>1274</v>
      </c>
      <c r="K561" t="s">
        <v>1044</v>
      </c>
      <c r="L561" t="s">
        <v>1275</v>
      </c>
      <c r="M561" t="s">
        <v>1046</v>
      </c>
      <c r="N561" t="s">
        <v>1275</v>
      </c>
      <c r="O561" t="s">
        <v>1044</v>
      </c>
      <c r="P561" t="s">
        <v>1012</v>
      </c>
      <c r="Q561" t="s">
        <v>1047</v>
      </c>
      <c r="R561" t="s">
        <v>87</v>
      </c>
    </row>
    <row r="562" spans="1:18">
      <c r="A562">
        <v>73551320</v>
      </c>
      <c r="B562" t="s">
        <v>1833</v>
      </c>
      <c r="C562" t="s">
        <v>1273</v>
      </c>
      <c r="D562" t="s">
        <v>87</v>
      </c>
      <c r="E562" t="s">
        <v>950</v>
      </c>
      <c r="F562" t="s">
        <v>1041</v>
      </c>
      <c r="G562" t="s">
        <v>1042</v>
      </c>
      <c r="H562" t="s">
        <v>87</v>
      </c>
      <c r="I562" t="s">
        <v>973</v>
      </c>
      <c r="J562" t="s">
        <v>1274</v>
      </c>
      <c r="K562" t="s">
        <v>1044</v>
      </c>
      <c r="L562" t="s">
        <v>1275</v>
      </c>
      <c r="M562" t="s">
        <v>1046</v>
      </c>
      <c r="N562" t="s">
        <v>1275</v>
      </c>
      <c r="O562" t="s">
        <v>1044</v>
      </c>
      <c r="P562" t="s">
        <v>1012</v>
      </c>
      <c r="Q562" t="s">
        <v>1047</v>
      </c>
      <c r="R562" t="s">
        <v>87</v>
      </c>
    </row>
    <row r="563" spans="1:18">
      <c r="A563">
        <v>73551320</v>
      </c>
      <c r="B563" t="s">
        <v>1834</v>
      </c>
      <c r="C563" t="s">
        <v>1273</v>
      </c>
      <c r="D563" t="s">
        <v>87</v>
      </c>
      <c r="E563" t="s">
        <v>950</v>
      </c>
      <c r="F563" t="s">
        <v>1041</v>
      </c>
      <c r="G563" t="s">
        <v>1042</v>
      </c>
      <c r="H563" t="s">
        <v>87</v>
      </c>
      <c r="I563" t="s">
        <v>973</v>
      </c>
      <c r="J563" t="s">
        <v>1274</v>
      </c>
      <c r="K563" t="s">
        <v>1044</v>
      </c>
      <c r="L563" t="s">
        <v>1275</v>
      </c>
      <c r="M563" t="s">
        <v>1046</v>
      </c>
      <c r="N563" t="s">
        <v>1275</v>
      </c>
      <c r="O563" t="s">
        <v>1044</v>
      </c>
      <c r="P563" t="s">
        <v>1012</v>
      </c>
      <c r="Q563" t="s">
        <v>1047</v>
      </c>
      <c r="R563" t="s">
        <v>87</v>
      </c>
    </row>
    <row r="564" spans="1:18">
      <c r="A564">
        <v>73551320</v>
      </c>
      <c r="B564" t="s">
        <v>1835</v>
      </c>
      <c r="C564" t="s">
        <v>1273</v>
      </c>
      <c r="D564" t="s">
        <v>87</v>
      </c>
      <c r="E564" t="s">
        <v>950</v>
      </c>
      <c r="F564" t="s">
        <v>1041</v>
      </c>
      <c r="G564" t="s">
        <v>1042</v>
      </c>
      <c r="H564" t="s">
        <v>87</v>
      </c>
      <c r="I564" t="s">
        <v>973</v>
      </c>
      <c r="J564" t="s">
        <v>1274</v>
      </c>
      <c r="K564" t="s">
        <v>1044</v>
      </c>
      <c r="L564" t="s">
        <v>1275</v>
      </c>
      <c r="M564" t="s">
        <v>1046</v>
      </c>
      <c r="N564" t="s">
        <v>1275</v>
      </c>
      <c r="O564" t="s">
        <v>1044</v>
      </c>
      <c r="P564" t="s">
        <v>1012</v>
      </c>
      <c r="Q564" t="s">
        <v>1047</v>
      </c>
      <c r="R564" t="s">
        <v>87</v>
      </c>
    </row>
    <row r="565" spans="1:18">
      <c r="A565">
        <v>73551320</v>
      </c>
      <c r="B565" t="s">
        <v>1836</v>
      </c>
      <c r="C565" t="s">
        <v>1273</v>
      </c>
      <c r="D565" t="s">
        <v>87</v>
      </c>
      <c r="E565" t="s">
        <v>950</v>
      </c>
      <c r="F565" t="s">
        <v>1041</v>
      </c>
      <c r="G565" t="s">
        <v>1042</v>
      </c>
      <c r="H565" t="s">
        <v>87</v>
      </c>
      <c r="I565" t="s">
        <v>973</v>
      </c>
      <c r="J565" t="s">
        <v>1274</v>
      </c>
      <c r="K565" t="s">
        <v>1044</v>
      </c>
      <c r="L565" t="s">
        <v>1275</v>
      </c>
      <c r="M565" t="s">
        <v>1046</v>
      </c>
      <c r="N565" t="s">
        <v>1275</v>
      </c>
      <c r="O565" t="s">
        <v>1044</v>
      </c>
      <c r="P565" t="s">
        <v>1012</v>
      </c>
      <c r="Q565" t="s">
        <v>1047</v>
      </c>
      <c r="R565" t="s">
        <v>87</v>
      </c>
    </row>
    <row r="566" spans="1:18">
      <c r="A566">
        <v>73551320</v>
      </c>
      <c r="B566" t="s">
        <v>1837</v>
      </c>
      <c r="C566" t="s">
        <v>1273</v>
      </c>
      <c r="D566" t="s">
        <v>87</v>
      </c>
      <c r="E566" t="s">
        <v>950</v>
      </c>
      <c r="F566" t="s">
        <v>1041</v>
      </c>
      <c r="G566" t="s">
        <v>1042</v>
      </c>
      <c r="H566" t="s">
        <v>87</v>
      </c>
      <c r="I566" t="s">
        <v>973</v>
      </c>
      <c r="J566" t="s">
        <v>1274</v>
      </c>
      <c r="K566" t="s">
        <v>1044</v>
      </c>
      <c r="L566" t="s">
        <v>1275</v>
      </c>
      <c r="M566" t="s">
        <v>1046</v>
      </c>
      <c r="N566" t="s">
        <v>1275</v>
      </c>
      <c r="O566" t="s">
        <v>1044</v>
      </c>
      <c r="P566" t="s">
        <v>1012</v>
      </c>
      <c r="Q566" t="s">
        <v>1047</v>
      </c>
      <c r="R566" t="s">
        <v>87</v>
      </c>
    </row>
    <row r="567" spans="1:18">
      <c r="A567">
        <v>73551320</v>
      </c>
      <c r="B567" t="s">
        <v>1838</v>
      </c>
      <c r="C567" t="s">
        <v>1273</v>
      </c>
      <c r="D567" t="s">
        <v>87</v>
      </c>
      <c r="E567" t="s">
        <v>950</v>
      </c>
      <c r="F567" t="s">
        <v>1041</v>
      </c>
      <c r="G567" t="s">
        <v>1042</v>
      </c>
      <c r="H567" t="s">
        <v>87</v>
      </c>
      <c r="I567" t="s">
        <v>973</v>
      </c>
      <c r="J567" t="s">
        <v>1274</v>
      </c>
      <c r="K567" t="s">
        <v>1044</v>
      </c>
      <c r="L567" t="s">
        <v>1275</v>
      </c>
      <c r="M567" t="s">
        <v>1046</v>
      </c>
      <c r="N567" t="s">
        <v>1275</v>
      </c>
      <c r="O567" t="s">
        <v>1044</v>
      </c>
      <c r="P567" t="s">
        <v>1012</v>
      </c>
      <c r="Q567" t="s">
        <v>1047</v>
      </c>
      <c r="R567" t="s">
        <v>87</v>
      </c>
    </row>
    <row r="568" spans="1:18">
      <c r="A568">
        <v>73551320</v>
      </c>
      <c r="B568" t="s">
        <v>1839</v>
      </c>
      <c r="C568" t="s">
        <v>1273</v>
      </c>
      <c r="D568" t="s">
        <v>87</v>
      </c>
      <c r="E568" t="s">
        <v>950</v>
      </c>
      <c r="F568" t="s">
        <v>1041</v>
      </c>
      <c r="G568" t="s">
        <v>1042</v>
      </c>
      <c r="H568" t="s">
        <v>87</v>
      </c>
      <c r="I568" t="s">
        <v>973</v>
      </c>
      <c r="J568" t="s">
        <v>1274</v>
      </c>
      <c r="K568" t="s">
        <v>1044</v>
      </c>
      <c r="L568" t="s">
        <v>1275</v>
      </c>
      <c r="M568" t="s">
        <v>1046</v>
      </c>
      <c r="N568" t="s">
        <v>1275</v>
      </c>
      <c r="O568" t="s">
        <v>1044</v>
      </c>
      <c r="P568" t="s">
        <v>1012</v>
      </c>
      <c r="Q568" t="s">
        <v>1047</v>
      </c>
      <c r="R568" t="s">
        <v>87</v>
      </c>
    </row>
    <row r="569" spans="1:18">
      <c r="A569">
        <v>73551320</v>
      </c>
      <c r="B569" t="s">
        <v>1840</v>
      </c>
      <c r="C569" t="s">
        <v>1273</v>
      </c>
      <c r="D569" t="s">
        <v>87</v>
      </c>
      <c r="E569" t="s">
        <v>950</v>
      </c>
      <c r="F569" t="s">
        <v>1041</v>
      </c>
      <c r="G569" t="s">
        <v>1042</v>
      </c>
      <c r="H569" t="s">
        <v>87</v>
      </c>
      <c r="I569" t="s">
        <v>973</v>
      </c>
      <c r="J569" t="s">
        <v>1274</v>
      </c>
      <c r="K569" t="s">
        <v>1044</v>
      </c>
      <c r="L569" t="s">
        <v>1275</v>
      </c>
      <c r="M569" t="s">
        <v>1046</v>
      </c>
      <c r="N569" t="s">
        <v>1275</v>
      </c>
      <c r="O569" t="s">
        <v>1044</v>
      </c>
      <c r="P569" t="s">
        <v>1012</v>
      </c>
      <c r="Q569" t="s">
        <v>1047</v>
      </c>
      <c r="R569" t="s">
        <v>87</v>
      </c>
    </row>
    <row r="570" spans="1:18">
      <c r="A570">
        <v>73551320</v>
      </c>
      <c r="B570" t="s">
        <v>1841</v>
      </c>
      <c r="C570" t="s">
        <v>1273</v>
      </c>
      <c r="D570" t="s">
        <v>87</v>
      </c>
      <c r="E570" t="s">
        <v>950</v>
      </c>
      <c r="F570" t="s">
        <v>1041</v>
      </c>
      <c r="G570" t="s">
        <v>1042</v>
      </c>
      <c r="H570" t="s">
        <v>87</v>
      </c>
      <c r="I570" t="s">
        <v>973</v>
      </c>
      <c r="J570" t="s">
        <v>1274</v>
      </c>
      <c r="K570" t="s">
        <v>1044</v>
      </c>
      <c r="L570" t="s">
        <v>1275</v>
      </c>
      <c r="M570" t="s">
        <v>1046</v>
      </c>
      <c r="N570" t="s">
        <v>1275</v>
      </c>
      <c r="O570" t="s">
        <v>1044</v>
      </c>
      <c r="P570" t="s">
        <v>1012</v>
      </c>
      <c r="Q570" t="s">
        <v>1047</v>
      </c>
      <c r="R570" t="s">
        <v>87</v>
      </c>
    </row>
    <row r="571" spans="1:18">
      <c r="A571">
        <v>73551320</v>
      </c>
      <c r="B571" t="s">
        <v>1842</v>
      </c>
      <c r="C571" t="s">
        <v>1273</v>
      </c>
      <c r="D571" t="s">
        <v>87</v>
      </c>
      <c r="E571" t="s">
        <v>950</v>
      </c>
      <c r="F571" t="s">
        <v>1041</v>
      </c>
      <c r="G571" t="s">
        <v>1042</v>
      </c>
      <c r="H571" t="s">
        <v>87</v>
      </c>
      <c r="I571" t="s">
        <v>973</v>
      </c>
      <c r="J571" t="s">
        <v>1274</v>
      </c>
      <c r="K571" t="s">
        <v>1044</v>
      </c>
      <c r="L571" t="s">
        <v>1275</v>
      </c>
      <c r="M571" t="s">
        <v>1046</v>
      </c>
      <c r="N571" t="s">
        <v>1275</v>
      </c>
      <c r="O571" t="s">
        <v>1044</v>
      </c>
      <c r="P571" t="s">
        <v>1012</v>
      </c>
      <c r="Q571" t="s">
        <v>1047</v>
      </c>
      <c r="R571" t="s">
        <v>87</v>
      </c>
    </row>
    <row r="572" spans="1:18">
      <c r="A572">
        <v>73551320</v>
      </c>
      <c r="B572" t="s">
        <v>1843</v>
      </c>
      <c r="C572" t="s">
        <v>1273</v>
      </c>
      <c r="D572" t="s">
        <v>87</v>
      </c>
      <c r="E572" t="s">
        <v>950</v>
      </c>
      <c r="F572" t="s">
        <v>1041</v>
      </c>
      <c r="G572" t="s">
        <v>1042</v>
      </c>
      <c r="H572" t="s">
        <v>87</v>
      </c>
      <c r="I572" t="s">
        <v>973</v>
      </c>
      <c r="J572" t="s">
        <v>1274</v>
      </c>
      <c r="K572" t="s">
        <v>1044</v>
      </c>
      <c r="L572" t="s">
        <v>1275</v>
      </c>
      <c r="M572" t="s">
        <v>1046</v>
      </c>
      <c r="N572" t="s">
        <v>1275</v>
      </c>
      <c r="O572" t="s">
        <v>1044</v>
      </c>
      <c r="P572" t="s">
        <v>1012</v>
      </c>
      <c r="Q572" t="s">
        <v>1047</v>
      </c>
      <c r="R572" t="s">
        <v>87</v>
      </c>
    </row>
    <row r="573" spans="1:18">
      <c r="A573">
        <v>73551320</v>
      </c>
      <c r="B573" t="s">
        <v>1844</v>
      </c>
      <c r="C573" t="s">
        <v>1273</v>
      </c>
      <c r="D573" t="s">
        <v>87</v>
      </c>
      <c r="E573" t="s">
        <v>950</v>
      </c>
      <c r="F573" t="s">
        <v>1041</v>
      </c>
      <c r="G573" t="s">
        <v>1042</v>
      </c>
      <c r="H573" t="s">
        <v>87</v>
      </c>
      <c r="I573" t="s">
        <v>973</v>
      </c>
      <c r="J573" t="s">
        <v>1274</v>
      </c>
      <c r="K573" t="s">
        <v>1044</v>
      </c>
      <c r="L573" t="s">
        <v>1275</v>
      </c>
      <c r="M573" t="s">
        <v>1046</v>
      </c>
      <c r="N573" t="s">
        <v>1275</v>
      </c>
      <c r="O573" t="s">
        <v>1044</v>
      </c>
      <c r="P573" t="s">
        <v>1012</v>
      </c>
      <c r="Q573" t="s">
        <v>1047</v>
      </c>
      <c r="R573" t="s">
        <v>87</v>
      </c>
    </row>
    <row r="574" spans="1:18">
      <c r="A574">
        <v>73551354</v>
      </c>
      <c r="B574" t="s">
        <v>1845</v>
      </c>
      <c r="C574" t="s">
        <v>1273</v>
      </c>
      <c r="D574" t="s">
        <v>87</v>
      </c>
      <c r="E574" t="s">
        <v>950</v>
      </c>
      <c r="F574" t="s">
        <v>1041</v>
      </c>
      <c r="G574" t="s">
        <v>1042</v>
      </c>
      <c r="H574" t="s">
        <v>87</v>
      </c>
      <c r="I574" t="s">
        <v>973</v>
      </c>
      <c r="J574" t="s">
        <v>1274</v>
      </c>
      <c r="K574" t="s">
        <v>1044</v>
      </c>
      <c r="L574" t="s">
        <v>1275</v>
      </c>
      <c r="M574" t="s">
        <v>1046</v>
      </c>
      <c r="N574" t="s">
        <v>1275</v>
      </c>
      <c r="O574" t="s">
        <v>1044</v>
      </c>
      <c r="P574" t="s">
        <v>1012</v>
      </c>
      <c r="Q574" t="s">
        <v>1047</v>
      </c>
      <c r="R574" t="s">
        <v>87</v>
      </c>
    </row>
    <row r="575" spans="1:18">
      <c r="A575">
        <v>73551354</v>
      </c>
      <c r="B575" t="s">
        <v>1846</v>
      </c>
      <c r="C575" t="s">
        <v>1273</v>
      </c>
      <c r="D575" t="s">
        <v>87</v>
      </c>
      <c r="E575" t="s">
        <v>950</v>
      </c>
      <c r="F575" t="s">
        <v>1041</v>
      </c>
      <c r="G575" t="s">
        <v>1042</v>
      </c>
      <c r="H575" t="s">
        <v>87</v>
      </c>
      <c r="I575" t="s">
        <v>973</v>
      </c>
      <c r="J575" t="s">
        <v>1274</v>
      </c>
      <c r="K575" t="s">
        <v>1044</v>
      </c>
      <c r="L575" t="s">
        <v>1275</v>
      </c>
      <c r="M575" t="s">
        <v>1046</v>
      </c>
      <c r="N575" t="s">
        <v>1275</v>
      </c>
      <c r="O575" t="s">
        <v>1044</v>
      </c>
      <c r="P575" t="s">
        <v>1012</v>
      </c>
      <c r="Q575" t="s">
        <v>1047</v>
      </c>
      <c r="R575" t="s">
        <v>87</v>
      </c>
    </row>
    <row r="576" spans="1:18">
      <c r="A576">
        <v>73551354</v>
      </c>
      <c r="B576" t="s">
        <v>1847</v>
      </c>
      <c r="C576" t="s">
        <v>1273</v>
      </c>
      <c r="D576" t="s">
        <v>87</v>
      </c>
      <c r="E576" t="s">
        <v>950</v>
      </c>
      <c r="F576" t="s">
        <v>1041</v>
      </c>
      <c r="G576" t="s">
        <v>1042</v>
      </c>
      <c r="H576" t="s">
        <v>87</v>
      </c>
      <c r="I576" t="s">
        <v>973</v>
      </c>
      <c r="J576" t="s">
        <v>1274</v>
      </c>
      <c r="K576" t="s">
        <v>1044</v>
      </c>
      <c r="L576" t="s">
        <v>1275</v>
      </c>
      <c r="M576" t="s">
        <v>1046</v>
      </c>
      <c r="N576" t="s">
        <v>1275</v>
      </c>
      <c r="O576" t="s">
        <v>1044</v>
      </c>
      <c r="P576" t="s">
        <v>1012</v>
      </c>
      <c r="Q576" t="s">
        <v>1047</v>
      </c>
      <c r="R576" t="s">
        <v>87</v>
      </c>
    </row>
    <row r="577" spans="1:18">
      <c r="A577">
        <v>73551354</v>
      </c>
      <c r="B577" t="s">
        <v>1848</v>
      </c>
      <c r="C577" t="s">
        <v>1273</v>
      </c>
      <c r="D577" t="s">
        <v>87</v>
      </c>
      <c r="E577" t="s">
        <v>950</v>
      </c>
      <c r="F577" t="s">
        <v>1041</v>
      </c>
      <c r="G577" t="s">
        <v>1042</v>
      </c>
      <c r="H577" t="s">
        <v>87</v>
      </c>
      <c r="I577" t="s">
        <v>973</v>
      </c>
      <c r="J577" t="s">
        <v>1274</v>
      </c>
      <c r="K577" t="s">
        <v>1044</v>
      </c>
      <c r="L577" t="s">
        <v>1275</v>
      </c>
      <c r="M577" t="s">
        <v>1046</v>
      </c>
      <c r="N577" t="s">
        <v>1275</v>
      </c>
      <c r="O577" t="s">
        <v>1044</v>
      </c>
      <c r="P577" t="s">
        <v>1012</v>
      </c>
      <c r="Q577" t="s">
        <v>1047</v>
      </c>
      <c r="R577" t="s">
        <v>87</v>
      </c>
    </row>
    <row r="578" spans="1:18">
      <c r="A578">
        <v>73551354</v>
      </c>
      <c r="B578" t="s">
        <v>1849</v>
      </c>
      <c r="C578" t="s">
        <v>1273</v>
      </c>
      <c r="D578" t="s">
        <v>87</v>
      </c>
      <c r="E578" t="s">
        <v>950</v>
      </c>
      <c r="F578" t="s">
        <v>1041</v>
      </c>
      <c r="G578" t="s">
        <v>1042</v>
      </c>
      <c r="H578" t="s">
        <v>87</v>
      </c>
      <c r="I578" t="s">
        <v>973</v>
      </c>
      <c r="J578" t="s">
        <v>1274</v>
      </c>
      <c r="K578" t="s">
        <v>1044</v>
      </c>
      <c r="L578" t="s">
        <v>1275</v>
      </c>
      <c r="M578" t="s">
        <v>1046</v>
      </c>
      <c r="N578" t="s">
        <v>1275</v>
      </c>
      <c r="O578" t="s">
        <v>1044</v>
      </c>
      <c r="P578" t="s">
        <v>1012</v>
      </c>
      <c r="Q578" t="s">
        <v>1047</v>
      </c>
      <c r="R578" t="s">
        <v>87</v>
      </c>
    </row>
    <row r="579" spans="1:18">
      <c r="A579">
        <v>73551354</v>
      </c>
      <c r="B579" t="s">
        <v>1850</v>
      </c>
      <c r="C579" t="s">
        <v>1273</v>
      </c>
      <c r="D579" t="s">
        <v>87</v>
      </c>
      <c r="E579" t="s">
        <v>950</v>
      </c>
      <c r="F579" t="s">
        <v>1041</v>
      </c>
      <c r="G579" t="s">
        <v>1042</v>
      </c>
      <c r="H579" t="s">
        <v>87</v>
      </c>
      <c r="I579" t="s">
        <v>973</v>
      </c>
      <c r="J579" t="s">
        <v>1274</v>
      </c>
      <c r="K579" t="s">
        <v>1044</v>
      </c>
      <c r="L579" t="s">
        <v>1275</v>
      </c>
      <c r="M579" t="s">
        <v>1046</v>
      </c>
      <c r="N579" t="s">
        <v>1275</v>
      </c>
      <c r="O579" t="s">
        <v>1044</v>
      </c>
      <c r="P579" t="s">
        <v>1012</v>
      </c>
      <c r="Q579" t="s">
        <v>1047</v>
      </c>
      <c r="R579" t="s">
        <v>87</v>
      </c>
    </row>
    <row r="580" spans="1:18">
      <c r="A580">
        <v>73551354</v>
      </c>
      <c r="B580" t="s">
        <v>1851</v>
      </c>
      <c r="C580" t="s">
        <v>1273</v>
      </c>
      <c r="D580" t="s">
        <v>87</v>
      </c>
      <c r="E580" t="s">
        <v>950</v>
      </c>
      <c r="F580" t="s">
        <v>1041</v>
      </c>
      <c r="G580" t="s">
        <v>1042</v>
      </c>
      <c r="H580" t="s">
        <v>87</v>
      </c>
      <c r="I580" t="s">
        <v>973</v>
      </c>
      <c r="J580" t="s">
        <v>1274</v>
      </c>
      <c r="K580" t="s">
        <v>1044</v>
      </c>
      <c r="L580" t="s">
        <v>1275</v>
      </c>
      <c r="M580" t="s">
        <v>1046</v>
      </c>
      <c r="N580" t="s">
        <v>1275</v>
      </c>
      <c r="O580" t="s">
        <v>1044</v>
      </c>
      <c r="P580" t="s">
        <v>1012</v>
      </c>
      <c r="Q580" t="s">
        <v>1047</v>
      </c>
      <c r="R580" t="s">
        <v>87</v>
      </c>
    </row>
    <row r="581" spans="1:18">
      <c r="A581">
        <v>73551354</v>
      </c>
      <c r="B581" t="s">
        <v>1852</v>
      </c>
      <c r="C581" t="s">
        <v>1273</v>
      </c>
      <c r="D581" t="s">
        <v>87</v>
      </c>
      <c r="E581" t="s">
        <v>950</v>
      </c>
      <c r="F581" t="s">
        <v>1041</v>
      </c>
      <c r="G581" t="s">
        <v>1042</v>
      </c>
      <c r="H581" t="s">
        <v>87</v>
      </c>
      <c r="I581" t="s">
        <v>973</v>
      </c>
      <c r="J581" t="s">
        <v>1274</v>
      </c>
      <c r="K581" t="s">
        <v>1044</v>
      </c>
      <c r="L581" t="s">
        <v>1275</v>
      </c>
      <c r="M581" t="s">
        <v>1046</v>
      </c>
      <c r="N581" t="s">
        <v>1275</v>
      </c>
      <c r="O581" t="s">
        <v>1044</v>
      </c>
      <c r="P581" t="s">
        <v>1012</v>
      </c>
      <c r="Q581" t="s">
        <v>1047</v>
      </c>
      <c r="R581" t="s">
        <v>87</v>
      </c>
    </row>
    <row r="582" spans="1:18">
      <c r="A582">
        <v>73551354</v>
      </c>
      <c r="B582" t="s">
        <v>1853</v>
      </c>
      <c r="C582" t="s">
        <v>1273</v>
      </c>
      <c r="D582" t="s">
        <v>87</v>
      </c>
      <c r="E582" t="s">
        <v>950</v>
      </c>
      <c r="F582" t="s">
        <v>1041</v>
      </c>
      <c r="G582" t="s">
        <v>1042</v>
      </c>
      <c r="H582" t="s">
        <v>87</v>
      </c>
      <c r="I582" t="s">
        <v>973</v>
      </c>
      <c r="J582" t="s">
        <v>1274</v>
      </c>
      <c r="K582" t="s">
        <v>1044</v>
      </c>
      <c r="L582" t="s">
        <v>1275</v>
      </c>
      <c r="M582" t="s">
        <v>1046</v>
      </c>
      <c r="N582" t="s">
        <v>1275</v>
      </c>
      <c r="O582" t="s">
        <v>1044</v>
      </c>
      <c r="P582" t="s">
        <v>1012</v>
      </c>
      <c r="Q582" t="s">
        <v>1047</v>
      </c>
      <c r="R582" t="s">
        <v>87</v>
      </c>
    </row>
    <row r="583" spans="1:18">
      <c r="A583">
        <v>73551354</v>
      </c>
      <c r="B583" t="s">
        <v>1854</v>
      </c>
      <c r="C583" t="s">
        <v>1273</v>
      </c>
      <c r="D583" t="s">
        <v>87</v>
      </c>
      <c r="E583" t="s">
        <v>950</v>
      </c>
      <c r="F583" t="s">
        <v>1041</v>
      </c>
      <c r="G583" t="s">
        <v>1042</v>
      </c>
      <c r="H583" t="s">
        <v>87</v>
      </c>
      <c r="I583" t="s">
        <v>973</v>
      </c>
      <c r="J583" t="s">
        <v>1274</v>
      </c>
      <c r="K583" t="s">
        <v>1044</v>
      </c>
      <c r="L583" t="s">
        <v>1275</v>
      </c>
      <c r="M583" t="s">
        <v>1046</v>
      </c>
      <c r="N583" t="s">
        <v>1275</v>
      </c>
      <c r="O583" t="s">
        <v>1044</v>
      </c>
      <c r="P583" t="s">
        <v>1012</v>
      </c>
      <c r="Q583" t="s">
        <v>1047</v>
      </c>
      <c r="R583" t="s">
        <v>87</v>
      </c>
    </row>
    <row r="584" spans="1:18">
      <c r="A584">
        <v>73551354</v>
      </c>
      <c r="B584" t="s">
        <v>1855</v>
      </c>
      <c r="C584" t="s">
        <v>1273</v>
      </c>
      <c r="D584" t="s">
        <v>87</v>
      </c>
      <c r="E584" t="s">
        <v>950</v>
      </c>
      <c r="F584" t="s">
        <v>1041</v>
      </c>
      <c r="G584" t="s">
        <v>1042</v>
      </c>
      <c r="H584" t="s">
        <v>87</v>
      </c>
      <c r="I584" t="s">
        <v>973</v>
      </c>
      <c r="J584" t="s">
        <v>1274</v>
      </c>
      <c r="K584" t="s">
        <v>1044</v>
      </c>
      <c r="L584" t="s">
        <v>1275</v>
      </c>
      <c r="M584" t="s">
        <v>1046</v>
      </c>
      <c r="N584" t="s">
        <v>1275</v>
      </c>
      <c r="O584" t="s">
        <v>1044</v>
      </c>
      <c r="P584" t="s">
        <v>1012</v>
      </c>
      <c r="Q584" t="s">
        <v>1047</v>
      </c>
      <c r="R584" t="s">
        <v>87</v>
      </c>
    </row>
    <row r="585" spans="1:18">
      <c r="A585">
        <v>73551354</v>
      </c>
      <c r="B585" t="s">
        <v>1856</v>
      </c>
      <c r="C585" t="s">
        <v>1273</v>
      </c>
      <c r="D585" t="s">
        <v>87</v>
      </c>
      <c r="E585" t="s">
        <v>950</v>
      </c>
      <c r="F585" t="s">
        <v>1041</v>
      </c>
      <c r="G585" t="s">
        <v>1042</v>
      </c>
      <c r="H585" t="s">
        <v>87</v>
      </c>
      <c r="I585" t="s">
        <v>973</v>
      </c>
      <c r="J585" t="s">
        <v>1274</v>
      </c>
      <c r="K585" t="s">
        <v>1044</v>
      </c>
      <c r="L585" t="s">
        <v>1275</v>
      </c>
      <c r="M585" t="s">
        <v>1046</v>
      </c>
      <c r="N585" t="s">
        <v>1275</v>
      </c>
      <c r="O585" t="s">
        <v>1044</v>
      </c>
      <c r="P585" t="s">
        <v>1012</v>
      </c>
      <c r="Q585" t="s">
        <v>1047</v>
      </c>
      <c r="R585" t="s">
        <v>87</v>
      </c>
    </row>
    <row r="586" spans="1:18">
      <c r="A586">
        <v>73551354</v>
      </c>
      <c r="B586" t="s">
        <v>1857</v>
      </c>
      <c r="C586" t="s">
        <v>1273</v>
      </c>
      <c r="D586" t="s">
        <v>87</v>
      </c>
      <c r="E586" t="s">
        <v>950</v>
      </c>
      <c r="F586" t="s">
        <v>1041</v>
      </c>
      <c r="G586" t="s">
        <v>1042</v>
      </c>
      <c r="H586" t="s">
        <v>87</v>
      </c>
      <c r="I586" t="s">
        <v>973</v>
      </c>
      <c r="J586" t="s">
        <v>1274</v>
      </c>
      <c r="K586" t="s">
        <v>1044</v>
      </c>
      <c r="L586" t="s">
        <v>1275</v>
      </c>
      <c r="M586" t="s">
        <v>1046</v>
      </c>
      <c r="N586" t="s">
        <v>1275</v>
      </c>
      <c r="O586" t="s">
        <v>1044</v>
      </c>
      <c r="P586" t="s">
        <v>1012</v>
      </c>
      <c r="Q586" t="s">
        <v>1047</v>
      </c>
      <c r="R586" t="s">
        <v>87</v>
      </c>
    </row>
    <row r="587" spans="1:18">
      <c r="A587">
        <v>73551354</v>
      </c>
      <c r="B587" t="s">
        <v>1858</v>
      </c>
      <c r="C587" t="s">
        <v>1273</v>
      </c>
      <c r="D587" t="s">
        <v>87</v>
      </c>
      <c r="E587" t="s">
        <v>950</v>
      </c>
      <c r="F587" t="s">
        <v>1041</v>
      </c>
      <c r="G587" t="s">
        <v>1042</v>
      </c>
      <c r="H587" t="s">
        <v>87</v>
      </c>
      <c r="I587" t="s">
        <v>973</v>
      </c>
      <c r="J587" t="s">
        <v>1274</v>
      </c>
      <c r="K587" t="s">
        <v>1044</v>
      </c>
      <c r="L587" t="s">
        <v>1275</v>
      </c>
      <c r="M587" t="s">
        <v>1046</v>
      </c>
      <c r="N587" t="s">
        <v>1275</v>
      </c>
      <c r="O587" t="s">
        <v>1044</v>
      </c>
      <c r="P587" t="s">
        <v>1012</v>
      </c>
      <c r="Q587" t="s">
        <v>1047</v>
      </c>
      <c r="R587" t="s">
        <v>87</v>
      </c>
    </row>
    <row r="588" spans="1:18">
      <c r="A588">
        <v>73551354</v>
      </c>
      <c r="B588" t="s">
        <v>1859</v>
      </c>
      <c r="C588" t="s">
        <v>1273</v>
      </c>
      <c r="D588" t="s">
        <v>87</v>
      </c>
      <c r="E588" t="s">
        <v>950</v>
      </c>
      <c r="F588" t="s">
        <v>1041</v>
      </c>
      <c r="G588" t="s">
        <v>1042</v>
      </c>
      <c r="H588" t="s">
        <v>87</v>
      </c>
      <c r="I588" t="s">
        <v>973</v>
      </c>
      <c r="J588" t="s">
        <v>1274</v>
      </c>
      <c r="K588" t="s">
        <v>1044</v>
      </c>
      <c r="L588" t="s">
        <v>1275</v>
      </c>
      <c r="M588" t="s">
        <v>1046</v>
      </c>
      <c r="N588" t="s">
        <v>1275</v>
      </c>
      <c r="O588" t="s">
        <v>1044</v>
      </c>
      <c r="P588" t="s">
        <v>1012</v>
      </c>
      <c r="Q588" t="s">
        <v>1047</v>
      </c>
      <c r="R588" t="s">
        <v>87</v>
      </c>
    </row>
    <row r="589" spans="1:18">
      <c r="A589">
        <v>73551356</v>
      </c>
      <c r="B589" t="s">
        <v>1860</v>
      </c>
      <c r="C589" t="s">
        <v>1273</v>
      </c>
      <c r="D589" t="s">
        <v>87</v>
      </c>
      <c r="E589" t="s">
        <v>950</v>
      </c>
      <c r="F589" t="s">
        <v>1041</v>
      </c>
      <c r="G589" t="s">
        <v>1042</v>
      </c>
      <c r="H589" t="s">
        <v>87</v>
      </c>
      <c r="I589" t="s">
        <v>973</v>
      </c>
      <c r="J589" t="s">
        <v>1274</v>
      </c>
      <c r="K589" t="s">
        <v>1044</v>
      </c>
      <c r="L589" t="s">
        <v>1275</v>
      </c>
      <c r="M589" t="s">
        <v>1046</v>
      </c>
      <c r="N589" t="s">
        <v>1275</v>
      </c>
      <c r="O589" t="s">
        <v>1044</v>
      </c>
      <c r="P589" t="s">
        <v>1012</v>
      </c>
      <c r="Q589" t="s">
        <v>1047</v>
      </c>
      <c r="R589" t="s">
        <v>87</v>
      </c>
    </row>
    <row r="590" spans="1:18">
      <c r="A590">
        <v>73551356</v>
      </c>
      <c r="B590" t="s">
        <v>1861</v>
      </c>
      <c r="C590" t="s">
        <v>1273</v>
      </c>
      <c r="D590" t="s">
        <v>87</v>
      </c>
      <c r="E590" t="s">
        <v>950</v>
      </c>
      <c r="F590" t="s">
        <v>1041</v>
      </c>
      <c r="G590" t="s">
        <v>1042</v>
      </c>
      <c r="H590" t="s">
        <v>87</v>
      </c>
      <c r="I590" t="s">
        <v>973</v>
      </c>
      <c r="J590" t="s">
        <v>1274</v>
      </c>
      <c r="K590" t="s">
        <v>1044</v>
      </c>
      <c r="L590" t="s">
        <v>1275</v>
      </c>
      <c r="M590" t="s">
        <v>1046</v>
      </c>
      <c r="N590" t="s">
        <v>1275</v>
      </c>
      <c r="O590" t="s">
        <v>1044</v>
      </c>
      <c r="P590" t="s">
        <v>1012</v>
      </c>
      <c r="Q590" t="s">
        <v>1047</v>
      </c>
      <c r="R590" t="s">
        <v>87</v>
      </c>
    </row>
    <row r="591" spans="1:18">
      <c r="A591">
        <v>73551356</v>
      </c>
      <c r="B591" t="s">
        <v>1862</v>
      </c>
      <c r="C591" t="s">
        <v>1273</v>
      </c>
      <c r="D591" t="s">
        <v>87</v>
      </c>
      <c r="E591" t="s">
        <v>950</v>
      </c>
      <c r="F591" t="s">
        <v>1041</v>
      </c>
      <c r="G591" t="s">
        <v>1042</v>
      </c>
      <c r="H591" t="s">
        <v>87</v>
      </c>
      <c r="I591" t="s">
        <v>973</v>
      </c>
      <c r="J591" t="s">
        <v>1274</v>
      </c>
      <c r="K591" t="s">
        <v>1044</v>
      </c>
      <c r="L591" t="s">
        <v>1275</v>
      </c>
      <c r="M591" t="s">
        <v>1046</v>
      </c>
      <c r="N591" t="s">
        <v>1275</v>
      </c>
      <c r="O591" t="s">
        <v>1044</v>
      </c>
      <c r="P591" t="s">
        <v>1012</v>
      </c>
      <c r="Q591" t="s">
        <v>1047</v>
      </c>
      <c r="R591" t="s">
        <v>87</v>
      </c>
    </row>
    <row r="592" spans="1:18">
      <c r="A592">
        <v>73551356</v>
      </c>
      <c r="B592" t="s">
        <v>1863</v>
      </c>
      <c r="C592" t="s">
        <v>1273</v>
      </c>
      <c r="D592" t="s">
        <v>87</v>
      </c>
      <c r="E592" t="s">
        <v>950</v>
      </c>
      <c r="F592" t="s">
        <v>1041</v>
      </c>
      <c r="G592" t="s">
        <v>1042</v>
      </c>
      <c r="H592" t="s">
        <v>87</v>
      </c>
      <c r="I592" t="s">
        <v>973</v>
      </c>
      <c r="J592" t="s">
        <v>1274</v>
      </c>
      <c r="K592" t="s">
        <v>1044</v>
      </c>
      <c r="L592" t="s">
        <v>1275</v>
      </c>
      <c r="M592" t="s">
        <v>1046</v>
      </c>
      <c r="N592" t="s">
        <v>1275</v>
      </c>
      <c r="O592" t="s">
        <v>1044</v>
      </c>
      <c r="P592" t="s">
        <v>1012</v>
      </c>
      <c r="Q592" t="s">
        <v>1047</v>
      </c>
      <c r="R592" t="s">
        <v>87</v>
      </c>
    </row>
    <row r="593" spans="1:18">
      <c r="A593">
        <v>73551356</v>
      </c>
      <c r="B593" t="s">
        <v>1864</v>
      </c>
      <c r="C593" t="s">
        <v>1273</v>
      </c>
      <c r="D593" t="s">
        <v>87</v>
      </c>
      <c r="E593" t="s">
        <v>950</v>
      </c>
      <c r="F593" t="s">
        <v>1041</v>
      </c>
      <c r="G593" t="s">
        <v>1042</v>
      </c>
      <c r="H593" t="s">
        <v>87</v>
      </c>
      <c r="I593" t="s">
        <v>973</v>
      </c>
      <c r="J593" t="s">
        <v>1274</v>
      </c>
      <c r="K593" t="s">
        <v>1044</v>
      </c>
      <c r="L593" t="s">
        <v>1275</v>
      </c>
      <c r="M593" t="s">
        <v>1046</v>
      </c>
      <c r="N593" t="s">
        <v>1275</v>
      </c>
      <c r="O593" t="s">
        <v>1044</v>
      </c>
      <c r="P593" t="s">
        <v>1012</v>
      </c>
      <c r="Q593" t="s">
        <v>1047</v>
      </c>
      <c r="R593" t="s">
        <v>87</v>
      </c>
    </row>
    <row r="594" spans="1:18">
      <c r="A594">
        <v>73551356</v>
      </c>
      <c r="B594" t="s">
        <v>1865</v>
      </c>
      <c r="C594" t="s">
        <v>1273</v>
      </c>
      <c r="D594" t="s">
        <v>87</v>
      </c>
      <c r="E594" t="s">
        <v>950</v>
      </c>
      <c r="F594" t="s">
        <v>1041</v>
      </c>
      <c r="G594" t="s">
        <v>1042</v>
      </c>
      <c r="H594" t="s">
        <v>87</v>
      </c>
      <c r="I594" t="s">
        <v>973</v>
      </c>
      <c r="J594" t="s">
        <v>1274</v>
      </c>
      <c r="K594" t="s">
        <v>1044</v>
      </c>
      <c r="L594" t="s">
        <v>1275</v>
      </c>
      <c r="M594" t="s">
        <v>1046</v>
      </c>
      <c r="N594" t="s">
        <v>1275</v>
      </c>
      <c r="O594" t="s">
        <v>1044</v>
      </c>
      <c r="P594" t="s">
        <v>1012</v>
      </c>
      <c r="Q594" t="s">
        <v>1047</v>
      </c>
      <c r="R594" t="s">
        <v>87</v>
      </c>
    </row>
    <row r="595" spans="1:18">
      <c r="A595">
        <v>73551356</v>
      </c>
      <c r="B595" t="s">
        <v>1866</v>
      </c>
      <c r="C595" t="s">
        <v>1273</v>
      </c>
      <c r="D595" t="s">
        <v>87</v>
      </c>
      <c r="E595" t="s">
        <v>950</v>
      </c>
      <c r="F595" t="s">
        <v>1041</v>
      </c>
      <c r="G595" t="s">
        <v>1042</v>
      </c>
      <c r="H595" t="s">
        <v>87</v>
      </c>
      <c r="I595" t="s">
        <v>973</v>
      </c>
      <c r="J595" t="s">
        <v>1274</v>
      </c>
      <c r="K595" t="s">
        <v>1044</v>
      </c>
      <c r="L595" t="s">
        <v>1275</v>
      </c>
      <c r="M595" t="s">
        <v>1046</v>
      </c>
      <c r="N595" t="s">
        <v>1275</v>
      </c>
      <c r="O595" t="s">
        <v>1044</v>
      </c>
      <c r="P595" t="s">
        <v>1012</v>
      </c>
      <c r="Q595" t="s">
        <v>1047</v>
      </c>
      <c r="R595" t="s">
        <v>87</v>
      </c>
    </row>
    <row r="596" spans="1:18">
      <c r="A596">
        <v>73551356</v>
      </c>
      <c r="B596" t="s">
        <v>1867</v>
      </c>
      <c r="C596" t="s">
        <v>1273</v>
      </c>
      <c r="D596" t="s">
        <v>87</v>
      </c>
      <c r="E596" t="s">
        <v>950</v>
      </c>
      <c r="F596" t="s">
        <v>1041</v>
      </c>
      <c r="G596" t="s">
        <v>1042</v>
      </c>
      <c r="H596" t="s">
        <v>87</v>
      </c>
      <c r="I596" t="s">
        <v>973</v>
      </c>
      <c r="J596" t="s">
        <v>1274</v>
      </c>
      <c r="K596" t="s">
        <v>1044</v>
      </c>
      <c r="L596" t="s">
        <v>1275</v>
      </c>
      <c r="M596" t="s">
        <v>1046</v>
      </c>
      <c r="N596" t="s">
        <v>1275</v>
      </c>
      <c r="O596" t="s">
        <v>1044</v>
      </c>
      <c r="P596" t="s">
        <v>1012</v>
      </c>
      <c r="Q596" t="s">
        <v>1047</v>
      </c>
      <c r="R596" t="s">
        <v>87</v>
      </c>
    </row>
    <row r="597" spans="1:18">
      <c r="A597">
        <v>73551356</v>
      </c>
      <c r="B597" t="s">
        <v>1868</v>
      </c>
      <c r="C597" t="s">
        <v>1273</v>
      </c>
      <c r="D597" t="s">
        <v>87</v>
      </c>
      <c r="E597" t="s">
        <v>950</v>
      </c>
      <c r="F597" t="s">
        <v>1041</v>
      </c>
      <c r="G597" t="s">
        <v>1042</v>
      </c>
      <c r="H597" t="s">
        <v>87</v>
      </c>
      <c r="I597" t="s">
        <v>973</v>
      </c>
      <c r="J597" t="s">
        <v>1274</v>
      </c>
      <c r="K597" t="s">
        <v>1044</v>
      </c>
      <c r="L597" t="s">
        <v>1275</v>
      </c>
      <c r="M597" t="s">
        <v>1046</v>
      </c>
      <c r="N597" t="s">
        <v>1275</v>
      </c>
      <c r="O597" t="s">
        <v>1044</v>
      </c>
      <c r="P597" t="s">
        <v>1012</v>
      </c>
      <c r="Q597" t="s">
        <v>1047</v>
      </c>
      <c r="R597" t="s">
        <v>87</v>
      </c>
    </row>
    <row r="598" spans="1:18">
      <c r="A598">
        <v>73551356</v>
      </c>
      <c r="B598" t="s">
        <v>1869</v>
      </c>
      <c r="C598" t="s">
        <v>1273</v>
      </c>
      <c r="D598" t="s">
        <v>87</v>
      </c>
      <c r="E598" t="s">
        <v>950</v>
      </c>
      <c r="F598" t="s">
        <v>1041</v>
      </c>
      <c r="G598" t="s">
        <v>1042</v>
      </c>
      <c r="H598" t="s">
        <v>87</v>
      </c>
      <c r="I598" t="s">
        <v>973</v>
      </c>
      <c r="J598" t="s">
        <v>1274</v>
      </c>
      <c r="K598" t="s">
        <v>1044</v>
      </c>
      <c r="L598" t="s">
        <v>1275</v>
      </c>
      <c r="M598" t="s">
        <v>1046</v>
      </c>
      <c r="N598" t="s">
        <v>1275</v>
      </c>
      <c r="O598" t="s">
        <v>1044</v>
      </c>
      <c r="P598" t="s">
        <v>1012</v>
      </c>
      <c r="Q598" t="s">
        <v>1047</v>
      </c>
      <c r="R598" t="s">
        <v>87</v>
      </c>
    </row>
    <row r="599" spans="1:18">
      <c r="A599">
        <v>73551356</v>
      </c>
      <c r="B599" t="s">
        <v>1870</v>
      </c>
      <c r="C599" t="s">
        <v>1273</v>
      </c>
      <c r="D599" t="s">
        <v>87</v>
      </c>
      <c r="E599" t="s">
        <v>950</v>
      </c>
      <c r="F599" t="s">
        <v>1041</v>
      </c>
      <c r="G599" t="s">
        <v>1042</v>
      </c>
      <c r="H599" t="s">
        <v>87</v>
      </c>
      <c r="I599" t="s">
        <v>973</v>
      </c>
      <c r="J599" t="s">
        <v>1274</v>
      </c>
      <c r="K599" t="s">
        <v>1044</v>
      </c>
      <c r="L599" t="s">
        <v>1275</v>
      </c>
      <c r="M599" t="s">
        <v>1046</v>
      </c>
      <c r="N599" t="s">
        <v>1275</v>
      </c>
      <c r="O599" t="s">
        <v>1044</v>
      </c>
      <c r="P599" t="s">
        <v>1012</v>
      </c>
      <c r="Q599" t="s">
        <v>1047</v>
      </c>
      <c r="R599" t="s">
        <v>87</v>
      </c>
    </row>
    <row r="600" spans="1:18">
      <c r="A600">
        <v>73551356</v>
      </c>
      <c r="B600" t="s">
        <v>1871</v>
      </c>
      <c r="C600" t="s">
        <v>1273</v>
      </c>
      <c r="D600" t="s">
        <v>87</v>
      </c>
      <c r="E600" t="s">
        <v>950</v>
      </c>
      <c r="F600" t="s">
        <v>1041</v>
      </c>
      <c r="G600" t="s">
        <v>1042</v>
      </c>
      <c r="H600" t="s">
        <v>87</v>
      </c>
      <c r="I600" t="s">
        <v>973</v>
      </c>
      <c r="J600" t="s">
        <v>1274</v>
      </c>
      <c r="K600" t="s">
        <v>1044</v>
      </c>
      <c r="L600" t="s">
        <v>1275</v>
      </c>
      <c r="M600" t="s">
        <v>1046</v>
      </c>
      <c r="N600" t="s">
        <v>1275</v>
      </c>
      <c r="O600" t="s">
        <v>1044</v>
      </c>
      <c r="P600" t="s">
        <v>1012</v>
      </c>
      <c r="Q600" t="s">
        <v>1047</v>
      </c>
      <c r="R600" t="s">
        <v>87</v>
      </c>
    </row>
    <row r="601" spans="1:18">
      <c r="A601">
        <v>73551356</v>
      </c>
      <c r="B601" t="s">
        <v>1872</v>
      </c>
      <c r="C601" t="s">
        <v>1273</v>
      </c>
      <c r="D601" t="s">
        <v>87</v>
      </c>
      <c r="E601" t="s">
        <v>950</v>
      </c>
      <c r="F601" t="s">
        <v>1041</v>
      </c>
      <c r="G601" t="s">
        <v>1042</v>
      </c>
      <c r="H601" t="s">
        <v>87</v>
      </c>
      <c r="I601" t="s">
        <v>973</v>
      </c>
      <c r="J601" t="s">
        <v>1274</v>
      </c>
      <c r="K601" t="s">
        <v>1044</v>
      </c>
      <c r="L601" t="s">
        <v>1275</v>
      </c>
      <c r="M601" t="s">
        <v>1046</v>
      </c>
      <c r="N601" t="s">
        <v>1275</v>
      </c>
      <c r="O601" t="s">
        <v>1044</v>
      </c>
      <c r="P601" t="s">
        <v>1012</v>
      </c>
      <c r="Q601" t="s">
        <v>1047</v>
      </c>
      <c r="R601" t="s">
        <v>87</v>
      </c>
    </row>
    <row r="602" spans="1:18">
      <c r="A602">
        <v>73551356</v>
      </c>
      <c r="B602" t="s">
        <v>1873</v>
      </c>
      <c r="C602" t="s">
        <v>1273</v>
      </c>
      <c r="D602" t="s">
        <v>87</v>
      </c>
      <c r="E602" t="s">
        <v>950</v>
      </c>
      <c r="F602" t="s">
        <v>1041</v>
      </c>
      <c r="G602" t="s">
        <v>1042</v>
      </c>
      <c r="H602" t="s">
        <v>87</v>
      </c>
      <c r="I602" t="s">
        <v>973</v>
      </c>
      <c r="J602" t="s">
        <v>1274</v>
      </c>
      <c r="K602" t="s">
        <v>1044</v>
      </c>
      <c r="L602" t="s">
        <v>1275</v>
      </c>
      <c r="M602" t="s">
        <v>1046</v>
      </c>
      <c r="N602" t="s">
        <v>1275</v>
      </c>
      <c r="O602" t="s">
        <v>1044</v>
      </c>
      <c r="P602" t="s">
        <v>1012</v>
      </c>
      <c r="Q602" t="s">
        <v>1047</v>
      </c>
      <c r="R602" t="s">
        <v>87</v>
      </c>
    </row>
    <row r="603" spans="1:18">
      <c r="A603">
        <v>73551356</v>
      </c>
      <c r="B603" t="s">
        <v>1874</v>
      </c>
      <c r="C603" t="s">
        <v>1273</v>
      </c>
      <c r="D603" t="s">
        <v>87</v>
      </c>
      <c r="E603" t="s">
        <v>950</v>
      </c>
      <c r="F603" t="s">
        <v>1041</v>
      </c>
      <c r="G603" t="s">
        <v>1042</v>
      </c>
      <c r="H603" t="s">
        <v>87</v>
      </c>
      <c r="I603" t="s">
        <v>973</v>
      </c>
      <c r="J603" t="s">
        <v>1274</v>
      </c>
      <c r="K603" t="s">
        <v>1044</v>
      </c>
      <c r="L603" t="s">
        <v>1275</v>
      </c>
      <c r="M603" t="s">
        <v>1046</v>
      </c>
      <c r="N603" t="s">
        <v>1275</v>
      </c>
      <c r="O603" t="s">
        <v>1044</v>
      </c>
      <c r="P603" t="s">
        <v>1012</v>
      </c>
      <c r="Q603" t="s">
        <v>1047</v>
      </c>
      <c r="R603" t="s">
        <v>87</v>
      </c>
    </row>
    <row r="604" spans="1:18">
      <c r="A604">
        <v>73551358</v>
      </c>
      <c r="B604" t="s">
        <v>1875</v>
      </c>
      <c r="C604" t="s">
        <v>1273</v>
      </c>
      <c r="D604" t="s">
        <v>87</v>
      </c>
      <c r="E604" t="s">
        <v>950</v>
      </c>
      <c r="F604" t="s">
        <v>1041</v>
      </c>
      <c r="G604" t="s">
        <v>1042</v>
      </c>
      <c r="H604" t="s">
        <v>87</v>
      </c>
      <c r="I604" t="s">
        <v>973</v>
      </c>
      <c r="J604" t="s">
        <v>1274</v>
      </c>
      <c r="K604" t="s">
        <v>1044</v>
      </c>
      <c r="L604" t="s">
        <v>1275</v>
      </c>
      <c r="M604" t="s">
        <v>1046</v>
      </c>
      <c r="N604" t="s">
        <v>1275</v>
      </c>
      <c r="O604" t="s">
        <v>1044</v>
      </c>
      <c r="P604" t="s">
        <v>1012</v>
      </c>
      <c r="Q604" t="s">
        <v>1047</v>
      </c>
      <c r="R604" t="s">
        <v>87</v>
      </c>
    </row>
    <row r="605" spans="1:18">
      <c r="A605">
        <v>73551358</v>
      </c>
      <c r="B605" t="s">
        <v>1876</v>
      </c>
      <c r="C605" t="s">
        <v>1273</v>
      </c>
      <c r="D605" t="s">
        <v>87</v>
      </c>
      <c r="E605" t="s">
        <v>950</v>
      </c>
      <c r="F605" t="s">
        <v>1041</v>
      </c>
      <c r="G605" t="s">
        <v>1042</v>
      </c>
      <c r="H605" t="s">
        <v>87</v>
      </c>
      <c r="I605" t="s">
        <v>973</v>
      </c>
      <c r="J605" t="s">
        <v>1274</v>
      </c>
      <c r="K605" t="s">
        <v>1044</v>
      </c>
      <c r="L605" t="s">
        <v>1275</v>
      </c>
      <c r="M605" t="s">
        <v>1046</v>
      </c>
      <c r="N605" t="s">
        <v>1275</v>
      </c>
      <c r="O605" t="s">
        <v>1044</v>
      </c>
      <c r="P605" t="s">
        <v>1012</v>
      </c>
      <c r="Q605" t="s">
        <v>1047</v>
      </c>
      <c r="R605" t="s">
        <v>87</v>
      </c>
    </row>
    <row r="606" spans="1:18">
      <c r="A606">
        <v>73551358</v>
      </c>
      <c r="B606" t="s">
        <v>1877</v>
      </c>
      <c r="C606" t="s">
        <v>1273</v>
      </c>
      <c r="D606" t="s">
        <v>87</v>
      </c>
      <c r="E606" t="s">
        <v>950</v>
      </c>
      <c r="F606" t="s">
        <v>1041</v>
      </c>
      <c r="G606" t="s">
        <v>1042</v>
      </c>
      <c r="H606" t="s">
        <v>87</v>
      </c>
      <c r="I606" t="s">
        <v>973</v>
      </c>
      <c r="J606" t="s">
        <v>1274</v>
      </c>
      <c r="K606" t="s">
        <v>1044</v>
      </c>
      <c r="L606" t="s">
        <v>1275</v>
      </c>
      <c r="M606" t="s">
        <v>1046</v>
      </c>
      <c r="N606" t="s">
        <v>1275</v>
      </c>
      <c r="O606" t="s">
        <v>1044</v>
      </c>
      <c r="P606" t="s">
        <v>1012</v>
      </c>
      <c r="Q606" t="s">
        <v>1047</v>
      </c>
      <c r="R606" t="s">
        <v>87</v>
      </c>
    </row>
    <row r="607" spans="1:18">
      <c r="A607">
        <v>73551358</v>
      </c>
      <c r="B607" t="s">
        <v>1878</v>
      </c>
      <c r="C607" t="s">
        <v>1273</v>
      </c>
      <c r="D607" t="s">
        <v>87</v>
      </c>
      <c r="E607" t="s">
        <v>950</v>
      </c>
      <c r="F607" t="s">
        <v>1041</v>
      </c>
      <c r="G607" t="s">
        <v>1042</v>
      </c>
      <c r="H607" t="s">
        <v>87</v>
      </c>
      <c r="I607" t="s">
        <v>973</v>
      </c>
      <c r="J607" t="s">
        <v>1274</v>
      </c>
      <c r="K607" t="s">
        <v>1044</v>
      </c>
      <c r="L607" t="s">
        <v>1275</v>
      </c>
      <c r="M607" t="s">
        <v>1046</v>
      </c>
      <c r="N607" t="s">
        <v>1275</v>
      </c>
      <c r="O607" t="s">
        <v>1044</v>
      </c>
      <c r="P607" t="s">
        <v>1012</v>
      </c>
      <c r="Q607" t="s">
        <v>1047</v>
      </c>
      <c r="R607" t="s">
        <v>87</v>
      </c>
    </row>
    <row r="608" spans="1:18">
      <c r="A608">
        <v>73551358</v>
      </c>
      <c r="B608" t="s">
        <v>1879</v>
      </c>
      <c r="C608" t="s">
        <v>1273</v>
      </c>
      <c r="D608" t="s">
        <v>87</v>
      </c>
      <c r="E608" t="s">
        <v>950</v>
      </c>
      <c r="F608" t="s">
        <v>1041</v>
      </c>
      <c r="G608" t="s">
        <v>1042</v>
      </c>
      <c r="H608" t="s">
        <v>87</v>
      </c>
      <c r="I608" t="s">
        <v>973</v>
      </c>
      <c r="J608" t="s">
        <v>1274</v>
      </c>
      <c r="K608" t="s">
        <v>1044</v>
      </c>
      <c r="L608" t="s">
        <v>1275</v>
      </c>
      <c r="M608" t="s">
        <v>1046</v>
      </c>
      <c r="N608" t="s">
        <v>1275</v>
      </c>
      <c r="O608" t="s">
        <v>1044</v>
      </c>
      <c r="P608" t="s">
        <v>1012</v>
      </c>
      <c r="Q608" t="s">
        <v>1047</v>
      </c>
      <c r="R608" t="s">
        <v>87</v>
      </c>
    </row>
    <row r="609" spans="1:18">
      <c r="A609">
        <v>73551358</v>
      </c>
      <c r="B609" t="s">
        <v>1880</v>
      </c>
      <c r="C609" t="s">
        <v>1273</v>
      </c>
      <c r="D609" t="s">
        <v>87</v>
      </c>
      <c r="E609" t="s">
        <v>950</v>
      </c>
      <c r="F609" t="s">
        <v>1041</v>
      </c>
      <c r="G609" t="s">
        <v>1042</v>
      </c>
      <c r="H609" t="s">
        <v>87</v>
      </c>
      <c r="I609" t="s">
        <v>973</v>
      </c>
      <c r="J609" t="s">
        <v>1274</v>
      </c>
      <c r="K609" t="s">
        <v>1044</v>
      </c>
      <c r="L609" t="s">
        <v>1275</v>
      </c>
      <c r="M609" t="s">
        <v>1046</v>
      </c>
      <c r="N609" t="s">
        <v>1275</v>
      </c>
      <c r="O609" t="s">
        <v>1044</v>
      </c>
      <c r="P609" t="s">
        <v>1012</v>
      </c>
      <c r="Q609" t="s">
        <v>1047</v>
      </c>
      <c r="R609" t="s">
        <v>87</v>
      </c>
    </row>
    <row r="610" spans="1:18">
      <c r="A610">
        <v>73551358</v>
      </c>
      <c r="B610" t="s">
        <v>1881</v>
      </c>
      <c r="C610" t="s">
        <v>1273</v>
      </c>
      <c r="D610" t="s">
        <v>87</v>
      </c>
      <c r="E610" t="s">
        <v>950</v>
      </c>
      <c r="F610" t="s">
        <v>1041</v>
      </c>
      <c r="G610" t="s">
        <v>1042</v>
      </c>
      <c r="H610" t="s">
        <v>87</v>
      </c>
      <c r="I610" t="s">
        <v>973</v>
      </c>
      <c r="J610" t="s">
        <v>1274</v>
      </c>
      <c r="K610" t="s">
        <v>1044</v>
      </c>
      <c r="L610" t="s">
        <v>1275</v>
      </c>
      <c r="M610" t="s">
        <v>1046</v>
      </c>
      <c r="N610" t="s">
        <v>1275</v>
      </c>
      <c r="O610" t="s">
        <v>1044</v>
      </c>
      <c r="P610" t="s">
        <v>1012</v>
      </c>
      <c r="Q610" t="s">
        <v>1047</v>
      </c>
      <c r="R610" t="s">
        <v>87</v>
      </c>
    </row>
    <row r="611" spans="1:18">
      <c r="A611">
        <v>73551358</v>
      </c>
      <c r="B611" t="s">
        <v>1882</v>
      </c>
      <c r="C611" t="s">
        <v>1273</v>
      </c>
      <c r="D611" t="s">
        <v>87</v>
      </c>
      <c r="E611" t="s">
        <v>950</v>
      </c>
      <c r="F611" t="s">
        <v>1041</v>
      </c>
      <c r="G611" t="s">
        <v>1042</v>
      </c>
      <c r="H611" t="s">
        <v>87</v>
      </c>
      <c r="I611" t="s">
        <v>973</v>
      </c>
      <c r="J611" t="s">
        <v>1274</v>
      </c>
      <c r="K611" t="s">
        <v>1044</v>
      </c>
      <c r="L611" t="s">
        <v>1275</v>
      </c>
      <c r="M611" t="s">
        <v>1046</v>
      </c>
      <c r="N611" t="s">
        <v>1275</v>
      </c>
      <c r="O611" t="s">
        <v>1044</v>
      </c>
      <c r="P611" t="s">
        <v>1012</v>
      </c>
      <c r="Q611" t="s">
        <v>1047</v>
      </c>
      <c r="R611" t="s">
        <v>87</v>
      </c>
    </row>
    <row r="612" spans="1:18">
      <c r="A612">
        <v>73551358</v>
      </c>
      <c r="B612" t="s">
        <v>1883</v>
      </c>
      <c r="C612" t="s">
        <v>1273</v>
      </c>
      <c r="D612" t="s">
        <v>87</v>
      </c>
      <c r="E612" t="s">
        <v>950</v>
      </c>
      <c r="F612" t="s">
        <v>1041</v>
      </c>
      <c r="G612" t="s">
        <v>1042</v>
      </c>
      <c r="H612" t="s">
        <v>87</v>
      </c>
      <c r="I612" t="s">
        <v>973</v>
      </c>
      <c r="J612" t="s">
        <v>1274</v>
      </c>
      <c r="K612" t="s">
        <v>1044</v>
      </c>
      <c r="L612" t="s">
        <v>1275</v>
      </c>
      <c r="M612" t="s">
        <v>1046</v>
      </c>
      <c r="N612" t="s">
        <v>1275</v>
      </c>
      <c r="O612" t="s">
        <v>1044</v>
      </c>
      <c r="P612" t="s">
        <v>1012</v>
      </c>
      <c r="Q612" t="s">
        <v>1047</v>
      </c>
      <c r="R612" t="s">
        <v>87</v>
      </c>
    </row>
    <row r="613" spans="1:18">
      <c r="A613">
        <v>73551358</v>
      </c>
      <c r="B613" t="s">
        <v>1884</v>
      </c>
      <c r="C613" t="s">
        <v>1273</v>
      </c>
      <c r="D613" t="s">
        <v>87</v>
      </c>
      <c r="E613" t="s">
        <v>950</v>
      </c>
      <c r="F613" t="s">
        <v>1041</v>
      </c>
      <c r="G613" t="s">
        <v>1042</v>
      </c>
      <c r="H613" t="s">
        <v>87</v>
      </c>
      <c r="I613" t="s">
        <v>973</v>
      </c>
      <c r="J613" t="s">
        <v>1274</v>
      </c>
      <c r="K613" t="s">
        <v>1044</v>
      </c>
      <c r="L613" t="s">
        <v>1275</v>
      </c>
      <c r="M613" t="s">
        <v>1046</v>
      </c>
      <c r="N613" t="s">
        <v>1275</v>
      </c>
      <c r="O613" t="s">
        <v>1044</v>
      </c>
      <c r="P613" t="s">
        <v>1012</v>
      </c>
      <c r="Q613" t="s">
        <v>1047</v>
      </c>
      <c r="R613" t="s">
        <v>87</v>
      </c>
    </row>
    <row r="614" spans="1:18">
      <c r="A614">
        <v>73551358</v>
      </c>
      <c r="B614" t="s">
        <v>1885</v>
      </c>
      <c r="C614" t="s">
        <v>1273</v>
      </c>
      <c r="D614" t="s">
        <v>87</v>
      </c>
      <c r="E614" t="s">
        <v>950</v>
      </c>
      <c r="F614" t="s">
        <v>1041</v>
      </c>
      <c r="G614" t="s">
        <v>1042</v>
      </c>
      <c r="H614" t="s">
        <v>87</v>
      </c>
      <c r="I614" t="s">
        <v>973</v>
      </c>
      <c r="J614" t="s">
        <v>1274</v>
      </c>
      <c r="K614" t="s">
        <v>1044</v>
      </c>
      <c r="L614" t="s">
        <v>1275</v>
      </c>
      <c r="M614" t="s">
        <v>1046</v>
      </c>
      <c r="N614" t="s">
        <v>1275</v>
      </c>
      <c r="O614" t="s">
        <v>1044</v>
      </c>
      <c r="P614" t="s">
        <v>1012</v>
      </c>
      <c r="Q614" t="s">
        <v>1047</v>
      </c>
      <c r="R614" t="s">
        <v>87</v>
      </c>
    </row>
    <row r="615" spans="1:18">
      <c r="A615">
        <v>73551358</v>
      </c>
      <c r="B615" t="s">
        <v>1886</v>
      </c>
      <c r="C615" t="s">
        <v>1273</v>
      </c>
      <c r="D615" t="s">
        <v>87</v>
      </c>
      <c r="E615" t="s">
        <v>950</v>
      </c>
      <c r="F615" t="s">
        <v>1041</v>
      </c>
      <c r="G615" t="s">
        <v>1042</v>
      </c>
      <c r="H615" t="s">
        <v>87</v>
      </c>
      <c r="I615" t="s">
        <v>973</v>
      </c>
      <c r="J615" t="s">
        <v>1274</v>
      </c>
      <c r="K615" t="s">
        <v>1044</v>
      </c>
      <c r="L615" t="s">
        <v>1275</v>
      </c>
      <c r="M615" t="s">
        <v>1046</v>
      </c>
      <c r="N615" t="s">
        <v>1275</v>
      </c>
      <c r="O615" t="s">
        <v>1044</v>
      </c>
      <c r="P615" t="s">
        <v>1012</v>
      </c>
      <c r="Q615" t="s">
        <v>1047</v>
      </c>
      <c r="R615" t="s">
        <v>87</v>
      </c>
    </row>
    <row r="616" spans="1:18">
      <c r="A616">
        <v>73551358</v>
      </c>
      <c r="B616" t="s">
        <v>1887</v>
      </c>
      <c r="C616" t="s">
        <v>1273</v>
      </c>
      <c r="D616" t="s">
        <v>87</v>
      </c>
      <c r="E616" t="s">
        <v>950</v>
      </c>
      <c r="F616" t="s">
        <v>1041</v>
      </c>
      <c r="G616" t="s">
        <v>1042</v>
      </c>
      <c r="H616" t="s">
        <v>87</v>
      </c>
      <c r="I616" t="s">
        <v>973</v>
      </c>
      <c r="J616" t="s">
        <v>1274</v>
      </c>
      <c r="K616" t="s">
        <v>1044</v>
      </c>
      <c r="L616" t="s">
        <v>1275</v>
      </c>
      <c r="M616" t="s">
        <v>1046</v>
      </c>
      <c r="N616" t="s">
        <v>1275</v>
      </c>
      <c r="O616" t="s">
        <v>1044</v>
      </c>
      <c r="P616" t="s">
        <v>1012</v>
      </c>
      <c r="Q616" t="s">
        <v>1047</v>
      </c>
      <c r="R616" t="s">
        <v>87</v>
      </c>
    </row>
    <row r="617" spans="1:18">
      <c r="A617">
        <v>73551358</v>
      </c>
      <c r="B617" t="s">
        <v>1888</v>
      </c>
      <c r="C617" t="s">
        <v>1273</v>
      </c>
      <c r="D617" t="s">
        <v>87</v>
      </c>
      <c r="E617" t="s">
        <v>950</v>
      </c>
      <c r="F617" t="s">
        <v>1041</v>
      </c>
      <c r="G617" t="s">
        <v>1042</v>
      </c>
      <c r="H617" t="s">
        <v>87</v>
      </c>
      <c r="I617" t="s">
        <v>973</v>
      </c>
      <c r="J617" t="s">
        <v>1274</v>
      </c>
      <c r="K617" t="s">
        <v>1044</v>
      </c>
      <c r="L617" t="s">
        <v>1275</v>
      </c>
      <c r="M617" t="s">
        <v>1046</v>
      </c>
      <c r="N617" t="s">
        <v>1275</v>
      </c>
      <c r="O617" t="s">
        <v>1044</v>
      </c>
      <c r="P617" t="s">
        <v>1012</v>
      </c>
      <c r="Q617" t="s">
        <v>1047</v>
      </c>
      <c r="R617" t="s">
        <v>87</v>
      </c>
    </row>
    <row r="618" spans="1:18">
      <c r="A618">
        <v>73551358</v>
      </c>
      <c r="B618" t="s">
        <v>1889</v>
      </c>
      <c r="C618" t="s">
        <v>1273</v>
      </c>
      <c r="D618" t="s">
        <v>87</v>
      </c>
      <c r="E618" t="s">
        <v>950</v>
      </c>
      <c r="F618" t="s">
        <v>1041</v>
      </c>
      <c r="G618" t="s">
        <v>1042</v>
      </c>
      <c r="H618" t="s">
        <v>87</v>
      </c>
      <c r="I618" t="s">
        <v>973</v>
      </c>
      <c r="J618" t="s">
        <v>1274</v>
      </c>
      <c r="K618" t="s">
        <v>1044</v>
      </c>
      <c r="L618" t="s">
        <v>1275</v>
      </c>
      <c r="M618" t="s">
        <v>1046</v>
      </c>
      <c r="N618" t="s">
        <v>1275</v>
      </c>
      <c r="O618" t="s">
        <v>1044</v>
      </c>
      <c r="P618" t="s">
        <v>1012</v>
      </c>
      <c r="Q618" t="s">
        <v>1047</v>
      </c>
      <c r="R618" t="s">
        <v>87</v>
      </c>
    </row>
    <row r="619" spans="1:18">
      <c r="A619">
        <v>73551288</v>
      </c>
      <c r="B619" t="s">
        <v>1890</v>
      </c>
      <c r="C619" t="s">
        <v>1273</v>
      </c>
      <c r="D619" t="s">
        <v>87</v>
      </c>
      <c r="E619" t="s">
        <v>950</v>
      </c>
      <c r="F619" t="s">
        <v>1041</v>
      </c>
      <c r="G619" t="s">
        <v>1042</v>
      </c>
      <c r="H619" t="s">
        <v>87</v>
      </c>
      <c r="I619" t="s">
        <v>973</v>
      </c>
      <c r="J619" t="s">
        <v>1274</v>
      </c>
      <c r="K619" t="s">
        <v>1044</v>
      </c>
      <c r="L619" t="s">
        <v>1275</v>
      </c>
      <c r="M619" t="s">
        <v>1046</v>
      </c>
      <c r="N619" t="s">
        <v>1275</v>
      </c>
      <c r="O619" t="s">
        <v>1044</v>
      </c>
      <c r="P619" t="s">
        <v>1012</v>
      </c>
      <c r="Q619" t="s">
        <v>1047</v>
      </c>
      <c r="R619" t="s">
        <v>87</v>
      </c>
    </row>
    <row r="620" spans="1:18">
      <c r="A620">
        <v>73551288</v>
      </c>
      <c r="B620" t="s">
        <v>1891</v>
      </c>
      <c r="C620" t="s">
        <v>1273</v>
      </c>
      <c r="D620" t="s">
        <v>87</v>
      </c>
      <c r="E620" t="s">
        <v>950</v>
      </c>
      <c r="F620" t="s">
        <v>1041</v>
      </c>
      <c r="G620" t="s">
        <v>1042</v>
      </c>
      <c r="H620" t="s">
        <v>87</v>
      </c>
      <c r="I620" t="s">
        <v>973</v>
      </c>
      <c r="J620" t="s">
        <v>1274</v>
      </c>
      <c r="K620" t="s">
        <v>1044</v>
      </c>
      <c r="L620" t="s">
        <v>1275</v>
      </c>
      <c r="M620" t="s">
        <v>1046</v>
      </c>
      <c r="N620" t="s">
        <v>1275</v>
      </c>
      <c r="O620" t="s">
        <v>1044</v>
      </c>
      <c r="P620" t="s">
        <v>1012</v>
      </c>
      <c r="Q620" t="s">
        <v>1047</v>
      </c>
      <c r="R620" t="s">
        <v>87</v>
      </c>
    </row>
    <row r="621" spans="1:18">
      <c r="A621">
        <v>73551288</v>
      </c>
      <c r="B621" t="s">
        <v>1892</v>
      </c>
      <c r="C621" t="s">
        <v>1273</v>
      </c>
      <c r="D621" t="s">
        <v>87</v>
      </c>
      <c r="E621" t="s">
        <v>950</v>
      </c>
      <c r="F621" t="s">
        <v>1041</v>
      </c>
      <c r="G621" t="s">
        <v>1042</v>
      </c>
      <c r="H621" t="s">
        <v>87</v>
      </c>
      <c r="I621" t="s">
        <v>973</v>
      </c>
      <c r="J621" t="s">
        <v>1274</v>
      </c>
      <c r="K621" t="s">
        <v>1044</v>
      </c>
      <c r="L621" t="s">
        <v>1275</v>
      </c>
      <c r="M621" t="s">
        <v>1046</v>
      </c>
      <c r="N621" t="s">
        <v>1275</v>
      </c>
      <c r="O621" t="s">
        <v>1044</v>
      </c>
      <c r="P621" t="s">
        <v>1012</v>
      </c>
      <c r="Q621" t="s">
        <v>1047</v>
      </c>
      <c r="R621" t="s">
        <v>87</v>
      </c>
    </row>
    <row r="622" spans="1:18">
      <c r="A622">
        <v>73551288</v>
      </c>
      <c r="B622" t="s">
        <v>1893</v>
      </c>
      <c r="C622" t="s">
        <v>1273</v>
      </c>
      <c r="D622" t="s">
        <v>87</v>
      </c>
      <c r="E622" t="s">
        <v>950</v>
      </c>
      <c r="F622" t="s">
        <v>1041</v>
      </c>
      <c r="G622" t="s">
        <v>1042</v>
      </c>
      <c r="H622" t="s">
        <v>87</v>
      </c>
      <c r="I622" t="s">
        <v>973</v>
      </c>
      <c r="J622" t="s">
        <v>1274</v>
      </c>
      <c r="K622" t="s">
        <v>1044</v>
      </c>
      <c r="L622" t="s">
        <v>1275</v>
      </c>
      <c r="M622" t="s">
        <v>1046</v>
      </c>
      <c r="N622" t="s">
        <v>1275</v>
      </c>
      <c r="O622" t="s">
        <v>1044</v>
      </c>
      <c r="P622" t="s">
        <v>1012</v>
      </c>
      <c r="Q622" t="s">
        <v>1047</v>
      </c>
      <c r="R622" t="s">
        <v>87</v>
      </c>
    </row>
    <row r="623" spans="1:18">
      <c r="A623">
        <v>73551288</v>
      </c>
      <c r="B623" t="s">
        <v>1894</v>
      </c>
      <c r="C623" t="s">
        <v>1273</v>
      </c>
      <c r="D623" t="s">
        <v>87</v>
      </c>
      <c r="E623" t="s">
        <v>950</v>
      </c>
      <c r="F623" t="s">
        <v>1041</v>
      </c>
      <c r="G623" t="s">
        <v>1042</v>
      </c>
      <c r="H623" t="s">
        <v>87</v>
      </c>
      <c r="I623" t="s">
        <v>973</v>
      </c>
      <c r="J623" t="s">
        <v>1274</v>
      </c>
      <c r="K623" t="s">
        <v>1044</v>
      </c>
      <c r="L623" t="s">
        <v>1275</v>
      </c>
      <c r="M623" t="s">
        <v>1046</v>
      </c>
      <c r="N623" t="s">
        <v>1275</v>
      </c>
      <c r="O623" t="s">
        <v>1044</v>
      </c>
      <c r="P623" t="s">
        <v>1012</v>
      </c>
      <c r="Q623" t="s">
        <v>1047</v>
      </c>
      <c r="R623" t="s">
        <v>87</v>
      </c>
    </row>
    <row r="624" spans="1:18">
      <c r="A624">
        <v>73551288</v>
      </c>
      <c r="B624" t="s">
        <v>1895</v>
      </c>
      <c r="C624" t="s">
        <v>1273</v>
      </c>
      <c r="D624" t="s">
        <v>87</v>
      </c>
      <c r="E624" t="s">
        <v>950</v>
      </c>
      <c r="F624" t="s">
        <v>1041</v>
      </c>
      <c r="G624" t="s">
        <v>1042</v>
      </c>
      <c r="H624" t="s">
        <v>87</v>
      </c>
      <c r="I624" t="s">
        <v>973</v>
      </c>
      <c r="J624" t="s">
        <v>1274</v>
      </c>
      <c r="K624" t="s">
        <v>1044</v>
      </c>
      <c r="L624" t="s">
        <v>1275</v>
      </c>
      <c r="M624" t="s">
        <v>1046</v>
      </c>
      <c r="N624" t="s">
        <v>1275</v>
      </c>
      <c r="O624" t="s">
        <v>1044</v>
      </c>
      <c r="P624" t="s">
        <v>1012</v>
      </c>
      <c r="Q624" t="s">
        <v>1047</v>
      </c>
      <c r="R624" t="s">
        <v>87</v>
      </c>
    </row>
    <row r="625" spans="1:18">
      <c r="A625">
        <v>73551288</v>
      </c>
      <c r="B625" t="s">
        <v>1896</v>
      </c>
      <c r="C625" t="s">
        <v>1273</v>
      </c>
      <c r="D625" t="s">
        <v>87</v>
      </c>
      <c r="E625" t="s">
        <v>950</v>
      </c>
      <c r="F625" t="s">
        <v>1041</v>
      </c>
      <c r="G625" t="s">
        <v>1042</v>
      </c>
      <c r="H625" t="s">
        <v>87</v>
      </c>
      <c r="I625" t="s">
        <v>973</v>
      </c>
      <c r="J625" t="s">
        <v>1274</v>
      </c>
      <c r="K625" t="s">
        <v>1044</v>
      </c>
      <c r="L625" t="s">
        <v>1275</v>
      </c>
      <c r="M625" t="s">
        <v>1046</v>
      </c>
      <c r="N625" t="s">
        <v>1275</v>
      </c>
      <c r="O625" t="s">
        <v>1044</v>
      </c>
      <c r="P625" t="s">
        <v>1012</v>
      </c>
      <c r="Q625" t="s">
        <v>1047</v>
      </c>
      <c r="R625" t="s">
        <v>87</v>
      </c>
    </row>
    <row r="626" spans="1:18">
      <c r="A626">
        <v>73551288</v>
      </c>
      <c r="B626" t="s">
        <v>1897</v>
      </c>
      <c r="C626" t="s">
        <v>1273</v>
      </c>
      <c r="D626" t="s">
        <v>87</v>
      </c>
      <c r="E626" t="s">
        <v>950</v>
      </c>
      <c r="F626" t="s">
        <v>1041</v>
      </c>
      <c r="G626" t="s">
        <v>1042</v>
      </c>
      <c r="H626" t="s">
        <v>87</v>
      </c>
      <c r="I626" t="s">
        <v>973</v>
      </c>
      <c r="J626" t="s">
        <v>1274</v>
      </c>
      <c r="K626" t="s">
        <v>1044</v>
      </c>
      <c r="L626" t="s">
        <v>1275</v>
      </c>
      <c r="M626" t="s">
        <v>1046</v>
      </c>
      <c r="N626" t="s">
        <v>1275</v>
      </c>
      <c r="O626" t="s">
        <v>1044</v>
      </c>
      <c r="P626" t="s">
        <v>1012</v>
      </c>
      <c r="Q626" t="s">
        <v>1047</v>
      </c>
      <c r="R626" t="s">
        <v>87</v>
      </c>
    </row>
    <row r="627" spans="1:18">
      <c r="A627">
        <v>73551288</v>
      </c>
      <c r="B627" t="s">
        <v>1898</v>
      </c>
      <c r="C627" t="s">
        <v>1273</v>
      </c>
      <c r="D627" t="s">
        <v>87</v>
      </c>
      <c r="E627" t="s">
        <v>950</v>
      </c>
      <c r="F627" t="s">
        <v>1041</v>
      </c>
      <c r="G627" t="s">
        <v>1042</v>
      </c>
      <c r="H627" t="s">
        <v>87</v>
      </c>
      <c r="I627" t="s">
        <v>973</v>
      </c>
      <c r="J627" t="s">
        <v>1274</v>
      </c>
      <c r="K627" t="s">
        <v>1044</v>
      </c>
      <c r="L627" t="s">
        <v>1275</v>
      </c>
      <c r="M627" t="s">
        <v>1046</v>
      </c>
      <c r="N627" t="s">
        <v>1275</v>
      </c>
      <c r="O627" t="s">
        <v>1044</v>
      </c>
      <c r="P627" t="s">
        <v>1012</v>
      </c>
      <c r="Q627" t="s">
        <v>1047</v>
      </c>
      <c r="R627" t="s">
        <v>87</v>
      </c>
    </row>
    <row r="628" spans="1:18">
      <c r="A628">
        <v>73551288</v>
      </c>
      <c r="B628" t="s">
        <v>1899</v>
      </c>
      <c r="C628" t="s">
        <v>1273</v>
      </c>
      <c r="D628" t="s">
        <v>87</v>
      </c>
      <c r="E628" t="s">
        <v>950</v>
      </c>
      <c r="F628" t="s">
        <v>1041</v>
      </c>
      <c r="G628" t="s">
        <v>1042</v>
      </c>
      <c r="H628" t="s">
        <v>87</v>
      </c>
      <c r="I628" t="s">
        <v>973</v>
      </c>
      <c r="J628" t="s">
        <v>1274</v>
      </c>
      <c r="K628" t="s">
        <v>1044</v>
      </c>
      <c r="L628" t="s">
        <v>1275</v>
      </c>
      <c r="M628" t="s">
        <v>1046</v>
      </c>
      <c r="N628" t="s">
        <v>1275</v>
      </c>
      <c r="O628" t="s">
        <v>1044</v>
      </c>
      <c r="P628" t="s">
        <v>1012</v>
      </c>
      <c r="Q628" t="s">
        <v>1047</v>
      </c>
      <c r="R628" t="s">
        <v>87</v>
      </c>
    </row>
    <row r="629" spans="1:18">
      <c r="A629">
        <v>73551288</v>
      </c>
      <c r="B629" t="s">
        <v>1900</v>
      </c>
      <c r="C629" t="s">
        <v>1273</v>
      </c>
      <c r="D629" t="s">
        <v>87</v>
      </c>
      <c r="E629" t="s">
        <v>950</v>
      </c>
      <c r="F629" t="s">
        <v>1041</v>
      </c>
      <c r="G629" t="s">
        <v>1042</v>
      </c>
      <c r="H629" t="s">
        <v>87</v>
      </c>
      <c r="I629" t="s">
        <v>973</v>
      </c>
      <c r="J629" t="s">
        <v>1274</v>
      </c>
      <c r="K629" t="s">
        <v>1044</v>
      </c>
      <c r="L629" t="s">
        <v>1275</v>
      </c>
      <c r="M629" t="s">
        <v>1046</v>
      </c>
      <c r="N629" t="s">
        <v>1275</v>
      </c>
      <c r="O629" t="s">
        <v>1044</v>
      </c>
      <c r="P629" t="s">
        <v>1012</v>
      </c>
      <c r="Q629" t="s">
        <v>1047</v>
      </c>
      <c r="R629" t="s">
        <v>87</v>
      </c>
    </row>
    <row r="630" spans="1:18">
      <c r="A630">
        <v>73551288</v>
      </c>
      <c r="B630" t="s">
        <v>1901</v>
      </c>
      <c r="C630" t="s">
        <v>1273</v>
      </c>
      <c r="D630" t="s">
        <v>87</v>
      </c>
      <c r="E630" t="s">
        <v>950</v>
      </c>
      <c r="F630" t="s">
        <v>1041</v>
      </c>
      <c r="G630" t="s">
        <v>1042</v>
      </c>
      <c r="H630" t="s">
        <v>87</v>
      </c>
      <c r="I630" t="s">
        <v>973</v>
      </c>
      <c r="J630" t="s">
        <v>1274</v>
      </c>
      <c r="K630" t="s">
        <v>1044</v>
      </c>
      <c r="L630" t="s">
        <v>1275</v>
      </c>
      <c r="M630" t="s">
        <v>1046</v>
      </c>
      <c r="N630" t="s">
        <v>1275</v>
      </c>
      <c r="O630" t="s">
        <v>1044</v>
      </c>
      <c r="P630" t="s">
        <v>1012</v>
      </c>
      <c r="Q630" t="s">
        <v>1047</v>
      </c>
      <c r="R630" t="s">
        <v>87</v>
      </c>
    </row>
    <row r="631" spans="1:18">
      <c r="A631">
        <v>73551288</v>
      </c>
      <c r="B631" t="s">
        <v>1902</v>
      </c>
      <c r="C631" t="s">
        <v>1273</v>
      </c>
      <c r="D631" t="s">
        <v>87</v>
      </c>
      <c r="E631" t="s">
        <v>950</v>
      </c>
      <c r="F631" t="s">
        <v>1041</v>
      </c>
      <c r="G631" t="s">
        <v>1042</v>
      </c>
      <c r="H631" t="s">
        <v>87</v>
      </c>
      <c r="I631" t="s">
        <v>973</v>
      </c>
      <c r="J631" t="s">
        <v>1274</v>
      </c>
      <c r="K631" t="s">
        <v>1044</v>
      </c>
      <c r="L631" t="s">
        <v>1275</v>
      </c>
      <c r="M631" t="s">
        <v>1046</v>
      </c>
      <c r="N631" t="s">
        <v>1275</v>
      </c>
      <c r="O631" t="s">
        <v>1044</v>
      </c>
      <c r="P631" t="s">
        <v>1012</v>
      </c>
      <c r="Q631" t="s">
        <v>1047</v>
      </c>
      <c r="R631" t="s">
        <v>87</v>
      </c>
    </row>
    <row r="632" spans="1:18">
      <c r="A632">
        <v>73551288</v>
      </c>
      <c r="B632" t="s">
        <v>1903</v>
      </c>
      <c r="C632" t="s">
        <v>1273</v>
      </c>
      <c r="D632" t="s">
        <v>87</v>
      </c>
      <c r="E632" t="s">
        <v>950</v>
      </c>
      <c r="F632" t="s">
        <v>1041</v>
      </c>
      <c r="G632" t="s">
        <v>1042</v>
      </c>
      <c r="H632" t="s">
        <v>87</v>
      </c>
      <c r="I632" t="s">
        <v>973</v>
      </c>
      <c r="J632" t="s">
        <v>1274</v>
      </c>
      <c r="K632" t="s">
        <v>1044</v>
      </c>
      <c r="L632" t="s">
        <v>1275</v>
      </c>
      <c r="M632" t="s">
        <v>1046</v>
      </c>
      <c r="N632" t="s">
        <v>1275</v>
      </c>
      <c r="O632" t="s">
        <v>1044</v>
      </c>
      <c r="P632" t="s">
        <v>1012</v>
      </c>
      <c r="Q632" t="s">
        <v>1047</v>
      </c>
      <c r="R632" t="s">
        <v>87</v>
      </c>
    </row>
    <row r="633" spans="1:18">
      <c r="A633">
        <v>73551288</v>
      </c>
      <c r="B633" t="s">
        <v>1904</v>
      </c>
      <c r="C633" t="s">
        <v>1273</v>
      </c>
      <c r="D633" t="s">
        <v>87</v>
      </c>
      <c r="E633" t="s">
        <v>950</v>
      </c>
      <c r="F633" t="s">
        <v>1041</v>
      </c>
      <c r="G633" t="s">
        <v>1042</v>
      </c>
      <c r="H633" t="s">
        <v>87</v>
      </c>
      <c r="I633" t="s">
        <v>973</v>
      </c>
      <c r="J633" t="s">
        <v>1274</v>
      </c>
      <c r="K633" t="s">
        <v>1044</v>
      </c>
      <c r="L633" t="s">
        <v>1275</v>
      </c>
      <c r="M633" t="s">
        <v>1046</v>
      </c>
      <c r="N633" t="s">
        <v>1275</v>
      </c>
      <c r="O633" t="s">
        <v>1044</v>
      </c>
      <c r="P633" t="s">
        <v>1012</v>
      </c>
      <c r="Q633" t="s">
        <v>1047</v>
      </c>
      <c r="R633" t="s">
        <v>87</v>
      </c>
    </row>
    <row r="634" spans="1:18">
      <c r="A634">
        <v>73551290</v>
      </c>
      <c r="B634" t="s">
        <v>1905</v>
      </c>
      <c r="C634" t="s">
        <v>1273</v>
      </c>
      <c r="D634" t="s">
        <v>87</v>
      </c>
      <c r="E634" t="s">
        <v>950</v>
      </c>
      <c r="F634" t="s">
        <v>1041</v>
      </c>
      <c r="G634" t="s">
        <v>1042</v>
      </c>
      <c r="H634" t="s">
        <v>87</v>
      </c>
      <c r="I634" t="s">
        <v>973</v>
      </c>
      <c r="J634" t="s">
        <v>1274</v>
      </c>
      <c r="K634" t="s">
        <v>1044</v>
      </c>
      <c r="L634" t="s">
        <v>1275</v>
      </c>
      <c r="M634" t="s">
        <v>1046</v>
      </c>
      <c r="N634" t="s">
        <v>1275</v>
      </c>
      <c r="O634" t="s">
        <v>1044</v>
      </c>
      <c r="P634" t="s">
        <v>1012</v>
      </c>
      <c r="Q634" t="s">
        <v>1047</v>
      </c>
      <c r="R634" t="s">
        <v>87</v>
      </c>
    </row>
    <row r="635" spans="1:18">
      <c r="A635">
        <v>73551290</v>
      </c>
      <c r="B635" t="s">
        <v>1906</v>
      </c>
      <c r="C635" t="s">
        <v>1273</v>
      </c>
      <c r="D635" t="s">
        <v>87</v>
      </c>
      <c r="E635" t="s">
        <v>950</v>
      </c>
      <c r="F635" t="s">
        <v>1041</v>
      </c>
      <c r="G635" t="s">
        <v>1042</v>
      </c>
      <c r="H635" t="s">
        <v>87</v>
      </c>
      <c r="I635" t="s">
        <v>973</v>
      </c>
      <c r="J635" t="s">
        <v>1274</v>
      </c>
      <c r="K635" t="s">
        <v>1044</v>
      </c>
      <c r="L635" t="s">
        <v>1275</v>
      </c>
      <c r="M635" t="s">
        <v>1046</v>
      </c>
      <c r="N635" t="s">
        <v>1275</v>
      </c>
      <c r="O635" t="s">
        <v>1044</v>
      </c>
      <c r="P635" t="s">
        <v>1012</v>
      </c>
      <c r="Q635" t="s">
        <v>1047</v>
      </c>
      <c r="R635" t="s">
        <v>87</v>
      </c>
    </row>
    <row r="636" spans="1:18">
      <c r="A636">
        <v>73551290</v>
      </c>
      <c r="B636" t="s">
        <v>1907</v>
      </c>
      <c r="C636" t="s">
        <v>1273</v>
      </c>
      <c r="D636" t="s">
        <v>87</v>
      </c>
      <c r="E636" t="s">
        <v>950</v>
      </c>
      <c r="F636" t="s">
        <v>1041</v>
      </c>
      <c r="G636" t="s">
        <v>1042</v>
      </c>
      <c r="H636" t="s">
        <v>87</v>
      </c>
      <c r="I636" t="s">
        <v>973</v>
      </c>
      <c r="J636" t="s">
        <v>1274</v>
      </c>
      <c r="K636" t="s">
        <v>1044</v>
      </c>
      <c r="L636" t="s">
        <v>1275</v>
      </c>
      <c r="M636" t="s">
        <v>1046</v>
      </c>
      <c r="N636" t="s">
        <v>1275</v>
      </c>
      <c r="O636" t="s">
        <v>1044</v>
      </c>
      <c r="P636" t="s">
        <v>1012</v>
      </c>
      <c r="Q636" t="s">
        <v>1047</v>
      </c>
      <c r="R636" t="s">
        <v>87</v>
      </c>
    </row>
    <row r="637" spans="1:18">
      <c r="A637">
        <v>73551290</v>
      </c>
      <c r="B637" t="s">
        <v>1908</v>
      </c>
      <c r="C637" t="s">
        <v>1273</v>
      </c>
      <c r="D637" t="s">
        <v>87</v>
      </c>
      <c r="E637" t="s">
        <v>950</v>
      </c>
      <c r="F637" t="s">
        <v>1041</v>
      </c>
      <c r="G637" t="s">
        <v>1042</v>
      </c>
      <c r="H637" t="s">
        <v>87</v>
      </c>
      <c r="I637" t="s">
        <v>973</v>
      </c>
      <c r="J637" t="s">
        <v>1274</v>
      </c>
      <c r="K637" t="s">
        <v>1044</v>
      </c>
      <c r="L637" t="s">
        <v>1275</v>
      </c>
      <c r="M637" t="s">
        <v>1046</v>
      </c>
      <c r="N637" t="s">
        <v>1275</v>
      </c>
      <c r="O637" t="s">
        <v>1044</v>
      </c>
      <c r="P637" t="s">
        <v>1012</v>
      </c>
      <c r="Q637" t="s">
        <v>1047</v>
      </c>
      <c r="R637" t="s">
        <v>87</v>
      </c>
    </row>
    <row r="638" spans="1:18">
      <c r="A638">
        <v>73551290</v>
      </c>
      <c r="B638" t="s">
        <v>1909</v>
      </c>
      <c r="C638" t="s">
        <v>1273</v>
      </c>
      <c r="D638" t="s">
        <v>87</v>
      </c>
      <c r="E638" t="s">
        <v>950</v>
      </c>
      <c r="F638" t="s">
        <v>1041</v>
      </c>
      <c r="G638" t="s">
        <v>1042</v>
      </c>
      <c r="H638" t="s">
        <v>87</v>
      </c>
      <c r="I638" t="s">
        <v>973</v>
      </c>
      <c r="J638" t="s">
        <v>1274</v>
      </c>
      <c r="K638" t="s">
        <v>1044</v>
      </c>
      <c r="L638" t="s">
        <v>1275</v>
      </c>
      <c r="M638" t="s">
        <v>1046</v>
      </c>
      <c r="N638" t="s">
        <v>1275</v>
      </c>
      <c r="O638" t="s">
        <v>1044</v>
      </c>
      <c r="P638" t="s">
        <v>1012</v>
      </c>
      <c r="Q638" t="s">
        <v>1047</v>
      </c>
      <c r="R638" t="s">
        <v>87</v>
      </c>
    </row>
    <row r="639" spans="1:18">
      <c r="A639">
        <v>73551290</v>
      </c>
      <c r="B639" t="s">
        <v>1910</v>
      </c>
      <c r="C639" t="s">
        <v>1273</v>
      </c>
      <c r="D639" t="s">
        <v>87</v>
      </c>
      <c r="E639" t="s">
        <v>950</v>
      </c>
      <c r="F639" t="s">
        <v>1041</v>
      </c>
      <c r="G639" t="s">
        <v>1042</v>
      </c>
      <c r="H639" t="s">
        <v>87</v>
      </c>
      <c r="I639" t="s">
        <v>973</v>
      </c>
      <c r="J639" t="s">
        <v>1274</v>
      </c>
      <c r="K639" t="s">
        <v>1044</v>
      </c>
      <c r="L639" t="s">
        <v>1275</v>
      </c>
      <c r="M639" t="s">
        <v>1046</v>
      </c>
      <c r="N639" t="s">
        <v>1275</v>
      </c>
      <c r="O639" t="s">
        <v>1044</v>
      </c>
      <c r="P639" t="s">
        <v>1012</v>
      </c>
      <c r="Q639" t="s">
        <v>1047</v>
      </c>
      <c r="R639" t="s">
        <v>87</v>
      </c>
    </row>
    <row r="640" spans="1:18">
      <c r="A640">
        <v>73551290</v>
      </c>
      <c r="B640" t="s">
        <v>1911</v>
      </c>
      <c r="C640" t="s">
        <v>1273</v>
      </c>
      <c r="D640" t="s">
        <v>87</v>
      </c>
      <c r="E640" t="s">
        <v>950</v>
      </c>
      <c r="F640" t="s">
        <v>1041</v>
      </c>
      <c r="G640" t="s">
        <v>1042</v>
      </c>
      <c r="H640" t="s">
        <v>87</v>
      </c>
      <c r="I640" t="s">
        <v>973</v>
      </c>
      <c r="J640" t="s">
        <v>1274</v>
      </c>
      <c r="K640" t="s">
        <v>1044</v>
      </c>
      <c r="L640" t="s">
        <v>1275</v>
      </c>
      <c r="M640" t="s">
        <v>1046</v>
      </c>
      <c r="N640" t="s">
        <v>1275</v>
      </c>
      <c r="O640" t="s">
        <v>1044</v>
      </c>
      <c r="P640" t="s">
        <v>1012</v>
      </c>
      <c r="Q640" t="s">
        <v>1047</v>
      </c>
      <c r="R640" t="s">
        <v>87</v>
      </c>
    </row>
    <row r="641" spans="1:18">
      <c r="A641">
        <v>73551290</v>
      </c>
      <c r="B641" t="s">
        <v>1912</v>
      </c>
      <c r="C641" t="s">
        <v>1273</v>
      </c>
      <c r="D641" t="s">
        <v>87</v>
      </c>
      <c r="E641" t="s">
        <v>950</v>
      </c>
      <c r="F641" t="s">
        <v>1041</v>
      </c>
      <c r="G641" t="s">
        <v>1042</v>
      </c>
      <c r="H641" t="s">
        <v>87</v>
      </c>
      <c r="I641" t="s">
        <v>973</v>
      </c>
      <c r="J641" t="s">
        <v>1274</v>
      </c>
      <c r="K641" t="s">
        <v>1044</v>
      </c>
      <c r="L641" t="s">
        <v>1275</v>
      </c>
      <c r="M641" t="s">
        <v>1046</v>
      </c>
      <c r="N641" t="s">
        <v>1275</v>
      </c>
      <c r="O641" t="s">
        <v>1044</v>
      </c>
      <c r="P641" t="s">
        <v>1012</v>
      </c>
      <c r="Q641" t="s">
        <v>1047</v>
      </c>
      <c r="R641" t="s">
        <v>87</v>
      </c>
    </row>
    <row r="642" spans="1:18">
      <c r="A642">
        <v>73551290</v>
      </c>
      <c r="B642" t="s">
        <v>1913</v>
      </c>
      <c r="C642" t="s">
        <v>1273</v>
      </c>
      <c r="D642" t="s">
        <v>87</v>
      </c>
      <c r="E642" t="s">
        <v>950</v>
      </c>
      <c r="F642" t="s">
        <v>1041</v>
      </c>
      <c r="G642" t="s">
        <v>1042</v>
      </c>
      <c r="H642" t="s">
        <v>87</v>
      </c>
      <c r="I642" t="s">
        <v>973</v>
      </c>
      <c r="J642" t="s">
        <v>1274</v>
      </c>
      <c r="K642" t="s">
        <v>1044</v>
      </c>
      <c r="L642" t="s">
        <v>1275</v>
      </c>
      <c r="M642" t="s">
        <v>1046</v>
      </c>
      <c r="N642" t="s">
        <v>1275</v>
      </c>
      <c r="O642" t="s">
        <v>1044</v>
      </c>
      <c r="P642" t="s">
        <v>1012</v>
      </c>
      <c r="Q642" t="s">
        <v>1047</v>
      </c>
      <c r="R642" t="s">
        <v>87</v>
      </c>
    </row>
    <row r="643" spans="1:18">
      <c r="A643">
        <v>73551290</v>
      </c>
      <c r="B643" t="s">
        <v>1914</v>
      </c>
      <c r="C643" t="s">
        <v>1273</v>
      </c>
      <c r="D643" t="s">
        <v>87</v>
      </c>
      <c r="E643" t="s">
        <v>950</v>
      </c>
      <c r="F643" t="s">
        <v>1041</v>
      </c>
      <c r="G643" t="s">
        <v>1042</v>
      </c>
      <c r="H643" t="s">
        <v>87</v>
      </c>
      <c r="I643" t="s">
        <v>973</v>
      </c>
      <c r="J643" t="s">
        <v>1274</v>
      </c>
      <c r="K643" t="s">
        <v>1044</v>
      </c>
      <c r="L643" t="s">
        <v>1275</v>
      </c>
      <c r="M643" t="s">
        <v>1046</v>
      </c>
      <c r="N643" t="s">
        <v>1275</v>
      </c>
      <c r="O643" t="s">
        <v>1044</v>
      </c>
      <c r="P643" t="s">
        <v>1012</v>
      </c>
      <c r="Q643" t="s">
        <v>1047</v>
      </c>
      <c r="R643" t="s">
        <v>87</v>
      </c>
    </row>
    <row r="644" spans="1:18">
      <c r="A644">
        <v>73551290</v>
      </c>
      <c r="B644" t="s">
        <v>1915</v>
      </c>
      <c r="C644" t="s">
        <v>1273</v>
      </c>
      <c r="D644" t="s">
        <v>87</v>
      </c>
      <c r="E644" t="s">
        <v>950</v>
      </c>
      <c r="F644" t="s">
        <v>1041</v>
      </c>
      <c r="G644" t="s">
        <v>1042</v>
      </c>
      <c r="H644" t="s">
        <v>87</v>
      </c>
      <c r="I644" t="s">
        <v>973</v>
      </c>
      <c r="J644" t="s">
        <v>1274</v>
      </c>
      <c r="K644" t="s">
        <v>1044</v>
      </c>
      <c r="L644" t="s">
        <v>1275</v>
      </c>
      <c r="M644" t="s">
        <v>1046</v>
      </c>
      <c r="N644" t="s">
        <v>1275</v>
      </c>
      <c r="O644" t="s">
        <v>1044</v>
      </c>
      <c r="P644" t="s">
        <v>1012</v>
      </c>
      <c r="Q644" t="s">
        <v>1047</v>
      </c>
      <c r="R644" t="s">
        <v>87</v>
      </c>
    </row>
    <row r="645" spans="1:18">
      <c r="A645">
        <v>73551290</v>
      </c>
      <c r="B645" t="s">
        <v>1916</v>
      </c>
      <c r="C645" t="s">
        <v>1273</v>
      </c>
      <c r="D645" t="s">
        <v>87</v>
      </c>
      <c r="E645" t="s">
        <v>950</v>
      </c>
      <c r="F645" t="s">
        <v>1041</v>
      </c>
      <c r="G645" t="s">
        <v>1042</v>
      </c>
      <c r="H645" t="s">
        <v>87</v>
      </c>
      <c r="I645" t="s">
        <v>973</v>
      </c>
      <c r="J645" t="s">
        <v>1274</v>
      </c>
      <c r="K645" t="s">
        <v>1044</v>
      </c>
      <c r="L645" t="s">
        <v>1275</v>
      </c>
      <c r="M645" t="s">
        <v>1046</v>
      </c>
      <c r="N645" t="s">
        <v>1275</v>
      </c>
      <c r="O645" t="s">
        <v>1044</v>
      </c>
      <c r="P645" t="s">
        <v>1012</v>
      </c>
      <c r="Q645" t="s">
        <v>1047</v>
      </c>
      <c r="R645" t="s">
        <v>87</v>
      </c>
    </row>
    <row r="646" spans="1:18">
      <c r="A646">
        <v>73551292</v>
      </c>
      <c r="B646" t="s">
        <v>1917</v>
      </c>
      <c r="C646" t="s">
        <v>1273</v>
      </c>
      <c r="D646" t="s">
        <v>87</v>
      </c>
      <c r="E646" t="s">
        <v>950</v>
      </c>
      <c r="F646" t="s">
        <v>1041</v>
      </c>
      <c r="G646" t="s">
        <v>1042</v>
      </c>
      <c r="H646" t="s">
        <v>87</v>
      </c>
      <c r="I646" t="s">
        <v>973</v>
      </c>
      <c r="J646" t="s">
        <v>1274</v>
      </c>
      <c r="K646" t="s">
        <v>1044</v>
      </c>
      <c r="L646" t="s">
        <v>1275</v>
      </c>
      <c r="M646" t="s">
        <v>1046</v>
      </c>
      <c r="N646" t="s">
        <v>1275</v>
      </c>
      <c r="O646" t="s">
        <v>1044</v>
      </c>
      <c r="P646" t="s">
        <v>1012</v>
      </c>
      <c r="Q646" t="s">
        <v>1047</v>
      </c>
      <c r="R646" t="s">
        <v>87</v>
      </c>
    </row>
    <row r="647" spans="1:18">
      <c r="A647">
        <v>73551290</v>
      </c>
      <c r="B647" t="s">
        <v>1918</v>
      </c>
      <c r="C647" t="s">
        <v>1273</v>
      </c>
      <c r="D647" t="s">
        <v>87</v>
      </c>
      <c r="E647" t="s">
        <v>950</v>
      </c>
      <c r="F647" t="s">
        <v>1041</v>
      </c>
      <c r="G647" t="s">
        <v>1042</v>
      </c>
      <c r="H647" t="s">
        <v>87</v>
      </c>
      <c r="I647" t="s">
        <v>973</v>
      </c>
      <c r="J647" t="s">
        <v>1274</v>
      </c>
      <c r="K647" t="s">
        <v>1044</v>
      </c>
      <c r="L647" t="s">
        <v>1275</v>
      </c>
      <c r="M647" t="s">
        <v>1046</v>
      </c>
      <c r="N647" t="s">
        <v>1275</v>
      </c>
      <c r="O647" t="s">
        <v>1044</v>
      </c>
      <c r="P647" t="s">
        <v>1012</v>
      </c>
      <c r="Q647" t="s">
        <v>1047</v>
      </c>
      <c r="R647" t="s">
        <v>87</v>
      </c>
    </row>
    <row r="648" spans="1:18">
      <c r="A648">
        <v>73551290</v>
      </c>
      <c r="B648" t="s">
        <v>1919</v>
      </c>
      <c r="C648" t="s">
        <v>1273</v>
      </c>
      <c r="D648" t="s">
        <v>87</v>
      </c>
      <c r="E648" t="s">
        <v>950</v>
      </c>
      <c r="F648" t="s">
        <v>1041</v>
      </c>
      <c r="G648" t="s">
        <v>1042</v>
      </c>
      <c r="H648" t="s">
        <v>87</v>
      </c>
      <c r="I648" t="s">
        <v>973</v>
      </c>
      <c r="J648" t="s">
        <v>1274</v>
      </c>
      <c r="K648" t="s">
        <v>1044</v>
      </c>
      <c r="L648" t="s">
        <v>1275</v>
      </c>
      <c r="M648" t="s">
        <v>1046</v>
      </c>
      <c r="N648" t="s">
        <v>1275</v>
      </c>
      <c r="O648" t="s">
        <v>1044</v>
      </c>
      <c r="P648" t="s">
        <v>1012</v>
      </c>
      <c r="Q648" t="s">
        <v>1047</v>
      </c>
      <c r="R648" t="s">
        <v>87</v>
      </c>
    </row>
    <row r="649" spans="1:18">
      <c r="A649">
        <v>73551290</v>
      </c>
      <c r="B649" t="s">
        <v>1920</v>
      </c>
      <c r="C649" t="s">
        <v>1273</v>
      </c>
      <c r="D649" t="s">
        <v>87</v>
      </c>
      <c r="E649" t="s">
        <v>950</v>
      </c>
      <c r="F649" t="s">
        <v>1041</v>
      </c>
      <c r="G649" t="s">
        <v>1042</v>
      </c>
      <c r="H649" t="s">
        <v>87</v>
      </c>
      <c r="I649" t="s">
        <v>973</v>
      </c>
      <c r="J649" t="s">
        <v>1274</v>
      </c>
      <c r="K649" t="s">
        <v>1044</v>
      </c>
      <c r="L649" t="s">
        <v>1275</v>
      </c>
      <c r="M649" t="s">
        <v>1046</v>
      </c>
      <c r="N649" t="s">
        <v>1275</v>
      </c>
      <c r="O649" t="s">
        <v>1044</v>
      </c>
      <c r="P649" t="s">
        <v>1012</v>
      </c>
      <c r="Q649" t="s">
        <v>1047</v>
      </c>
      <c r="R649" t="s">
        <v>87</v>
      </c>
    </row>
    <row r="650" spans="1:18">
      <c r="A650">
        <v>73551292</v>
      </c>
      <c r="B650" t="s">
        <v>1921</v>
      </c>
      <c r="C650" t="s">
        <v>1273</v>
      </c>
      <c r="D650" t="s">
        <v>87</v>
      </c>
      <c r="E650" t="s">
        <v>950</v>
      </c>
      <c r="F650" t="s">
        <v>1041</v>
      </c>
      <c r="G650" t="s">
        <v>1042</v>
      </c>
      <c r="H650" t="s">
        <v>87</v>
      </c>
      <c r="I650" t="s">
        <v>973</v>
      </c>
      <c r="J650" t="s">
        <v>1274</v>
      </c>
      <c r="K650" t="s">
        <v>1044</v>
      </c>
      <c r="L650" t="s">
        <v>1275</v>
      </c>
      <c r="M650" t="s">
        <v>1046</v>
      </c>
      <c r="N650" t="s">
        <v>1275</v>
      </c>
      <c r="O650" t="s">
        <v>1044</v>
      </c>
      <c r="P650" t="s">
        <v>1012</v>
      </c>
      <c r="Q650" t="s">
        <v>1047</v>
      </c>
      <c r="R650" t="s">
        <v>87</v>
      </c>
    </row>
    <row r="651" spans="1:18">
      <c r="A651">
        <v>73551292</v>
      </c>
      <c r="B651" t="s">
        <v>1922</v>
      </c>
      <c r="C651" t="s">
        <v>1273</v>
      </c>
      <c r="D651" t="s">
        <v>87</v>
      </c>
      <c r="E651" t="s">
        <v>950</v>
      </c>
      <c r="F651" t="s">
        <v>1041</v>
      </c>
      <c r="G651" t="s">
        <v>1042</v>
      </c>
      <c r="H651" t="s">
        <v>87</v>
      </c>
      <c r="I651" t="s">
        <v>973</v>
      </c>
      <c r="J651" t="s">
        <v>1274</v>
      </c>
      <c r="K651" t="s">
        <v>1044</v>
      </c>
      <c r="L651" t="s">
        <v>1275</v>
      </c>
      <c r="M651" t="s">
        <v>1046</v>
      </c>
      <c r="N651" t="s">
        <v>1275</v>
      </c>
      <c r="O651" t="s">
        <v>1044</v>
      </c>
      <c r="P651" t="s">
        <v>1012</v>
      </c>
      <c r="Q651" t="s">
        <v>1047</v>
      </c>
      <c r="R651" t="s">
        <v>87</v>
      </c>
    </row>
    <row r="652" spans="1:18">
      <c r="A652">
        <v>73551292</v>
      </c>
      <c r="B652" t="s">
        <v>1923</v>
      </c>
      <c r="C652" t="s">
        <v>1273</v>
      </c>
      <c r="D652" t="s">
        <v>87</v>
      </c>
      <c r="E652" t="s">
        <v>950</v>
      </c>
      <c r="F652" t="s">
        <v>1041</v>
      </c>
      <c r="G652" t="s">
        <v>1042</v>
      </c>
      <c r="H652" t="s">
        <v>87</v>
      </c>
      <c r="I652" t="s">
        <v>973</v>
      </c>
      <c r="J652" t="s">
        <v>1274</v>
      </c>
      <c r="K652" t="s">
        <v>1044</v>
      </c>
      <c r="L652" t="s">
        <v>1275</v>
      </c>
      <c r="M652" t="s">
        <v>1046</v>
      </c>
      <c r="N652" t="s">
        <v>1275</v>
      </c>
      <c r="O652" t="s">
        <v>1044</v>
      </c>
      <c r="P652" t="s">
        <v>1012</v>
      </c>
      <c r="Q652" t="s">
        <v>1047</v>
      </c>
      <c r="R652" t="s">
        <v>87</v>
      </c>
    </row>
    <row r="653" spans="1:18">
      <c r="A653">
        <v>73551292</v>
      </c>
      <c r="B653" t="s">
        <v>1924</v>
      </c>
      <c r="C653" t="s">
        <v>1273</v>
      </c>
      <c r="D653" t="s">
        <v>87</v>
      </c>
      <c r="E653" t="s">
        <v>950</v>
      </c>
      <c r="F653" t="s">
        <v>1041</v>
      </c>
      <c r="G653" t="s">
        <v>1042</v>
      </c>
      <c r="H653" t="s">
        <v>87</v>
      </c>
      <c r="I653" t="s">
        <v>973</v>
      </c>
      <c r="J653" t="s">
        <v>1274</v>
      </c>
      <c r="K653" t="s">
        <v>1044</v>
      </c>
      <c r="L653" t="s">
        <v>1275</v>
      </c>
      <c r="M653" t="s">
        <v>1046</v>
      </c>
      <c r="N653" t="s">
        <v>1275</v>
      </c>
      <c r="O653" t="s">
        <v>1044</v>
      </c>
      <c r="P653" t="s">
        <v>1012</v>
      </c>
      <c r="Q653" t="s">
        <v>1047</v>
      </c>
      <c r="R653" t="s">
        <v>87</v>
      </c>
    </row>
    <row r="654" spans="1:18">
      <c r="A654">
        <v>73551292</v>
      </c>
      <c r="B654" t="s">
        <v>1925</v>
      </c>
      <c r="C654" t="s">
        <v>1273</v>
      </c>
      <c r="D654" t="s">
        <v>87</v>
      </c>
      <c r="E654" t="s">
        <v>950</v>
      </c>
      <c r="F654" t="s">
        <v>1041</v>
      </c>
      <c r="G654" t="s">
        <v>1042</v>
      </c>
      <c r="H654" t="s">
        <v>87</v>
      </c>
      <c r="I654" t="s">
        <v>973</v>
      </c>
      <c r="J654" t="s">
        <v>1274</v>
      </c>
      <c r="K654" t="s">
        <v>1044</v>
      </c>
      <c r="L654" t="s">
        <v>1275</v>
      </c>
      <c r="M654" t="s">
        <v>1046</v>
      </c>
      <c r="N654" t="s">
        <v>1275</v>
      </c>
      <c r="O654" t="s">
        <v>1044</v>
      </c>
      <c r="P654" t="s">
        <v>1012</v>
      </c>
      <c r="Q654" t="s">
        <v>1047</v>
      </c>
      <c r="R654" t="s">
        <v>87</v>
      </c>
    </row>
    <row r="655" spans="1:18">
      <c r="A655">
        <v>73551292</v>
      </c>
      <c r="B655" t="s">
        <v>1926</v>
      </c>
      <c r="C655" t="s">
        <v>1273</v>
      </c>
      <c r="D655" t="s">
        <v>87</v>
      </c>
      <c r="E655" t="s">
        <v>950</v>
      </c>
      <c r="F655" t="s">
        <v>1041</v>
      </c>
      <c r="G655" t="s">
        <v>1042</v>
      </c>
      <c r="H655" t="s">
        <v>87</v>
      </c>
      <c r="I655" t="s">
        <v>973</v>
      </c>
      <c r="J655" t="s">
        <v>1274</v>
      </c>
      <c r="K655" t="s">
        <v>1044</v>
      </c>
      <c r="L655" t="s">
        <v>1275</v>
      </c>
      <c r="M655" t="s">
        <v>1046</v>
      </c>
      <c r="N655" t="s">
        <v>1275</v>
      </c>
      <c r="O655" t="s">
        <v>1044</v>
      </c>
      <c r="P655" t="s">
        <v>1012</v>
      </c>
      <c r="Q655" t="s">
        <v>1047</v>
      </c>
      <c r="R655" t="s">
        <v>87</v>
      </c>
    </row>
    <row r="656" spans="1:18">
      <c r="A656">
        <v>73551292</v>
      </c>
      <c r="B656" t="s">
        <v>1927</v>
      </c>
      <c r="C656" t="s">
        <v>1273</v>
      </c>
      <c r="D656" t="s">
        <v>87</v>
      </c>
      <c r="E656" t="s">
        <v>950</v>
      </c>
      <c r="F656" t="s">
        <v>1041</v>
      </c>
      <c r="G656" t="s">
        <v>1042</v>
      </c>
      <c r="H656" t="s">
        <v>87</v>
      </c>
      <c r="I656" t="s">
        <v>973</v>
      </c>
      <c r="J656" t="s">
        <v>1274</v>
      </c>
      <c r="K656" t="s">
        <v>1044</v>
      </c>
      <c r="L656" t="s">
        <v>1275</v>
      </c>
      <c r="M656" t="s">
        <v>1046</v>
      </c>
      <c r="N656" t="s">
        <v>1275</v>
      </c>
      <c r="O656" t="s">
        <v>1044</v>
      </c>
      <c r="P656" t="s">
        <v>1012</v>
      </c>
      <c r="Q656" t="s">
        <v>1047</v>
      </c>
      <c r="R656" t="s">
        <v>87</v>
      </c>
    </row>
    <row r="657" spans="1:18">
      <c r="A657">
        <v>73551292</v>
      </c>
      <c r="B657" t="s">
        <v>1928</v>
      </c>
      <c r="C657" t="s">
        <v>1273</v>
      </c>
      <c r="D657" t="s">
        <v>87</v>
      </c>
      <c r="E657" t="s">
        <v>950</v>
      </c>
      <c r="F657" t="s">
        <v>1041</v>
      </c>
      <c r="G657" t="s">
        <v>1042</v>
      </c>
      <c r="H657" t="s">
        <v>87</v>
      </c>
      <c r="I657" t="s">
        <v>973</v>
      </c>
      <c r="J657" t="s">
        <v>1274</v>
      </c>
      <c r="K657" t="s">
        <v>1044</v>
      </c>
      <c r="L657" t="s">
        <v>1275</v>
      </c>
      <c r="M657" t="s">
        <v>1046</v>
      </c>
      <c r="N657" t="s">
        <v>1275</v>
      </c>
      <c r="O657" t="s">
        <v>1044</v>
      </c>
      <c r="P657" t="s">
        <v>1012</v>
      </c>
      <c r="Q657" t="s">
        <v>1047</v>
      </c>
      <c r="R657" t="s">
        <v>87</v>
      </c>
    </row>
    <row r="658" spans="1:18">
      <c r="A658">
        <v>73551292</v>
      </c>
      <c r="B658" t="s">
        <v>1929</v>
      </c>
      <c r="C658" t="s">
        <v>1273</v>
      </c>
      <c r="D658" t="s">
        <v>87</v>
      </c>
      <c r="E658" t="s">
        <v>950</v>
      </c>
      <c r="F658" t="s">
        <v>1041</v>
      </c>
      <c r="G658" t="s">
        <v>1042</v>
      </c>
      <c r="H658" t="s">
        <v>87</v>
      </c>
      <c r="I658" t="s">
        <v>973</v>
      </c>
      <c r="J658" t="s">
        <v>1274</v>
      </c>
      <c r="K658" t="s">
        <v>1044</v>
      </c>
      <c r="L658" t="s">
        <v>1275</v>
      </c>
      <c r="M658" t="s">
        <v>1046</v>
      </c>
      <c r="N658" t="s">
        <v>1275</v>
      </c>
      <c r="O658" t="s">
        <v>1044</v>
      </c>
      <c r="P658" t="s">
        <v>1012</v>
      </c>
      <c r="Q658" t="s">
        <v>1047</v>
      </c>
      <c r="R658" t="s">
        <v>87</v>
      </c>
    </row>
    <row r="659" spans="1:18">
      <c r="A659">
        <v>73551292</v>
      </c>
      <c r="B659" t="s">
        <v>1930</v>
      </c>
      <c r="C659" t="s">
        <v>1273</v>
      </c>
      <c r="D659" t="s">
        <v>87</v>
      </c>
      <c r="E659" t="s">
        <v>950</v>
      </c>
      <c r="F659" t="s">
        <v>1041</v>
      </c>
      <c r="G659" t="s">
        <v>1042</v>
      </c>
      <c r="H659" t="s">
        <v>87</v>
      </c>
      <c r="I659" t="s">
        <v>973</v>
      </c>
      <c r="J659" t="s">
        <v>1274</v>
      </c>
      <c r="K659" t="s">
        <v>1044</v>
      </c>
      <c r="L659" t="s">
        <v>1275</v>
      </c>
      <c r="M659" t="s">
        <v>1046</v>
      </c>
      <c r="N659" t="s">
        <v>1275</v>
      </c>
      <c r="O659" t="s">
        <v>1044</v>
      </c>
      <c r="P659" t="s">
        <v>1012</v>
      </c>
      <c r="Q659" t="s">
        <v>1047</v>
      </c>
      <c r="R659" t="s">
        <v>87</v>
      </c>
    </row>
    <row r="660" spans="1:18">
      <c r="A660">
        <v>73551292</v>
      </c>
      <c r="B660" t="s">
        <v>1931</v>
      </c>
      <c r="C660" t="s">
        <v>1273</v>
      </c>
      <c r="D660" t="s">
        <v>87</v>
      </c>
      <c r="E660" t="s">
        <v>950</v>
      </c>
      <c r="F660" t="s">
        <v>1041</v>
      </c>
      <c r="G660" t="s">
        <v>1042</v>
      </c>
      <c r="H660" t="s">
        <v>87</v>
      </c>
      <c r="I660" t="s">
        <v>973</v>
      </c>
      <c r="J660" t="s">
        <v>1274</v>
      </c>
      <c r="K660" t="s">
        <v>1044</v>
      </c>
      <c r="L660" t="s">
        <v>1275</v>
      </c>
      <c r="M660" t="s">
        <v>1046</v>
      </c>
      <c r="N660" t="s">
        <v>1275</v>
      </c>
      <c r="O660" t="s">
        <v>1044</v>
      </c>
      <c r="P660" t="s">
        <v>1012</v>
      </c>
      <c r="Q660" t="s">
        <v>1047</v>
      </c>
      <c r="R660" t="s">
        <v>87</v>
      </c>
    </row>
    <row r="661" spans="1:18">
      <c r="A661">
        <v>73551292</v>
      </c>
      <c r="B661" t="s">
        <v>1932</v>
      </c>
      <c r="C661" t="s">
        <v>1273</v>
      </c>
      <c r="D661" t="s">
        <v>87</v>
      </c>
      <c r="E661" t="s">
        <v>950</v>
      </c>
      <c r="F661" t="s">
        <v>1041</v>
      </c>
      <c r="G661" t="s">
        <v>1042</v>
      </c>
      <c r="H661" t="s">
        <v>87</v>
      </c>
      <c r="I661" t="s">
        <v>973</v>
      </c>
      <c r="J661" t="s">
        <v>1274</v>
      </c>
      <c r="K661" t="s">
        <v>1044</v>
      </c>
      <c r="L661" t="s">
        <v>1275</v>
      </c>
      <c r="M661" t="s">
        <v>1046</v>
      </c>
      <c r="N661" t="s">
        <v>1275</v>
      </c>
      <c r="O661" t="s">
        <v>1044</v>
      </c>
      <c r="P661" t="s">
        <v>1012</v>
      </c>
      <c r="Q661" t="s">
        <v>1047</v>
      </c>
      <c r="R661" t="s">
        <v>87</v>
      </c>
    </row>
    <row r="662" spans="1:18">
      <c r="A662">
        <v>73551292</v>
      </c>
      <c r="B662" t="s">
        <v>1933</v>
      </c>
      <c r="C662" t="s">
        <v>1273</v>
      </c>
      <c r="D662" t="s">
        <v>87</v>
      </c>
      <c r="E662" t="s">
        <v>950</v>
      </c>
      <c r="F662" t="s">
        <v>1041</v>
      </c>
      <c r="G662" t="s">
        <v>1042</v>
      </c>
      <c r="H662" t="s">
        <v>87</v>
      </c>
      <c r="I662" t="s">
        <v>973</v>
      </c>
      <c r="J662" t="s">
        <v>1274</v>
      </c>
      <c r="K662" t="s">
        <v>1044</v>
      </c>
      <c r="L662" t="s">
        <v>1275</v>
      </c>
      <c r="M662" t="s">
        <v>1046</v>
      </c>
      <c r="N662" t="s">
        <v>1275</v>
      </c>
      <c r="O662" t="s">
        <v>1044</v>
      </c>
      <c r="P662" t="s">
        <v>1012</v>
      </c>
      <c r="Q662" t="s">
        <v>1047</v>
      </c>
      <c r="R662" t="s">
        <v>87</v>
      </c>
    </row>
    <row r="663" spans="1:18">
      <c r="A663">
        <v>73551292</v>
      </c>
      <c r="B663" t="s">
        <v>1934</v>
      </c>
      <c r="C663" t="s">
        <v>1273</v>
      </c>
      <c r="D663" t="s">
        <v>87</v>
      </c>
      <c r="E663" t="s">
        <v>950</v>
      </c>
      <c r="F663" t="s">
        <v>1041</v>
      </c>
      <c r="G663" t="s">
        <v>1042</v>
      </c>
      <c r="H663" t="s">
        <v>87</v>
      </c>
      <c r="I663" t="s">
        <v>973</v>
      </c>
      <c r="J663" t="s">
        <v>1274</v>
      </c>
      <c r="K663" t="s">
        <v>1044</v>
      </c>
      <c r="L663" t="s">
        <v>1275</v>
      </c>
      <c r="M663" t="s">
        <v>1046</v>
      </c>
      <c r="N663" t="s">
        <v>1275</v>
      </c>
      <c r="O663" t="s">
        <v>1044</v>
      </c>
      <c r="P663" t="s">
        <v>1012</v>
      </c>
      <c r="Q663" t="s">
        <v>1047</v>
      </c>
      <c r="R663" t="s">
        <v>87</v>
      </c>
    </row>
    <row r="664" spans="1:18">
      <c r="A664">
        <v>73551328</v>
      </c>
      <c r="B664" t="s">
        <v>1935</v>
      </c>
      <c r="C664" t="s">
        <v>1273</v>
      </c>
      <c r="D664" t="s">
        <v>87</v>
      </c>
      <c r="E664" t="s">
        <v>950</v>
      </c>
      <c r="F664" t="s">
        <v>1041</v>
      </c>
      <c r="G664" t="s">
        <v>1042</v>
      </c>
      <c r="H664" t="s">
        <v>87</v>
      </c>
      <c r="I664" t="s">
        <v>973</v>
      </c>
      <c r="J664" t="s">
        <v>1274</v>
      </c>
      <c r="K664" t="s">
        <v>1044</v>
      </c>
      <c r="L664" t="s">
        <v>1275</v>
      </c>
      <c r="M664" t="s">
        <v>1046</v>
      </c>
      <c r="N664" t="s">
        <v>1275</v>
      </c>
      <c r="O664" t="s">
        <v>1044</v>
      </c>
      <c r="P664" t="s">
        <v>1012</v>
      </c>
      <c r="Q664" t="s">
        <v>1047</v>
      </c>
      <c r="R664" t="s">
        <v>87</v>
      </c>
    </row>
    <row r="665" spans="1:18">
      <c r="A665">
        <v>73551328</v>
      </c>
      <c r="B665" t="s">
        <v>1936</v>
      </c>
      <c r="C665" t="s">
        <v>1273</v>
      </c>
      <c r="D665" t="s">
        <v>87</v>
      </c>
      <c r="E665" t="s">
        <v>950</v>
      </c>
      <c r="F665" t="s">
        <v>1041</v>
      </c>
      <c r="G665" t="s">
        <v>1042</v>
      </c>
      <c r="H665" t="s">
        <v>87</v>
      </c>
      <c r="I665" t="s">
        <v>973</v>
      </c>
      <c r="J665" t="s">
        <v>1274</v>
      </c>
      <c r="K665" t="s">
        <v>1044</v>
      </c>
      <c r="L665" t="s">
        <v>1275</v>
      </c>
      <c r="M665" t="s">
        <v>1046</v>
      </c>
      <c r="N665" t="s">
        <v>1275</v>
      </c>
      <c r="O665" t="s">
        <v>1044</v>
      </c>
      <c r="P665" t="s">
        <v>1012</v>
      </c>
      <c r="Q665" t="s">
        <v>1047</v>
      </c>
      <c r="R665" t="s">
        <v>87</v>
      </c>
    </row>
    <row r="666" spans="1:18">
      <c r="A666">
        <v>73551328</v>
      </c>
      <c r="B666" t="s">
        <v>1937</v>
      </c>
      <c r="C666" t="s">
        <v>1273</v>
      </c>
      <c r="D666" t="s">
        <v>87</v>
      </c>
      <c r="E666" t="s">
        <v>950</v>
      </c>
      <c r="F666" t="s">
        <v>1041</v>
      </c>
      <c r="G666" t="s">
        <v>1042</v>
      </c>
      <c r="H666" t="s">
        <v>87</v>
      </c>
      <c r="I666" t="s">
        <v>973</v>
      </c>
      <c r="J666" t="s">
        <v>1274</v>
      </c>
      <c r="K666" t="s">
        <v>1044</v>
      </c>
      <c r="L666" t="s">
        <v>1275</v>
      </c>
      <c r="M666" t="s">
        <v>1046</v>
      </c>
      <c r="N666" t="s">
        <v>1275</v>
      </c>
      <c r="O666" t="s">
        <v>1044</v>
      </c>
      <c r="P666" t="s">
        <v>1012</v>
      </c>
      <c r="Q666" t="s">
        <v>1047</v>
      </c>
      <c r="R666" t="s">
        <v>87</v>
      </c>
    </row>
    <row r="667" spans="1:18">
      <c r="A667">
        <v>73551328</v>
      </c>
      <c r="B667" t="s">
        <v>1938</v>
      </c>
      <c r="C667" t="s">
        <v>1273</v>
      </c>
      <c r="D667" t="s">
        <v>87</v>
      </c>
      <c r="E667" t="s">
        <v>950</v>
      </c>
      <c r="F667" t="s">
        <v>1041</v>
      </c>
      <c r="G667" t="s">
        <v>1042</v>
      </c>
      <c r="H667" t="s">
        <v>87</v>
      </c>
      <c r="I667" t="s">
        <v>973</v>
      </c>
      <c r="J667" t="s">
        <v>1274</v>
      </c>
      <c r="K667" t="s">
        <v>1044</v>
      </c>
      <c r="L667" t="s">
        <v>1275</v>
      </c>
      <c r="M667" t="s">
        <v>1046</v>
      </c>
      <c r="N667" t="s">
        <v>1275</v>
      </c>
      <c r="O667" t="s">
        <v>1044</v>
      </c>
      <c r="P667" t="s">
        <v>1012</v>
      </c>
      <c r="Q667" t="s">
        <v>1047</v>
      </c>
      <c r="R667" t="s">
        <v>87</v>
      </c>
    </row>
    <row r="668" spans="1:18">
      <c r="A668">
        <v>73551328</v>
      </c>
      <c r="B668" t="s">
        <v>1939</v>
      </c>
      <c r="C668" t="s">
        <v>1273</v>
      </c>
      <c r="D668" t="s">
        <v>87</v>
      </c>
      <c r="E668" t="s">
        <v>950</v>
      </c>
      <c r="F668" t="s">
        <v>1041</v>
      </c>
      <c r="G668" t="s">
        <v>1042</v>
      </c>
      <c r="H668" t="s">
        <v>87</v>
      </c>
      <c r="I668" t="s">
        <v>973</v>
      </c>
      <c r="J668" t="s">
        <v>1274</v>
      </c>
      <c r="K668" t="s">
        <v>1044</v>
      </c>
      <c r="L668" t="s">
        <v>1275</v>
      </c>
      <c r="M668" t="s">
        <v>1046</v>
      </c>
      <c r="N668" t="s">
        <v>1275</v>
      </c>
      <c r="O668" t="s">
        <v>1044</v>
      </c>
      <c r="P668" t="s">
        <v>1012</v>
      </c>
      <c r="Q668" t="s">
        <v>1047</v>
      </c>
      <c r="R668" t="s">
        <v>87</v>
      </c>
    </row>
    <row r="669" spans="1:18">
      <c r="A669">
        <v>73551328</v>
      </c>
      <c r="B669" t="s">
        <v>1940</v>
      </c>
      <c r="C669" t="s">
        <v>1273</v>
      </c>
      <c r="D669" t="s">
        <v>87</v>
      </c>
      <c r="E669" t="s">
        <v>950</v>
      </c>
      <c r="F669" t="s">
        <v>1041</v>
      </c>
      <c r="G669" t="s">
        <v>1042</v>
      </c>
      <c r="H669" t="s">
        <v>87</v>
      </c>
      <c r="I669" t="s">
        <v>973</v>
      </c>
      <c r="J669" t="s">
        <v>1274</v>
      </c>
      <c r="K669" t="s">
        <v>1044</v>
      </c>
      <c r="L669" t="s">
        <v>1275</v>
      </c>
      <c r="M669" t="s">
        <v>1046</v>
      </c>
      <c r="N669" t="s">
        <v>1275</v>
      </c>
      <c r="O669" t="s">
        <v>1044</v>
      </c>
      <c r="P669" t="s">
        <v>1012</v>
      </c>
      <c r="Q669" t="s">
        <v>1047</v>
      </c>
      <c r="R669" t="s">
        <v>87</v>
      </c>
    </row>
    <row r="670" spans="1:18">
      <c r="A670">
        <v>73551328</v>
      </c>
      <c r="B670" t="s">
        <v>1941</v>
      </c>
      <c r="C670" t="s">
        <v>1273</v>
      </c>
      <c r="D670" t="s">
        <v>87</v>
      </c>
      <c r="E670" t="s">
        <v>950</v>
      </c>
      <c r="F670" t="s">
        <v>1041</v>
      </c>
      <c r="G670" t="s">
        <v>1042</v>
      </c>
      <c r="H670" t="s">
        <v>87</v>
      </c>
      <c r="I670" t="s">
        <v>973</v>
      </c>
      <c r="J670" t="s">
        <v>1274</v>
      </c>
      <c r="K670" t="s">
        <v>1044</v>
      </c>
      <c r="L670" t="s">
        <v>1275</v>
      </c>
      <c r="M670" t="s">
        <v>1046</v>
      </c>
      <c r="N670" t="s">
        <v>1275</v>
      </c>
      <c r="O670" t="s">
        <v>1044</v>
      </c>
      <c r="P670" t="s">
        <v>1012</v>
      </c>
      <c r="Q670" t="s">
        <v>1047</v>
      </c>
      <c r="R670" t="s">
        <v>87</v>
      </c>
    </row>
    <row r="671" spans="1:18">
      <c r="A671">
        <v>73551328</v>
      </c>
      <c r="B671" t="s">
        <v>1942</v>
      </c>
      <c r="C671" t="s">
        <v>1273</v>
      </c>
      <c r="D671" t="s">
        <v>87</v>
      </c>
      <c r="E671" t="s">
        <v>950</v>
      </c>
      <c r="F671" t="s">
        <v>1041</v>
      </c>
      <c r="G671" t="s">
        <v>1042</v>
      </c>
      <c r="H671" t="s">
        <v>87</v>
      </c>
      <c r="I671" t="s">
        <v>973</v>
      </c>
      <c r="J671" t="s">
        <v>1274</v>
      </c>
      <c r="K671" t="s">
        <v>1044</v>
      </c>
      <c r="L671" t="s">
        <v>1275</v>
      </c>
      <c r="M671" t="s">
        <v>1046</v>
      </c>
      <c r="N671" t="s">
        <v>1275</v>
      </c>
      <c r="O671" t="s">
        <v>1044</v>
      </c>
      <c r="P671" t="s">
        <v>1012</v>
      </c>
      <c r="Q671" t="s">
        <v>1047</v>
      </c>
      <c r="R671" t="s">
        <v>87</v>
      </c>
    </row>
    <row r="672" spans="1:18">
      <c r="A672">
        <v>73551328</v>
      </c>
      <c r="B672" t="s">
        <v>1943</v>
      </c>
      <c r="C672" t="s">
        <v>1273</v>
      </c>
      <c r="D672" t="s">
        <v>87</v>
      </c>
      <c r="E672" t="s">
        <v>950</v>
      </c>
      <c r="F672" t="s">
        <v>1041</v>
      </c>
      <c r="G672" t="s">
        <v>1042</v>
      </c>
      <c r="H672" t="s">
        <v>87</v>
      </c>
      <c r="I672" t="s">
        <v>973</v>
      </c>
      <c r="J672" t="s">
        <v>1274</v>
      </c>
      <c r="K672" t="s">
        <v>1044</v>
      </c>
      <c r="L672" t="s">
        <v>1275</v>
      </c>
      <c r="M672" t="s">
        <v>1046</v>
      </c>
      <c r="N672" t="s">
        <v>1275</v>
      </c>
      <c r="O672" t="s">
        <v>1044</v>
      </c>
      <c r="P672" t="s">
        <v>1012</v>
      </c>
      <c r="Q672" t="s">
        <v>1047</v>
      </c>
      <c r="R672" t="s">
        <v>87</v>
      </c>
    </row>
    <row r="673" spans="1:18">
      <c r="A673">
        <v>73551328</v>
      </c>
      <c r="B673" t="s">
        <v>1944</v>
      </c>
      <c r="C673" t="s">
        <v>1273</v>
      </c>
      <c r="D673" t="s">
        <v>87</v>
      </c>
      <c r="E673" t="s">
        <v>950</v>
      </c>
      <c r="F673" t="s">
        <v>1041</v>
      </c>
      <c r="G673" t="s">
        <v>1042</v>
      </c>
      <c r="H673" t="s">
        <v>87</v>
      </c>
      <c r="I673" t="s">
        <v>973</v>
      </c>
      <c r="J673" t="s">
        <v>1274</v>
      </c>
      <c r="K673" t="s">
        <v>1044</v>
      </c>
      <c r="L673" t="s">
        <v>1275</v>
      </c>
      <c r="M673" t="s">
        <v>1046</v>
      </c>
      <c r="N673" t="s">
        <v>1275</v>
      </c>
      <c r="O673" t="s">
        <v>1044</v>
      </c>
      <c r="P673" t="s">
        <v>1012</v>
      </c>
      <c r="Q673" t="s">
        <v>1047</v>
      </c>
      <c r="R673" t="s">
        <v>87</v>
      </c>
    </row>
    <row r="674" spans="1:18">
      <c r="A674">
        <v>73551328</v>
      </c>
      <c r="B674" t="s">
        <v>1945</v>
      </c>
      <c r="C674" t="s">
        <v>1273</v>
      </c>
      <c r="D674" t="s">
        <v>87</v>
      </c>
      <c r="E674" t="s">
        <v>950</v>
      </c>
      <c r="F674" t="s">
        <v>1041</v>
      </c>
      <c r="G674" t="s">
        <v>1042</v>
      </c>
      <c r="H674" t="s">
        <v>87</v>
      </c>
      <c r="I674" t="s">
        <v>973</v>
      </c>
      <c r="J674" t="s">
        <v>1274</v>
      </c>
      <c r="K674" t="s">
        <v>1044</v>
      </c>
      <c r="L674" t="s">
        <v>1275</v>
      </c>
      <c r="M674" t="s">
        <v>1046</v>
      </c>
      <c r="N674" t="s">
        <v>1275</v>
      </c>
      <c r="O674" t="s">
        <v>1044</v>
      </c>
      <c r="P674" t="s">
        <v>1012</v>
      </c>
      <c r="Q674" t="s">
        <v>1047</v>
      </c>
      <c r="R674" t="s">
        <v>87</v>
      </c>
    </row>
    <row r="675" spans="1:18">
      <c r="A675">
        <v>73551328</v>
      </c>
      <c r="B675" t="s">
        <v>1946</v>
      </c>
      <c r="C675" t="s">
        <v>1273</v>
      </c>
      <c r="D675" t="s">
        <v>87</v>
      </c>
      <c r="E675" t="s">
        <v>950</v>
      </c>
      <c r="F675" t="s">
        <v>1041</v>
      </c>
      <c r="G675" t="s">
        <v>1042</v>
      </c>
      <c r="H675" t="s">
        <v>87</v>
      </c>
      <c r="I675" t="s">
        <v>973</v>
      </c>
      <c r="J675" t="s">
        <v>1274</v>
      </c>
      <c r="K675" t="s">
        <v>1044</v>
      </c>
      <c r="L675" t="s">
        <v>1275</v>
      </c>
      <c r="M675" t="s">
        <v>1046</v>
      </c>
      <c r="N675" t="s">
        <v>1275</v>
      </c>
      <c r="O675" t="s">
        <v>1044</v>
      </c>
      <c r="P675" t="s">
        <v>1012</v>
      </c>
      <c r="Q675" t="s">
        <v>1047</v>
      </c>
      <c r="R675" t="s">
        <v>87</v>
      </c>
    </row>
    <row r="676" spans="1:18">
      <c r="A676">
        <v>73551328</v>
      </c>
      <c r="B676" t="s">
        <v>1947</v>
      </c>
      <c r="C676" t="s">
        <v>1273</v>
      </c>
      <c r="D676" t="s">
        <v>87</v>
      </c>
      <c r="E676" t="s">
        <v>950</v>
      </c>
      <c r="F676" t="s">
        <v>1041</v>
      </c>
      <c r="G676" t="s">
        <v>1042</v>
      </c>
      <c r="H676" t="s">
        <v>87</v>
      </c>
      <c r="I676" t="s">
        <v>973</v>
      </c>
      <c r="J676" t="s">
        <v>1274</v>
      </c>
      <c r="K676" t="s">
        <v>1044</v>
      </c>
      <c r="L676" t="s">
        <v>1275</v>
      </c>
      <c r="M676" t="s">
        <v>1046</v>
      </c>
      <c r="N676" t="s">
        <v>1275</v>
      </c>
      <c r="O676" t="s">
        <v>1044</v>
      </c>
      <c r="P676" t="s">
        <v>1012</v>
      </c>
      <c r="Q676" t="s">
        <v>1047</v>
      </c>
      <c r="R676" t="s">
        <v>87</v>
      </c>
    </row>
    <row r="677" spans="1:18">
      <c r="A677">
        <v>73551328</v>
      </c>
      <c r="B677" t="s">
        <v>1948</v>
      </c>
      <c r="C677" t="s">
        <v>1273</v>
      </c>
      <c r="D677" t="s">
        <v>87</v>
      </c>
      <c r="E677" t="s">
        <v>950</v>
      </c>
      <c r="F677" t="s">
        <v>1041</v>
      </c>
      <c r="G677" t="s">
        <v>1042</v>
      </c>
      <c r="H677" t="s">
        <v>87</v>
      </c>
      <c r="I677" t="s">
        <v>973</v>
      </c>
      <c r="J677" t="s">
        <v>1274</v>
      </c>
      <c r="K677" t="s">
        <v>1044</v>
      </c>
      <c r="L677" t="s">
        <v>1275</v>
      </c>
      <c r="M677" t="s">
        <v>1046</v>
      </c>
      <c r="N677" t="s">
        <v>1275</v>
      </c>
      <c r="O677" t="s">
        <v>1044</v>
      </c>
      <c r="P677" t="s">
        <v>1012</v>
      </c>
      <c r="Q677" t="s">
        <v>1047</v>
      </c>
      <c r="R677" t="s">
        <v>87</v>
      </c>
    </row>
    <row r="678" spans="1:18">
      <c r="A678">
        <v>73551328</v>
      </c>
      <c r="B678" t="s">
        <v>1949</v>
      </c>
      <c r="C678" t="s">
        <v>1273</v>
      </c>
      <c r="D678" t="s">
        <v>87</v>
      </c>
      <c r="E678" t="s">
        <v>950</v>
      </c>
      <c r="F678" t="s">
        <v>1041</v>
      </c>
      <c r="G678" t="s">
        <v>1042</v>
      </c>
      <c r="H678" t="s">
        <v>87</v>
      </c>
      <c r="I678" t="s">
        <v>973</v>
      </c>
      <c r="J678" t="s">
        <v>1274</v>
      </c>
      <c r="K678" t="s">
        <v>1044</v>
      </c>
      <c r="L678" t="s">
        <v>1275</v>
      </c>
      <c r="M678" t="s">
        <v>1046</v>
      </c>
      <c r="N678" t="s">
        <v>1275</v>
      </c>
      <c r="O678" t="s">
        <v>1044</v>
      </c>
      <c r="P678" t="s">
        <v>1012</v>
      </c>
      <c r="Q678" t="s">
        <v>1047</v>
      </c>
      <c r="R678" t="s">
        <v>87</v>
      </c>
    </row>
    <row r="679" spans="1:18">
      <c r="A679">
        <v>73551330</v>
      </c>
      <c r="B679" t="s">
        <v>1950</v>
      </c>
      <c r="C679" t="s">
        <v>1273</v>
      </c>
      <c r="D679" t="s">
        <v>87</v>
      </c>
      <c r="E679" t="s">
        <v>950</v>
      </c>
      <c r="F679" t="s">
        <v>1041</v>
      </c>
      <c r="G679" t="s">
        <v>1042</v>
      </c>
      <c r="H679" t="s">
        <v>87</v>
      </c>
      <c r="I679" t="s">
        <v>973</v>
      </c>
      <c r="J679" t="s">
        <v>1274</v>
      </c>
      <c r="K679" t="s">
        <v>1044</v>
      </c>
      <c r="L679" t="s">
        <v>1275</v>
      </c>
      <c r="M679" t="s">
        <v>1046</v>
      </c>
      <c r="N679" t="s">
        <v>1275</v>
      </c>
      <c r="O679" t="s">
        <v>1044</v>
      </c>
      <c r="P679" t="s">
        <v>1012</v>
      </c>
      <c r="Q679" t="s">
        <v>1047</v>
      </c>
      <c r="R679" t="s">
        <v>87</v>
      </c>
    </row>
    <row r="680" spans="1:18">
      <c r="A680">
        <v>73551330</v>
      </c>
      <c r="B680" t="s">
        <v>1951</v>
      </c>
      <c r="C680" t="s">
        <v>1273</v>
      </c>
      <c r="D680" t="s">
        <v>87</v>
      </c>
      <c r="E680" t="s">
        <v>950</v>
      </c>
      <c r="F680" t="s">
        <v>1041</v>
      </c>
      <c r="G680" t="s">
        <v>1042</v>
      </c>
      <c r="H680" t="s">
        <v>87</v>
      </c>
      <c r="I680" t="s">
        <v>973</v>
      </c>
      <c r="J680" t="s">
        <v>1274</v>
      </c>
      <c r="K680" t="s">
        <v>1044</v>
      </c>
      <c r="L680" t="s">
        <v>1275</v>
      </c>
      <c r="M680" t="s">
        <v>1046</v>
      </c>
      <c r="N680" t="s">
        <v>1275</v>
      </c>
      <c r="O680" t="s">
        <v>1044</v>
      </c>
      <c r="P680" t="s">
        <v>1012</v>
      </c>
      <c r="Q680" t="s">
        <v>1047</v>
      </c>
      <c r="R680" t="s">
        <v>87</v>
      </c>
    </row>
    <row r="681" spans="1:18">
      <c r="A681">
        <v>73551330</v>
      </c>
      <c r="B681" t="s">
        <v>1952</v>
      </c>
      <c r="C681" t="s">
        <v>1273</v>
      </c>
      <c r="D681" t="s">
        <v>87</v>
      </c>
      <c r="E681" t="s">
        <v>950</v>
      </c>
      <c r="F681" t="s">
        <v>1041</v>
      </c>
      <c r="G681" t="s">
        <v>1042</v>
      </c>
      <c r="H681" t="s">
        <v>87</v>
      </c>
      <c r="I681" t="s">
        <v>973</v>
      </c>
      <c r="J681" t="s">
        <v>1274</v>
      </c>
      <c r="K681" t="s">
        <v>1044</v>
      </c>
      <c r="L681" t="s">
        <v>1275</v>
      </c>
      <c r="M681" t="s">
        <v>1046</v>
      </c>
      <c r="N681" t="s">
        <v>1275</v>
      </c>
      <c r="O681" t="s">
        <v>1044</v>
      </c>
      <c r="P681" t="s">
        <v>1012</v>
      </c>
      <c r="Q681" t="s">
        <v>1047</v>
      </c>
      <c r="R681" t="s">
        <v>87</v>
      </c>
    </row>
    <row r="682" spans="1:18">
      <c r="A682">
        <v>73551330</v>
      </c>
      <c r="B682" t="s">
        <v>1953</v>
      </c>
      <c r="C682" t="s">
        <v>1273</v>
      </c>
      <c r="D682" t="s">
        <v>87</v>
      </c>
      <c r="E682" t="s">
        <v>950</v>
      </c>
      <c r="F682" t="s">
        <v>1041</v>
      </c>
      <c r="G682" t="s">
        <v>1042</v>
      </c>
      <c r="H682" t="s">
        <v>87</v>
      </c>
      <c r="I682" t="s">
        <v>973</v>
      </c>
      <c r="J682" t="s">
        <v>1274</v>
      </c>
      <c r="K682" t="s">
        <v>1044</v>
      </c>
      <c r="L682" t="s">
        <v>1275</v>
      </c>
      <c r="M682" t="s">
        <v>1046</v>
      </c>
      <c r="N682" t="s">
        <v>1275</v>
      </c>
      <c r="O682" t="s">
        <v>1044</v>
      </c>
      <c r="P682" t="s">
        <v>1012</v>
      </c>
      <c r="Q682" t="s">
        <v>1047</v>
      </c>
      <c r="R682" t="s">
        <v>87</v>
      </c>
    </row>
    <row r="683" spans="1:18">
      <c r="A683">
        <v>73551330</v>
      </c>
      <c r="B683" t="s">
        <v>1954</v>
      </c>
      <c r="C683" t="s">
        <v>1273</v>
      </c>
      <c r="D683" t="s">
        <v>87</v>
      </c>
      <c r="E683" t="s">
        <v>950</v>
      </c>
      <c r="F683" t="s">
        <v>1041</v>
      </c>
      <c r="G683" t="s">
        <v>1042</v>
      </c>
      <c r="H683" t="s">
        <v>87</v>
      </c>
      <c r="I683" t="s">
        <v>973</v>
      </c>
      <c r="J683" t="s">
        <v>1274</v>
      </c>
      <c r="K683" t="s">
        <v>1044</v>
      </c>
      <c r="L683" t="s">
        <v>1275</v>
      </c>
      <c r="M683" t="s">
        <v>1046</v>
      </c>
      <c r="N683" t="s">
        <v>1275</v>
      </c>
      <c r="O683" t="s">
        <v>1044</v>
      </c>
      <c r="P683" t="s">
        <v>1012</v>
      </c>
      <c r="Q683" t="s">
        <v>1047</v>
      </c>
      <c r="R683" t="s">
        <v>87</v>
      </c>
    </row>
    <row r="684" spans="1:18">
      <c r="A684">
        <v>73551330</v>
      </c>
      <c r="B684" t="s">
        <v>1955</v>
      </c>
      <c r="C684" t="s">
        <v>1273</v>
      </c>
      <c r="D684" t="s">
        <v>87</v>
      </c>
      <c r="E684" t="s">
        <v>950</v>
      </c>
      <c r="F684" t="s">
        <v>1041</v>
      </c>
      <c r="G684" t="s">
        <v>1042</v>
      </c>
      <c r="H684" t="s">
        <v>87</v>
      </c>
      <c r="I684" t="s">
        <v>973</v>
      </c>
      <c r="J684" t="s">
        <v>1274</v>
      </c>
      <c r="K684" t="s">
        <v>1044</v>
      </c>
      <c r="L684" t="s">
        <v>1275</v>
      </c>
      <c r="M684" t="s">
        <v>1046</v>
      </c>
      <c r="N684" t="s">
        <v>1275</v>
      </c>
      <c r="O684" t="s">
        <v>1044</v>
      </c>
      <c r="P684" t="s">
        <v>1012</v>
      </c>
      <c r="Q684" t="s">
        <v>1047</v>
      </c>
      <c r="R684" t="s">
        <v>87</v>
      </c>
    </row>
    <row r="685" spans="1:18">
      <c r="A685">
        <v>73551330</v>
      </c>
      <c r="B685" t="s">
        <v>1956</v>
      </c>
      <c r="C685" t="s">
        <v>1273</v>
      </c>
      <c r="D685" t="s">
        <v>87</v>
      </c>
      <c r="E685" t="s">
        <v>950</v>
      </c>
      <c r="F685" t="s">
        <v>1041</v>
      </c>
      <c r="G685" t="s">
        <v>1042</v>
      </c>
      <c r="H685" t="s">
        <v>87</v>
      </c>
      <c r="I685" t="s">
        <v>973</v>
      </c>
      <c r="J685" t="s">
        <v>1274</v>
      </c>
      <c r="K685" t="s">
        <v>1044</v>
      </c>
      <c r="L685" t="s">
        <v>1275</v>
      </c>
      <c r="M685" t="s">
        <v>1046</v>
      </c>
      <c r="N685" t="s">
        <v>1275</v>
      </c>
      <c r="O685" t="s">
        <v>1044</v>
      </c>
      <c r="P685" t="s">
        <v>1012</v>
      </c>
      <c r="Q685" t="s">
        <v>1047</v>
      </c>
      <c r="R685" t="s">
        <v>87</v>
      </c>
    </row>
    <row r="686" spans="1:18">
      <c r="A686">
        <v>73551330</v>
      </c>
      <c r="B686" t="s">
        <v>1957</v>
      </c>
      <c r="C686" t="s">
        <v>1273</v>
      </c>
      <c r="D686" t="s">
        <v>87</v>
      </c>
      <c r="E686" t="s">
        <v>950</v>
      </c>
      <c r="F686" t="s">
        <v>1041</v>
      </c>
      <c r="G686" t="s">
        <v>1042</v>
      </c>
      <c r="H686" t="s">
        <v>87</v>
      </c>
      <c r="I686" t="s">
        <v>973</v>
      </c>
      <c r="J686" t="s">
        <v>1274</v>
      </c>
      <c r="K686" t="s">
        <v>1044</v>
      </c>
      <c r="L686" t="s">
        <v>1275</v>
      </c>
      <c r="M686" t="s">
        <v>1046</v>
      </c>
      <c r="N686" t="s">
        <v>1275</v>
      </c>
      <c r="O686" t="s">
        <v>1044</v>
      </c>
      <c r="P686" t="s">
        <v>1012</v>
      </c>
      <c r="Q686" t="s">
        <v>1047</v>
      </c>
      <c r="R686" t="s">
        <v>87</v>
      </c>
    </row>
    <row r="687" spans="1:18">
      <c r="A687">
        <v>73551330</v>
      </c>
      <c r="B687" t="s">
        <v>1958</v>
      </c>
      <c r="C687" t="s">
        <v>1273</v>
      </c>
      <c r="D687" t="s">
        <v>87</v>
      </c>
      <c r="E687" t="s">
        <v>950</v>
      </c>
      <c r="F687" t="s">
        <v>1041</v>
      </c>
      <c r="G687" t="s">
        <v>1042</v>
      </c>
      <c r="H687" t="s">
        <v>87</v>
      </c>
      <c r="I687" t="s">
        <v>973</v>
      </c>
      <c r="J687" t="s">
        <v>1274</v>
      </c>
      <c r="K687" t="s">
        <v>1044</v>
      </c>
      <c r="L687" t="s">
        <v>1275</v>
      </c>
      <c r="M687" t="s">
        <v>1046</v>
      </c>
      <c r="N687" t="s">
        <v>1275</v>
      </c>
      <c r="O687" t="s">
        <v>1044</v>
      </c>
      <c r="P687" t="s">
        <v>1012</v>
      </c>
      <c r="Q687" t="s">
        <v>1047</v>
      </c>
      <c r="R687" t="s">
        <v>87</v>
      </c>
    </row>
    <row r="688" spans="1:18">
      <c r="A688">
        <v>73551330</v>
      </c>
      <c r="B688" t="s">
        <v>1959</v>
      </c>
      <c r="C688" t="s">
        <v>1273</v>
      </c>
      <c r="D688" t="s">
        <v>87</v>
      </c>
      <c r="E688" t="s">
        <v>950</v>
      </c>
      <c r="F688" t="s">
        <v>1041</v>
      </c>
      <c r="G688" t="s">
        <v>1042</v>
      </c>
      <c r="H688" t="s">
        <v>87</v>
      </c>
      <c r="I688" t="s">
        <v>973</v>
      </c>
      <c r="J688" t="s">
        <v>1274</v>
      </c>
      <c r="K688" t="s">
        <v>1044</v>
      </c>
      <c r="L688" t="s">
        <v>1275</v>
      </c>
      <c r="M688" t="s">
        <v>1046</v>
      </c>
      <c r="N688" t="s">
        <v>1275</v>
      </c>
      <c r="O688" t="s">
        <v>1044</v>
      </c>
      <c r="P688" t="s">
        <v>1012</v>
      </c>
      <c r="Q688" t="s">
        <v>1047</v>
      </c>
      <c r="R688" t="s">
        <v>87</v>
      </c>
    </row>
    <row r="689" spans="1:18">
      <c r="A689">
        <v>73551330</v>
      </c>
      <c r="B689" t="s">
        <v>1960</v>
      </c>
      <c r="C689" t="s">
        <v>1273</v>
      </c>
      <c r="D689" t="s">
        <v>87</v>
      </c>
      <c r="E689" t="s">
        <v>950</v>
      </c>
      <c r="F689" t="s">
        <v>1041</v>
      </c>
      <c r="G689" t="s">
        <v>1042</v>
      </c>
      <c r="H689" t="s">
        <v>87</v>
      </c>
      <c r="I689" t="s">
        <v>973</v>
      </c>
      <c r="J689" t="s">
        <v>1274</v>
      </c>
      <c r="K689" t="s">
        <v>1044</v>
      </c>
      <c r="L689" t="s">
        <v>1275</v>
      </c>
      <c r="M689" t="s">
        <v>1046</v>
      </c>
      <c r="N689" t="s">
        <v>1275</v>
      </c>
      <c r="O689" t="s">
        <v>1044</v>
      </c>
      <c r="P689" t="s">
        <v>1012</v>
      </c>
      <c r="Q689" t="s">
        <v>1047</v>
      </c>
      <c r="R689" t="s">
        <v>87</v>
      </c>
    </row>
    <row r="690" spans="1:18">
      <c r="A690">
        <v>73551330</v>
      </c>
      <c r="B690" t="s">
        <v>1961</v>
      </c>
      <c r="C690" t="s">
        <v>1273</v>
      </c>
      <c r="D690" t="s">
        <v>87</v>
      </c>
      <c r="E690" t="s">
        <v>950</v>
      </c>
      <c r="F690" t="s">
        <v>1041</v>
      </c>
      <c r="G690" t="s">
        <v>1042</v>
      </c>
      <c r="H690" t="s">
        <v>87</v>
      </c>
      <c r="I690" t="s">
        <v>973</v>
      </c>
      <c r="J690" t="s">
        <v>1274</v>
      </c>
      <c r="K690" t="s">
        <v>1044</v>
      </c>
      <c r="L690" t="s">
        <v>1275</v>
      </c>
      <c r="M690" t="s">
        <v>1046</v>
      </c>
      <c r="N690" t="s">
        <v>1275</v>
      </c>
      <c r="O690" t="s">
        <v>1044</v>
      </c>
      <c r="P690" t="s">
        <v>1012</v>
      </c>
      <c r="Q690" t="s">
        <v>1047</v>
      </c>
      <c r="R690" t="s">
        <v>87</v>
      </c>
    </row>
    <row r="691" spans="1:18">
      <c r="A691">
        <v>73551330</v>
      </c>
      <c r="B691" t="s">
        <v>1962</v>
      </c>
      <c r="C691" t="s">
        <v>1273</v>
      </c>
      <c r="D691" t="s">
        <v>87</v>
      </c>
      <c r="E691" t="s">
        <v>950</v>
      </c>
      <c r="F691" t="s">
        <v>1041</v>
      </c>
      <c r="G691" t="s">
        <v>1042</v>
      </c>
      <c r="H691" t="s">
        <v>87</v>
      </c>
      <c r="I691" t="s">
        <v>973</v>
      </c>
      <c r="J691" t="s">
        <v>1274</v>
      </c>
      <c r="K691" t="s">
        <v>1044</v>
      </c>
      <c r="L691" t="s">
        <v>1275</v>
      </c>
      <c r="M691" t="s">
        <v>1046</v>
      </c>
      <c r="N691" t="s">
        <v>1275</v>
      </c>
      <c r="O691" t="s">
        <v>1044</v>
      </c>
      <c r="P691" t="s">
        <v>1012</v>
      </c>
      <c r="Q691" t="s">
        <v>1047</v>
      </c>
      <c r="R691" t="s">
        <v>87</v>
      </c>
    </row>
    <row r="692" spans="1:18">
      <c r="A692">
        <v>73551330</v>
      </c>
      <c r="B692" t="s">
        <v>1963</v>
      </c>
      <c r="C692" t="s">
        <v>1273</v>
      </c>
      <c r="D692" t="s">
        <v>87</v>
      </c>
      <c r="E692" t="s">
        <v>950</v>
      </c>
      <c r="F692" t="s">
        <v>1041</v>
      </c>
      <c r="G692" t="s">
        <v>1042</v>
      </c>
      <c r="H692" t="s">
        <v>87</v>
      </c>
      <c r="I692" t="s">
        <v>973</v>
      </c>
      <c r="J692" t="s">
        <v>1274</v>
      </c>
      <c r="K692" t="s">
        <v>1044</v>
      </c>
      <c r="L692" t="s">
        <v>1275</v>
      </c>
      <c r="M692" t="s">
        <v>1046</v>
      </c>
      <c r="N692" t="s">
        <v>1275</v>
      </c>
      <c r="O692" t="s">
        <v>1044</v>
      </c>
      <c r="P692" t="s">
        <v>1012</v>
      </c>
      <c r="Q692" t="s">
        <v>1047</v>
      </c>
      <c r="R692" t="s">
        <v>87</v>
      </c>
    </row>
    <row r="693" spans="1:18">
      <c r="A693">
        <v>73551330</v>
      </c>
      <c r="B693" t="s">
        <v>1964</v>
      </c>
      <c r="C693" t="s">
        <v>1273</v>
      </c>
      <c r="D693" t="s">
        <v>87</v>
      </c>
      <c r="E693" t="s">
        <v>950</v>
      </c>
      <c r="F693" t="s">
        <v>1041</v>
      </c>
      <c r="G693" t="s">
        <v>1042</v>
      </c>
      <c r="H693" t="s">
        <v>87</v>
      </c>
      <c r="I693" t="s">
        <v>973</v>
      </c>
      <c r="J693" t="s">
        <v>1274</v>
      </c>
      <c r="K693" t="s">
        <v>1044</v>
      </c>
      <c r="L693" t="s">
        <v>1275</v>
      </c>
      <c r="M693" t="s">
        <v>1046</v>
      </c>
      <c r="N693" t="s">
        <v>1275</v>
      </c>
      <c r="O693" t="s">
        <v>1044</v>
      </c>
      <c r="P693" t="s">
        <v>1012</v>
      </c>
      <c r="Q693" t="s">
        <v>1047</v>
      </c>
      <c r="R693" t="s">
        <v>87</v>
      </c>
    </row>
    <row r="694" spans="1:18">
      <c r="A694">
        <v>73551326</v>
      </c>
      <c r="B694" t="s">
        <v>1965</v>
      </c>
      <c r="C694" t="s">
        <v>1273</v>
      </c>
      <c r="D694" t="s">
        <v>87</v>
      </c>
      <c r="E694" t="s">
        <v>950</v>
      </c>
      <c r="F694" t="s">
        <v>1041</v>
      </c>
      <c r="G694" t="s">
        <v>1042</v>
      </c>
      <c r="H694" t="s">
        <v>87</v>
      </c>
      <c r="I694" t="s">
        <v>973</v>
      </c>
      <c r="J694" t="s">
        <v>1274</v>
      </c>
      <c r="K694" t="s">
        <v>1044</v>
      </c>
      <c r="L694" t="s">
        <v>1275</v>
      </c>
      <c r="M694" t="s">
        <v>1046</v>
      </c>
      <c r="N694" t="s">
        <v>1275</v>
      </c>
      <c r="O694" t="s">
        <v>1044</v>
      </c>
      <c r="P694" t="s">
        <v>1012</v>
      </c>
      <c r="Q694" t="s">
        <v>1047</v>
      </c>
      <c r="R694" t="s">
        <v>87</v>
      </c>
    </row>
    <row r="695" spans="1:18">
      <c r="A695">
        <v>73551326</v>
      </c>
      <c r="B695" t="s">
        <v>1966</v>
      </c>
      <c r="C695" t="s">
        <v>1273</v>
      </c>
      <c r="D695" t="s">
        <v>87</v>
      </c>
      <c r="E695" t="s">
        <v>950</v>
      </c>
      <c r="F695" t="s">
        <v>1041</v>
      </c>
      <c r="G695" t="s">
        <v>1042</v>
      </c>
      <c r="H695" t="s">
        <v>87</v>
      </c>
      <c r="I695" t="s">
        <v>973</v>
      </c>
      <c r="J695" t="s">
        <v>1274</v>
      </c>
      <c r="K695" t="s">
        <v>1044</v>
      </c>
      <c r="L695" t="s">
        <v>1275</v>
      </c>
      <c r="M695" t="s">
        <v>1046</v>
      </c>
      <c r="N695" t="s">
        <v>1275</v>
      </c>
      <c r="O695" t="s">
        <v>1044</v>
      </c>
      <c r="P695" t="s">
        <v>1012</v>
      </c>
      <c r="Q695" t="s">
        <v>1047</v>
      </c>
      <c r="R695" t="s">
        <v>87</v>
      </c>
    </row>
    <row r="696" spans="1:18">
      <c r="A696">
        <v>73551326</v>
      </c>
      <c r="B696" t="s">
        <v>1967</v>
      </c>
      <c r="C696" t="s">
        <v>1273</v>
      </c>
      <c r="D696" t="s">
        <v>87</v>
      </c>
      <c r="E696" t="s">
        <v>950</v>
      </c>
      <c r="F696" t="s">
        <v>1041</v>
      </c>
      <c r="G696" t="s">
        <v>1042</v>
      </c>
      <c r="H696" t="s">
        <v>87</v>
      </c>
      <c r="I696" t="s">
        <v>973</v>
      </c>
      <c r="J696" t="s">
        <v>1274</v>
      </c>
      <c r="K696" t="s">
        <v>1044</v>
      </c>
      <c r="L696" t="s">
        <v>1275</v>
      </c>
      <c r="M696" t="s">
        <v>1046</v>
      </c>
      <c r="N696" t="s">
        <v>1275</v>
      </c>
      <c r="O696" t="s">
        <v>1044</v>
      </c>
      <c r="P696" t="s">
        <v>1012</v>
      </c>
      <c r="Q696" t="s">
        <v>1047</v>
      </c>
      <c r="R696" t="s">
        <v>87</v>
      </c>
    </row>
    <row r="697" spans="1:18">
      <c r="A697">
        <v>73551326</v>
      </c>
      <c r="B697" t="s">
        <v>1968</v>
      </c>
      <c r="C697" t="s">
        <v>1273</v>
      </c>
      <c r="D697" t="s">
        <v>87</v>
      </c>
      <c r="E697" t="s">
        <v>950</v>
      </c>
      <c r="F697" t="s">
        <v>1041</v>
      </c>
      <c r="G697" t="s">
        <v>1042</v>
      </c>
      <c r="H697" t="s">
        <v>87</v>
      </c>
      <c r="I697" t="s">
        <v>973</v>
      </c>
      <c r="J697" t="s">
        <v>1274</v>
      </c>
      <c r="K697" t="s">
        <v>1044</v>
      </c>
      <c r="L697" t="s">
        <v>1275</v>
      </c>
      <c r="M697" t="s">
        <v>1046</v>
      </c>
      <c r="N697" t="s">
        <v>1275</v>
      </c>
      <c r="O697" t="s">
        <v>1044</v>
      </c>
      <c r="P697" t="s">
        <v>1012</v>
      </c>
      <c r="Q697" t="s">
        <v>1047</v>
      </c>
      <c r="R697" t="s">
        <v>87</v>
      </c>
    </row>
    <row r="698" spans="1:18">
      <c r="A698">
        <v>73551326</v>
      </c>
      <c r="B698" t="s">
        <v>1969</v>
      </c>
      <c r="C698" t="s">
        <v>1273</v>
      </c>
      <c r="D698" t="s">
        <v>87</v>
      </c>
      <c r="E698" t="s">
        <v>950</v>
      </c>
      <c r="F698" t="s">
        <v>1041</v>
      </c>
      <c r="G698" t="s">
        <v>1042</v>
      </c>
      <c r="H698" t="s">
        <v>87</v>
      </c>
      <c r="I698" t="s">
        <v>973</v>
      </c>
      <c r="J698" t="s">
        <v>1274</v>
      </c>
      <c r="K698" t="s">
        <v>1044</v>
      </c>
      <c r="L698" t="s">
        <v>1275</v>
      </c>
      <c r="M698" t="s">
        <v>1046</v>
      </c>
      <c r="N698" t="s">
        <v>1275</v>
      </c>
      <c r="O698" t="s">
        <v>1044</v>
      </c>
      <c r="P698" t="s">
        <v>1012</v>
      </c>
      <c r="Q698" t="s">
        <v>1047</v>
      </c>
      <c r="R698" t="s">
        <v>87</v>
      </c>
    </row>
    <row r="699" spans="1:18">
      <c r="A699">
        <v>73551326</v>
      </c>
      <c r="B699" t="s">
        <v>1970</v>
      </c>
      <c r="C699" t="s">
        <v>1273</v>
      </c>
      <c r="D699" t="s">
        <v>87</v>
      </c>
      <c r="E699" t="s">
        <v>950</v>
      </c>
      <c r="F699" t="s">
        <v>1041</v>
      </c>
      <c r="G699" t="s">
        <v>1042</v>
      </c>
      <c r="H699" t="s">
        <v>87</v>
      </c>
      <c r="I699" t="s">
        <v>973</v>
      </c>
      <c r="J699" t="s">
        <v>1274</v>
      </c>
      <c r="K699" t="s">
        <v>1044</v>
      </c>
      <c r="L699" t="s">
        <v>1275</v>
      </c>
      <c r="M699" t="s">
        <v>1046</v>
      </c>
      <c r="N699" t="s">
        <v>1275</v>
      </c>
      <c r="O699" t="s">
        <v>1044</v>
      </c>
      <c r="P699" t="s">
        <v>1012</v>
      </c>
      <c r="Q699" t="s">
        <v>1047</v>
      </c>
      <c r="R699" t="s">
        <v>87</v>
      </c>
    </row>
    <row r="700" spans="1:18">
      <c r="A700">
        <v>73551326</v>
      </c>
      <c r="B700" t="s">
        <v>1971</v>
      </c>
      <c r="C700" t="s">
        <v>1273</v>
      </c>
      <c r="D700" t="s">
        <v>87</v>
      </c>
      <c r="E700" t="s">
        <v>950</v>
      </c>
      <c r="F700" t="s">
        <v>1041</v>
      </c>
      <c r="G700" t="s">
        <v>1042</v>
      </c>
      <c r="H700" t="s">
        <v>87</v>
      </c>
      <c r="I700" t="s">
        <v>973</v>
      </c>
      <c r="J700" t="s">
        <v>1274</v>
      </c>
      <c r="K700" t="s">
        <v>1044</v>
      </c>
      <c r="L700" t="s">
        <v>1275</v>
      </c>
      <c r="M700" t="s">
        <v>1046</v>
      </c>
      <c r="N700" t="s">
        <v>1275</v>
      </c>
      <c r="O700" t="s">
        <v>1044</v>
      </c>
      <c r="P700" t="s">
        <v>1012</v>
      </c>
      <c r="Q700" t="s">
        <v>1047</v>
      </c>
      <c r="R700" t="s">
        <v>87</v>
      </c>
    </row>
    <row r="701" spans="1:18">
      <c r="A701">
        <v>73551326</v>
      </c>
      <c r="B701" t="s">
        <v>1972</v>
      </c>
      <c r="C701" t="s">
        <v>1273</v>
      </c>
      <c r="D701" t="s">
        <v>87</v>
      </c>
      <c r="E701" t="s">
        <v>950</v>
      </c>
      <c r="F701" t="s">
        <v>1041</v>
      </c>
      <c r="G701" t="s">
        <v>1042</v>
      </c>
      <c r="H701" t="s">
        <v>87</v>
      </c>
      <c r="I701" t="s">
        <v>973</v>
      </c>
      <c r="J701" t="s">
        <v>1274</v>
      </c>
      <c r="K701" t="s">
        <v>1044</v>
      </c>
      <c r="L701" t="s">
        <v>1275</v>
      </c>
      <c r="M701" t="s">
        <v>1046</v>
      </c>
      <c r="N701" t="s">
        <v>1275</v>
      </c>
      <c r="O701" t="s">
        <v>1044</v>
      </c>
      <c r="P701" t="s">
        <v>1012</v>
      </c>
      <c r="Q701" t="s">
        <v>1047</v>
      </c>
      <c r="R701" t="s">
        <v>87</v>
      </c>
    </row>
    <row r="702" spans="1:18">
      <c r="A702">
        <v>73551326</v>
      </c>
      <c r="B702" t="s">
        <v>1973</v>
      </c>
      <c r="C702" t="s">
        <v>1273</v>
      </c>
      <c r="D702" t="s">
        <v>87</v>
      </c>
      <c r="E702" t="s">
        <v>950</v>
      </c>
      <c r="F702" t="s">
        <v>1041</v>
      </c>
      <c r="G702" t="s">
        <v>1042</v>
      </c>
      <c r="H702" t="s">
        <v>87</v>
      </c>
      <c r="I702" t="s">
        <v>973</v>
      </c>
      <c r="J702" t="s">
        <v>1274</v>
      </c>
      <c r="K702" t="s">
        <v>1044</v>
      </c>
      <c r="L702" t="s">
        <v>1275</v>
      </c>
      <c r="M702" t="s">
        <v>1046</v>
      </c>
      <c r="N702" t="s">
        <v>1275</v>
      </c>
      <c r="O702" t="s">
        <v>1044</v>
      </c>
      <c r="P702" t="s">
        <v>1012</v>
      </c>
      <c r="Q702" t="s">
        <v>1047</v>
      </c>
      <c r="R702" t="s">
        <v>87</v>
      </c>
    </row>
    <row r="703" spans="1:18">
      <c r="A703">
        <v>73551326</v>
      </c>
      <c r="B703" t="s">
        <v>1974</v>
      </c>
      <c r="C703" t="s">
        <v>1273</v>
      </c>
      <c r="D703" t="s">
        <v>87</v>
      </c>
      <c r="E703" t="s">
        <v>950</v>
      </c>
      <c r="F703" t="s">
        <v>1041</v>
      </c>
      <c r="G703" t="s">
        <v>1042</v>
      </c>
      <c r="H703" t="s">
        <v>87</v>
      </c>
      <c r="I703" t="s">
        <v>973</v>
      </c>
      <c r="J703" t="s">
        <v>1274</v>
      </c>
      <c r="K703" t="s">
        <v>1044</v>
      </c>
      <c r="L703" t="s">
        <v>1275</v>
      </c>
      <c r="M703" t="s">
        <v>1046</v>
      </c>
      <c r="N703" t="s">
        <v>1275</v>
      </c>
      <c r="O703" t="s">
        <v>1044</v>
      </c>
      <c r="P703" t="s">
        <v>1012</v>
      </c>
      <c r="Q703" t="s">
        <v>1047</v>
      </c>
      <c r="R703" t="s">
        <v>87</v>
      </c>
    </row>
    <row r="704" spans="1:18">
      <c r="A704">
        <v>73551326</v>
      </c>
      <c r="B704" t="s">
        <v>1975</v>
      </c>
      <c r="C704" t="s">
        <v>1273</v>
      </c>
      <c r="D704" t="s">
        <v>87</v>
      </c>
      <c r="E704" t="s">
        <v>950</v>
      </c>
      <c r="F704" t="s">
        <v>1041</v>
      </c>
      <c r="G704" t="s">
        <v>1042</v>
      </c>
      <c r="H704" t="s">
        <v>87</v>
      </c>
      <c r="I704" t="s">
        <v>973</v>
      </c>
      <c r="J704" t="s">
        <v>1274</v>
      </c>
      <c r="K704" t="s">
        <v>1044</v>
      </c>
      <c r="L704" t="s">
        <v>1275</v>
      </c>
      <c r="M704" t="s">
        <v>1046</v>
      </c>
      <c r="N704" t="s">
        <v>1275</v>
      </c>
      <c r="O704" t="s">
        <v>1044</v>
      </c>
      <c r="P704" t="s">
        <v>1012</v>
      </c>
      <c r="Q704" t="s">
        <v>1047</v>
      </c>
      <c r="R704" t="s">
        <v>87</v>
      </c>
    </row>
    <row r="705" spans="1:18">
      <c r="A705">
        <v>73551326</v>
      </c>
      <c r="B705" t="s">
        <v>1976</v>
      </c>
      <c r="C705" t="s">
        <v>1273</v>
      </c>
      <c r="D705" t="s">
        <v>87</v>
      </c>
      <c r="E705" t="s">
        <v>950</v>
      </c>
      <c r="F705" t="s">
        <v>1041</v>
      </c>
      <c r="G705" t="s">
        <v>1042</v>
      </c>
      <c r="H705" t="s">
        <v>87</v>
      </c>
      <c r="I705" t="s">
        <v>973</v>
      </c>
      <c r="J705" t="s">
        <v>1274</v>
      </c>
      <c r="K705" t="s">
        <v>1044</v>
      </c>
      <c r="L705" t="s">
        <v>1275</v>
      </c>
      <c r="M705" t="s">
        <v>1046</v>
      </c>
      <c r="N705" t="s">
        <v>1275</v>
      </c>
      <c r="O705" t="s">
        <v>1044</v>
      </c>
      <c r="P705" t="s">
        <v>1012</v>
      </c>
      <c r="Q705" t="s">
        <v>1047</v>
      </c>
      <c r="R705" t="s">
        <v>87</v>
      </c>
    </row>
    <row r="706" spans="1:18">
      <c r="A706">
        <v>73551326</v>
      </c>
      <c r="B706" t="s">
        <v>1977</v>
      </c>
      <c r="C706" t="s">
        <v>1273</v>
      </c>
      <c r="D706" t="s">
        <v>87</v>
      </c>
      <c r="E706" t="s">
        <v>950</v>
      </c>
      <c r="F706" t="s">
        <v>1041</v>
      </c>
      <c r="G706" t="s">
        <v>1042</v>
      </c>
      <c r="H706" t="s">
        <v>87</v>
      </c>
      <c r="I706" t="s">
        <v>973</v>
      </c>
      <c r="J706" t="s">
        <v>1274</v>
      </c>
      <c r="K706" t="s">
        <v>1044</v>
      </c>
      <c r="L706" t="s">
        <v>1275</v>
      </c>
      <c r="M706" t="s">
        <v>1046</v>
      </c>
      <c r="N706" t="s">
        <v>1275</v>
      </c>
      <c r="O706" t="s">
        <v>1044</v>
      </c>
      <c r="P706" t="s">
        <v>1012</v>
      </c>
      <c r="Q706" t="s">
        <v>1047</v>
      </c>
      <c r="R706" t="s">
        <v>87</v>
      </c>
    </row>
    <row r="707" spans="1:18">
      <c r="A707">
        <v>73551326</v>
      </c>
      <c r="B707" t="s">
        <v>1978</v>
      </c>
      <c r="C707" t="s">
        <v>1273</v>
      </c>
      <c r="D707" t="s">
        <v>87</v>
      </c>
      <c r="E707" t="s">
        <v>950</v>
      </c>
      <c r="F707" t="s">
        <v>1041</v>
      </c>
      <c r="G707" t="s">
        <v>1042</v>
      </c>
      <c r="H707" t="s">
        <v>87</v>
      </c>
      <c r="I707" t="s">
        <v>973</v>
      </c>
      <c r="J707" t="s">
        <v>1274</v>
      </c>
      <c r="K707" t="s">
        <v>1044</v>
      </c>
      <c r="L707" t="s">
        <v>1275</v>
      </c>
      <c r="M707" t="s">
        <v>1046</v>
      </c>
      <c r="N707" t="s">
        <v>1275</v>
      </c>
      <c r="O707" t="s">
        <v>1044</v>
      </c>
      <c r="P707" t="s">
        <v>1012</v>
      </c>
      <c r="Q707" t="s">
        <v>1047</v>
      </c>
      <c r="R707" t="s">
        <v>87</v>
      </c>
    </row>
    <row r="708" spans="1:18">
      <c r="A708">
        <v>73551326</v>
      </c>
      <c r="B708" t="s">
        <v>1979</v>
      </c>
      <c r="C708" t="s">
        <v>1273</v>
      </c>
      <c r="D708" t="s">
        <v>87</v>
      </c>
      <c r="E708" t="s">
        <v>950</v>
      </c>
      <c r="F708" t="s">
        <v>1041</v>
      </c>
      <c r="G708" t="s">
        <v>1042</v>
      </c>
      <c r="H708" t="s">
        <v>87</v>
      </c>
      <c r="I708" t="s">
        <v>973</v>
      </c>
      <c r="J708" t="s">
        <v>1274</v>
      </c>
      <c r="K708" t="s">
        <v>1044</v>
      </c>
      <c r="L708" t="s">
        <v>1275</v>
      </c>
      <c r="M708" t="s">
        <v>1046</v>
      </c>
      <c r="N708" t="s">
        <v>1275</v>
      </c>
      <c r="O708" t="s">
        <v>1044</v>
      </c>
      <c r="P708" t="s">
        <v>1012</v>
      </c>
      <c r="Q708" t="s">
        <v>1047</v>
      </c>
      <c r="R708" t="s">
        <v>87</v>
      </c>
    </row>
    <row r="709" spans="1:18">
      <c r="A709">
        <v>73551360</v>
      </c>
      <c r="B709" t="s">
        <v>1980</v>
      </c>
      <c r="C709" t="s">
        <v>1273</v>
      </c>
      <c r="D709" t="s">
        <v>87</v>
      </c>
      <c r="E709" t="s">
        <v>950</v>
      </c>
      <c r="F709" t="s">
        <v>1041</v>
      </c>
      <c r="G709" t="s">
        <v>1042</v>
      </c>
      <c r="H709" t="s">
        <v>87</v>
      </c>
      <c r="I709" t="s">
        <v>973</v>
      </c>
      <c r="J709" t="s">
        <v>1274</v>
      </c>
      <c r="K709" t="s">
        <v>1044</v>
      </c>
      <c r="L709" t="s">
        <v>1275</v>
      </c>
      <c r="M709" t="s">
        <v>1046</v>
      </c>
      <c r="N709" t="s">
        <v>1275</v>
      </c>
      <c r="O709" t="s">
        <v>1044</v>
      </c>
      <c r="P709" t="s">
        <v>1012</v>
      </c>
      <c r="Q709" t="s">
        <v>1047</v>
      </c>
      <c r="R709" t="s">
        <v>87</v>
      </c>
    </row>
    <row r="710" spans="1:18">
      <c r="A710">
        <v>73551360</v>
      </c>
      <c r="B710" t="s">
        <v>1981</v>
      </c>
      <c r="C710" t="s">
        <v>1273</v>
      </c>
      <c r="D710" t="s">
        <v>87</v>
      </c>
      <c r="E710" t="s">
        <v>950</v>
      </c>
      <c r="F710" t="s">
        <v>1041</v>
      </c>
      <c r="G710" t="s">
        <v>1042</v>
      </c>
      <c r="H710" t="s">
        <v>87</v>
      </c>
      <c r="I710" t="s">
        <v>973</v>
      </c>
      <c r="J710" t="s">
        <v>1274</v>
      </c>
      <c r="K710" t="s">
        <v>1044</v>
      </c>
      <c r="L710" t="s">
        <v>1275</v>
      </c>
      <c r="M710" t="s">
        <v>1046</v>
      </c>
      <c r="N710" t="s">
        <v>1275</v>
      </c>
      <c r="O710" t="s">
        <v>1044</v>
      </c>
      <c r="P710" t="s">
        <v>1012</v>
      </c>
      <c r="Q710" t="s">
        <v>1047</v>
      </c>
      <c r="R710" t="s">
        <v>87</v>
      </c>
    </row>
    <row r="711" spans="1:18">
      <c r="A711">
        <v>73551360</v>
      </c>
      <c r="B711" t="s">
        <v>1982</v>
      </c>
      <c r="C711" t="s">
        <v>1273</v>
      </c>
      <c r="D711" t="s">
        <v>87</v>
      </c>
      <c r="E711" t="s">
        <v>950</v>
      </c>
      <c r="F711" t="s">
        <v>1041</v>
      </c>
      <c r="G711" t="s">
        <v>1042</v>
      </c>
      <c r="H711" t="s">
        <v>87</v>
      </c>
      <c r="I711" t="s">
        <v>973</v>
      </c>
      <c r="J711" t="s">
        <v>1274</v>
      </c>
      <c r="K711" t="s">
        <v>1044</v>
      </c>
      <c r="L711" t="s">
        <v>1275</v>
      </c>
      <c r="M711" t="s">
        <v>1046</v>
      </c>
      <c r="N711" t="s">
        <v>1275</v>
      </c>
      <c r="O711" t="s">
        <v>1044</v>
      </c>
      <c r="P711" t="s">
        <v>1012</v>
      </c>
      <c r="Q711" t="s">
        <v>1047</v>
      </c>
      <c r="R711" t="s">
        <v>87</v>
      </c>
    </row>
    <row r="712" spans="1:18">
      <c r="A712">
        <v>73551360</v>
      </c>
      <c r="B712" t="s">
        <v>1983</v>
      </c>
      <c r="C712" t="s">
        <v>1273</v>
      </c>
      <c r="D712" t="s">
        <v>87</v>
      </c>
      <c r="E712" t="s">
        <v>950</v>
      </c>
      <c r="F712" t="s">
        <v>1041</v>
      </c>
      <c r="G712" t="s">
        <v>1042</v>
      </c>
      <c r="H712" t="s">
        <v>87</v>
      </c>
      <c r="I712" t="s">
        <v>973</v>
      </c>
      <c r="J712" t="s">
        <v>1274</v>
      </c>
      <c r="K712" t="s">
        <v>1044</v>
      </c>
      <c r="L712" t="s">
        <v>1275</v>
      </c>
      <c r="M712" t="s">
        <v>1046</v>
      </c>
      <c r="N712" t="s">
        <v>1275</v>
      </c>
      <c r="O712" t="s">
        <v>1044</v>
      </c>
      <c r="P712" t="s">
        <v>1012</v>
      </c>
      <c r="Q712" t="s">
        <v>1047</v>
      </c>
      <c r="R712" t="s">
        <v>87</v>
      </c>
    </row>
    <row r="713" spans="1:18">
      <c r="A713">
        <v>73551360</v>
      </c>
      <c r="B713" t="s">
        <v>1984</v>
      </c>
      <c r="C713" t="s">
        <v>1273</v>
      </c>
      <c r="D713" t="s">
        <v>87</v>
      </c>
      <c r="E713" t="s">
        <v>950</v>
      </c>
      <c r="F713" t="s">
        <v>1041</v>
      </c>
      <c r="G713" t="s">
        <v>1042</v>
      </c>
      <c r="H713" t="s">
        <v>87</v>
      </c>
      <c r="I713" t="s">
        <v>973</v>
      </c>
      <c r="J713" t="s">
        <v>1274</v>
      </c>
      <c r="K713" t="s">
        <v>1044</v>
      </c>
      <c r="L713" t="s">
        <v>1275</v>
      </c>
      <c r="M713" t="s">
        <v>1046</v>
      </c>
      <c r="N713" t="s">
        <v>1275</v>
      </c>
      <c r="O713" t="s">
        <v>1044</v>
      </c>
      <c r="P713" t="s">
        <v>1012</v>
      </c>
      <c r="Q713" t="s">
        <v>1047</v>
      </c>
      <c r="R713" t="s">
        <v>87</v>
      </c>
    </row>
    <row r="714" spans="1:18">
      <c r="A714">
        <v>73551360</v>
      </c>
      <c r="B714" t="s">
        <v>1985</v>
      </c>
      <c r="C714" t="s">
        <v>1273</v>
      </c>
      <c r="D714" t="s">
        <v>87</v>
      </c>
      <c r="E714" t="s">
        <v>950</v>
      </c>
      <c r="F714" t="s">
        <v>1041</v>
      </c>
      <c r="G714" t="s">
        <v>1042</v>
      </c>
      <c r="H714" t="s">
        <v>87</v>
      </c>
      <c r="I714" t="s">
        <v>973</v>
      </c>
      <c r="J714" t="s">
        <v>1274</v>
      </c>
      <c r="K714" t="s">
        <v>1044</v>
      </c>
      <c r="L714" t="s">
        <v>1275</v>
      </c>
      <c r="M714" t="s">
        <v>1046</v>
      </c>
      <c r="N714" t="s">
        <v>1275</v>
      </c>
      <c r="O714" t="s">
        <v>1044</v>
      </c>
      <c r="P714" t="s">
        <v>1012</v>
      </c>
      <c r="Q714" t="s">
        <v>1047</v>
      </c>
      <c r="R714" t="s">
        <v>87</v>
      </c>
    </row>
    <row r="715" spans="1:18">
      <c r="A715">
        <v>73551360</v>
      </c>
      <c r="B715" t="s">
        <v>1986</v>
      </c>
      <c r="C715" t="s">
        <v>1273</v>
      </c>
      <c r="D715" t="s">
        <v>87</v>
      </c>
      <c r="E715" t="s">
        <v>950</v>
      </c>
      <c r="F715" t="s">
        <v>1041</v>
      </c>
      <c r="G715" t="s">
        <v>1042</v>
      </c>
      <c r="H715" t="s">
        <v>87</v>
      </c>
      <c r="I715" t="s">
        <v>973</v>
      </c>
      <c r="J715" t="s">
        <v>1274</v>
      </c>
      <c r="K715" t="s">
        <v>1044</v>
      </c>
      <c r="L715" t="s">
        <v>1275</v>
      </c>
      <c r="M715" t="s">
        <v>1046</v>
      </c>
      <c r="N715" t="s">
        <v>1275</v>
      </c>
      <c r="O715" t="s">
        <v>1044</v>
      </c>
      <c r="P715" t="s">
        <v>1012</v>
      </c>
      <c r="Q715" t="s">
        <v>1047</v>
      </c>
      <c r="R715" t="s">
        <v>87</v>
      </c>
    </row>
    <row r="716" spans="1:18">
      <c r="A716">
        <v>73551360</v>
      </c>
      <c r="B716" t="s">
        <v>1987</v>
      </c>
      <c r="C716" t="s">
        <v>1273</v>
      </c>
      <c r="D716" t="s">
        <v>87</v>
      </c>
      <c r="E716" t="s">
        <v>950</v>
      </c>
      <c r="F716" t="s">
        <v>1041</v>
      </c>
      <c r="G716" t="s">
        <v>1042</v>
      </c>
      <c r="H716" t="s">
        <v>87</v>
      </c>
      <c r="I716" t="s">
        <v>973</v>
      </c>
      <c r="J716" t="s">
        <v>1274</v>
      </c>
      <c r="K716" t="s">
        <v>1044</v>
      </c>
      <c r="L716" t="s">
        <v>1275</v>
      </c>
      <c r="M716" t="s">
        <v>1046</v>
      </c>
      <c r="N716" t="s">
        <v>1275</v>
      </c>
      <c r="O716" t="s">
        <v>1044</v>
      </c>
      <c r="P716" t="s">
        <v>1012</v>
      </c>
      <c r="Q716" t="s">
        <v>1047</v>
      </c>
      <c r="R716" t="s">
        <v>87</v>
      </c>
    </row>
    <row r="717" spans="1:18">
      <c r="A717">
        <v>73551360</v>
      </c>
      <c r="B717" t="s">
        <v>1988</v>
      </c>
      <c r="C717" t="s">
        <v>1273</v>
      </c>
      <c r="D717" t="s">
        <v>87</v>
      </c>
      <c r="E717" t="s">
        <v>950</v>
      </c>
      <c r="F717" t="s">
        <v>1041</v>
      </c>
      <c r="G717" t="s">
        <v>1042</v>
      </c>
      <c r="H717" t="s">
        <v>87</v>
      </c>
      <c r="I717" t="s">
        <v>973</v>
      </c>
      <c r="J717" t="s">
        <v>1274</v>
      </c>
      <c r="K717" t="s">
        <v>1044</v>
      </c>
      <c r="L717" t="s">
        <v>1275</v>
      </c>
      <c r="M717" t="s">
        <v>1046</v>
      </c>
      <c r="N717" t="s">
        <v>1275</v>
      </c>
      <c r="O717" t="s">
        <v>1044</v>
      </c>
      <c r="P717" t="s">
        <v>1012</v>
      </c>
      <c r="Q717" t="s">
        <v>1047</v>
      </c>
      <c r="R717" t="s">
        <v>87</v>
      </c>
    </row>
    <row r="718" spans="1:18">
      <c r="A718">
        <v>73551360</v>
      </c>
      <c r="B718" t="s">
        <v>1989</v>
      </c>
      <c r="C718" t="s">
        <v>1273</v>
      </c>
      <c r="D718" t="s">
        <v>87</v>
      </c>
      <c r="E718" t="s">
        <v>950</v>
      </c>
      <c r="F718" t="s">
        <v>1041</v>
      </c>
      <c r="G718" t="s">
        <v>1042</v>
      </c>
      <c r="H718" t="s">
        <v>87</v>
      </c>
      <c r="I718" t="s">
        <v>973</v>
      </c>
      <c r="J718" t="s">
        <v>1274</v>
      </c>
      <c r="K718" t="s">
        <v>1044</v>
      </c>
      <c r="L718" t="s">
        <v>1275</v>
      </c>
      <c r="M718" t="s">
        <v>1046</v>
      </c>
      <c r="N718" t="s">
        <v>1275</v>
      </c>
      <c r="O718" t="s">
        <v>1044</v>
      </c>
      <c r="P718" t="s">
        <v>1012</v>
      </c>
      <c r="Q718" t="s">
        <v>1047</v>
      </c>
      <c r="R718" t="s">
        <v>87</v>
      </c>
    </row>
    <row r="719" spans="1:18">
      <c r="A719">
        <v>73551360</v>
      </c>
      <c r="B719" t="s">
        <v>1990</v>
      </c>
      <c r="C719" t="s">
        <v>1273</v>
      </c>
      <c r="D719" t="s">
        <v>87</v>
      </c>
      <c r="E719" t="s">
        <v>950</v>
      </c>
      <c r="F719" t="s">
        <v>1041</v>
      </c>
      <c r="G719" t="s">
        <v>1042</v>
      </c>
      <c r="H719" t="s">
        <v>87</v>
      </c>
      <c r="I719" t="s">
        <v>973</v>
      </c>
      <c r="J719" t="s">
        <v>1274</v>
      </c>
      <c r="K719" t="s">
        <v>1044</v>
      </c>
      <c r="L719" t="s">
        <v>1275</v>
      </c>
      <c r="M719" t="s">
        <v>1046</v>
      </c>
      <c r="N719" t="s">
        <v>1275</v>
      </c>
      <c r="O719" t="s">
        <v>1044</v>
      </c>
      <c r="P719" t="s">
        <v>1012</v>
      </c>
      <c r="Q719" t="s">
        <v>1047</v>
      </c>
      <c r="R719" t="s">
        <v>87</v>
      </c>
    </row>
    <row r="720" spans="1:18">
      <c r="A720">
        <v>73551360</v>
      </c>
      <c r="B720" t="s">
        <v>1991</v>
      </c>
      <c r="C720" t="s">
        <v>1273</v>
      </c>
      <c r="D720" t="s">
        <v>87</v>
      </c>
      <c r="E720" t="s">
        <v>950</v>
      </c>
      <c r="F720" t="s">
        <v>1041</v>
      </c>
      <c r="G720" t="s">
        <v>1042</v>
      </c>
      <c r="H720" t="s">
        <v>87</v>
      </c>
      <c r="I720" t="s">
        <v>973</v>
      </c>
      <c r="J720" t="s">
        <v>1274</v>
      </c>
      <c r="K720" t="s">
        <v>1044</v>
      </c>
      <c r="L720" t="s">
        <v>1275</v>
      </c>
      <c r="M720" t="s">
        <v>1046</v>
      </c>
      <c r="N720" t="s">
        <v>1275</v>
      </c>
      <c r="O720" t="s">
        <v>1044</v>
      </c>
      <c r="P720" t="s">
        <v>1012</v>
      </c>
      <c r="Q720" t="s">
        <v>1047</v>
      </c>
      <c r="R720" t="s">
        <v>87</v>
      </c>
    </row>
    <row r="721" spans="1:18">
      <c r="A721">
        <v>73551360</v>
      </c>
      <c r="B721" t="s">
        <v>1992</v>
      </c>
      <c r="C721" t="s">
        <v>1273</v>
      </c>
      <c r="D721" t="s">
        <v>87</v>
      </c>
      <c r="E721" t="s">
        <v>950</v>
      </c>
      <c r="F721" t="s">
        <v>1041</v>
      </c>
      <c r="G721" t="s">
        <v>1042</v>
      </c>
      <c r="H721" t="s">
        <v>87</v>
      </c>
      <c r="I721" t="s">
        <v>973</v>
      </c>
      <c r="J721" t="s">
        <v>1274</v>
      </c>
      <c r="K721" t="s">
        <v>1044</v>
      </c>
      <c r="L721" t="s">
        <v>1275</v>
      </c>
      <c r="M721" t="s">
        <v>1046</v>
      </c>
      <c r="N721" t="s">
        <v>1275</v>
      </c>
      <c r="O721" t="s">
        <v>1044</v>
      </c>
      <c r="P721" t="s">
        <v>1012</v>
      </c>
      <c r="Q721" t="s">
        <v>1047</v>
      </c>
      <c r="R721" t="s">
        <v>87</v>
      </c>
    </row>
    <row r="722" spans="1:18">
      <c r="A722">
        <v>73551360</v>
      </c>
      <c r="B722" t="s">
        <v>1993</v>
      </c>
      <c r="C722" t="s">
        <v>1273</v>
      </c>
      <c r="D722" t="s">
        <v>87</v>
      </c>
      <c r="E722" t="s">
        <v>950</v>
      </c>
      <c r="F722" t="s">
        <v>1041</v>
      </c>
      <c r="G722" t="s">
        <v>1042</v>
      </c>
      <c r="H722" t="s">
        <v>87</v>
      </c>
      <c r="I722" t="s">
        <v>973</v>
      </c>
      <c r="J722" t="s">
        <v>1274</v>
      </c>
      <c r="K722" t="s">
        <v>1044</v>
      </c>
      <c r="L722" t="s">
        <v>1275</v>
      </c>
      <c r="M722" t="s">
        <v>1046</v>
      </c>
      <c r="N722" t="s">
        <v>1275</v>
      </c>
      <c r="O722" t="s">
        <v>1044</v>
      </c>
      <c r="P722" t="s">
        <v>1012</v>
      </c>
      <c r="Q722" t="s">
        <v>1047</v>
      </c>
      <c r="R722" t="s">
        <v>87</v>
      </c>
    </row>
    <row r="723" spans="1:18">
      <c r="A723">
        <v>73551360</v>
      </c>
      <c r="B723" t="s">
        <v>1994</v>
      </c>
      <c r="C723" t="s">
        <v>1273</v>
      </c>
      <c r="D723" t="s">
        <v>87</v>
      </c>
      <c r="E723" t="s">
        <v>950</v>
      </c>
      <c r="F723" t="s">
        <v>1041</v>
      </c>
      <c r="G723" t="s">
        <v>1042</v>
      </c>
      <c r="H723" t="s">
        <v>87</v>
      </c>
      <c r="I723" t="s">
        <v>973</v>
      </c>
      <c r="J723" t="s">
        <v>1274</v>
      </c>
      <c r="K723" t="s">
        <v>1044</v>
      </c>
      <c r="L723" t="s">
        <v>1275</v>
      </c>
      <c r="M723" t="s">
        <v>1046</v>
      </c>
      <c r="N723" t="s">
        <v>1275</v>
      </c>
      <c r="O723" t="s">
        <v>1044</v>
      </c>
      <c r="P723" t="s">
        <v>1012</v>
      </c>
      <c r="Q723" t="s">
        <v>1047</v>
      </c>
      <c r="R723" t="s">
        <v>87</v>
      </c>
    </row>
    <row r="724" spans="1:18">
      <c r="A724">
        <v>73551294</v>
      </c>
      <c r="B724" t="s">
        <v>1995</v>
      </c>
      <c r="C724" t="s">
        <v>1273</v>
      </c>
      <c r="D724" t="s">
        <v>87</v>
      </c>
      <c r="E724" t="s">
        <v>950</v>
      </c>
      <c r="F724" t="s">
        <v>1041</v>
      </c>
      <c r="G724" t="s">
        <v>1042</v>
      </c>
      <c r="H724" t="s">
        <v>87</v>
      </c>
      <c r="I724" t="s">
        <v>973</v>
      </c>
      <c r="J724" t="s">
        <v>1274</v>
      </c>
      <c r="K724" t="s">
        <v>1044</v>
      </c>
      <c r="L724" t="s">
        <v>1275</v>
      </c>
      <c r="M724" t="s">
        <v>1046</v>
      </c>
      <c r="N724" t="s">
        <v>1275</v>
      </c>
      <c r="O724" t="s">
        <v>1044</v>
      </c>
      <c r="P724" t="s">
        <v>1012</v>
      </c>
      <c r="Q724" t="s">
        <v>1047</v>
      </c>
      <c r="R724" t="s">
        <v>87</v>
      </c>
    </row>
    <row r="725" spans="1:18">
      <c r="A725">
        <v>73551294</v>
      </c>
      <c r="B725" t="s">
        <v>1996</v>
      </c>
      <c r="C725" t="s">
        <v>1273</v>
      </c>
      <c r="D725" t="s">
        <v>87</v>
      </c>
      <c r="E725" t="s">
        <v>950</v>
      </c>
      <c r="F725" t="s">
        <v>1041</v>
      </c>
      <c r="G725" t="s">
        <v>1042</v>
      </c>
      <c r="H725" t="s">
        <v>87</v>
      </c>
      <c r="I725" t="s">
        <v>973</v>
      </c>
      <c r="J725" t="s">
        <v>1274</v>
      </c>
      <c r="K725" t="s">
        <v>1044</v>
      </c>
      <c r="L725" t="s">
        <v>1275</v>
      </c>
      <c r="M725" t="s">
        <v>1046</v>
      </c>
      <c r="N725" t="s">
        <v>1275</v>
      </c>
      <c r="O725" t="s">
        <v>1044</v>
      </c>
      <c r="P725" t="s">
        <v>1012</v>
      </c>
      <c r="Q725" t="s">
        <v>1047</v>
      </c>
      <c r="R725" t="s">
        <v>87</v>
      </c>
    </row>
    <row r="726" spans="1:18">
      <c r="A726">
        <v>73551294</v>
      </c>
      <c r="B726" t="s">
        <v>1997</v>
      </c>
      <c r="C726" t="s">
        <v>1273</v>
      </c>
      <c r="D726" t="s">
        <v>87</v>
      </c>
      <c r="E726" t="s">
        <v>950</v>
      </c>
      <c r="F726" t="s">
        <v>1041</v>
      </c>
      <c r="G726" t="s">
        <v>1042</v>
      </c>
      <c r="H726" t="s">
        <v>87</v>
      </c>
      <c r="I726" t="s">
        <v>973</v>
      </c>
      <c r="J726" t="s">
        <v>1274</v>
      </c>
      <c r="K726" t="s">
        <v>1044</v>
      </c>
      <c r="L726" t="s">
        <v>1275</v>
      </c>
      <c r="M726" t="s">
        <v>1046</v>
      </c>
      <c r="N726" t="s">
        <v>1275</v>
      </c>
      <c r="O726" t="s">
        <v>1044</v>
      </c>
      <c r="P726" t="s">
        <v>1012</v>
      </c>
      <c r="Q726" t="s">
        <v>1047</v>
      </c>
      <c r="R726" t="s">
        <v>87</v>
      </c>
    </row>
    <row r="727" spans="1:18">
      <c r="A727">
        <v>73551294</v>
      </c>
      <c r="B727" t="s">
        <v>1998</v>
      </c>
      <c r="C727" t="s">
        <v>1273</v>
      </c>
      <c r="D727" t="s">
        <v>87</v>
      </c>
      <c r="E727" t="s">
        <v>950</v>
      </c>
      <c r="F727" t="s">
        <v>1041</v>
      </c>
      <c r="G727" t="s">
        <v>1042</v>
      </c>
      <c r="H727" t="s">
        <v>87</v>
      </c>
      <c r="I727" t="s">
        <v>973</v>
      </c>
      <c r="J727" t="s">
        <v>1274</v>
      </c>
      <c r="K727" t="s">
        <v>1044</v>
      </c>
      <c r="L727" t="s">
        <v>1275</v>
      </c>
      <c r="M727" t="s">
        <v>1046</v>
      </c>
      <c r="N727" t="s">
        <v>1275</v>
      </c>
      <c r="O727" t="s">
        <v>1044</v>
      </c>
      <c r="P727" t="s">
        <v>1012</v>
      </c>
      <c r="Q727" t="s">
        <v>1047</v>
      </c>
      <c r="R727" t="s">
        <v>87</v>
      </c>
    </row>
    <row r="728" spans="1:18">
      <c r="A728">
        <v>73551294</v>
      </c>
      <c r="B728" t="s">
        <v>1999</v>
      </c>
      <c r="C728" t="s">
        <v>1273</v>
      </c>
      <c r="D728" t="s">
        <v>87</v>
      </c>
      <c r="E728" t="s">
        <v>950</v>
      </c>
      <c r="F728" t="s">
        <v>1041</v>
      </c>
      <c r="G728" t="s">
        <v>1042</v>
      </c>
      <c r="H728" t="s">
        <v>87</v>
      </c>
      <c r="I728" t="s">
        <v>973</v>
      </c>
      <c r="J728" t="s">
        <v>1274</v>
      </c>
      <c r="K728" t="s">
        <v>1044</v>
      </c>
      <c r="L728" t="s">
        <v>1275</v>
      </c>
      <c r="M728" t="s">
        <v>1046</v>
      </c>
      <c r="N728" t="s">
        <v>1275</v>
      </c>
      <c r="O728" t="s">
        <v>1044</v>
      </c>
      <c r="P728" t="s">
        <v>1012</v>
      </c>
      <c r="Q728" t="s">
        <v>1047</v>
      </c>
      <c r="R728" t="s">
        <v>87</v>
      </c>
    </row>
    <row r="729" spans="1:18">
      <c r="A729">
        <v>73551294</v>
      </c>
      <c r="B729" t="s">
        <v>2000</v>
      </c>
      <c r="C729" t="s">
        <v>1273</v>
      </c>
      <c r="D729" t="s">
        <v>87</v>
      </c>
      <c r="E729" t="s">
        <v>950</v>
      </c>
      <c r="F729" t="s">
        <v>1041</v>
      </c>
      <c r="G729" t="s">
        <v>1042</v>
      </c>
      <c r="H729" t="s">
        <v>87</v>
      </c>
      <c r="I729" t="s">
        <v>973</v>
      </c>
      <c r="J729" t="s">
        <v>1274</v>
      </c>
      <c r="K729" t="s">
        <v>1044</v>
      </c>
      <c r="L729" t="s">
        <v>1275</v>
      </c>
      <c r="M729" t="s">
        <v>1046</v>
      </c>
      <c r="N729" t="s">
        <v>1275</v>
      </c>
      <c r="O729" t="s">
        <v>1044</v>
      </c>
      <c r="P729" t="s">
        <v>1012</v>
      </c>
      <c r="Q729" t="s">
        <v>1047</v>
      </c>
      <c r="R729" t="s">
        <v>87</v>
      </c>
    </row>
    <row r="730" spans="1:18">
      <c r="A730">
        <v>73551294</v>
      </c>
      <c r="B730" t="s">
        <v>2001</v>
      </c>
      <c r="C730" t="s">
        <v>1273</v>
      </c>
      <c r="D730" t="s">
        <v>87</v>
      </c>
      <c r="E730" t="s">
        <v>950</v>
      </c>
      <c r="F730" t="s">
        <v>1041</v>
      </c>
      <c r="G730" t="s">
        <v>1042</v>
      </c>
      <c r="H730" t="s">
        <v>87</v>
      </c>
      <c r="I730" t="s">
        <v>973</v>
      </c>
      <c r="J730" t="s">
        <v>1274</v>
      </c>
      <c r="K730" t="s">
        <v>1044</v>
      </c>
      <c r="L730" t="s">
        <v>1275</v>
      </c>
      <c r="M730" t="s">
        <v>1046</v>
      </c>
      <c r="N730" t="s">
        <v>1275</v>
      </c>
      <c r="O730" t="s">
        <v>1044</v>
      </c>
      <c r="P730" t="s">
        <v>1012</v>
      </c>
      <c r="Q730" t="s">
        <v>1047</v>
      </c>
      <c r="R730" t="s">
        <v>87</v>
      </c>
    </row>
    <row r="731" spans="1:18">
      <c r="A731">
        <v>73551294</v>
      </c>
      <c r="B731" t="s">
        <v>2002</v>
      </c>
      <c r="C731" t="s">
        <v>1273</v>
      </c>
      <c r="D731" t="s">
        <v>87</v>
      </c>
      <c r="E731" t="s">
        <v>950</v>
      </c>
      <c r="F731" t="s">
        <v>1041</v>
      </c>
      <c r="G731" t="s">
        <v>1042</v>
      </c>
      <c r="H731" t="s">
        <v>87</v>
      </c>
      <c r="I731" t="s">
        <v>973</v>
      </c>
      <c r="J731" t="s">
        <v>1274</v>
      </c>
      <c r="K731" t="s">
        <v>1044</v>
      </c>
      <c r="L731" t="s">
        <v>1275</v>
      </c>
      <c r="M731" t="s">
        <v>1046</v>
      </c>
      <c r="N731" t="s">
        <v>1275</v>
      </c>
      <c r="O731" t="s">
        <v>1044</v>
      </c>
      <c r="P731" t="s">
        <v>1012</v>
      </c>
      <c r="Q731" t="s">
        <v>1047</v>
      </c>
      <c r="R731" t="s">
        <v>87</v>
      </c>
    </row>
    <row r="732" spans="1:18">
      <c r="A732">
        <v>73551294</v>
      </c>
      <c r="B732" t="s">
        <v>2003</v>
      </c>
      <c r="C732" t="s">
        <v>1273</v>
      </c>
      <c r="D732" t="s">
        <v>87</v>
      </c>
      <c r="E732" t="s">
        <v>950</v>
      </c>
      <c r="F732" t="s">
        <v>1041</v>
      </c>
      <c r="G732" t="s">
        <v>1042</v>
      </c>
      <c r="H732" t="s">
        <v>87</v>
      </c>
      <c r="I732" t="s">
        <v>973</v>
      </c>
      <c r="J732" t="s">
        <v>1274</v>
      </c>
      <c r="K732" t="s">
        <v>1044</v>
      </c>
      <c r="L732" t="s">
        <v>1275</v>
      </c>
      <c r="M732" t="s">
        <v>1046</v>
      </c>
      <c r="N732" t="s">
        <v>1275</v>
      </c>
      <c r="O732" t="s">
        <v>1044</v>
      </c>
      <c r="P732" t="s">
        <v>1012</v>
      </c>
      <c r="Q732" t="s">
        <v>1047</v>
      </c>
      <c r="R732" t="s">
        <v>87</v>
      </c>
    </row>
    <row r="733" spans="1:18">
      <c r="A733">
        <v>73551294</v>
      </c>
      <c r="B733" t="s">
        <v>2004</v>
      </c>
      <c r="C733" t="s">
        <v>1273</v>
      </c>
      <c r="D733" t="s">
        <v>87</v>
      </c>
      <c r="E733" t="s">
        <v>950</v>
      </c>
      <c r="F733" t="s">
        <v>1041</v>
      </c>
      <c r="G733" t="s">
        <v>1042</v>
      </c>
      <c r="H733" t="s">
        <v>87</v>
      </c>
      <c r="I733" t="s">
        <v>973</v>
      </c>
      <c r="J733" t="s">
        <v>1274</v>
      </c>
      <c r="K733" t="s">
        <v>1044</v>
      </c>
      <c r="L733" t="s">
        <v>1275</v>
      </c>
      <c r="M733" t="s">
        <v>1046</v>
      </c>
      <c r="N733" t="s">
        <v>1275</v>
      </c>
      <c r="O733" t="s">
        <v>1044</v>
      </c>
      <c r="P733" t="s">
        <v>1012</v>
      </c>
      <c r="Q733" t="s">
        <v>1047</v>
      </c>
      <c r="R733" t="s">
        <v>87</v>
      </c>
    </row>
    <row r="734" spans="1:18">
      <c r="A734">
        <v>73551294</v>
      </c>
      <c r="B734" t="s">
        <v>2005</v>
      </c>
      <c r="C734" t="s">
        <v>1273</v>
      </c>
      <c r="D734" t="s">
        <v>87</v>
      </c>
      <c r="E734" t="s">
        <v>950</v>
      </c>
      <c r="F734" t="s">
        <v>1041</v>
      </c>
      <c r="G734" t="s">
        <v>1042</v>
      </c>
      <c r="H734" t="s">
        <v>87</v>
      </c>
      <c r="I734" t="s">
        <v>973</v>
      </c>
      <c r="J734" t="s">
        <v>1274</v>
      </c>
      <c r="K734" t="s">
        <v>1044</v>
      </c>
      <c r="L734" t="s">
        <v>1275</v>
      </c>
      <c r="M734" t="s">
        <v>1046</v>
      </c>
      <c r="N734" t="s">
        <v>1275</v>
      </c>
      <c r="O734" t="s">
        <v>1044</v>
      </c>
      <c r="P734" t="s">
        <v>1012</v>
      </c>
      <c r="Q734" t="s">
        <v>1047</v>
      </c>
      <c r="R734" t="s">
        <v>87</v>
      </c>
    </row>
    <row r="735" spans="1:18">
      <c r="A735">
        <v>73551294</v>
      </c>
      <c r="B735" t="s">
        <v>2006</v>
      </c>
      <c r="C735" t="s">
        <v>1273</v>
      </c>
      <c r="D735" t="s">
        <v>87</v>
      </c>
      <c r="E735" t="s">
        <v>950</v>
      </c>
      <c r="F735" t="s">
        <v>1041</v>
      </c>
      <c r="G735" t="s">
        <v>1042</v>
      </c>
      <c r="H735" t="s">
        <v>87</v>
      </c>
      <c r="I735" t="s">
        <v>973</v>
      </c>
      <c r="J735" t="s">
        <v>1274</v>
      </c>
      <c r="K735" t="s">
        <v>1044</v>
      </c>
      <c r="L735" t="s">
        <v>1275</v>
      </c>
      <c r="M735" t="s">
        <v>1046</v>
      </c>
      <c r="N735" t="s">
        <v>1275</v>
      </c>
      <c r="O735" t="s">
        <v>1044</v>
      </c>
      <c r="P735" t="s">
        <v>1012</v>
      </c>
      <c r="Q735" t="s">
        <v>1047</v>
      </c>
      <c r="R735" t="s">
        <v>87</v>
      </c>
    </row>
    <row r="736" spans="1:18">
      <c r="A736">
        <v>73551294</v>
      </c>
      <c r="B736" t="s">
        <v>2007</v>
      </c>
      <c r="C736" t="s">
        <v>1273</v>
      </c>
      <c r="D736" t="s">
        <v>87</v>
      </c>
      <c r="E736" t="s">
        <v>950</v>
      </c>
      <c r="F736" t="s">
        <v>1041</v>
      </c>
      <c r="G736" t="s">
        <v>1042</v>
      </c>
      <c r="H736" t="s">
        <v>87</v>
      </c>
      <c r="I736" t="s">
        <v>973</v>
      </c>
      <c r="J736" t="s">
        <v>1274</v>
      </c>
      <c r="K736" t="s">
        <v>1044</v>
      </c>
      <c r="L736" t="s">
        <v>1275</v>
      </c>
      <c r="M736" t="s">
        <v>1046</v>
      </c>
      <c r="N736" t="s">
        <v>1275</v>
      </c>
      <c r="O736" t="s">
        <v>1044</v>
      </c>
      <c r="P736" t="s">
        <v>1012</v>
      </c>
      <c r="Q736" t="s">
        <v>1047</v>
      </c>
      <c r="R736" t="s">
        <v>87</v>
      </c>
    </row>
    <row r="737" spans="1:18">
      <c r="A737">
        <v>73551294</v>
      </c>
      <c r="B737" t="s">
        <v>2008</v>
      </c>
      <c r="C737" t="s">
        <v>1273</v>
      </c>
      <c r="D737" t="s">
        <v>87</v>
      </c>
      <c r="E737" t="s">
        <v>950</v>
      </c>
      <c r="F737" t="s">
        <v>1041</v>
      </c>
      <c r="G737" t="s">
        <v>1042</v>
      </c>
      <c r="H737" t="s">
        <v>87</v>
      </c>
      <c r="I737" t="s">
        <v>973</v>
      </c>
      <c r="J737" t="s">
        <v>1274</v>
      </c>
      <c r="K737" t="s">
        <v>1044</v>
      </c>
      <c r="L737" t="s">
        <v>1275</v>
      </c>
      <c r="M737" t="s">
        <v>1046</v>
      </c>
      <c r="N737" t="s">
        <v>1275</v>
      </c>
      <c r="O737" t="s">
        <v>1044</v>
      </c>
      <c r="P737" t="s">
        <v>1012</v>
      </c>
      <c r="Q737" t="s">
        <v>1047</v>
      </c>
      <c r="R737" t="s">
        <v>87</v>
      </c>
    </row>
    <row r="738" spans="1:18">
      <c r="A738">
        <v>73551294</v>
      </c>
      <c r="B738" t="s">
        <v>2009</v>
      </c>
      <c r="C738" t="s">
        <v>1273</v>
      </c>
      <c r="D738" t="s">
        <v>87</v>
      </c>
      <c r="E738" t="s">
        <v>950</v>
      </c>
      <c r="F738" t="s">
        <v>1041</v>
      </c>
      <c r="G738" t="s">
        <v>1042</v>
      </c>
      <c r="H738" t="s">
        <v>87</v>
      </c>
      <c r="I738" t="s">
        <v>973</v>
      </c>
      <c r="J738" t="s">
        <v>1274</v>
      </c>
      <c r="K738" t="s">
        <v>1044</v>
      </c>
      <c r="L738" t="s">
        <v>1275</v>
      </c>
      <c r="M738" t="s">
        <v>1046</v>
      </c>
      <c r="N738" t="s">
        <v>1275</v>
      </c>
      <c r="O738" t="s">
        <v>1044</v>
      </c>
      <c r="P738" t="s">
        <v>1012</v>
      </c>
      <c r="Q738" t="s">
        <v>1047</v>
      </c>
      <c r="R738" t="s">
        <v>87</v>
      </c>
    </row>
    <row r="739" spans="1:18">
      <c r="A739">
        <v>73551296</v>
      </c>
      <c r="B739" t="s">
        <v>2010</v>
      </c>
      <c r="C739" t="s">
        <v>1273</v>
      </c>
      <c r="D739" t="s">
        <v>87</v>
      </c>
      <c r="E739" t="s">
        <v>950</v>
      </c>
      <c r="F739" t="s">
        <v>1041</v>
      </c>
      <c r="G739" t="s">
        <v>1042</v>
      </c>
      <c r="H739" t="s">
        <v>87</v>
      </c>
      <c r="I739" t="s">
        <v>973</v>
      </c>
      <c r="J739" t="s">
        <v>1274</v>
      </c>
      <c r="K739" t="s">
        <v>1044</v>
      </c>
      <c r="L739" t="s">
        <v>1275</v>
      </c>
      <c r="M739" t="s">
        <v>1046</v>
      </c>
      <c r="N739" t="s">
        <v>1275</v>
      </c>
      <c r="O739" t="s">
        <v>1044</v>
      </c>
      <c r="P739" t="s">
        <v>1012</v>
      </c>
      <c r="Q739" t="s">
        <v>1047</v>
      </c>
      <c r="R739" t="s">
        <v>87</v>
      </c>
    </row>
    <row r="740" spans="1:18">
      <c r="A740">
        <v>73551296</v>
      </c>
      <c r="B740" t="s">
        <v>2011</v>
      </c>
      <c r="C740" t="s">
        <v>1273</v>
      </c>
      <c r="D740" t="s">
        <v>87</v>
      </c>
      <c r="E740" t="s">
        <v>950</v>
      </c>
      <c r="F740" t="s">
        <v>1041</v>
      </c>
      <c r="G740" t="s">
        <v>1042</v>
      </c>
      <c r="H740" t="s">
        <v>87</v>
      </c>
      <c r="I740" t="s">
        <v>973</v>
      </c>
      <c r="J740" t="s">
        <v>1274</v>
      </c>
      <c r="K740" t="s">
        <v>1044</v>
      </c>
      <c r="L740" t="s">
        <v>1275</v>
      </c>
      <c r="M740" t="s">
        <v>1046</v>
      </c>
      <c r="N740" t="s">
        <v>1275</v>
      </c>
      <c r="O740" t="s">
        <v>1044</v>
      </c>
      <c r="P740" t="s">
        <v>1012</v>
      </c>
      <c r="Q740" t="s">
        <v>1047</v>
      </c>
      <c r="R740" t="s">
        <v>87</v>
      </c>
    </row>
    <row r="741" spans="1:18">
      <c r="A741">
        <v>73551296</v>
      </c>
      <c r="B741" t="s">
        <v>2012</v>
      </c>
      <c r="C741" t="s">
        <v>1273</v>
      </c>
      <c r="D741" t="s">
        <v>87</v>
      </c>
      <c r="E741" t="s">
        <v>950</v>
      </c>
      <c r="F741" t="s">
        <v>1041</v>
      </c>
      <c r="G741" t="s">
        <v>1042</v>
      </c>
      <c r="H741" t="s">
        <v>87</v>
      </c>
      <c r="I741" t="s">
        <v>973</v>
      </c>
      <c r="J741" t="s">
        <v>1274</v>
      </c>
      <c r="K741" t="s">
        <v>1044</v>
      </c>
      <c r="L741" t="s">
        <v>1275</v>
      </c>
      <c r="M741" t="s">
        <v>1046</v>
      </c>
      <c r="N741" t="s">
        <v>1275</v>
      </c>
      <c r="O741" t="s">
        <v>1044</v>
      </c>
      <c r="P741" t="s">
        <v>1012</v>
      </c>
      <c r="Q741" t="s">
        <v>1047</v>
      </c>
      <c r="R741" t="s">
        <v>87</v>
      </c>
    </row>
    <row r="742" spans="1:18">
      <c r="A742">
        <v>73551296</v>
      </c>
      <c r="B742" t="s">
        <v>2013</v>
      </c>
      <c r="C742" t="s">
        <v>1273</v>
      </c>
      <c r="D742" t="s">
        <v>87</v>
      </c>
      <c r="E742" t="s">
        <v>950</v>
      </c>
      <c r="F742" t="s">
        <v>1041</v>
      </c>
      <c r="G742" t="s">
        <v>1042</v>
      </c>
      <c r="H742" t="s">
        <v>87</v>
      </c>
      <c r="I742" t="s">
        <v>973</v>
      </c>
      <c r="J742" t="s">
        <v>1274</v>
      </c>
      <c r="K742" t="s">
        <v>1044</v>
      </c>
      <c r="L742" t="s">
        <v>1275</v>
      </c>
      <c r="M742" t="s">
        <v>1046</v>
      </c>
      <c r="N742" t="s">
        <v>1275</v>
      </c>
      <c r="O742" t="s">
        <v>1044</v>
      </c>
      <c r="P742" t="s">
        <v>1012</v>
      </c>
      <c r="Q742" t="s">
        <v>1047</v>
      </c>
      <c r="R742" t="s">
        <v>87</v>
      </c>
    </row>
    <row r="743" spans="1:18">
      <c r="A743">
        <v>73551296</v>
      </c>
      <c r="B743" t="s">
        <v>2014</v>
      </c>
      <c r="C743" t="s">
        <v>1273</v>
      </c>
      <c r="D743" t="s">
        <v>87</v>
      </c>
      <c r="E743" t="s">
        <v>950</v>
      </c>
      <c r="F743" t="s">
        <v>1041</v>
      </c>
      <c r="G743" t="s">
        <v>1042</v>
      </c>
      <c r="H743" t="s">
        <v>87</v>
      </c>
      <c r="I743" t="s">
        <v>973</v>
      </c>
      <c r="J743" t="s">
        <v>1274</v>
      </c>
      <c r="K743" t="s">
        <v>1044</v>
      </c>
      <c r="L743" t="s">
        <v>1275</v>
      </c>
      <c r="M743" t="s">
        <v>1046</v>
      </c>
      <c r="N743" t="s">
        <v>1275</v>
      </c>
      <c r="O743" t="s">
        <v>1044</v>
      </c>
      <c r="P743" t="s">
        <v>1012</v>
      </c>
      <c r="Q743" t="s">
        <v>1047</v>
      </c>
      <c r="R743" t="s">
        <v>87</v>
      </c>
    </row>
    <row r="744" spans="1:18">
      <c r="A744">
        <v>73551296</v>
      </c>
      <c r="B744" t="s">
        <v>2015</v>
      </c>
      <c r="C744" t="s">
        <v>1273</v>
      </c>
      <c r="D744" t="s">
        <v>87</v>
      </c>
      <c r="E744" t="s">
        <v>950</v>
      </c>
      <c r="F744" t="s">
        <v>1041</v>
      </c>
      <c r="G744" t="s">
        <v>1042</v>
      </c>
      <c r="H744" t="s">
        <v>87</v>
      </c>
      <c r="I744" t="s">
        <v>973</v>
      </c>
      <c r="J744" t="s">
        <v>1274</v>
      </c>
      <c r="K744" t="s">
        <v>1044</v>
      </c>
      <c r="L744" t="s">
        <v>1275</v>
      </c>
      <c r="M744" t="s">
        <v>1046</v>
      </c>
      <c r="N744" t="s">
        <v>1275</v>
      </c>
      <c r="O744" t="s">
        <v>1044</v>
      </c>
      <c r="P744" t="s">
        <v>1012</v>
      </c>
      <c r="Q744" t="s">
        <v>1047</v>
      </c>
      <c r="R744" t="s">
        <v>87</v>
      </c>
    </row>
    <row r="745" spans="1:18">
      <c r="A745">
        <v>73551296</v>
      </c>
      <c r="B745" t="s">
        <v>2016</v>
      </c>
      <c r="C745" t="s">
        <v>1273</v>
      </c>
      <c r="D745" t="s">
        <v>87</v>
      </c>
      <c r="E745" t="s">
        <v>950</v>
      </c>
      <c r="F745" t="s">
        <v>1041</v>
      </c>
      <c r="G745" t="s">
        <v>1042</v>
      </c>
      <c r="H745" t="s">
        <v>87</v>
      </c>
      <c r="I745" t="s">
        <v>973</v>
      </c>
      <c r="J745" t="s">
        <v>1274</v>
      </c>
      <c r="K745" t="s">
        <v>1044</v>
      </c>
      <c r="L745" t="s">
        <v>1275</v>
      </c>
      <c r="M745" t="s">
        <v>1046</v>
      </c>
      <c r="N745" t="s">
        <v>1275</v>
      </c>
      <c r="O745" t="s">
        <v>1044</v>
      </c>
      <c r="P745" t="s">
        <v>1012</v>
      </c>
      <c r="Q745" t="s">
        <v>1047</v>
      </c>
      <c r="R745" t="s">
        <v>87</v>
      </c>
    </row>
    <row r="746" spans="1:18">
      <c r="A746">
        <v>73551296</v>
      </c>
      <c r="B746" t="s">
        <v>2017</v>
      </c>
      <c r="C746" t="s">
        <v>1273</v>
      </c>
      <c r="D746" t="s">
        <v>87</v>
      </c>
      <c r="E746" t="s">
        <v>950</v>
      </c>
      <c r="F746" t="s">
        <v>1041</v>
      </c>
      <c r="G746" t="s">
        <v>1042</v>
      </c>
      <c r="H746" t="s">
        <v>87</v>
      </c>
      <c r="I746" t="s">
        <v>973</v>
      </c>
      <c r="J746" t="s">
        <v>1274</v>
      </c>
      <c r="K746" t="s">
        <v>1044</v>
      </c>
      <c r="L746" t="s">
        <v>1275</v>
      </c>
      <c r="M746" t="s">
        <v>1046</v>
      </c>
      <c r="N746" t="s">
        <v>1275</v>
      </c>
      <c r="O746" t="s">
        <v>1044</v>
      </c>
      <c r="P746" t="s">
        <v>1012</v>
      </c>
      <c r="Q746" t="s">
        <v>1047</v>
      </c>
      <c r="R746" t="s">
        <v>87</v>
      </c>
    </row>
    <row r="747" spans="1:18">
      <c r="A747">
        <v>73551296</v>
      </c>
      <c r="B747" t="s">
        <v>2018</v>
      </c>
      <c r="C747" t="s">
        <v>1273</v>
      </c>
      <c r="D747" t="s">
        <v>87</v>
      </c>
      <c r="E747" t="s">
        <v>950</v>
      </c>
      <c r="F747" t="s">
        <v>1041</v>
      </c>
      <c r="G747" t="s">
        <v>1042</v>
      </c>
      <c r="H747" t="s">
        <v>87</v>
      </c>
      <c r="I747" t="s">
        <v>973</v>
      </c>
      <c r="J747" t="s">
        <v>1274</v>
      </c>
      <c r="K747" t="s">
        <v>1044</v>
      </c>
      <c r="L747" t="s">
        <v>1275</v>
      </c>
      <c r="M747" t="s">
        <v>1046</v>
      </c>
      <c r="N747" t="s">
        <v>1275</v>
      </c>
      <c r="O747" t="s">
        <v>1044</v>
      </c>
      <c r="P747" t="s">
        <v>1012</v>
      </c>
      <c r="Q747" t="s">
        <v>1047</v>
      </c>
      <c r="R747" t="s">
        <v>87</v>
      </c>
    </row>
    <row r="748" spans="1:18">
      <c r="A748">
        <v>73551296</v>
      </c>
      <c r="B748" t="s">
        <v>2019</v>
      </c>
      <c r="C748" t="s">
        <v>1273</v>
      </c>
      <c r="D748" t="s">
        <v>87</v>
      </c>
      <c r="E748" t="s">
        <v>950</v>
      </c>
      <c r="F748" t="s">
        <v>1041</v>
      </c>
      <c r="G748" t="s">
        <v>1042</v>
      </c>
      <c r="H748" t="s">
        <v>87</v>
      </c>
      <c r="I748" t="s">
        <v>973</v>
      </c>
      <c r="J748" t="s">
        <v>1274</v>
      </c>
      <c r="K748" t="s">
        <v>1044</v>
      </c>
      <c r="L748" t="s">
        <v>1275</v>
      </c>
      <c r="M748" t="s">
        <v>1046</v>
      </c>
      <c r="N748" t="s">
        <v>1275</v>
      </c>
      <c r="O748" t="s">
        <v>1044</v>
      </c>
      <c r="P748" t="s">
        <v>1012</v>
      </c>
      <c r="Q748" t="s">
        <v>1047</v>
      </c>
      <c r="R748" t="s">
        <v>87</v>
      </c>
    </row>
    <row r="749" spans="1:18">
      <c r="A749">
        <v>73551296</v>
      </c>
      <c r="B749" t="s">
        <v>2020</v>
      </c>
      <c r="C749" t="s">
        <v>1273</v>
      </c>
      <c r="D749" t="s">
        <v>87</v>
      </c>
      <c r="E749" t="s">
        <v>950</v>
      </c>
      <c r="F749" t="s">
        <v>1041</v>
      </c>
      <c r="G749" t="s">
        <v>1042</v>
      </c>
      <c r="H749" t="s">
        <v>87</v>
      </c>
      <c r="I749" t="s">
        <v>973</v>
      </c>
      <c r="J749" t="s">
        <v>1274</v>
      </c>
      <c r="K749" t="s">
        <v>1044</v>
      </c>
      <c r="L749" t="s">
        <v>1275</v>
      </c>
      <c r="M749" t="s">
        <v>1046</v>
      </c>
      <c r="N749" t="s">
        <v>1275</v>
      </c>
      <c r="O749" t="s">
        <v>1044</v>
      </c>
      <c r="P749" t="s">
        <v>1012</v>
      </c>
      <c r="Q749" t="s">
        <v>1047</v>
      </c>
      <c r="R749" t="s">
        <v>87</v>
      </c>
    </row>
    <row r="750" spans="1:18">
      <c r="A750">
        <v>73551296</v>
      </c>
      <c r="B750" t="s">
        <v>2021</v>
      </c>
      <c r="C750" t="s">
        <v>1273</v>
      </c>
      <c r="D750" t="s">
        <v>87</v>
      </c>
      <c r="E750" t="s">
        <v>950</v>
      </c>
      <c r="F750" t="s">
        <v>1041</v>
      </c>
      <c r="G750" t="s">
        <v>1042</v>
      </c>
      <c r="H750" t="s">
        <v>87</v>
      </c>
      <c r="I750" t="s">
        <v>973</v>
      </c>
      <c r="J750" t="s">
        <v>1274</v>
      </c>
      <c r="K750" t="s">
        <v>1044</v>
      </c>
      <c r="L750" t="s">
        <v>1275</v>
      </c>
      <c r="M750" t="s">
        <v>1046</v>
      </c>
      <c r="N750" t="s">
        <v>1275</v>
      </c>
      <c r="O750" t="s">
        <v>1044</v>
      </c>
      <c r="P750" t="s">
        <v>1012</v>
      </c>
      <c r="Q750" t="s">
        <v>1047</v>
      </c>
      <c r="R750" t="s">
        <v>87</v>
      </c>
    </row>
    <row r="751" spans="1:18">
      <c r="A751">
        <v>73551296</v>
      </c>
      <c r="B751" t="s">
        <v>2022</v>
      </c>
      <c r="C751" t="s">
        <v>1273</v>
      </c>
      <c r="D751" t="s">
        <v>87</v>
      </c>
      <c r="E751" t="s">
        <v>950</v>
      </c>
      <c r="F751" t="s">
        <v>1041</v>
      </c>
      <c r="G751" t="s">
        <v>1042</v>
      </c>
      <c r="H751" t="s">
        <v>87</v>
      </c>
      <c r="I751" t="s">
        <v>973</v>
      </c>
      <c r="J751" t="s">
        <v>1274</v>
      </c>
      <c r="K751" t="s">
        <v>1044</v>
      </c>
      <c r="L751" t="s">
        <v>1275</v>
      </c>
      <c r="M751" t="s">
        <v>1046</v>
      </c>
      <c r="N751" t="s">
        <v>1275</v>
      </c>
      <c r="O751" t="s">
        <v>1044</v>
      </c>
      <c r="P751" t="s">
        <v>1012</v>
      </c>
      <c r="Q751" t="s">
        <v>1047</v>
      </c>
      <c r="R751" t="s">
        <v>87</v>
      </c>
    </row>
    <row r="752" spans="1:18">
      <c r="A752">
        <v>73551296</v>
      </c>
      <c r="B752" t="s">
        <v>2023</v>
      </c>
      <c r="C752" t="s">
        <v>1273</v>
      </c>
      <c r="D752" t="s">
        <v>87</v>
      </c>
      <c r="E752" t="s">
        <v>950</v>
      </c>
      <c r="F752" t="s">
        <v>1041</v>
      </c>
      <c r="G752" t="s">
        <v>1042</v>
      </c>
      <c r="H752" t="s">
        <v>87</v>
      </c>
      <c r="I752" t="s">
        <v>973</v>
      </c>
      <c r="J752" t="s">
        <v>1274</v>
      </c>
      <c r="K752" t="s">
        <v>1044</v>
      </c>
      <c r="L752" t="s">
        <v>1275</v>
      </c>
      <c r="M752" t="s">
        <v>1046</v>
      </c>
      <c r="N752" t="s">
        <v>1275</v>
      </c>
      <c r="O752" t="s">
        <v>1044</v>
      </c>
      <c r="P752" t="s">
        <v>1012</v>
      </c>
      <c r="Q752" t="s">
        <v>1047</v>
      </c>
      <c r="R752" t="s">
        <v>87</v>
      </c>
    </row>
    <row r="753" spans="1:18">
      <c r="A753">
        <v>73551296</v>
      </c>
      <c r="B753" t="s">
        <v>2024</v>
      </c>
      <c r="C753" t="s">
        <v>1273</v>
      </c>
      <c r="D753" t="s">
        <v>87</v>
      </c>
      <c r="E753" t="s">
        <v>950</v>
      </c>
      <c r="F753" t="s">
        <v>1041</v>
      </c>
      <c r="G753" t="s">
        <v>1042</v>
      </c>
      <c r="H753" t="s">
        <v>87</v>
      </c>
      <c r="I753" t="s">
        <v>973</v>
      </c>
      <c r="J753" t="s">
        <v>1274</v>
      </c>
      <c r="K753" t="s">
        <v>1044</v>
      </c>
      <c r="L753" t="s">
        <v>1275</v>
      </c>
      <c r="M753" t="s">
        <v>1046</v>
      </c>
      <c r="N753" t="s">
        <v>1275</v>
      </c>
      <c r="O753" t="s">
        <v>1044</v>
      </c>
      <c r="P753" t="s">
        <v>1012</v>
      </c>
      <c r="Q753" t="s">
        <v>1047</v>
      </c>
      <c r="R753" t="s">
        <v>87</v>
      </c>
    </row>
    <row r="754" spans="1:18">
      <c r="A754">
        <v>73551298</v>
      </c>
      <c r="B754" t="s">
        <v>2025</v>
      </c>
      <c r="C754" t="s">
        <v>1273</v>
      </c>
      <c r="D754" t="s">
        <v>87</v>
      </c>
      <c r="E754" t="s">
        <v>950</v>
      </c>
      <c r="F754" t="s">
        <v>1041</v>
      </c>
      <c r="G754" t="s">
        <v>1042</v>
      </c>
      <c r="H754" t="s">
        <v>87</v>
      </c>
      <c r="I754" t="s">
        <v>973</v>
      </c>
      <c r="J754" t="s">
        <v>1274</v>
      </c>
      <c r="K754" t="s">
        <v>1044</v>
      </c>
      <c r="L754" t="s">
        <v>1275</v>
      </c>
      <c r="M754" t="s">
        <v>1046</v>
      </c>
      <c r="N754" t="s">
        <v>1275</v>
      </c>
      <c r="O754" t="s">
        <v>1044</v>
      </c>
      <c r="P754" t="s">
        <v>1012</v>
      </c>
      <c r="Q754" t="s">
        <v>1047</v>
      </c>
      <c r="R754" t="s">
        <v>87</v>
      </c>
    </row>
    <row r="755" spans="1:18">
      <c r="A755">
        <v>73551298</v>
      </c>
      <c r="B755" t="s">
        <v>2026</v>
      </c>
      <c r="C755" t="s">
        <v>1273</v>
      </c>
      <c r="D755" t="s">
        <v>87</v>
      </c>
      <c r="E755" t="s">
        <v>950</v>
      </c>
      <c r="F755" t="s">
        <v>1041</v>
      </c>
      <c r="G755" t="s">
        <v>1042</v>
      </c>
      <c r="H755" t="s">
        <v>87</v>
      </c>
      <c r="I755" t="s">
        <v>973</v>
      </c>
      <c r="J755" t="s">
        <v>1274</v>
      </c>
      <c r="K755" t="s">
        <v>1044</v>
      </c>
      <c r="L755" t="s">
        <v>1275</v>
      </c>
      <c r="M755" t="s">
        <v>1046</v>
      </c>
      <c r="N755" t="s">
        <v>1275</v>
      </c>
      <c r="O755" t="s">
        <v>1044</v>
      </c>
      <c r="P755" t="s">
        <v>1012</v>
      </c>
      <c r="Q755" t="s">
        <v>1047</v>
      </c>
      <c r="R755" t="s">
        <v>87</v>
      </c>
    </row>
    <row r="756" spans="1:18">
      <c r="A756">
        <v>73551298</v>
      </c>
      <c r="B756" t="s">
        <v>2027</v>
      </c>
      <c r="C756" t="s">
        <v>1273</v>
      </c>
      <c r="D756" t="s">
        <v>87</v>
      </c>
      <c r="E756" t="s">
        <v>950</v>
      </c>
      <c r="F756" t="s">
        <v>1041</v>
      </c>
      <c r="G756" t="s">
        <v>1042</v>
      </c>
      <c r="H756" t="s">
        <v>87</v>
      </c>
      <c r="I756" t="s">
        <v>973</v>
      </c>
      <c r="J756" t="s">
        <v>1274</v>
      </c>
      <c r="K756" t="s">
        <v>1044</v>
      </c>
      <c r="L756" t="s">
        <v>1275</v>
      </c>
      <c r="M756" t="s">
        <v>1046</v>
      </c>
      <c r="N756" t="s">
        <v>1275</v>
      </c>
      <c r="O756" t="s">
        <v>1044</v>
      </c>
      <c r="P756" t="s">
        <v>1012</v>
      </c>
      <c r="Q756" t="s">
        <v>1047</v>
      </c>
      <c r="R756" t="s">
        <v>87</v>
      </c>
    </row>
    <row r="757" spans="1:18">
      <c r="A757">
        <v>73551298</v>
      </c>
      <c r="B757" t="s">
        <v>2028</v>
      </c>
      <c r="C757" t="s">
        <v>1273</v>
      </c>
      <c r="D757" t="s">
        <v>87</v>
      </c>
      <c r="E757" t="s">
        <v>950</v>
      </c>
      <c r="F757" t="s">
        <v>1041</v>
      </c>
      <c r="G757" t="s">
        <v>1042</v>
      </c>
      <c r="H757" t="s">
        <v>87</v>
      </c>
      <c r="I757" t="s">
        <v>973</v>
      </c>
      <c r="J757" t="s">
        <v>1274</v>
      </c>
      <c r="K757" t="s">
        <v>1044</v>
      </c>
      <c r="L757" t="s">
        <v>1275</v>
      </c>
      <c r="M757" t="s">
        <v>1046</v>
      </c>
      <c r="N757" t="s">
        <v>1275</v>
      </c>
      <c r="O757" t="s">
        <v>1044</v>
      </c>
      <c r="P757" t="s">
        <v>1012</v>
      </c>
      <c r="Q757" t="s">
        <v>1047</v>
      </c>
      <c r="R757" t="s">
        <v>87</v>
      </c>
    </row>
    <row r="758" spans="1:18">
      <c r="A758">
        <v>73551298</v>
      </c>
      <c r="B758" t="s">
        <v>2029</v>
      </c>
      <c r="C758" t="s">
        <v>1273</v>
      </c>
      <c r="D758" t="s">
        <v>87</v>
      </c>
      <c r="E758" t="s">
        <v>950</v>
      </c>
      <c r="F758" t="s">
        <v>1041</v>
      </c>
      <c r="G758" t="s">
        <v>1042</v>
      </c>
      <c r="H758" t="s">
        <v>87</v>
      </c>
      <c r="I758" t="s">
        <v>973</v>
      </c>
      <c r="J758" t="s">
        <v>1274</v>
      </c>
      <c r="K758" t="s">
        <v>1044</v>
      </c>
      <c r="L758" t="s">
        <v>1275</v>
      </c>
      <c r="M758" t="s">
        <v>1046</v>
      </c>
      <c r="N758" t="s">
        <v>1275</v>
      </c>
      <c r="O758" t="s">
        <v>1044</v>
      </c>
      <c r="P758" t="s">
        <v>1012</v>
      </c>
      <c r="Q758" t="s">
        <v>1047</v>
      </c>
      <c r="R758" t="s">
        <v>87</v>
      </c>
    </row>
    <row r="759" spans="1:18">
      <c r="A759">
        <v>73551298</v>
      </c>
      <c r="B759" t="s">
        <v>2030</v>
      </c>
      <c r="C759" t="s">
        <v>1273</v>
      </c>
      <c r="D759" t="s">
        <v>87</v>
      </c>
      <c r="E759" t="s">
        <v>950</v>
      </c>
      <c r="F759" t="s">
        <v>1041</v>
      </c>
      <c r="G759" t="s">
        <v>1042</v>
      </c>
      <c r="H759" t="s">
        <v>87</v>
      </c>
      <c r="I759" t="s">
        <v>973</v>
      </c>
      <c r="J759" t="s">
        <v>1274</v>
      </c>
      <c r="K759" t="s">
        <v>1044</v>
      </c>
      <c r="L759" t="s">
        <v>1275</v>
      </c>
      <c r="M759" t="s">
        <v>1046</v>
      </c>
      <c r="N759" t="s">
        <v>1275</v>
      </c>
      <c r="O759" t="s">
        <v>1044</v>
      </c>
      <c r="P759" t="s">
        <v>1012</v>
      </c>
      <c r="Q759" t="s">
        <v>1047</v>
      </c>
      <c r="R759" t="s">
        <v>87</v>
      </c>
    </row>
    <row r="760" spans="1:18">
      <c r="A760">
        <v>73551298</v>
      </c>
      <c r="B760" t="s">
        <v>2031</v>
      </c>
      <c r="C760" t="s">
        <v>1273</v>
      </c>
      <c r="D760" t="s">
        <v>87</v>
      </c>
      <c r="E760" t="s">
        <v>950</v>
      </c>
      <c r="F760" t="s">
        <v>1041</v>
      </c>
      <c r="G760" t="s">
        <v>1042</v>
      </c>
      <c r="H760" t="s">
        <v>87</v>
      </c>
      <c r="I760" t="s">
        <v>973</v>
      </c>
      <c r="J760" t="s">
        <v>1274</v>
      </c>
      <c r="K760" t="s">
        <v>1044</v>
      </c>
      <c r="L760" t="s">
        <v>1275</v>
      </c>
      <c r="M760" t="s">
        <v>1046</v>
      </c>
      <c r="N760" t="s">
        <v>1275</v>
      </c>
      <c r="O760" t="s">
        <v>1044</v>
      </c>
      <c r="P760" t="s">
        <v>1012</v>
      </c>
      <c r="Q760" t="s">
        <v>1047</v>
      </c>
      <c r="R760" t="s">
        <v>87</v>
      </c>
    </row>
    <row r="761" spans="1:18">
      <c r="A761">
        <v>73551298</v>
      </c>
      <c r="B761" t="s">
        <v>2032</v>
      </c>
      <c r="C761" t="s">
        <v>1273</v>
      </c>
      <c r="D761" t="s">
        <v>87</v>
      </c>
      <c r="E761" t="s">
        <v>950</v>
      </c>
      <c r="F761" t="s">
        <v>1041</v>
      </c>
      <c r="G761" t="s">
        <v>1042</v>
      </c>
      <c r="H761" t="s">
        <v>87</v>
      </c>
      <c r="I761" t="s">
        <v>973</v>
      </c>
      <c r="J761" t="s">
        <v>1274</v>
      </c>
      <c r="K761" t="s">
        <v>1044</v>
      </c>
      <c r="L761" t="s">
        <v>1275</v>
      </c>
      <c r="M761" t="s">
        <v>1046</v>
      </c>
      <c r="N761" t="s">
        <v>1275</v>
      </c>
      <c r="O761" t="s">
        <v>1044</v>
      </c>
      <c r="P761" t="s">
        <v>1012</v>
      </c>
      <c r="Q761" t="s">
        <v>1047</v>
      </c>
      <c r="R761" t="s">
        <v>87</v>
      </c>
    </row>
    <row r="762" spans="1:18">
      <c r="A762">
        <v>73551298</v>
      </c>
      <c r="B762" t="s">
        <v>2033</v>
      </c>
      <c r="C762" t="s">
        <v>1273</v>
      </c>
      <c r="D762" t="s">
        <v>87</v>
      </c>
      <c r="E762" t="s">
        <v>950</v>
      </c>
      <c r="F762" t="s">
        <v>1041</v>
      </c>
      <c r="G762" t="s">
        <v>1042</v>
      </c>
      <c r="H762" t="s">
        <v>87</v>
      </c>
      <c r="I762" t="s">
        <v>973</v>
      </c>
      <c r="J762" t="s">
        <v>1274</v>
      </c>
      <c r="K762" t="s">
        <v>1044</v>
      </c>
      <c r="L762" t="s">
        <v>1275</v>
      </c>
      <c r="M762" t="s">
        <v>1046</v>
      </c>
      <c r="N762" t="s">
        <v>1275</v>
      </c>
      <c r="O762" t="s">
        <v>1044</v>
      </c>
      <c r="P762" t="s">
        <v>1012</v>
      </c>
      <c r="Q762" t="s">
        <v>1047</v>
      </c>
      <c r="R762" t="s">
        <v>87</v>
      </c>
    </row>
    <row r="763" spans="1:18">
      <c r="A763">
        <v>73551298</v>
      </c>
      <c r="B763" t="s">
        <v>2034</v>
      </c>
      <c r="C763" t="s">
        <v>1273</v>
      </c>
      <c r="D763" t="s">
        <v>87</v>
      </c>
      <c r="E763" t="s">
        <v>950</v>
      </c>
      <c r="F763" t="s">
        <v>1041</v>
      </c>
      <c r="G763" t="s">
        <v>1042</v>
      </c>
      <c r="H763" t="s">
        <v>87</v>
      </c>
      <c r="I763" t="s">
        <v>973</v>
      </c>
      <c r="J763" t="s">
        <v>1274</v>
      </c>
      <c r="K763" t="s">
        <v>1044</v>
      </c>
      <c r="L763" t="s">
        <v>1275</v>
      </c>
      <c r="M763" t="s">
        <v>1046</v>
      </c>
      <c r="N763" t="s">
        <v>1275</v>
      </c>
      <c r="O763" t="s">
        <v>1044</v>
      </c>
      <c r="P763" t="s">
        <v>1012</v>
      </c>
      <c r="Q763" t="s">
        <v>1047</v>
      </c>
      <c r="R763" t="s">
        <v>87</v>
      </c>
    </row>
    <row r="764" spans="1:18">
      <c r="A764">
        <v>73551298</v>
      </c>
      <c r="B764" t="s">
        <v>2035</v>
      </c>
      <c r="C764" t="s">
        <v>1273</v>
      </c>
      <c r="D764" t="s">
        <v>87</v>
      </c>
      <c r="E764" t="s">
        <v>950</v>
      </c>
      <c r="F764" t="s">
        <v>1041</v>
      </c>
      <c r="G764" t="s">
        <v>1042</v>
      </c>
      <c r="H764" t="s">
        <v>87</v>
      </c>
      <c r="I764" t="s">
        <v>973</v>
      </c>
      <c r="J764" t="s">
        <v>1274</v>
      </c>
      <c r="K764" t="s">
        <v>1044</v>
      </c>
      <c r="L764" t="s">
        <v>1275</v>
      </c>
      <c r="M764" t="s">
        <v>1046</v>
      </c>
      <c r="N764" t="s">
        <v>1275</v>
      </c>
      <c r="O764" t="s">
        <v>1044</v>
      </c>
      <c r="P764" t="s">
        <v>1012</v>
      </c>
      <c r="Q764" t="s">
        <v>1047</v>
      </c>
      <c r="R764" t="s">
        <v>87</v>
      </c>
    </row>
    <row r="765" spans="1:18">
      <c r="A765">
        <v>73551298</v>
      </c>
      <c r="B765" t="s">
        <v>2036</v>
      </c>
      <c r="C765" t="s">
        <v>1273</v>
      </c>
      <c r="D765" t="s">
        <v>87</v>
      </c>
      <c r="E765" t="s">
        <v>950</v>
      </c>
      <c r="F765" t="s">
        <v>1041</v>
      </c>
      <c r="G765" t="s">
        <v>1042</v>
      </c>
      <c r="H765" t="s">
        <v>87</v>
      </c>
      <c r="I765" t="s">
        <v>973</v>
      </c>
      <c r="J765" t="s">
        <v>1274</v>
      </c>
      <c r="K765" t="s">
        <v>1044</v>
      </c>
      <c r="L765" t="s">
        <v>1275</v>
      </c>
      <c r="M765" t="s">
        <v>1046</v>
      </c>
      <c r="N765" t="s">
        <v>1275</v>
      </c>
      <c r="O765" t="s">
        <v>1044</v>
      </c>
      <c r="P765" t="s">
        <v>1012</v>
      </c>
      <c r="Q765" t="s">
        <v>1047</v>
      </c>
      <c r="R765" t="s">
        <v>87</v>
      </c>
    </row>
    <row r="766" spans="1:18">
      <c r="A766">
        <v>73551298</v>
      </c>
      <c r="B766" t="s">
        <v>2037</v>
      </c>
      <c r="C766" t="s">
        <v>1273</v>
      </c>
      <c r="D766" t="s">
        <v>87</v>
      </c>
      <c r="E766" t="s">
        <v>950</v>
      </c>
      <c r="F766" t="s">
        <v>1041</v>
      </c>
      <c r="G766" t="s">
        <v>1042</v>
      </c>
      <c r="H766" t="s">
        <v>87</v>
      </c>
      <c r="I766" t="s">
        <v>973</v>
      </c>
      <c r="J766" t="s">
        <v>1274</v>
      </c>
      <c r="K766" t="s">
        <v>1044</v>
      </c>
      <c r="L766" t="s">
        <v>1275</v>
      </c>
      <c r="M766" t="s">
        <v>1046</v>
      </c>
      <c r="N766" t="s">
        <v>1275</v>
      </c>
      <c r="O766" t="s">
        <v>1044</v>
      </c>
      <c r="P766" t="s">
        <v>1012</v>
      </c>
      <c r="Q766" t="s">
        <v>1047</v>
      </c>
      <c r="R766" t="s">
        <v>87</v>
      </c>
    </row>
    <row r="767" spans="1:18">
      <c r="A767">
        <v>73551298</v>
      </c>
      <c r="B767" t="s">
        <v>2038</v>
      </c>
      <c r="C767" t="s">
        <v>1273</v>
      </c>
      <c r="D767" t="s">
        <v>87</v>
      </c>
      <c r="E767" t="s">
        <v>950</v>
      </c>
      <c r="F767" t="s">
        <v>1041</v>
      </c>
      <c r="G767" t="s">
        <v>1042</v>
      </c>
      <c r="H767" t="s">
        <v>87</v>
      </c>
      <c r="I767" t="s">
        <v>973</v>
      </c>
      <c r="J767" t="s">
        <v>1274</v>
      </c>
      <c r="K767" t="s">
        <v>1044</v>
      </c>
      <c r="L767" t="s">
        <v>1275</v>
      </c>
      <c r="M767" t="s">
        <v>1046</v>
      </c>
      <c r="N767" t="s">
        <v>1275</v>
      </c>
      <c r="O767" t="s">
        <v>1044</v>
      </c>
      <c r="P767" t="s">
        <v>1012</v>
      </c>
      <c r="Q767" t="s">
        <v>1047</v>
      </c>
      <c r="R767" t="s">
        <v>87</v>
      </c>
    </row>
    <row r="768" spans="1:18">
      <c r="A768">
        <v>73551298</v>
      </c>
      <c r="B768" t="s">
        <v>2039</v>
      </c>
      <c r="C768" t="s">
        <v>1273</v>
      </c>
      <c r="D768" t="s">
        <v>87</v>
      </c>
      <c r="E768" t="s">
        <v>950</v>
      </c>
      <c r="F768" t="s">
        <v>1041</v>
      </c>
      <c r="G768" t="s">
        <v>1042</v>
      </c>
      <c r="H768" t="s">
        <v>87</v>
      </c>
      <c r="I768" t="s">
        <v>973</v>
      </c>
      <c r="J768" t="s">
        <v>1274</v>
      </c>
      <c r="K768" t="s">
        <v>1044</v>
      </c>
      <c r="L768" t="s">
        <v>1275</v>
      </c>
      <c r="M768" t="s">
        <v>1046</v>
      </c>
      <c r="N768" t="s">
        <v>1275</v>
      </c>
      <c r="O768" t="s">
        <v>1044</v>
      </c>
      <c r="P768" t="s">
        <v>1012</v>
      </c>
      <c r="Q768" t="s">
        <v>1047</v>
      </c>
      <c r="R768" t="s">
        <v>87</v>
      </c>
    </row>
    <row r="769" spans="1:18">
      <c r="A769">
        <v>73551300</v>
      </c>
      <c r="B769" t="s">
        <v>2040</v>
      </c>
      <c r="C769" t="s">
        <v>1273</v>
      </c>
      <c r="D769" t="s">
        <v>87</v>
      </c>
      <c r="E769" t="s">
        <v>950</v>
      </c>
      <c r="F769" t="s">
        <v>1041</v>
      </c>
      <c r="G769" t="s">
        <v>1042</v>
      </c>
      <c r="H769" t="s">
        <v>87</v>
      </c>
      <c r="I769" t="s">
        <v>973</v>
      </c>
      <c r="J769" t="s">
        <v>1274</v>
      </c>
      <c r="K769" t="s">
        <v>1044</v>
      </c>
      <c r="L769" t="s">
        <v>1275</v>
      </c>
      <c r="M769" t="s">
        <v>1046</v>
      </c>
      <c r="N769" t="s">
        <v>1275</v>
      </c>
      <c r="O769" t="s">
        <v>1044</v>
      </c>
      <c r="P769" t="s">
        <v>1012</v>
      </c>
      <c r="Q769" t="s">
        <v>1047</v>
      </c>
      <c r="R769" t="s">
        <v>87</v>
      </c>
    </row>
    <row r="770" spans="1:18">
      <c r="A770">
        <v>73551300</v>
      </c>
      <c r="B770" t="s">
        <v>2041</v>
      </c>
      <c r="C770" t="s">
        <v>1273</v>
      </c>
      <c r="D770" t="s">
        <v>87</v>
      </c>
      <c r="E770" t="s">
        <v>950</v>
      </c>
      <c r="F770" t="s">
        <v>1041</v>
      </c>
      <c r="G770" t="s">
        <v>1042</v>
      </c>
      <c r="H770" t="s">
        <v>87</v>
      </c>
      <c r="I770" t="s">
        <v>973</v>
      </c>
      <c r="J770" t="s">
        <v>1274</v>
      </c>
      <c r="K770" t="s">
        <v>1044</v>
      </c>
      <c r="L770" t="s">
        <v>1275</v>
      </c>
      <c r="M770" t="s">
        <v>1046</v>
      </c>
      <c r="N770" t="s">
        <v>1275</v>
      </c>
      <c r="O770" t="s">
        <v>1044</v>
      </c>
      <c r="P770" t="s">
        <v>1012</v>
      </c>
      <c r="Q770" t="s">
        <v>1047</v>
      </c>
      <c r="R770" t="s">
        <v>87</v>
      </c>
    </row>
    <row r="771" spans="1:18">
      <c r="A771">
        <v>73551300</v>
      </c>
      <c r="B771" t="s">
        <v>2042</v>
      </c>
      <c r="C771" t="s">
        <v>1273</v>
      </c>
      <c r="D771" t="s">
        <v>87</v>
      </c>
      <c r="E771" t="s">
        <v>950</v>
      </c>
      <c r="F771" t="s">
        <v>1041</v>
      </c>
      <c r="G771" t="s">
        <v>1042</v>
      </c>
      <c r="H771" t="s">
        <v>87</v>
      </c>
      <c r="I771" t="s">
        <v>973</v>
      </c>
      <c r="J771" t="s">
        <v>1274</v>
      </c>
      <c r="K771" t="s">
        <v>1044</v>
      </c>
      <c r="L771" t="s">
        <v>1275</v>
      </c>
      <c r="M771" t="s">
        <v>1046</v>
      </c>
      <c r="N771" t="s">
        <v>1275</v>
      </c>
      <c r="O771" t="s">
        <v>1044</v>
      </c>
      <c r="P771" t="s">
        <v>1012</v>
      </c>
      <c r="Q771" t="s">
        <v>1047</v>
      </c>
      <c r="R771" t="s">
        <v>87</v>
      </c>
    </row>
    <row r="772" spans="1:18">
      <c r="A772">
        <v>73551300</v>
      </c>
      <c r="B772" t="s">
        <v>2043</v>
      </c>
      <c r="C772" t="s">
        <v>1273</v>
      </c>
      <c r="D772" t="s">
        <v>87</v>
      </c>
      <c r="E772" t="s">
        <v>950</v>
      </c>
      <c r="F772" t="s">
        <v>1041</v>
      </c>
      <c r="G772" t="s">
        <v>1042</v>
      </c>
      <c r="H772" t="s">
        <v>87</v>
      </c>
      <c r="I772" t="s">
        <v>973</v>
      </c>
      <c r="J772" t="s">
        <v>1274</v>
      </c>
      <c r="K772" t="s">
        <v>1044</v>
      </c>
      <c r="L772" t="s">
        <v>1275</v>
      </c>
      <c r="M772" t="s">
        <v>1046</v>
      </c>
      <c r="N772" t="s">
        <v>1275</v>
      </c>
      <c r="O772" t="s">
        <v>1044</v>
      </c>
      <c r="P772" t="s">
        <v>1012</v>
      </c>
      <c r="Q772" t="s">
        <v>1047</v>
      </c>
      <c r="R772" t="s">
        <v>87</v>
      </c>
    </row>
    <row r="773" spans="1:18">
      <c r="A773">
        <v>73551300</v>
      </c>
      <c r="B773" t="s">
        <v>2044</v>
      </c>
      <c r="C773" t="s">
        <v>1273</v>
      </c>
      <c r="D773" t="s">
        <v>87</v>
      </c>
      <c r="E773" t="s">
        <v>950</v>
      </c>
      <c r="F773" t="s">
        <v>1041</v>
      </c>
      <c r="G773" t="s">
        <v>1042</v>
      </c>
      <c r="H773" t="s">
        <v>87</v>
      </c>
      <c r="I773" t="s">
        <v>973</v>
      </c>
      <c r="J773" t="s">
        <v>1274</v>
      </c>
      <c r="K773" t="s">
        <v>1044</v>
      </c>
      <c r="L773" t="s">
        <v>1275</v>
      </c>
      <c r="M773" t="s">
        <v>1046</v>
      </c>
      <c r="N773" t="s">
        <v>1275</v>
      </c>
      <c r="O773" t="s">
        <v>1044</v>
      </c>
      <c r="P773" t="s">
        <v>1012</v>
      </c>
      <c r="Q773" t="s">
        <v>1047</v>
      </c>
      <c r="R773" t="s">
        <v>87</v>
      </c>
    </row>
    <row r="774" spans="1:18">
      <c r="A774">
        <v>73551300</v>
      </c>
      <c r="B774" t="s">
        <v>2045</v>
      </c>
      <c r="C774" t="s">
        <v>1273</v>
      </c>
      <c r="D774" t="s">
        <v>87</v>
      </c>
      <c r="E774" t="s">
        <v>950</v>
      </c>
      <c r="F774" t="s">
        <v>1041</v>
      </c>
      <c r="G774" t="s">
        <v>1042</v>
      </c>
      <c r="H774" t="s">
        <v>87</v>
      </c>
      <c r="I774" t="s">
        <v>973</v>
      </c>
      <c r="J774" t="s">
        <v>1274</v>
      </c>
      <c r="K774" t="s">
        <v>1044</v>
      </c>
      <c r="L774" t="s">
        <v>1275</v>
      </c>
      <c r="M774" t="s">
        <v>1046</v>
      </c>
      <c r="N774" t="s">
        <v>1275</v>
      </c>
      <c r="O774" t="s">
        <v>1044</v>
      </c>
      <c r="P774" t="s">
        <v>1012</v>
      </c>
      <c r="Q774" t="s">
        <v>1047</v>
      </c>
      <c r="R774" t="s">
        <v>87</v>
      </c>
    </row>
    <row r="775" spans="1:18">
      <c r="A775">
        <v>73551300</v>
      </c>
      <c r="B775" t="s">
        <v>2046</v>
      </c>
      <c r="C775" t="s">
        <v>1273</v>
      </c>
      <c r="D775" t="s">
        <v>87</v>
      </c>
      <c r="E775" t="s">
        <v>950</v>
      </c>
      <c r="F775" t="s">
        <v>1041</v>
      </c>
      <c r="G775" t="s">
        <v>1042</v>
      </c>
      <c r="H775" t="s">
        <v>87</v>
      </c>
      <c r="I775" t="s">
        <v>973</v>
      </c>
      <c r="J775" t="s">
        <v>1274</v>
      </c>
      <c r="K775" t="s">
        <v>1044</v>
      </c>
      <c r="L775" t="s">
        <v>1275</v>
      </c>
      <c r="M775" t="s">
        <v>1046</v>
      </c>
      <c r="N775" t="s">
        <v>1275</v>
      </c>
      <c r="O775" t="s">
        <v>1044</v>
      </c>
      <c r="P775" t="s">
        <v>1012</v>
      </c>
      <c r="Q775" t="s">
        <v>1047</v>
      </c>
      <c r="R775" t="s">
        <v>87</v>
      </c>
    </row>
    <row r="776" spans="1:18">
      <c r="A776">
        <v>73551300</v>
      </c>
      <c r="B776" t="s">
        <v>2047</v>
      </c>
      <c r="C776" t="s">
        <v>1273</v>
      </c>
      <c r="D776" t="s">
        <v>87</v>
      </c>
      <c r="E776" t="s">
        <v>950</v>
      </c>
      <c r="F776" t="s">
        <v>1041</v>
      </c>
      <c r="G776" t="s">
        <v>1042</v>
      </c>
      <c r="H776" t="s">
        <v>87</v>
      </c>
      <c r="I776" t="s">
        <v>973</v>
      </c>
      <c r="J776" t="s">
        <v>1274</v>
      </c>
      <c r="K776" t="s">
        <v>1044</v>
      </c>
      <c r="L776" t="s">
        <v>1275</v>
      </c>
      <c r="M776" t="s">
        <v>1046</v>
      </c>
      <c r="N776" t="s">
        <v>1275</v>
      </c>
      <c r="O776" t="s">
        <v>1044</v>
      </c>
      <c r="P776" t="s">
        <v>1012</v>
      </c>
      <c r="Q776" t="s">
        <v>1047</v>
      </c>
      <c r="R776" t="s">
        <v>87</v>
      </c>
    </row>
    <row r="777" spans="1:18">
      <c r="A777">
        <v>73551300</v>
      </c>
      <c r="B777" t="s">
        <v>2048</v>
      </c>
      <c r="C777" t="s">
        <v>1273</v>
      </c>
      <c r="D777" t="s">
        <v>87</v>
      </c>
      <c r="E777" t="s">
        <v>950</v>
      </c>
      <c r="F777" t="s">
        <v>1041</v>
      </c>
      <c r="G777" t="s">
        <v>1042</v>
      </c>
      <c r="H777" t="s">
        <v>87</v>
      </c>
      <c r="I777" t="s">
        <v>973</v>
      </c>
      <c r="J777" t="s">
        <v>1274</v>
      </c>
      <c r="K777" t="s">
        <v>1044</v>
      </c>
      <c r="L777" t="s">
        <v>1275</v>
      </c>
      <c r="M777" t="s">
        <v>1046</v>
      </c>
      <c r="N777" t="s">
        <v>1275</v>
      </c>
      <c r="O777" t="s">
        <v>1044</v>
      </c>
      <c r="P777" t="s">
        <v>1012</v>
      </c>
      <c r="Q777" t="s">
        <v>1047</v>
      </c>
      <c r="R777" t="s">
        <v>87</v>
      </c>
    </row>
    <row r="778" spans="1:18">
      <c r="A778">
        <v>73551300</v>
      </c>
      <c r="B778" t="s">
        <v>2049</v>
      </c>
      <c r="C778" t="s">
        <v>1273</v>
      </c>
      <c r="D778" t="s">
        <v>87</v>
      </c>
      <c r="E778" t="s">
        <v>950</v>
      </c>
      <c r="F778" t="s">
        <v>1041</v>
      </c>
      <c r="G778" t="s">
        <v>1042</v>
      </c>
      <c r="H778" t="s">
        <v>87</v>
      </c>
      <c r="I778" t="s">
        <v>973</v>
      </c>
      <c r="J778" t="s">
        <v>1274</v>
      </c>
      <c r="K778" t="s">
        <v>1044</v>
      </c>
      <c r="L778" t="s">
        <v>1275</v>
      </c>
      <c r="M778" t="s">
        <v>1046</v>
      </c>
      <c r="N778" t="s">
        <v>1275</v>
      </c>
      <c r="O778" t="s">
        <v>1044</v>
      </c>
      <c r="P778" t="s">
        <v>1012</v>
      </c>
      <c r="Q778" t="s">
        <v>1047</v>
      </c>
      <c r="R778" t="s">
        <v>87</v>
      </c>
    </row>
    <row r="779" spans="1:18">
      <c r="A779">
        <v>73551300</v>
      </c>
      <c r="B779" t="s">
        <v>2050</v>
      </c>
      <c r="C779" t="s">
        <v>1273</v>
      </c>
      <c r="D779" t="s">
        <v>87</v>
      </c>
      <c r="E779" t="s">
        <v>950</v>
      </c>
      <c r="F779" t="s">
        <v>1041</v>
      </c>
      <c r="G779" t="s">
        <v>1042</v>
      </c>
      <c r="H779" t="s">
        <v>87</v>
      </c>
      <c r="I779" t="s">
        <v>973</v>
      </c>
      <c r="J779" t="s">
        <v>1274</v>
      </c>
      <c r="K779" t="s">
        <v>1044</v>
      </c>
      <c r="L779" t="s">
        <v>1275</v>
      </c>
      <c r="M779" t="s">
        <v>1046</v>
      </c>
      <c r="N779" t="s">
        <v>1275</v>
      </c>
      <c r="O779" t="s">
        <v>1044</v>
      </c>
      <c r="P779" t="s">
        <v>1012</v>
      </c>
      <c r="Q779" t="s">
        <v>1047</v>
      </c>
      <c r="R779" t="s">
        <v>87</v>
      </c>
    </row>
    <row r="780" spans="1:18">
      <c r="A780">
        <v>73551300</v>
      </c>
      <c r="B780" t="s">
        <v>2051</v>
      </c>
      <c r="C780" t="s">
        <v>1273</v>
      </c>
      <c r="D780" t="s">
        <v>87</v>
      </c>
      <c r="E780" t="s">
        <v>950</v>
      </c>
      <c r="F780" t="s">
        <v>1041</v>
      </c>
      <c r="G780" t="s">
        <v>1042</v>
      </c>
      <c r="H780" t="s">
        <v>87</v>
      </c>
      <c r="I780" t="s">
        <v>973</v>
      </c>
      <c r="J780" t="s">
        <v>1274</v>
      </c>
      <c r="K780" t="s">
        <v>1044</v>
      </c>
      <c r="L780" t="s">
        <v>1275</v>
      </c>
      <c r="M780" t="s">
        <v>1046</v>
      </c>
      <c r="N780" t="s">
        <v>1275</v>
      </c>
      <c r="O780" t="s">
        <v>1044</v>
      </c>
      <c r="P780" t="s">
        <v>1012</v>
      </c>
      <c r="Q780" t="s">
        <v>1047</v>
      </c>
      <c r="R780" t="s">
        <v>87</v>
      </c>
    </row>
    <row r="781" spans="1:18">
      <c r="A781">
        <v>73551300</v>
      </c>
      <c r="B781" t="s">
        <v>2052</v>
      </c>
      <c r="C781" t="s">
        <v>1273</v>
      </c>
      <c r="D781" t="s">
        <v>87</v>
      </c>
      <c r="E781" t="s">
        <v>950</v>
      </c>
      <c r="F781" t="s">
        <v>1041</v>
      </c>
      <c r="G781" t="s">
        <v>1042</v>
      </c>
      <c r="H781" t="s">
        <v>87</v>
      </c>
      <c r="I781" t="s">
        <v>973</v>
      </c>
      <c r="J781" t="s">
        <v>1274</v>
      </c>
      <c r="K781" t="s">
        <v>1044</v>
      </c>
      <c r="L781" t="s">
        <v>1275</v>
      </c>
      <c r="M781" t="s">
        <v>1046</v>
      </c>
      <c r="N781" t="s">
        <v>1275</v>
      </c>
      <c r="O781" t="s">
        <v>1044</v>
      </c>
      <c r="P781" t="s">
        <v>1012</v>
      </c>
      <c r="Q781" t="s">
        <v>1047</v>
      </c>
      <c r="R781" t="s">
        <v>87</v>
      </c>
    </row>
    <row r="782" spans="1:18">
      <c r="A782">
        <v>73551300</v>
      </c>
      <c r="B782" t="s">
        <v>2053</v>
      </c>
      <c r="C782" t="s">
        <v>1273</v>
      </c>
      <c r="D782" t="s">
        <v>87</v>
      </c>
      <c r="E782" t="s">
        <v>950</v>
      </c>
      <c r="F782" t="s">
        <v>1041</v>
      </c>
      <c r="G782" t="s">
        <v>1042</v>
      </c>
      <c r="H782" t="s">
        <v>87</v>
      </c>
      <c r="I782" t="s">
        <v>973</v>
      </c>
      <c r="J782" t="s">
        <v>1274</v>
      </c>
      <c r="K782" t="s">
        <v>1044</v>
      </c>
      <c r="L782" t="s">
        <v>1275</v>
      </c>
      <c r="M782" t="s">
        <v>1046</v>
      </c>
      <c r="N782" t="s">
        <v>1275</v>
      </c>
      <c r="O782" t="s">
        <v>1044</v>
      </c>
      <c r="P782" t="s">
        <v>1012</v>
      </c>
      <c r="Q782" t="s">
        <v>1047</v>
      </c>
      <c r="R782" t="s">
        <v>87</v>
      </c>
    </row>
    <row r="783" spans="1:18">
      <c r="A783">
        <v>73551300</v>
      </c>
      <c r="B783" t="s">
        <v>2054</v>
      </c>
      <c r="C783" t="s">
        <v>1273</v>
      </c>
      <c r="D783" t="s">
        <v>87</v>
      </c>
      <c r="E783" t="s">
        <v>950</v>
      </c>
      <c r="F783" t="s">
        <v>1041</v>
      </c>
      <c r="G783" t="s">
        <v>1042</v>
      </c>
      <c r="H783" t="s">
        <v>87</v>
      </c>
      <c r="I783" t="s">
        <v>973</v>
      </c>
      <c r="J783" t="s">
        <v>1274</v>
      </c>
      <c r="K783" t="s">
        <v>1044</v>
      </c>
      <c r="L783" t="s">
        <v>1275</v>
      </c>
      <c r="M783" t="s">
        <v>1046</v>
      </c>
      <c r="N783" t="s">
        <v>1275</v>
      </c>
      <c r="O783" t="s">
        <v>1044</v>
      </c>
      <c r="P783" t="s">
        <v>1012</v>
      </c>
      <c r="Q783" t="s">
        <v>1047</v>
      </c>
      <c r="R783" t="s">
        <v>87</v>
      </c>
    </row>
    <row r="784" spans="1:18">
      <c r="A784">
        <v>73551302</v>
      </c>
      <c r="B784" t="s">
        <v>2055</v>
      </c>
      <c r="C784" t="s">
        <v>1273</v>
      </c>
      <c r="D784" t="s">
        <v>87</v>
      </c>
      <c r="E784" t="s">
        <v>950</v>
      </c>
      <c r="F784" t="s">
        <v>1041</v>
      </c>
      <c r="G784" t="s">
        <v>1042</v>
      </c>
      <c r="H784" t="s">
        <v>87</v>
      </c>
      <c r="I784" t="s">
        <v>973</v>
      </c>
      <c r="J784" t="s">
        <v>1274</v>
      </c>
      <c r="K784" t="s">
        <v>1044</v>
      </c>
      <c r="L784" t="s">
        <v>1275</v>
      </c>
      <c r="M784" t="s">
        <v>1046</v>
      </c>
      <c r="N784" t="s">
        <v>1275</v>
      </c>
      <c r="O784" t="s">
        <v>1044</v>
      </c>
      <c r="P784" t="s">
        <v>1012</v>
      </c>
      <c r="Q784" t="s">
        <v>1047</v>
      </c>
      <c r="R784" t="s">
        <v>87</v>
      </c>
    </row>
    <row r="785" spans="1:18">
      <c r="A785">
        <v>73551302</v>
      </c>
      <c r="B785" t="s">
        <v>2056</v>
      </c>
      <c r="C785" t="s">
        <v>1273</v>
      </c>
      <c r="D785" t="s">
        <v>87</v>
      </c>
      <c r="E785" t="s">
        <v>950</v>
      </c>
      <c r="F785" t="s">
        <v>1041</v>
      </c>
      <c r="G785" t="s">
        <v>1042</v>
      </c>
      <c r="H785" t="s">
        <v>87</v>
      </c>
      <c r="I785" t="s">
        <v>973</v>
      </c>
      <c r="J785" t="s">
        <v>1274</v>
      </c>
      <c r="K785" t="s">
        <v>1044</v>
      </c>
      <c r="L785" t="s">
        <v>1275</v>
      </c>
      <c r="M785" t="s">
        <v>1046</v>
      </c>
      <c r="N785" t="s">
        <v>1275</v>
      </c>
      <c r="O785" t="s">
        <v>1044</v>
      </c>
      <c r="P785" t="s">
        <v>1012</v>
      </c>
      <c r="Q785" t="s">
        <v>1047</v>
      </c>
      <c r="R785" t="s">
        <v>87</v>
      </c>
    </row>
    <row r="786" spans="1:18">
      <c r="A786">
        <v>73551302</v>
      </c>
      <c r="B786" t="s">
        <v>2057</v>
      </c>
      <c r="C786" t="s">
        <v>1273</v>
      </c>
      <c r="D786" t="s">
        <v>87</v>
      </c>
      <c r="E786" t="s">
        <v>950</v>
      </c>
      <c r="F786" t="s">
        <v>1041</v>
      </c>
      <c r="G786" t="s">
        <v>1042</v>
      </c>
      <c r="H786" t="s">
        <v>87</v>
      </c>
      <c r="I786" t="s">
        <v>973</v>
      </c>
      <c r="J786" t="s">
        <v>1274</v>
      </c>
      <c r="K786" t="s">
        <v>1044</v>
      </c>
      <c r="L786" t="s">
        <v>1275</v>
      </c>
      <c r="M786" t="s">
        <v>1046</v>
      </c>
      <c r="N786" t="s">
        <v>1275</v>
      </c>
      <c r="O786" t="s">
        <v>1044</v>
      </c>
      <c r="P786" t="s">
        <v>1012</v>
      </c>
      <c r="Q786" t="s">
        <v>1047</v>
      </c>
      <c r="R786" t="s">
        <v>87</v>
      </c>
    </row>
    <row r="787" spans="1:18">
      <c r="A787">
        <v>73551302</v>
      </c>
      <c r="B787" t="s">
        <v>2058</v>
      </c>
      <c r="C787" t="s">
        <v>1273</v>
      </c>
      <c r="D787" t="s">
        <v>87</v>
      </c>
      <c r="E787" t="s">
        <v>950</v>
      </c>
      <c r="F787" t="s">
        <v>1041</v>
      </c>
      <c r="G787" t="s">
        <v>1042</v>
      </c>
      <c r="H787" t="s">
        <v>87</v>
      </c>
      <c r="I787" t="s">
        <v>973</v>
      </c>
      <c r="J787" t="s">
        <v>1274</v>
      </c>
      <c r="K787" t="s">
        <v>1044</v>
      </c>
      <c r="L787" t="s">
        <v>1275</v>
      </c>
      <c r="M787" t="s">
        <v>1046</v>
      </c>
      <c r="N787" t="s">
        <v>1275</v>
      </c>
      <c r="O787" t="s">
        <v>1044</v>
      </c>
      <c r="P787" t="s">
        <v>1012</v>
      </c>
      <c r="Q787" t="s">
        <v>1047</v>
      </c>
      <c r="R787" t="s">
        <v>87</v>
      </c>
    </row>
    <row r="788" spans="1:18">
      <c r="A788">
        <v>73551302</v>
      </c>
      <c r="B788" t="s">
        <v>2059</v>
      </c>
      <c r="C788" t="s">
        <v>1273</v>
      </c>
      <c r="D788" t="s">
        <v>87</v>
      </c>
      <c r="E788" t="s">
        <v>950</v>
      </c>
      <c r="F788" t="s">
        <v>1041</v>
      </c>
      <c r="G788" t="s">
        <v>1042</v>
      </c>
      <c r="H788" t="s">
        <v>87</v>
      </c>
      <c r="I788" t="s">
        <v>973</v>
      </c>
      <c r="J788" t="s">
        <v>1274</v>
      </c>
      <c r="K788" t="s">
        <v>1044</v>
      </c>
      <c r="L788" t="s">
        <v>1275</v>
      </c>
      <c r="M788" t="s">
        <v>1046</v>
      </c>
      <c r="N788" t="s">
        <v>1275</v>
      </c>
      <c r="O788" t="s">
        <v>1044</v>
      </c>
      <c r="P788" t="s">
        <v>1012</v>
      </c>
      <c r="Q788" t="s">
        <v>1047</v>
      </c>
      <c r="R788" t="s">
        <v>87</v>
      </c>
    </row>
    <row r="789" spans="1:18">
      <c r="A789">
        <v>73551302</v>
      </c>
      <c r="B789" t="s">
        <v>2060</v>
      </c>
      <c r="C789" t="s">
        <v>1273</v>
      </c>
      <c r="D789" t="s">
        <v>87</v>
      </c>
      <c r="E789" t="s">
        <v>950</v>
      </c>
      <c r="F789" t="s">
        <v>1041</v>
      </c>
      <c r="G789" t="s">
        <v>1042</v>
      </c>
      <c r="H789" t="s">
        <v>87</v>
      </c>
      <c r="I789" t="s">
        <v>973</v>
      </c>
      <c r="J789" t="s">
        <v>1274</v>
      </c>
      <c r="K789" t="s">
        <v>1044</v>
      </c>
      <c r="L789" t="s">
        <v>1275</v>
      </c>
      <c r="M789" t="s">
        <v>1046</v>
      </c>
      <c r="N789" t="s">
        <v>1275</v>
      </c>
      <c r="O789" t="s">
        <v>1044</v>
      </c>
      <c r="P789" t="s">
        <v>1012</v>
      </c>
      <c r="Q789" t="s">
        <v>1047</v>
      </c>
      <c r="R789" t="s">
        <v>87</v>
      </c>
    </row>
    <row r="790" spans="1:18">
      <c r="A790">
        <v>73551302</v>
      </c>
      <c r="B790" t="s">
        <v>2061</v>
      </c>
      <c r="C790" t="s">
        <v>1273</v>
      </c>
      <c r="D790" t="s">
        <v>87</v>
      </c>
      <c r="E790" t="s">
        <v>950</v>
      </c>
      <c r="F790" t="s">
        <v>1041</v>
      </c>
      <c r="G790" t="s">
        <v>1042</v>
      </c>
      <c r="H790" t="s">
        <v>87</v>
      </c>
      <c r="I790" t="s">
        <v>973</v>
      </c>
      <c r="J790" t="s">
        <v>1274</v>
      </c>
      <c r="K790" t="s">
        <v>1044</v>
      </c>
      <c r="L790" t="s">
        <v>1275</v>
      </c>
      <c r="M790" t="s">
        <v>1046</v>
      </c>
      <c r="N790" t="s">
        <v>1275</v>
      </c>
      <c r="O790" t="s">
        <v>1044</v>
      </c>
      <c r="P790" t="s">
        <v>1012</v>
      </c>
      <c r="Q790" t="s">
        <v>1047</v>
      </c>
      <c r="R790" t="s">
        <v>87</v>
      </c>
    </row>
    <row r="791" spans="1:18">
      <c r="A791">
        <v>73551302</v>
      </c>
      <c r="B791" t="s">
        <v>2062</v>
      </c>
      <c r="C791" t="s">
        <v>1273</v>
      </c>
      <c r="D791" t="s">
        <v>87</v>
      </c>
      <c r="E791" t="s">
        <v>950</v>
      </c>
      <c r="F791" t="s">
        <v>1041</v>
      </c>
      <c r="G791" t="s">
        <v>1042</v>
      </c>
      <c r="H791" t="s">
        <v>87</v>
      </c>
      <c r="I791" t="s">
        <v>973</v>
      </c>
      <c r="J791" t="s">
        <v>1274</v>
      </c>
      <c r="K791" t="s">
        <v>1044</v>
      </c>
      <c r="L791" t="s">
        <v>1275</v>
      </c>
      <c r="M791" t="s">
        <v>1046</v>
      </c>
      <c r="N791" t="s">
        <v>1275</v>
      </c>
      <c r="O791" t="s">
        <v>1044</v>
      </c>
      <c r="P791" t="s">
        <v>1012</v>
      </c>
      <c r="Q791" t="s">
        <v>1047</v>
      </c>
      <c r="R791" t="s">
        <v>87</v>
      </c>
    </row>
    <row r="792" spans="1:18">
      <c r="A792">
        <v>73551302</v>
      </c>
      <c r="B792" t="s">
        <v>2063</v>
      </c>
      <c r="C792" t="s">
        <v>1273</v>
      </c>
      <c r="D792" t="s">
        <v>87</v>
      </c>
      <c r="E792" t="s">
        <v>950</v>
      </c>
      <c r="F792" t="s">
        <v>1041</v>
      </c>
      <c r="G792" t="s">
        <v>1042</v>
      </c>
      <c r="H792" t="s">
        <v>87</v>
      </c>
      <c r="I792" t="s">
        <v>973</v>
      </c>
      <c r="J792" t="s">
        <v>1274</v>
      </c>
      <c r="K792" t="s">
        <v>1044</v>
      </c>
      <c r="L792" t="s">
        <v>1275</v>
      </c>
      <c r="M792" t="s">
        <v>1046</v>
      </c>
      <c r="N792" t="s">
        <v>1275</v>
      </c>
      <c r="O792" t="s">
        <v>1044</v>
      </c>
      <c r="P792" t="s">
        <v>1012</v>
      </c>
      <c r="Q792" t="s">
        <v>1047</v>
      </c>
      <c r="R792" t="s">
        <v>87</v>
      </c>
    </row>
    <row r="793" spans="1:18">
      <c r="A793">
        <v>73551302</v>
      </c>
      <c r="B793" t="s">
        <v>2064</v>
      </c>
      <c r="C793" t="s">
        <v>1273</v>
      </c>
      <c r="D793" t="s">
        <v>87</v>
      </c>
      <c r="E793" t="s">
        <v>950</v>
      </c>
      <c r="F793" t="s">
        <v>1041</v>
      </c>
      <c r="G793" t="s">
        <v>1042</v>
      </c>
      <c r="H793" t="s">
        <v>87</v>
      </c>
      <c r="I793" t="s">
        <v>973</v>
      </c>
      <c r="J793" t="s">
        <v>1274</v>
      </c>
      <c r="K793" t="s">
        <v>1044</v>
      </c>
      <c r="L793" t="s">
        <v>1275</v>
      </c>
      <c r="M793" t="s">
        <v>1046</v>
      </c>
      <c r="N793" t="s">
        <v>1275</v>
      </c>
      <c r="O793" t="s">
        <v>1044</v>
      </c>
      <c r="P793" t="s">
        <v>1012</v>
      </c>
      <c r="Q793" t="s">
        <v>1047</v>
      </c>
      <c r="R793" t="s">
        <v>87</v>
      </c>
    </row>
    <row r="794" spans="1:18">
      <c r="A794">
        <v>73551302</v>
      </c>
      <c r="B794" t="s">
        <v>2065</v>
      </c>
      <c r="C794" t="s">
        <v>1273</v>
      </c>
      <c r="D794" t="s">
        <v>87</v>
      </c>
      <c r="E794" t="s">
        <v>950</v>
      </c>
      <c r="F794" t="s">
        <v>1041</v>
      </c>
      <c r="G794" t="s">
        <v>1042</v>
      </c>
      <c r="H794" t="s">
        <v>87</v>
      </c>
      <c r="I794" t="s">
        <v>973</v>
      </c>
      <c r="J794" t="s">
        <v>1274</v>
      </c>
      <c r="K794" t="s">
        <v>1044</v>
      </c>
      <c r="L794" t="s">
        <v>1275</v>
      </c>
      <c r="M794" t="s">
        <v>1046</v>
      </c>
      <c r="N794" t="s">
        <v>1275</v>
      </c>
      <c r="O794" t="s">
        <v>1044</v>
      </c>
      <c r="P794" t="s">
        <v>1012</v>
      </c>
      <c r="Q794" t="s">
        <v>1047</v>
      </c>
      <c r="R794" t="s">
        <v>87</v>
      </c>
    </row>
    <row r="795" spans="1:18">
      <c r="A795">
        <v>73551302</v>
      </c>
      <c r="B795" t="s">
        <v>2066</v>
      </c>
      <c r="C795" t="s">
        <v>1273</v>
      </c>
      <c r="D795" t="s">
        <v>87</v>
      </c>
      <c r="E795" t="s">
        <v>950</v>
      </c>
      <c r="F795" t="s">
        <v>1041</v>
      </c>
      <c r="G795" t="s">
        <v>1042</v>
      </c>
      <c r="H795" t="s">
        <v>87</v>
      </c>
      <c r="I795" t="s">
        <v>973</v>
      </c>
      <c r="J795" t="s">
        <v>1274</v>
      </c>
      <c r="K795" t="s">
        <v>1044</v>
      </c>
      <c r="L795" t="s">
        <v>1275</v>
      </c>
      <c r="M795" t="s">
        <v>1046</v>
      </c>
      <c r="N795" t="s">
        <v>1275</v>
      </c>
      <c r="O795" t="s">
        <v>1044</v>
      </c>
      <c r="P795" t="s">
        <v>1012</v>
      </c>
      <c r="Q795" t="s">
        <v>1047</v>
      </c>
      <c r="R795" t="s">
        <v>87</v>
      </c>
    </row>
    <row r="796" spans="1:18">
      <c r="A796">
        <v>73551302</v>
      </c>
      <c r="B796" t="s">
        <v>2067</v>
      </c>
      <c r="C796" t="s">
        <v>1273</v>
      </c>
      <c r="D796" t="s">
        <v>87</v>
      </c>
      <c r="E796" t="s">
        <v>950</v>
      </c>
      <c r="F796" t="s">
        <v>1041</v>
      </c>
      <c r="G796" t="s">
        <v>1042</v>
      </c>
      <c r="H796" t="s">
        <v>87</v>
      </c>
      <c r="I796" t="s">
        <v>973</v>
      </c>
      <c r="J796" t="s">
        <v>1274</v>
      </c>
      <c r="K796" t="s">
        <v>1044</v>
      </c>
      <c r="L796" t="s">
        <v>1275</v>
      </c>
      <c r="M796" t="s">
        <v>1046</v>
      </c>
      <c r="N796" t="s">
        <v>1275</v>
      </c>
      <c r="O796" t="s">
        <v>1044</v>
      </c>
      <c r="P796" t="s">
        <v>1012</v>
      </c>
      <c r="Q796" t="s">
        <v>1047</v>
      </c>
      <c r="R796" t="s">
        <v>87</v>
      </c>
    </row>
    <row r="797" spans="1:18">
      <c r="A797">
        <v>73551302</v>
      </c>
      <c r="B797" t="s">
        <v>2068</v>
      </c>
      <c r="C797" t="s">
        <v>1273</v>
      </c>
      <c r="D797" t="s">
        <v>87</v>
      </c>
      <c r="E797" t="s">
        <v>950</v>
      </c>
      <c r="F797" t="s">
        <v>1041</v>
      </c>
      <c r="G797" t="s">
        <v>1042</v>
      </c>
      <c r="H797" t="s">
        <v>87</v>
      </c>
      <c r="I797" t="s">
        <v>973</v>
      </c>
      <c r="J797" t="s">
        <v>1274</v>
      </c>
      <c r="K797" t="s">
        <v>1044</v>
      </c>
      <c r="L797" t="s">
        <v>1275</v>
      </c>
      <c r="M797" t="s">
        <v>1046</v>
      </c>
      <c r="N797" t="s">
        <v>1275</v>
      </c>
      <c r="O797" t="s">
        <v>1044</v>
      </c>
      <c r="P797" t="s">
        <v>1012</v>
      </c>
      <c r="Q797" t="s">
        <v>1047</v>
      </c>
      <c r="R797" t="s">
        <v>87</v>
      </c>
    </row>
    <row r="798" spans="1:18">
      <c r="A798">
        <v>73551302</v>
      </c>
      <c r="B798" t="s">
        <v>2069</v>
      </c>
      <c r="C798" t="s">
        <v>1273</v>
      </c>
      <c r="D798" t="s">
        <v>87</v>
      </c>
      <c r="E798" t="s">
        <v>950</v>
      </c>
      <c r="F798" t="s">
        <v>1041</v>
      </c>
      <c r="G798" t="s">
        <v>1042</v>
      </c>
      <c r="H798" t="s">
        <v>87</v>
      </c>
      <c r="I798" t="s">
        <v>973</v>
      </c>
      <c r="J798" t="s">
        <v>1274</v>
      </c>
      <c r="K798" t="s">
        <v>1044</v>
      </c>
      <c r="L798" t="s">
        <v>1275</v>
      </c>
      <c r="M798" t="s">
        <v>1046</v>
      </c>
      <c r="N798" t="s">
        <v>1275</v>
      </c>
      <c r="O798" t="s">
        <v>1044</v>
      </c>
      <c r="P798" t="s">
        <v>1012</v>
      </c>
      <c r="Q798" t="s">
        <v>1047</v>
      </c>
      <c r="R798" t="s">
        <v>87</v>
      </c>
    </row>
    <row r="799" spans="1:18">
      <c r="A799">
        <v>73551304</v>
      </c>
      <c r="B799" t="s">
        <v>2070</v>
      </c>
      <c r="C799" t="s">
        <v>1273</v>
      </c>
      <c r="D799" t="s">
        <v>87</v>
      </c>
      <c r="E799" t="s">
        <v>950</v>
      </c>
      <c r="F799" t="s">
        <v>1041</v>
      </c>
      <c r="G799" t="s">
        <v>1042</v>
      </c>
      <c r="H799" t="s">
        <v>87</v>
      </c>
      <c r="I799" t="s">
        <v>973</v>
      </c>
      <c r="J799" t="s">
        <v>1274</v>
      </c>
      <c r="K799" t="s">
        <v>1044</v>
      </c>
      <c r="L799" t="s">
        <v>1275</v>
      </c>
      <c r="M799" t="s">
        <v>1046</v>
      </c>
      <c r="N799" t="s">
        <v>1275</v>
      </c>
      <c r="O799" t="s">
        <v>1044</v>
      </c>
      <c r="P799" t="s">
        <v>1012</v>
      </c>
      <c r="Q799" t="s">
        <v>1047</v>
      </c>
      <c r="R799" t="s">
        <v>87</v>
      </c>
    </row>
    <row r="800" spans="1:18">
      <c r="A800">
        <v>73551304</v>
      </c>
      <c r="B800" t="s">
        <v>2071</v>
      </c>
      <c r="C800" t="s">
        <v>1273</v>
      </c>
      <c r="D800" t="s">
        <v>87</v>
      </c>
      <c r="E800" t="s">
        <v>950</v>
      </c>
      <c r="F800" t="s">
        <v>1041</v>
      </c>
      <c r="G800" t="s">
        <v>1042</v>
      </c>
      <c r="H800" t="s">
        <v>87</v>
      </c>
      <c r="I800" t="s">
        <v>973</v>
      </c>
      <c r="J800" t="s">
        <v>1274</v>
      </c>
      <c r="K800" t="s">
        <v>1044</v>
      </c>
      <c r="L800" t="s">
        <v>1275</v>
      </c>
      <c r="M800" t="s">
        <v>1046</v>
      </c>
      <c r="N800" t="s">
        <v>1275</v>
      </c>
      <c r="O800" t="s">
        <v>1044</v>
      </c>
      <c r="P800" t="s">
        <v>1012</v>
      </c>
      <c r="Q800" t="s">
        <v>1047</v>
      </c>
      <c r="R800" t="s">
        <v>87</v>
      </c>
    </row>
    <row r="801" spans="1:18">
      <c r="A801">
        <v>73551304</v>
      </c>
      <c r="B801" t="s">
        <v>2072</v>
      </c>
      <c r="C801" t="s">
        <v>1273</v>
      </c>
      <c r="D801" t="s">
        <v>87</v>
      </c>
      <c r="E801" t="s">
        <v>950</v>
      </c>
      <c r="F801" t="s">
        <v>1041</v>
      </c>
      <c r="G801" t="s">
        <v>1042</v>
      </c>
      <c r="H801" t="s">
        <v>87</v>
      </c>
      <c r="I801" t="s">
        <v>973</v>
      </c>
      <c r="J801" t="s">
        <v>1274</v>
      </c>
      <c r="K801" t="s">
        <v>1044</v>
      </c>
      <c r="L801" t="s">
        <v>1275</v>
      </c>
      <c r="M801" t="s">
        <v>1046</v>
      </c>
      <c r="N801" t="s">
        <v>1275</v>
      </c>
      <c r="O801" t="s">
        <v>1044</v>
      </c>
      <c r="P801" t="s">
        <v>1012</v>
      </c>
      <c r="Q801" t="s">
        <v>1047</v>
      </c>
      <c r="R801" t="s">
        <v>87</v>
      </c>
    </row>
    <row r="802" spans="1:18">
      <c r="A802">
        <v>73551304</v>
      </c>
      <c r="B802" t="s">
        <v>2073</v>
      </c>
      <c r="C802" t="s">
        <v>1273</v>
      </c>
      <c r="D802" t="s">
        <v>87</v>
      </c>
      <c r="E802" t="s">
        <v>950</v>
      </c>
      <c r="F802" t="s">
        <v>1041</v>
      </c>
      <c r="G802" t="s">
        <v>1042</v>
      </c>
      <c r="H802" t="s">
        <v>87</v>
      </c>
      <c r="I802" t="s">
        <v>973</v>
      </c>
      <c r="J802" t="s">
        <v>1274</v>
      </c>
      <c r="K802" t="s">
        <v>1044</v>
      </c>
      <c r="L802" t="s">
        <v>1275</v>
      </c>
      <c r="M802" t="s">
        <v>1046</v>
      </c>
      <c r="N802" t="s">
        <v>1275</v>
      </c>
      <c r="O802" t="s">
        <v>1044</v>
      </c>
      <c r="P802" t="s">
        <v>1012</v>
      </c>
      <c r="Q802" t="s">
        <v>1047</v>
      </c>
      <c r="R802" t="s">
        <v>87</v>
      </c>
    </row>
    <row r="803" spans="1:18">
      <c r="A803">
        <v>73551304</v>
      </c>
      <c r="B803" t="s">
        <v>2074</v>
      </c>
      <c r="C803" t="s">
        <v>1273</v>
      </c>
      <c r="D803" t="s">
        <v>87</v>
      </c>
      <c r="E803" t="s">
        <v>950</v>
      </c>
      <c r="F803" t="s">
        <v>1041</v>
      </c>
      <c r="G803" t="s">
        <v>1042</v>
      </c>
      <c r="H803" t="s">
        <v>87</v>
      </c>
      <c r="I803" t="s">
        <v>973</v>
      </c>
      <c r="J803" t="s">
        <v>1274</v>
      </c>
      <c r="K803" t="s">
        <v>1044</v>
      </c>
      <c r="L803" t="s">
        <v>1275</v>
      </c>
      <c r="M803" t="s">
        <v>1046</v>
      </c>
      <c r="N803" t="s">
        <v>1275</v>
      </c>
      <c r="O803" t="s">
        <v>1044</v>
      </c>
      <c r="P803" t="s">
        <v>1012</v>
      </c>
      <c r="Q803" t="s">
        <v>1047</v>
      </c>
      <c r="R803" t="s">
        <v>87</v>
      </c>
    </row>
    <row r="804" spans="1:18">
      <c r="A804">
        <v>73551304</v>
      </c>
      <c r="B804" t="s">
        <v>2075</v>
      </c>
      <c r="C804" t="s">
        <v>1273</v>
      </c>
      <c r="D804" t="s">
        <v>87</v>
      </c>
      <c r="E804" t="s">
        <v>950</v>
      </c>
      <c r="F804" t="s">
        <v>1041</v>
      </c>
      <c r="G804" t="s">
        <v>1042</v>
      </c>
      <c r="H804" t="s">
        <v>87</v>
      </c>
      <c r="I804" t="s">
        <v>973</v>
      </c>
      <c r="J804" t="s">
        <v>1274</v>
      </c>
      <c r="K804" t="s">
        <v>1044</v>
      </c>
      <c r="L804" t="s">
        <v>1275</v>
      </c>
      <c r="M804" t="s">
        <v>1046</v>
      </c>
      <c r="N804" t="s">
        <v>1275</v>
      </c>
      <c r="O804" t="s">
        <v>1044</v>
      </c>
      <c r="P804" t="s">
        <v>1012</v>
      </c>
      <c r="Q804" t="s">
        <v>1047</v>
      </c>
      <c r="R804" t="s">
        <v>87</v>
      </c>
    </row>
    <row r="805" spans="1:18">
      <c r="A805">
        <v>73551304</v>
      </c>
      <c r="B805" t="s">
        <v>2076</v>
      </c>
      <c r="C805" t="s">
        <v>1273</v>
      </c>
      <c r="D805" t="s">
        <v>87</v>
      </c>
      <c r="E805" t="s">
        <v>950</v>
      </c>
      <c r="F805" t="s">
        <v>1041</v>
      </c>
      <c r="G805" t="s">
        <v>1042</v>
      </c>
      <c r="H805" t="s">
        <v>87</v>
      </c>
      <c r="I805" t="s">
        <v>973</v>
      </c>
      <c r="J805" t="s">
        <v>1274</v>
      </c>
      <c r="K805" t="s">
        <v>1044</v>
      </c>
      <c r="L805" t="s">
        <v>1275</v>
      </c>
      <c r="M805" t="s">
        <v>1046</v>
      </c>
      <c r="N805" t="s">
        <v>1275</v>
      </c>
      <c r="O805" t="s">
        <v>1044</v>
      </c>
      <c r="P805" t="s">
        <v>1012</v>
      </c>
      <c r="Q805" t="s">
        <v>1047</v>
      </c>
      <c r="R805" t="s">
        <v>87</v>
      </c>
    </row>
    <row r="806" spans="1:18">
      <c r="A806">
        <v>73551304</v>
      </c>
      <c r="B806" t="s">
        <v>2077</v>
      </c>
      <c r="C806" t="s">
        <v>1273</v>
      </c>
      <c r="D806" t="s">
        <v>87</v>
      </c>
      <c r="E806" t="s">
        <v>950</v>
      </c>
      <c r="F806" t="s">
        <v>1041</v>
      </c>
      <c r="G806" t="s">
        <v>1042</v>
      </c>
      <c r="H806" t="s">
        <v>87</v>
      </c>
      <c r="I806" t="s">
        <v>973</v>
      </c>
      <c r="J806" t="s">
        <v>1274</v>
      </c>
      <c r="K806" t="s">
        <v>1044</v>
      </c>
      <c r="L806" t="s">
        <v>1275</v>
      </c>
      <c r="M806" t="s">
        <v>1046</v>
      </c>
      <c r="N806" t="s">
        <v>1275</v>
      </c>
      <c r="O806" t="s">
        <v>1044</v>
      </c>
      <c r="P806" t="s">
        <v>1012</v>
      </c>
      <c r="Q806" t="s">
        <v>1047</v>
      </c>
      <c r="R806" t="s">
        <v>87</v>
      </c>
    </row>
    <row r="807" spans="1:18">
      <c r="A807">
        <v>73551304</v>
      </c>
      <c r="B807" t="s">
        <v>2078</v>
      </c>
      <c r="C807" t="s">
        <v>1273</v>
      </c>
      <c r="D807" t="s">
        <v>87</v>
      </c>
      <c r="E807" t="s">
        <v>950</v>
      </c>
      <c r="F807" t="s">
        <v>1041</v>
      </c>
      <c r="G807" t="s">
        <v>1042</v>
      </c>
      <c r="H807" t="s">
        <v>87</v>
      </c>
      <c r="I807" t="s">
        <v>973</v>
      </c>
      <c r="J807" t="s">
        <v>1274</v>
      </c>
      <c r="K807" t="s">
        <v>1044</v>
      </c>
      <c r="L807" t="s">
        <v>1275</v>
      </c>
      <c r="M807" t="s">
        <v>1046</v>
      </c>
      <c r="N807" t="s">
        <v>1275</v>
      </c>
      <c r="O807" t="s">
        <v>1044</v>
      </c>
      <c r="P807" t="s">
        <v>1012</v>
      </c>
      <c r="Q807" t="s">
        <v>1047</v>
      </c>
      <c r="R807" t="s">
        <v>87</v>
      </c>
    </row>
    <row r="808" spans="1:18">
      <c r="A808">
        <v>73551304</v>
      </c>
      <c r="B808" t="s">
        <v>2079</v>
      </c>
      <c r="C808" t="s">
        <v>1273</v>
      </c>
      <c r="D808" t="s">
        <v>87</v>
      </c>
      <c r="E808" t="s">
        <v>950</v>
      </c>
      <c r="F808" t="s">
        <v>1041</v>
      </c>
      <c r="G808" t="s">
        <v>1042</v>
      </c>
      <c r="H808" t="s">
        <v>87</v>
      </c>
      <c r="I808" t="s">
        <v>973</v>
      </c>
      <c r="J808" t="s">
        <v>1274</v>
      </c>
      <c r="K808" t="s">
        <v>1044</v>
      </c>
      <c r="L808" t="s">
        <v>1275</v>
      </c>
      <c r="M808" t="s">
        <v>1046</v>
      </c>
      <c r="N808" t="s">
        <v>1275</v>
      </c>
      <c r="O808" t="s">
        <v>1044</v>
      </c>
      <c r="P808" t="s">
        <v>1012</v>
      </c>
      <c r="Q808" t="s">
        <v>1047</v>
      </c>
      <c r="R808" t="s">
        <v>87</v>
      </c>
    </row>
    <row r="809" spans="1:18">
      <c r="A809">
        <v>73551304</v>
      </c>
      <c r="B809" t="s">
        <v>2080</v>
      </c>
      <c r="C809" t="s">
        <v>1273</v>
      </c>
      <c r="D809" t="s">
        <v>87</v>
      </c>
      <c r="E809" t="s">
        <v>950</v>
      </c>
      <c r="F809" t="s">
        <v>1041</v>
      </c>
      <c r="G809" t="s">
        <v>1042</v>
      </c>
      <c r="H809" t="s">
        <v>87</v>
      </c>
      <c r="I809" t="s">
        <v>973</v>
      </c>
      <c r="J809" t="s">
        <v>1274</v>
      </c>
      <c r="K809" t="s">
        <v>1044</v>
      </c>
      <c r="L809" t="s">
        <v>1275</v>
      </c>
      <c r="M809" t="s">
        <v>1046</v>
      </c>
      <c r="N809" t="s">
        <v>1275</v>
      </c>
      <c r="O809" t="s">
        <v>1044</v>
      </c>
      <c r="P809" t="s">
        <v>1012</v>
      </c>
      <c r="Q809" t="s">
        <v>1047</v>
      </c>
      <c r="R809" t="s">
        <v>87</v>
      </c>
    </row>
    <row r="810" spans="1:18">
      <c r="A810">
        <v>73551304</v>
      </c>
      <c r="B810" t="s">
        <v>2081</v>
      </c>
      <c r="C810" t="s">
        <v>1273</v>
      </c>
      <c r="D810" t="s">
        <v>87</v>
      </c>
      <c r="E810" t="s">
        <v>950</v>
      </c>
      <c r="F810" t="s">
        <v>1041</v>
      </c>
      <c r="G810" t="s">
        <v>1042</v>
      </c>
      <c r="H810" t="s">
        <v>87</v>
      </c>
      <c r="I810" t="s">
        <v>973</v>
      </c>
      <c r="J810" t="s">
        <v>1274</v>
      </c>
      <c r="K810" t="s">
        <v>1044</v>
      </c>
      <c r="L810" t="s">
        <v>1275</v>
      </c>
      <c r="M810" t="s">
        <v>1046</v>
      </c>
      <c r="N810" t="s">
        <v>1275</v>
      </c>
      <c r="O810" t="s">
        <v>1044</v>
      </c>
      <c r="P810" t="s">
        <v>1012</v>
      </c>
      <c r="Q810" t="s">
        <v>1047</v>
      </c>
      <c r="R810" t="s">
        <v>87</v>
      </c>
    </row>
    <row r="811" spans="1:18">
      <c r="A811">
        <v>73551304</v>
      </c>
      <c r="B811" t="s">
        <v>2082</v>
      </c>
      <c r="C811" t="s">
        <v>1273</v>
      </c>
      <c r="D811" t="s">
        <v>87</v>
      </c>
      <c r="E811" t="s">
        <v>950</v>
      </c>
      <c r="F811" t="s">
        <v>1041</v>
      </c>
      <c r="G811" t="s">
        <v>1042</v>
      </c>
      <c r="H811" t="s">
        <v>87</v>
      </c>
      <c r="I811" t="s">
        <v>973</v>
      </c>
      <c r="J811" t="s">
        <v>1274</v>
      </c>
      <c r="K811" t="s">
        <v>1044</v>
      </c>
      <c r="L811" t="s">
        <v>1275</v>
      </c>
      <c r="M811" t="s">
        <v>1046</v>
      </c>
      <c r="N811" t="s">
        <v>1275</v>
      </c>
      <c r="O811" t="s">
        <v>1044</v>
      </c>
      <c r="P811" t="s">
        <v>1012</v>
      </c>
      <c r="Q811" t="s">
        <v>1047</v>
      </c>
      <c r="R811" t="s">
        <v>87</v>
      </c>
    </row>
    <row r="812" spans="1:18">
      <c r="A812">
        <v>73551304</v>
      </c>
      <c r="B812" t="s">
        <v>2083</v>
      </c>
      <c r="C812" t="s">
        <v>1273</v>
      </c>
      <c r="D812" t="s">
        <v>87</v>
      </c>
      <c r="E812" t="s">
        <v>950</v>
      </c>
      <c r="F812" t="s">
        <v>1041</v>
      </c>
      <c r="G812" t="s">
        <v>1042</v>
      </c>
      <c r="H812" t="s">
        <v>87</v>
      </c>
      <c r="I812" t="s">
        <v>973</v>
      </c>
      <c r="J812" t="s">
        <v>1274</v>
      </c>
      <c r="K812" t="s">
        <v>1044</v>
      </c>
      <c r="L812" t="s">
        <v>1275</v>
      </c>
      <c r="M812" t="s">
        <v>1046</v>
      </c>
      <c r="N812" t="s">
        <v>1275</v>
      </c>
      <c r="O812" t="s">
        <v>1044</v>
      </c>
      <c r="P812" t="s">
        <v>1012</v>
      </c>
      <c r="Q812" t="s">
        <v>1047</v>
      </c>
      <c r="R812" t="s">
        <v>87</v>
      </c>
    </row>
    <row r="813" spans="1:18">
      <c r="A813">
        <v>73551304</v>
      </c>
      <c r="B813" t="s">
        <v>2084</v>
      </c>
      <c r="C813" t="s">
        <v>1273</v>
      </c>
      <c r="D813" t="s">
        <v>87</v>
      </c>
      <c r="E813" t="s">
        <v>950</v>
      </c>
      <c r="F813" t="s">
        <v>1041</v>
      </c>
      <c r="G813" t="s">
        <v>1042</v>
      </c>
      <c r="H813" t="s">
        <v>87</v>
      </c>
      <c r="I813" t="s">
        <v>973</v>
      </c>
      <c r="J813" t="s">
        <v>1274</v>
      </c>
      <c r="K813" t="s">
        <v>1044</v>
      </c>
      <c r="L813" t="s">
        <v>1275</v>
      </c>
      <c r="M813" t="s">
        <v>1046</v>
      </c>
      <c r="N813" t="s">
        <v>1275</v>
      </c>
      <c r="O813" t="s">
        <v>1044</v>
      </c>
      <c r="P813" t="s">
        <v>1012</v>
      </c>
      <c r="Q813" t="s">
        <v>1047</v>
      </c>
      <c r="R813" t="s">
        <v>87</v>
      </c>
    </row>
    <row r="814" spans="1:18">
      <c r="A814">
        <v>73551306</v>
      </c>
      <c r="B814" t="s">
        <v>2085</v>
      </c>
      <c r="C814" t="s">
        <v>1273</v>
      </c>
      <c r="D814" t="s">
        <v>87</v>
      </c>
      <c r="E814" t="s">
        <v>950</v>
      </c>
      <c r="F814" t="s">
        <v>1041</v>
      </c>
      <c r="G814" t="s">
        <v>1042</v>
      </c>
      <c r="H814" t="s">
        <v>87</v>
      </c>
      <c r="I814" t="s">
        <v>973</v>
      </c>
      <c r="J814" t="s">
        <v>1274</v>
      </c>
      <c r="K814" t="s">
        <v>1044</v>
      </c>
      <c r="L814" t="s">
        <v>1275</v>
      </c>
      <c r="M814" t="s">
        <v>1046</v>
      </c>
      <c r="N814" t="s">
        <v>1275</v>
      </c>
      <c r="O814" t="s">
        <v>1044</v>
      </c>
      <c r="P814" t="s">
        <v>1012</v>
      </c>
      <c r="Q814" t="s">
        <v>1047</v>
      </c>
      <c r="R814" t="s">
        <v>87</v>
      </c>
    </row>
    <row r="815" spans="1:18">
      <c r="A815">
        <v>73551306</v>
      </c>
      <c r="B815" t="s">
        <v>2086</v>
      </c>
      <c r="C815" t="s">
        <v>1273</v>
      </c>
      <c r="D815" t="s">
        <v>87</v>
      </c>
      <c r="E815" t="s">
        <v>950</v>
      </c>
      <c r="F815" t="s">
        <v>1041</v>
      </c>
      <c r="G815" t="s">
        <v>1042</v>
      </c>
      <c r="H815" t="s">
        <v>87</v>
      </c>
      <c r="I815" t="s">
        <v>973</v>
      </c>
      <c r="J815" t="s">
        <v>1274</v>
      </c>
      <c r="K815" t="s">
        <v>1044</v>
      </c>
      <c r="L815" t="s">
        <v>1275</v>
      </c>
      <c r="M815" t="s">
        <v>1046</v>
      </c>
      <c r="N815" t="s">
        <v>1275</v>
      </c>
      <c r="O815" t="s">
        <v>1044</v>
      </c>
      <c r="P815" t="s">
        <v>1012</v>
      </c>
      <c r="Q815" t="s">
        <v>1047</v>
      </c>
      <c r="R815" t="s">
        <v>87</v>
      </c>
    </row>
    <row r="816" spans="1:18">
      <c r="A816">
        <v>73551306</v>
      </c>
      <c r="B816" t="s">
        <v>2087</v>
      </c>
      <c r="C816" t="s">
        <v>1273</v>
      </c>
      <c r="D816" t="s">
        <v>87</v>
      </c>
      <c r="E816" t="s">
        <v>950</v>
      </c>
      <c r="F816" t="s">
        <v>1041</v>
      </c>
      <c r="G816" t="s">
        <v>1042</v>
      </c>
      <c r="H816" t="s">
        <v>87</v>
      </c>
      <c r="I816" t="s">
        <v>973</v>
      </c>
      <c r="J816" t="s">
        <v>1274</v>
      </c>
      <c r="K816" t="s">
        <v>1044</v>
      </c>
      <c r="L816" t="s">
        <v>1275</v>
      </c>
      <c r="M816" t="s">
        <v>1046</v>
      </c>
      <c r="N816" t="s">
        <v>1275</v>
      </c>
      <c r="O816" t="s">
        <v>1044</v>
      </c>
      <c r="P816" t="s">
        <v>1012</v>
      </c>
      <c r="Q816" t="s">
        <v>1047</v>
      </c>
      <c r="R816" t="s">
        <v>87</v>
      </c>
    </row>
    <row r="817" spans="1:18">
      <c r="A817">
        <v>73551306</v>
      </c>
      <c r="B817" t="s">
        <v>2088</v>
      </c>
      <c r="C817" t="s">
        <v>1273</v>
      </c>
      <c r="D817" t="s">
        <v>87</v>
      </c>
      <c r="E817" t="s">
        <v>950</v>
      </c>
      <c r="F817" t="s">
        <v>1041</v>
      </c>
      <c r="G817" t="s">
        <v>1042</v>
      </c>
      <c r="H817" t="s">
        <v>87</v>
      </c>
      <c r="I817" t="s">
        <v>973</v>
      </c>
      <c r="J817" t="s">
        <v>1274</v>
      </c>
      <c r="K817" t="s">
        <v>1044</v>
      </c>
      <c r="L817" t="s">
        <v>1275</v>
      </c>
      <c r="M817" t="s">
        <v>1046</v>
      </c>
      <c r="N817" t="s">
        <v>1275</v>
      </c>
      <c r="O817" t="s">
        <v>1044</v>
      </c>
      <c r="P817" t="s">
        <v>1012</v>
      </c>
      <c r="Q817" t="s">
        <v>1047</v>
      </c>
      <c r="R817" t="s">
        <v>87</v>
      </c>
    </row>
    <row r="818" spans="1:18">
      <c r="A818">
        <v>73551306</v>
      </c>
      <c r="B818" t="s">
        <v>2089</v>
      </c>
      <c r="C818" t="s">
        <v>1273</v>
      </c>
      <c r="D818" t="s">
        <v>87</v>
      </c>
      <c r="E818" t="s">
        <v>950</v>
      </c>
      <c r="F818" t="s">
        <v>1041</v>
      </c>
      <c r="G818" t="s">
        <v>1042</v>
      </c>
      <c r="H818" t="s">
        <v>87</v>
      </c>
      <c r="I818" t="s">
        <v>973</v>
      </c>
      <c r="J818" t="s">
        <v>1274</v>
      </c>
      <c r="K818" t="s">
        <v>1044</v>
      </c>
      <c r="L818" t="s">
        <v>1275</v>
      </c>
      <c r="M818" t="s">
        <v>1046</v>
      </c>
      <c r="N818" t="s">
        <v>1275</v>
      </c>
      <c r="O818" t="s">
        <v>1044</v>
      </c>
      <c r="P818" t="s">
        <v>1012</v>
      </c>
      <c r="Q818" t="s">
        <v>1047</v>
      </c>
      <c r="R818" t="s">
        <v>87</v>
      </c>
    </row>
    <row r="819" spans="1:18">
      <c r="A819">
        <v>73551306</v>
      </c>
      <c r="B819" t="s">
        <v>2090</v>
      </c>
      <c r="C819" t="s">
        <v>1273</v>
      </c>
      <c r="D819" t="s">
        <v>87</v>
      </c>
      <c r="E819" t="s">
        <v>950</v>
      </c>
      <c r="F819" t="s">
        <v>1041</v>
      </c>
      <c r="G819" t="s">
        <v>1042</v>
      </c>
      <c r="H819" t="s">
        <v>87</v>
      </c>
      <c r="I819" t="s">
        <v>973</v>
      </c>
      <c r="J819" t="s">
        <v>1274</v>
      </c>
      <c r="K819" t="s">
        <v>1044</v>
      </c>
      <c r="L819" t="s">
        <v>1275</v>
      </c>
      <c r="M819" t="s">
        <v>1046</v>
      </c>
      <c r="N819" t="s">
        <v>1275</v>
      </c>
      <c r="O819" t="s">
        <v>1044</v>
      </c>
      <c r="P819" t="s">
        <v>1012</v>
      </c>
      <c r="Q819" t="s">
        <v>1047</v>
      </c>
      <c r="R819" t="s">
        <v>87</v>
      </c>
    </row>
    <row r="820" spans="1:18">
      <c r="A820">
        <v>73551306</v>
      </c>
      <c r="B820" t="s">
        <v>2091</v>
      </c>
      <c r="C820" t="s">
        <v>1273</v>
      </c>
      <c r="D820" t="s">
        <v>87</v>
      </c>
      <c r="E820" t="s">
        <v>950</v>
      </c>
      <c r="F820" t="s">
        <v>1041</v>
      </c>
      <c r="G820" t="s">
        <v>1042</v>
      </c>
      <c r="H820" t="s">
        <v>87</v>
      </c>
      <c r="I820" t="s">
        <v>973</v>
      </c>
      <c r="J820" t="s">
        <v>1274</v>
      </c>
      <c r="K820" t="s">
        <v>1044</v>
      </c>
      <c r="L820" t="s">
        <v>1275</v>
      </c>
      <c r="M820" t="s">
        <v>1046</v>
      </c>
      <c r="N820" t="s">
        <v>1275</v>
      </c>
      <c r="O820" t="s">
        <v>1044</v>
      </c>
      <c r="P820" t="s">
        <v>1012</v>
      </c>
      <c r="Q820" t="s">
        <v>1047</v>
      </c>
      <c r="R820" t="s">
        <v>87</v>
      </c>
    </row>
    <row r="821" spans="1:18">
      <c r="A821">
        <v>73551306</v>
      </c>
      <c r="B821" t="s">
        <v>2092</v>
      </c>
      <c r="C821" t="s">
        <v>1273</v>
      </c>
      <c r="D821" t="s">
        <v>87</v>
      </c>
      <c r="E821" t="s">
        <v>950</v>
      </c>
      <c r="F821" t="s">
        <v>1041</v>
      </c>
      <c r="G821" t="s">
        <v>1042</v>
      </c>
      <c r="H821" t="s">
        <v>87</v>
      </c>
      <c r="I821" t="s">
        <v>973</v>
      </c>
      <c r="J821" t="s">
        <v>1274</v>
      </c>
      <c r="K821" t="s">
        <v>1044</v>
      </c>
      <c r="L821" t="s">
        <v>1275</v>
      </c>
      <c r="M821" t="s">
        <v>1046</v>
      </c>
      <c r="N821" t="s">
        <v>1275</v>
      </c>
      <c r="O821" t="s">
        <v>1044</v>
      </c>
      <c r="P821" t="s">
        <v>1012</v>
      </c>
      <c r="Q821" t="s">
        <v>1047</v>
      </c>
      <c r="R821" t="s">
        <v>87</v>
      </c>
    </row>
    <row r="822" spans="1:18">
      <c r="A822">
        <v>73551306</v>
      </c>
      <c r="B822" t="s">
        <v>2093</v>
      </c>
      <c r="C822" t="s">
        <v>1273</v>
      </c>
      <c r="D822" t="s">
        <v>87</v>
      </c>
      <c r="E822" t="s">
        <v>950</v>
      </c>
      <c r="F822" t="s">
        <v>1041</v>
      </c>
      <c r="G822" t="s">
        <v>1042</v>
      </c>
      <c r="H822" t="s">
        <v>87</v>
      </c>
      <c r="I822" t="s">
        <v>973</v>
      </c>
      <c r="J822" t="s">
        <v>1274</v>
      </c>
      <c r="K822" t="s">
        <v>1044</v>
      </c>
      <c r="L822" t="s">
        <v>1275</v>
      </c>
      <c r="M822" t="s">
        <v>1046</v>
      </c>
      <c r="N822" t="s">
        <v>1275</v>
      </c>
      <c r="O822" t="s">
        <v>1044</v>
      </c>
      <c r="P822" t="s">
        <v>1012</v>
      </c>
      <c r="Q822" t="s">
        <v>1047</v>
      </c>
      <c r="R822" t="s">
        <v>87</v>
      </c>
    </row>
    <row r="823" spans="1:18">
      <c r="A823">
        <v>73551306</v>
      </c>
      <c r="B823" t="s">
        <v>2094</v>
      </c>
      <c r="C823" t="s">
        <v>1273</v>
      </c>
      <c r="D823" t="s">
        <v>87</v>
      </c>
      <c r="E823" t="s">
        <v>950</v>
      </c>
      <c r="F823" t="s">
        <v>1041</v>
      </c>
      <c r="G823" t="s">
        <v>1042</v>
      </c>
      <c r="H823" t="s">
        <v>87</v>
      </c>
      <c r="I823" t="s">
        <v>973</v>
      </c>
      <c r="J823" t="s">
        <v>1274</v>
      </c>
      <c r="K823" t="s">
        <v>1044</v>
      </c>
      <c r="L823" t="s">
        <v>1275</v>
      </c>
      <c r="M823" t="s">
        <v>1046</v>
      </c>
      <c r="N823" t="s">
        <v>1275</v>
      </c>
      <c r="O823" t="s">
        <v>1044</v>
      </c>
      <c r="P823" t="s">
        <v>1012</v>
      </c>
      <c r="Q823" t="s">
        <v>1047</v>
      </c>
      <c r="R823" t="s">
        <v>87</v>
      </c>
    </row>
    <row r="824" spans="1:18">
      <c r="A824">
        <v>73551306</v>
      </c>
      <c r="B824" t="s">
        <v>2095</v>
      </c>
      <c r="C824" t="s">
        <v>1273</v>
      </c>
      <c r="D824" t="s">
        <v>87</v>
      </c>
      <c r="E824" t="s">
        <v>950</v>
      </c>
      <c r="F824" t="s">
        <v>1041</v>
      </c>
      <c r="G824" t="s">
        <v>1042</v>
      </c>
      <c r="H824" t="s">
        <v>87</v>
      </c>
      <c r="I824" t="s">
        <v>973</v>
      </c>
      <c r="J824" t="s">
        <v>1274</v>
      </c>
      <c r="K824" t="s">
        <v>1044</v>
      </c>
      <c r="L824" t="s">
        <v>1275</v>
      </c>
      <c r="M824" t="s">
        <v>1046</v>
      </c>
      <c r="N824" t="s">
        <v>1275</v>
      </c>
      <c r="O824" t="s">
        <v>1044</v>
      </c>
      <c r="P824" t="s">
        <v>1012</v>
      </c>
      <c r="Q824" t="s">
        <v>1047</v>
      </c>
      <c r="R824" t="s">
        <v>87</v>
      </c>
    </row>
    <row r="825" spans="1:18">
      <c r="A825">
        <v>73551306</v>
      </c>
      <c r="B825" t="s">
        <v>2096</v>
      </c>
      <c r="C825" t="s">
        <v>1273</v>
      </c>
      <c r="D825" t="s">
        <v>87</v>
      </c>
      <c r="E825" t="s">
        <v>950</v>
      </c>
      <c r="F825" t="s">
        <v>1041</v>
      </c>
      <c r="G825" t="s">
        <v>1042</v>
      </c>
      <c r="H825" t="s">
        <v>87</v>
      </c>
      <c r="I825" t="s">
        <v>973</v>
      </c>
      <c r="J825" t="s">
        <v>1274</v>
      </c>
      <c r="K825" t="s">
        <v>1044</v>
      </c>
      <c r="L825" t="s">
        <v>1275</v>
      </c>
      <c r="M825" t="s">
        <v>1046</v>
      </c>
      <c r="N825" t="s">
        <v>1275</v>
      </c>
      <c r="O825" t="s">
        <v>1044</v>
      </c>
      <c r="P825" t="s">
        <v>1012</v>
      </c>
      <c r="Q825" t="s">
        <v>1047</v>
      </c>
      <c r="R825" t="s">
        <v>87</v>
      </c>
    </row>
    <row r="826" spans="1:18">
      <c r="A826">
        <v>73551306</v>
      </c>
      <c r="B826" t="s">
        <v>2097</v>
      </c>
      <c r="C826" t="s">
        <v>1273</v>
      </c>
      <c r="D826" t="s">
        <v>87</v>
      </c>
      <c r="E826" t="s">
        <v>950</v>
      </c>
      <c r="F826" t="s">
        <v>1041</v>
      </c>
      <c r="G826" t="s">
        <v>1042</v>
      </c>
      <c r="H826" t="s">
        <v>87</v>
      </c>
      <c r="I826" t="s">
        <v>973</v>
      </c>
      <c r="J826" t="s">
        <v>1274</v>
      </c>
      <c r="K826" t="s">
        <v>1044</v>
      </c>
      <c r="L826" t="s">
        <v>1275</v>
      </c>
      <c r="M826" t="s">
        <v>1046</v>
      </c>
      <c r="N826" t="s">
        <v>1275</v>
      </c>
      <c r="O826" t="s">
        <v>1044</v>
      </c>
      <c r="P826" t="s">
        <v>1012</v>
      </c>
      <c r="Q826" t="s">
        <v>1047</v>
      </c>
      <c r="R826" t="s">
        <v>87</v>
      </c>
    </row>
    <row r="827" spans="1:18">
      <c r="A827">
        <v>73551306</v>
      </c>
      <c r="B827" t="s">
        <v>2098</v>
      </c>
      <c r="C827" t="s">
        <v>1273</v>
      </c>
      <c r="D827" t="s">
        <v>87</v>
      </c>
      <c r="E827" t="s">
        <v>950</v>
      </c>
      <c r="F827" t="s">
        <v>1041</v>
      </c>
      <c r="G827" t="s">
        <v>1042</v>
      </c>
      <c r="H827" t="s">
        <v>87</v>
      </c>
      <c r="I827" t="s">
        <v>973</v>
      </c>
      <c r="J827" t="s">
        <v>1274</v>
      </c>
      <c r="K827" t="s">
        <v>1044</v>
      </c>
      <c r="L827" t="s">
        <v>1275</v>
      </c>
      <c r="M827" t="s">
        <v>1046</v>
      </c>
      <c r="N827" t="s">
        <v>1275</v>
      </c>
      <c r="O827" t="s">
        <v>1044</v>
      </c>
      <c r="P827" t="s">
        <v>1012</v>
      </c>
      <c r="Q827" t="s">
        <v>1047</v>
      </c>
      <c r="R827" t="s">
        <v>87</v>
      </c>
    </row>
    <row r="828" spans="1:18">
      <c r="A828">
        <v>73551306</v>
      </c>
      <c r="B828" t="s">
        <v>2099</v>
      </c>
      <c r="C828" t="s">
        <v>1273</v>
      </c>
      <c r="D828" t="s">
        <v>87</v>
      </c>
      <c r="E828" t="s">
        <v>950</v>
      </c>
      <c r="F828" t="s">
        <v>1041</v>
      </c>
      <c r="G828" t="s">
        <v>1042</v>
      </c>
      <c r="H828" t="s">
        <v>87</v>
      </c>
      <c r="I828" t="s">
        <v>973</v>
      </c>
      <c r="J828" t="s">
        <v>1274</v>
      </c>
      <c r="K828" t="s">
        <v>1044</v>
      </c>
      <c r="L828" t="s">
        <v>1275</v>
      </c>
      <c r="M828" t="s">
        <v>1046</v>
      </c>
      <c r="N828" t="s">
        <v>1275</v>
      </c>
      <c r="O828" t="s">
        <v>1044</v>
      </c>
      <c r="P828" t="s">
        <v>1012</v>
      </c>
      <c r="Q828" t="s">
        <v>1047</v>
      </c>
      <c r="R828" t="s">
        <v>87</v>
      </c>
    </row>
    <row r="829" spans="1:18">
      <c r="A829">
        <v>73551308</v>
      </c>
      <c r="B829" t="s">
        <v>2100</v>
      </c>
      <c r="C829" t="s">
        <v>1273</v>
      </c>
      <c r="D829" t="s">
        <v>87</v>
      </c>
      <c r="E829" t="s">
        <v>950</v>
      </c>
      <c r="F829" t="s">
        <v>1041</v>
      </c>
      <c r="G829" t="s">
        <v>1042</v>
      </c>
      <c r="H829" t="s">
        <v>87</v>
      </c>
      <c r="I829" t="s">
        <v>973</v>
      </c>
      <c r="J829" t="s">
        <v>1274</v>
      </c>
      <c r="K829" t="s">
        <v>1044</v>
      </c>
      <c r="L829" t="s">
        <v>1275</v>
      </c>
      <c r="M829" t="s">
        <v>1046</v>
      </c>
      <c r="N829" t="s">
        <v>1275</v>
      </c>
      <c r="O829" t="s">
        <v>1044</v>
      </c>
      <c r="P829" t="s">
        <v>1012</v>
      </c>
      <c r="Q829" t="s">
        <v>1047</v>
      </c>
      <c r="R829" t="s">
        <v>87</v>
      </c>
    </row>
    <row r="830" spans="1:18">
      <c r="A830">
        <v>73551308</v>
      </c>
      <c r="B830" t="s">
        <v>2101</v>
      </c>
      <c r="C830" t="s">
        <v>1273</v>
      </c>
      <c r="D830" t="s">
        <v>87</v>
      </c>
      <c r="E830" t="s">
        <v>950</v>
      </c>
      <c r="F830" t="s">
        <v>1041</v>
      </c>
      <c r="G830" t="s">
        <v>1042</v>
      </c>
      <c r="H830" t="s">
        <v>87</v>
      </c>
      <c r="I830" t="s">
        <v>973</v>
      </c>
      <c r="J830" t="s">
        <v>1274</v>
      </c>
      <c r="K830" t="s">
        <v>1044</v>
      </c>
      <c r="L830" t="s">
        <v>1275</v>
      </c>
      <c r="M830" t="s">
        <v>1046</v>
      </c>
      <c r="N830" t="s">
        <v>1275</v>
      </c>
      <c r="O830" t="s">
        <v>1044</v>
      </c>
      <c r="P830" t="s">
        <v>1012</v>
      </c>
      <c r="Q830" t="s">
        <v>1047</v>
      </c>
      <c r="R830" t="s">
        <v>87</v>
      </c>
    </row>
    <row r="831" spans="1:18">
      <c r="A831">
        <v>73551308</v>
      </c>
      <c r="B831" t="s">
        <v>2102</v>
      </c>
      <c r="C831" t="s">
        <v>1273</v>
      </c>
      <c r="D831" t="s">
        <v>87</v>
      </c>
      <c r="E831" t="s">
        <v>950</v>
      </c>
      <c r="F831" t="s">
        <v>1041</v>
      </c>
      <c r="G831" t="s">
        <v>1042</v>
      </c>
      <c r="H831" t="s">
        <v>87</v>
      </c>
      <c r="I831" t="s">
        <v>973</v>
      </c>
      <c r="J831" t="s">
        <v>1274</v>
      </c>
      <c r="K831" t="s">
        <v>1044</v>
      </c>
      <c r="L831" t="s">
        <v>1275</v>
      </c>
      <c r="M831" t="s">
        <v>1046</v>
      </c>
      <c r="N831" t="s">
        <v>1275</v>
      </c>
      <c r="O831" t="s">
        <v>1044</v>
      </c>
      <c r="P831" t="s">
        <v>1012</v>
      </c>
      <c r="Q831" t="s">
        <v>1047</v>
      </c>
      <c r="R831" t="s">
        <v>87</v>
      </c>
    </row>
    <row r="832" spans="1:18">
      <c r="A832">
        <v>73551308</v>
      </c>
      <c r="B832" t="s">
        <v>2103</v>
      </c>
      <c r="C832" t="s">
        <v>1273</v>
      </c>
      <c r="D832" t="s">
        <v>87</v>
      </c>
      <c r="E832" t="s">
        <v>950</v>
      </c>
      <c r="F832" t="s">
        <v>1041</v>
      </c>
      <c r="G832" t="s">
        <v>1042</v>
      </c>
      <c r="H832" t="s">
        <v>87</v>
      </c>
      <c r="I832" t="s">
        <v>973</v>
      </c>
      <c r="J832" t="s">
        <v>1274</v>
      </c>
      <c r="K832" t="s">
        <v>1044</v>
      </c>
      <c r="L832" t="s">
        <v>1275</v>
      </c>
      <c r="M832" t="s">
        <v>1046</v>
      </c>
      <c r="N832" t="s">
        <v>1275</v>
      </c>
      <c r="O832" t="s">
        <v>1044</v>
      </c>
      <c r="P832" t="s">
        <v>1012</v>
      </c>
      <c r="Q832" t="s">
        <v>1047</v>
      </c>
      <c r="R832" t="s">
        <v>87</v>
      </c>
    </row>
    <row r="833" spans="1:18">
      <c r="A833">
        <v>73551308</v>
      </c>
      <c r="B833" t="s">
        <v>2104</v>
      </c>
      <c r="C833" t="s">
        <v>1273</v>
      </c>
      <c r="D833" t="s">
        <v>87</v>
      </c>
      <c r="E833" t="s">
        <v>950</v>
      </c>
      <c r="F833" t="s">
        <v>1041</v>
      </c>
      <c r="G833" t="s">
        <v>1042</v>
      </c>
      <c r="H833" t="s">
        <v>87</v>
      </c>
      <c r="I833" t="s">
        <v>973</v>
      </c>
      <c r="J833" t="s">
        <v>1274</v>
      </c>
      <c r="K833" t="s">
        <v>1044</v>
      </c>
      <c r="L833" t="s">
        <v>1275</v>
      </c>
      <c r="M833" t="s">
        <v>1046</v>
      </c>
      <c r="N833" t="s">
        <v>1275</v>
      </c>
      <c r="O833" t="s">
        <v>1044</v>
      </c>
      <c r="P833" t="s">
        <v>1012</v>
      </c>
      <c r="Q833" t="s">
        <v>1047</v>
      </c>
      <c r="R833" t="s">
        <v>87</v>
      </c>
    </row>
    <row r="834" spans="1:18">
      <c r="A834">
        <v>73551308</v>
      </c>
      <c r="B834" t="s">
        <v>2105</v>
      </c>
      <c r="C834" t="s">
        <v>1273</v>
      </c>
      <c r="D834" t="s">
        <v>87</v>
      </c>
      <c r="E834" t="s">
        <v>950</v>
      </c>
      <c r="F834" t="s">
        <v>1041</v>
      </c>
      <c r="G834" t="s">
        <v>1042</v>
      </c>
      <c r="H834" t="s">
        <v>87</v>
      </c>
      <c r="I834" t="s">
        <v>973</v>
      </c>
      <c r="J834" t="s">
        <v>1274</v>
      </c>
      <c r="K834" t="s">
        <v>1044</v>
      </c>
      <c r="L834" t="s">
        <v>1275</v>
      </c>
      <c r="M834" t="s">
        <v>1046</v>
      </c>
      <c r="N834" t="s">
        <v>1275</v>
      </c>
      <c r="O834" t="s">
        <v>1044</v>
      </c>
      <c r="P834" t="s">
        <v>1012</v>
      </c>
      <c r="Q834" t="s">
        <v>1047</v>
      </c>
      <c r="R834" t="s">
        <v>87</v>
      </c>
    </row>
    <row r="835" spans="1:18">
      <c r="A835">
        <v>73551308</v>
      </c>
      <c r="B835" t="s">
        <v>2106</v>
      </c>
      <c r="C835" t="s">
        <v>1273</v>
      </c>
      <c r="D835" t="s">
        <v>87</v>
      </c>
      <c r="E835" t="s">
        <v>950</v>
      </c>
      <c r="F835" t="s">
        <v>1041</v>
      </c>
      <c r="G835" t="s">
        <v>1042</v>
      </c>
      <c r="H835" t="s">
        <v>87</v>
      </c>
      <c r="I835" t="s">
        <v>973</v>
      </c>
      <c r="J835" t="s">
        <v>1274</v>
      </c>
      <c r="K835" t="s">
        <v>1044</v>
      </c>
      <c r="L835" t="s">
        <v>1275</v>
      </c>
      <c r="M835" t="s">
        <v>1046</v>
      </c>
      <c r="N835" t="s">
        <v>1275</v>
      </c>
      <c r="O835" t="s">
        <v>1044</v>
      </c>
      <c r="P835" t="s">
        <v>1012</v>
      </c>
      <c r="Q835" t="s">
        <v>1047</v>
      </c>
      <c r="R835" t="s">
        <v>87</v>
      </c>
    </row>
    <row r="836" spans="1:18">
      <c r="A836">
        <v>73551308</v>
      </c>
      <c r="B836" t="s">
        <v>2107</v>
      </c>
      <c r="C836" t="s">
        <v>1273</v>
      </c>
      <c r="D836" t="s">
        <v>87</v>
      </c>
      <c r="E836" t="s">
        <v>950</v>
      </c>
      <c r="F836" t="s">
        <v>1041</v>
      </c>
      <c r="G836" t="s">
        <v>1042</v>
      </c>
      <c r="H836" t="s">
        <v>87</v>
      </c>
      <c r="I836" t="s">
        <v>973</v>
      </c>
      <c r="J836" t="s">
        <v>1274</v>
      </c>
      <c r="K836" t="s">
        <v>1044</v>
      </c>
      <c r="L836" t="s">
        <v>1275</v>
      </c>
      <c r="M836" t="s">
        <v>1046</v>
      </c>
      <c r="N836" t="s">
        <v>1275</v>
      </c>
      <c r="O836" t="s">
        <v>1044</v>
      </c>
      <c r="P836" t="s">
        <v>1012</v>
      </c>
      <c r="Q836" t="s">
        <v>1047</v>
      </c>
      <c r="R836" t="s">
        <v>87</v>
      </c>
    </row>
    <row r="837" spans="1:18">
      <c r="A837">
        <v>73551308</v>
      </c>
      <c r="B837" t="s">
        <v>2108</v>
      </c>
      <c r="C837" t="s">
        <v>1273</v>
      </c>
      <c r="D837" t="s">
        <v>87</v>
      </c>
      <c r="E837" t="s">
        <v>950</v>
      </c>
      <c r="F837" t="s">
        <v>1041</v>
      </c>
      <c r="G837" t="s">
        <v>1042</v>
      </c>
      <c r="H837" t="s">
        <v>87</v>
      </c>
      <c r="I837" t="s">
        <v>973</v>
      </c>
      <c r="J837" t="s">
        <v>1274</v>
      </c>
      <c r="K837" t="s">
        <v>1044</v>
      </c>
      <c r="L837" t="s">
        <v>1275</v>
      </c>
      <c r="M837" t="s">
        <v>1046</v>
      </c>
      <c r="N837" t="s">
        <v>1275</v>
      </c>
      <c r="O837" t="s">
        <v>1044</v>
      </c>
      <c r="P837" t="s">
        <v>1012</v>
      </c>
      <c r="Q837" t="s">
        <v>1047</v>
      </c>
      <c r="R837" t="s">
        <v>87</v>
      </c>
    </row>
    <row r="838" spans="1:18">
      <c r="A838">
        <v>73551308</v>
      </c>
      <c r="B838" t="s">
        <v>2109</v>
      </c>
      <c r="C838" t="s">
        <v>1273</v>
      </c>
      <c r="D838" t="s">
        <v>87</v>
      </c>
      <c r="E838" t="s">
        <v>950</v>
      </c>
      <c r="F838" t="s">
        <v>1041</v>
      </c>
      <c r="G838" t="s">
        <v>1042</v>
      </c>
      <c r="H838" t="s">
        <v>87</v>
      </c>
      <c r="I838" t="s">
        <v>973</v>
      </c>
      <c r="J838" t="s">
        <v>1274</v>
      </c>
      <c r="K838" t="s">
        <v>1044</v>
      </c>
      <c r="L838" t="s">
        <v>1275</v>
      </c>
      <c r="M838" t="s">
        <v>1046</v>
      </c>
      <c r="N838" t="s">
        <v>1275</v>
      </c>
      <c r="O838" t="s">
        <v>1044</v>
      </c>
      <c r="P838" t="s">
        <v>1012</v>
      </c>
      <c r="Q838" t="s">
        <v>1047</v>
      </c>
      <c r="R838" t="s">
        <v>87</v>
      </c>
    </row>
    <row r="839" spans="1:18">
      <c r="A839">
        <v>73551308</v>
      </c>
      <c r="B839" t="s">
        <v>2110</v>
      </c>
      <c r="C839" t="s">
        <v>1273</v>
      </c>
      <c r="D839" t="s">
        <v>87</v>
      </c>
      <c r="E839" t="s">
        <v>950</v>
      </c>
      <c r="F839" t="s">
        <v>1041</v>
      </c>
      <c r="G839" t="s">
        <v>1042</v>
      </c>
      <c r="H839" t="s">
        <v>87</v>
      </c>
      <c r="I839" t="s">
        <v>973</v>
      </c>
      <c r="J839" t="s">
        <v>1274</v>
      </c>
      <c r="K839" t="s">
        <v>1044</v>
      </c>
      <c r="L839" t="s">
        <v>1275</v>
      </c>
      <c r="M839" t="s">
        <v>1046</v>
      </c>
      <c r="N839" t="s">
        <v>1275</v>
      </c>
      <c r="O839" t="s">
        <v>1044</v>
      </c>
      <c r="P839" t="s">
        <v>1012</v>
      </c>
      <c r="Q839" t="s">
        <v>1047</v>
      </c>
      <c r="R839" t="s">
        <v>87</v>
      </c>
    </row>
    <row r="840" spans="1:18">
      <c r="A840">
        <v>73551308</v>
      </c>
      <c r="B840" t="s">
        <v>2111</v>
      </c>
      <c r="C840" t="s">
        <v>1273</v>
      </c>
      <c r="D840" t="s">
        <v>87</v>
      </c>
      <c r="E840" t="s">
        <v>950</v>
      </c>
      <c r="F840" t="s">
        <v>1041</v>
      </c>
      <c r="G840" t="s">
        <v>1042</v>
      </c>
      <c r="H840" t="s">
        <v>87</v>
      </c>
      <c r="I840" t="s">
        <v>973</v>
      </c>
      <c r="J840" t="s">
        <v>1274</v>
      </c>
      <c r="K840" t="s">
        <v>1044</v>
      </c>
      <c r="L840" t="s">
        <v>1275</v>
      </c>
      <c r="M840" t="s">
        <v>1046</v>
      </c>
      <c r="N840" t="s">
        <v>1275</v>
      </c>
      <c r="O840" t="s">
        <v>1044</v>
      </c>
      <c r="P840" t="s">
        <v>1012</v>
      </c>
      <c r="Q840" t="s">
        <v>1047</v>
      </c>
      <c r="R840" t="s">
        <v>87</v>
      </c>
    </row>
    <row r="841" spans="1:18">
      <c r="A841">
        <v>73551308</v>
      </c>
      <c r="B841" t="s">
        <v>2112</v>
      </c>
      <c r="C841" t="s">
        <v>1273</v>
      </c>
      <c r="D841" t="s">
        <v>87</v>
      </c>
      <c r="E841" t="s">
        <v>950</v>
      </c>
      <c r="F841" t="s">
        <v>1041</v>
      </c>
      <c r="G841" t="s">
        <v>1042</v>
      </c>
      <c r="H841" t="s">
        <v>87</v>
      </c>
      <c r="I841" t="s">
        <v>973</v>
      </c>
      <c r="J841" t="s">
        <v>1274</v>
      </c>
      <c r="K841" t="s">
        <v>1044</v>
      </c>
      <c r="L841" t="s">
        <v>1275</v>
      </c>
      <c r="M841" t="s">
        <v>1046</v>
      </c>
      <c r="N841" t="s">
        <v>1275</v>
      </c>
      <c r="O841" t="s">
        <v>1044</v>
      </c>
      <c r="P841" t="s">
        <v>1012</v>
      </c>
      <c r="Q841" t="s">
        <v>1047</v>
      </c>
      <c r="R841" t="s">
        <v>87</v>
      </c>
    </row>
    <row r="842" spans="1:18">
      <c r="A842">
        <v>73551308</v>
      </c>
      <c r="B842" t="s">
        <v>2113</v>
      </c>
      <c r="C842" t="s">
        <v>1273</v>
      </c>
      <c r="D842" t="s">
        <v>87</v>
      </c>
      <c r="E842" t="s">
        <v>950</v>
      </c>
      <c r="F842" t="s">
        <v>1041</v>
      </c>
      <c r="G842" t="s">
        <v>1042</v>
      </c>
      <c r="H842" t="s">
        <v>87</v>
      </c>
      <c r="I842" t="s">
        <v>973</v>
      </c>
      <c r="J842" t="s">
        <v>1274</v>
      </c>
      <c r="K842" t="s">
        <v>1044</v>
      </c>
      <c r="L842" t="s">
        <v>1275</v>
      </c>
      <c r="M842" t="s">
        <v>1046</v>
      </c>
      <c r="N842" t="s">
        <v>1275</v>
      </c>
      <c r="O842" t="s">
        <v>1044</v>
      </c>
      <c r="P842" t="s">
        <v>1012</v>
      </c>
      <c r="Q842" t="s">
        <v>1047</v>
      </c>
      <c r="R842" t="s">
        <v>87</v>
      </c>
    </row>
    <row r="843" spans="1:18">
      <c r="A843">
        <v>73551308</v>
      </c>
      <c r="B843" t="s">
        <v>2114</v>
      </c>
      <c r="C843" t="s">
        <v>1273</v>
      </c>
      <c r="D843" t="s">
        <v>87</v>
      </c>
      <c r="E843" t="s">
        <v>950</v>
      </c>
      <c r="F843" t="s">
        <v>1041</v>
      </c>
      <c r="G843" t="s">
        <v>1042</v>
      </c>
      <c r="H843" t="s">
        <v>87</v>
      </c>
      <c r="I843" t="s">
        <v>973</v>
      </c>
      <c r="J843" t="s">
        <v>1274</v>
      </c>
      <c r="K843" t="s">
        <v>1044</v>
      </c>
      <c r="L843" t="s">
        <v>1275</v>
      </c>
      <c r="M843" t="s">
        <v>1046</v>
      </c>
      <c r="N843" t="s">
        <v>1275</v>
      </c>
      <c r="O843" t="s">
        <v>1044</v>
      </c>
      <c r="P843" t="s">
        <v>1012</v>
      </c>
      <c r="Q843" t="s">
        <v>1047</v>
      </c>
      <c r="R843" t="s">
        <v>87</v>
      </c>
    </row>
    <row r="844" spans="1:18">
      <c r="A844">
        <v>73551310</v>
      </c>
      <c r="B844" t="s">
        <v>2115</v>
      </c>
      <c r="C844" t="s">
        <v>1273</v>
      </c>
      <c r="D844" t="s">
        <v>87</v>
      </c>
      <c r="E844" t="s">
        <v>950</v>
      </c>
      <c r="F844" t="s">
        <v>1041</v>
      </c>
      <c r="G844" t="s">
        <v>1042</v>
      </c>
      <c r="H844" t="s">
        <v>87</v>
      </c>
      <c r="I844" t="s">
        <v>973</v>
      </c>
      <c r="J844" t="s">
        <v>1274</v>
      </c>
      <c r="K844" t="s">
        <v>1044</v>
      </c>
      <c r="L844" t="s">
        <v>1275</v>
      </c>
      <c r="M844" t="s">
        <v>1046</v>
      </c>
      <c r="N844" t="s">
        <v>1275</v>
      </c>
      <c r="O844" t="s">
        <v>1044</v>
      </c>
      <c r="P844" t="s">
        <v>1012</v>
      </c>
      <c r="Q844" t="s">
        <v>1047</v>
      </c>
      <c r="R844" t="s">
        <v>87</v>
      </c>
    </row>
    <row r="845" spans="1:18">
      <c r="A845">
        <v>73551310</v>
      </c>
      <c r="B845" t="s">
        <v>2116</v>
      </c>
      <c r="C845" t="s">
        <v>1273</v>
      </c>
      <c r="D845" t="s">
        <v>87</v>
      </c>
      <c r="E845" t="s">
        <v>950</v>
      </c>
      <c r="F845" t="s">
        <v>1041</v>
      </c>
      <c r="G845" t="s">
        <v>1042</v>
      </c>
      <c r="H845" t="s">
        <v>87</v>
      </c>
      <c r="I845" t="s">
        <v>973</v>
      </c>
      <c r="J845" t="s">
        <v>1274</v>
      </c>
      <c r="K845" t="s">
        <v>1044</v>
      </c>
      <c r="L845" t="s">
        <v>1275</v>
      </c>
      <c r="M845" t="s">
        <v>1046</v>
      </c>
      <c r="N845" t="s">
        <v>1275</v>
      </c>
      <c r="O845" t="s">
        <v>1044</v>
      </c>
      <c r="P845" t="s">
        <v>1012</v>
      </c>
      <c r="Q845" t="s">
        <v>1047</v>
      </c>
      <c r="R845" t="s">
        <v>87</v>
      </c>
    </row>
    <row r="846" spans="1:18">
      <c r="A846">
        <v>73551310</v>
      </c>
      <c r="B846" t="s">
        <v>2117</v>
      </c>
      <c r="C846" t="s">
        <v>1273</v>
      </c>
      <c r="D846" t="s">
        <v>87</v>
      </c>
      <c r="E846" t="s">
        <v>950</v>
      </c>
      <c r="F846" t="s">
        <v>1041</v>
      </c>
      <c r="G846" t="s">
        <v>1042</v>
      </c>
      <c r="H846" t="s">
        <v>87</v>
      </c>
      <c r="I846" t="s">
        <v>973</v>
      </c>
      <c r="J846" t="s">
        <v>1274</v>
      </c>
      <c r="K846" t="s">
        <v>1044</v>
      </c>
      <c r="L846" t="s">
        <v>1275</v>
      </c>
      <c r="M846" t="s">
        <v>1046</v>
      </c>
      <c r="N846" t="s">
        <v>1275</v>
      </c>
      <c r="O846" t="s">
        <v>1044</v>
      </c>
      <c r="P846" t="s">
        <v>1012</v>
      </c>
      <c r="Q846" t="s">
        <v>1047</v>
      </c>
      <c r="R846" t="s">
        <v>87</v>
      </c>
    </row>
    <row r="847" spans="1:18">
      <c r="A847">
        <v>73551310</v>
      </c>
      <c r="B847" t="s">
        <v>2118</v>
      </c>
      <c r="C847" t="s">
        <v>1273</v>
      </c>
      <c r="D847" t="s">
        <v>87</v>
      </c>
      <c r="E847" t="s">
        <v>950</v>
      </c>
      <c r="F847" t="s">
        <v>1041</v>
      </c>
      <c r="G847" t="s">
        <v>1042</v>
      </c>
      <c r="H847" t="s">
        <v>87</v>
      </c>
      <c r="I847" t="s">
        <v>973</v>
      </c>
      <c r="J847" t="s">
        <v>1274</v>
      </c>
      <c r="K847" t="s">
        <v>1044</v>
      </c>
      <c r="L847" t="s">
        <v>1275</v>
      </c>
      <c r="M847" t="s">
        <v>1046</v>
      </c>
      <c r="N847" t="s">
        <v>1275</v>
      </c>
      <c r="O847" t="s">
        <v>1044</v>
      </c>
      <c r="P847" t="s">
        <v>1012</v>
      </c>
      <c r="Q847" t="s">
        <v>1047</v>
      </c>
      <c r="R847" t="s">
        <v>87</v>
      </c>
    </row>
    <row r="848" spans="1:18">
      <c r="A848">
        <v>73551310</v>
      </c>
      <c r="B848" t="s">
        <v>2119</v>
      </c>
      <c r="C848" t="s">
        <v>1273</v>
      </c>
      <c r="D848" t="s">
        <v>87</v>
      </c>
      <c r="E848" t="s">
        <v>950</v>
      </c>
      <c r="F848" t="s">
        <v>1041</v>
      </c>
      <c r="G848" t="s">
        <v>1042</v>
      </c>
      <c r="H848" t="s">
        <v>87</v>
      </c>
      <c r="I848" t="s">
        <v>973</v>
      </c>
      <c r="J848" t="s">
        <v>1274</v>
      </c>
      <c r="K848" t="s">
        <v>1044</v>
      </c>
      <c r="L848" t="s">
        <v>1275</v>
      </c>
      <c r="M848" t="s">
        <v>1046</v>
      </c>
      <c r="N848" t="s">
        <v>1275</v>
      </c>
      <c r="O848" t="s">
        <v>1044</v>
      </c>
      <c r="P848" t="s">
        <v>1012</v>
      </c>
      <c r="Q848" t="s">
        <v>1047</v>
      </c>
      <c r="R848" t="s">
        <v>87</v>
      </c>
    </row>
    <row r="849" spans="1:18">
      <c r="A849">
        <v>73551310</v>
      </c>
      <c r="B849" t="s">
        <v>2120</v>
      </c>
      <c r="C849" t="s">
        <v>1273</v>
      </c>
      <c r="D849" t="s">
        <v>87</v>
      </c>
      <c r="E849" t="s">
        <v>950</v>
      </c>
      <c r="F849" t="s">
        <v>1041</v>
      </c>
      <c r="G849" t="s">
        <v>1042</v>
      </c>
      <c r="H849" t="s">
        <v>87</v>
      </c>
      <c r="I849" t="s">
        <v>973</v>
      </c>
      <c r="J849" t="s">
        <v>1274</v>
      </c>
      <c r="K849" t="s">
        <v>1044</v>
      </c>
      <c r="L849" t="s">
        <v>1275</v>
      </c>
      <c r="M849" t="s">
        <v>1046</v>
      </c>
      <c r="N849" t="s">
        <v>1275</v>
      </c>
      <c r="O849" t="s">
        <v>1044</v>
      </c>
      <c r="P849" t="s">
        <v>1012</v>
      </c>
      <c r="Q849" t="s">
        <v>1047</v>
      </c>
      <c r="R849" t="s">
        <v>87</v>
      </c>
    </row>
    <row r="850" spans="1:18">
      <c r="A850">
        <v>73551310</v>
      </c>
      <c r="B850" t="s">
        <v>2121</v>
      </c>
      <c r="C850" t="s">
        <v>1273</v>
      </c>
      <c r="D850" t="s">
        <v>87</v>
      </c>
      <c r="E850" t="s">
        <v>950</v>
      </c>
      <c r="F850" t="s">
        <v>1041</v>
      </c>
      <c r="G850" t="s">
        <v>1042</v>
      </c>
      <c r="H850" t="s">
        <v>87</v>
      </c>
      <c r="I850" t="s">
        <v>973</v>
      </c>
      <c r="J850" t="s">
        <v>1274</v>
      </c>
      <c r="K850" t="s">
        <v>1044</v>
      </c>
      <c r="L850" t="s">
        <v>1275</v>
      </c>
      <c r="M850" t="s">
        <v>1046</v>
      </c>
      <c r="N850" t="s">
        <v>1275</v>
      </c>
      <c r="O850" t="s">
        <v>1044</v>
      </c>
      <c r="P850" t="s">
        <v>1012</v>
      </c>
      <c r="Q850" t="s">
        <v>1047</v>
      </c>
      <c r="R850" t="s">
        <v>87</v>
      </c>
    </row>
    <row r="851" spans="1:18">
      <c r="A851">
        <v>73551310</v>
      </c>
      <c r="B851" t="s">
        <v>2122</v>
      </c>
      <c r="C851" t="s">
        <v>1273</v>
      </c>
      <c r="D851" t="s">
        <v>87</v>
      </c>
      <c r="E851" t="s">
        <v>950</v>
      </c>
      <c r="F851" t="s">
        <v>1041</v>
      </c>
      <c r="G851" t="s">
        <v>1042</v>
      </c>
      <c r="H851" t="s">
        <v>87</v>
      </c>
      <c r="I851" t="s">
        <v>973</v>
      </c>
      <c r="J851" t="s">
        <v>1274</v>
      </c>
      <c r="K851" t="s">
        <v>1044</v>
      </c>
      <c r="L851" t="s">
        <v>1275</v>
      </c>
      <c r="M851" t="s">
        <v>1046</v>
      </c>
      <c r="N851" t="s">
        <v>1275</v>
      </c>
      <c r="O851" t="s">
        <v>1044</v>
      </c>
      <c r="P851" t="s">
        <v>1012</v>
      </c>
      <c r="Q851" t="s">
        <v>1047</v>
      </c>
      <c r="R851" t="s">
        <v>87</v>
      </c>
    </row>
    <row r="852" spans="1:18">
      <c r="A852">
        <v>73551310</v>
      </c>
      <c r="B852" t="s">
        <v>2123</v>
      </c>
      <c r="C852" t="s">
        <v>1273</v>
      </c>
      <c r="D852" t="s">
        <v>87</v>
      </c>
      <c r="E852" t="s">
        <v>950</v>
      </c>
      <c r="F852" t="s">
        <v>1041</v>
      </c>
      <c r="G852" t="s">
        <v>1042</v>
      </c>
      <c r="H852" t="s">
        <v>87</v>
      </c>
      <c r="I852" t="s">
        <v>973</v>
      </c>
      <c r="J852" t="s">
        <v>1274</v>
      </c>
      <c r="K852" t="s">
        <v>1044</v>
      </c>
      <c r="L852" t="s">
        <v>1275</v>
      </c>
      <c r="M852" t="s">
        <v>1046</v>
      </c>
      <c r="N852" t="s">
        <v>1275</v>
      </c>
      <c r="O852" t="s">
        <v>1044</v>
      </c>
      <c r="P852" t="s">
        <v>1012</v>
      </c>
      <c r="Q852" t="s">
        <v>1047</v>
      </c>
      <c r="R852" t="s">
        <v>87</v>
      </c>
    </row>
    <row r="853" spans="1:18">
      <c r="A853">
        <v>73551310</v>
      </c>
      <c r="B853" t="s">
        <v>2124</v>
      </c>
      <c r="C853" t="s">
        <v>1273</v>
      </c>
      <c r="D853" t="s">
        <v>87</v>
      </c>
      <c r="E853" t="s">
        <v>950</v>
      </c>
      <c r="F853" t="s">
        <v>1041</v>
      </c>
      <c r="G853" t="s">
        <v>1042</v>
      </c>
      <c r="H853" t="s">
        <v>87</v>
      </c>
      <c r="I853" t="s">
        <v>973</v>
      </c>
      <c r="J853" t="s">
        <v>1274</v>
      </c>
      <c r="K853" t="s">
        <v>1044</v>
      </c>
      <c r="L853" t="s">
        <v>1275</v>
      </c>
      <c r="M853" t="s">
        <v>1046</v>
      </c>
      <c r="N853" t="s">
        <v>1275</v>
      </c>
      <c r="O853" t="s">
        <v>1044</v>
      </c>
      <c r="P853" t="s">
        <v>1012</v>
      </c>
      <c r="Q853" t="s">
        <v>1047</v>
      </c>
      <c r="R853" t="s">
        <v>87</v>
      </c>
    </row>
    <row r="854" spans="1:18">
      <c r="A854">
        <v>73551310</v>
      </c>
      <c r="B854" t="s">
        <v>2125</v>
      </c>
      <c r="C854" t="s">
        <v>1273</v>
      </c>
      <c r="D854" t="s">
        <v>87</v>
      </c>
      <c r="E854" t="s">
        <v>950</v>
      </c>
      <c r="F854" t="s">
        <v>1041</v>
      </c>
      <c r="G854" t="s">
        <v>1042</v>
      </c>
      <c r="H854" t="s">
        <v>87</v>
      </c>
      <c r="I854" t="s">
        <v>973</v>
      </c>
      <c r="J854" t="s">
        <v>1274</v>
      </c>
      <c r="K854" t="s">
        <v>1044</v>
      </c>
      <c r="L854" t="s">
        <v>1275</v>
      </c>
      <c r="M854" t="s">
        <v>1046</v>
      </c>
      <c r="N854" t="s">
        <v>1275</v>
      </c>
      <c r="O854" t="s">
        <v>1044</v>
      </c>
      <c r="P854" t="s">
        <v>1012</v>
      </c>
      <c r="Q854" t="s">
        <v>1047</v>
      </c>
      <c r="R854" t="s">
        <v>87</v>
      </c>
    </row>
    <row r="855" spans="1:18">
      <c r="A855">
        <v>73551310</v>
      </c>
      <c r="B855" t="s">
        <v>2126</v>
      </c>
      <c r="C855" t="s">
        <v>1273</v>
      </c>
      <c r="D855" t="s">
        <v>87</v>
      </c>
      <c r="E855" t="s">
        <v>950</v>
      </c>
      <c r="F855" t="s">
        <v>1041</v>
      </c>
      <c r="G855" t="s">
        <v>1042</v>
      </c>
      <c r="H855" t="s">
        <v>87</v>
      </c>
      <c r="I855" t="s">
        <v>973</v>
      </c>
      <c r="J855" t="s">
        <v>1274</v>
      </c>
      <c r="K855" t="s">
        <v>1044</v>
      </c>
      <c r="L855" t="s">
        <v>1275</v>
      </c>
      <c r="M855" t="s">
        <v>1046</v>
      </c>
      <c r="N855" t="s">
        <v>1275</v>
      </c>
      <c r="O855" t="s">
        <v>1044</v>
      </c>
      <c r="P855" t="s">
        <v>1012</v>
      </c>
      <c r="Q855" t="s">
        <v>1047</v>
      </c>
      <c r="R855" t="s">
        <v>87</v>
      </c>
    </row>
    <row r="856" spans="1:18">
      <c r="A856">
        <v>73551310</v>
      </c>
      <c r="B856" t="s">
        <v>2127</v>
      </c>
      <c r="C856" t="s">
        <v>1273</v>
      </c>
      <c r="D856" t="s">
        <v>87</v>
      </c>
      <c r="E856" t="s">
        <v>950</v>
      </c>
      <c r="F856" t="s">
        <v>1041</v>
      </c>
      <c r="G856" t="s">
        <v>1042</v>
      </c>
      <c r="H856" t="s">
        <v>87</v>
      </c>
      <c r="I856" t="s">
        <v>973</v>
      </c>
      <c r="J856" t="s">
        <v>1274</v>
      </c>
      <c r="K856" t="s">
        <v>1044</v>
      </c>
      <c r="L856" t="s">
        <v>1275</v>
      </c>
      <c r="M856" t="s">
        <v>1046</v>
      </c>
      <c r="N856" t="s">
        <v>1275</v>
      </c>
      <c r="O856" t="s">
        <v>1044</v>
      </c>
      <c r="P856" t="s">
        <v>1012</v>
      </c>
      <c r="Q856" t="s">
        <v>1047</v>
      </c>
      <c r="R856" t="s">
        <v>87</v>
      </c>
    </row>
    <row r="857" spans="1:18">
      <c r="A857">
        <v>73551312</v>
      </c>
      <c r="B857" t="s">
        <v>2128</v>
      </c>
      <c r="C857" t="s">
        <v>1273</v>
      </c>
      <c r="D857" t="s">
        <v>87</v>
      </c>
      <c r="E857" t="s">
        <v>950</v>
      </c>
      <c r="F857" t="s">
        <v>1041</v>
      </c>
      <c r="G857" t="s">
        <v>1042</v>
      </c>
      <c r="H857" t="s">
        <v>87</v>
      </c>
      <c r="I857" t="s">
        <v>973</v>
      </c>
      <c r="J857" t="s">
        <v>1274</v>
      </c>
      <c r="K857" t="s">
        <v>1044</v>
      </c>
      <c r="L857" t="s">
        <v>1275</v>
      </c>
      <c r="M857" t="s">
        <v>1046</v>
      </c>
      <c r="N857" t="s">
        <v>1275</v>
      </c>
      <c r="O857" t="s">
        <v>1044</v>
      </c>
      <c r="P857" t="s">
        <v>1012</v>
      </c>
      <c r="Q857" t="s">
        <v>1047</v>
      </c>
      <c r="R857" t="s">
        <v>87</v>
      </c>
    </row>
    <row r="858" spans="1:18">
      <c r="A858">
        <v>73551310</v>
      </c>
      <c r="B858" t="s">
        <v>2129</v>
      </c>
      <c r="C858" t="s">
        <v>1273</v>
      </c>
      <c r="D858" t="s">
        <v>87</v>
      </c>
      <c r="E858" t="s">
        <v>950</v>
      </c>
      <c r="F858" t="s">
        <v>1041</v>
      </c>
      <c r="G858" t="s">
        <v>1042</v>
      </c>
      <c r="H858" t="s">
        <v>87</v>
      </c>
      <c r="I858" t="s">
        <v>973</v>
      </c>
      <c r="J858" t="s">
        <v>1274</v>
      </c>
      <c r="K858" t="s">
        <v>1044</v>
      </c>
      <c r="L858" t="s">
        <v>1275</v>
      </c>
      <c r="M858" t="s">
        <v>1046</v>
      </c>
      <c r="N858" t="s">
        <v>1275</v>
      </c>
      <c r="O858" t="s">
        <v>1044</v>
      </c>
      <c r="P858" t="s">
        <v>1012</v>
      </c>
      <c r="Q858" t="s">
        <v>1047</v>
      </c>
      <c r="R858" t="s">
        <v>87</v>
      </c>
    </row>
    <row r="859" spans="1:18">
      <c r="A859">
        <v>73551310</v>
      </c>
      <c r="B859" t="s">
        <v>2130</v>
      </c>
      <c r="C859" t="s">
        <v>1273</v>
      </c>
      <c r="D859" t="s">
        <v>87</v>
      </c>
      <c r="E859" t="s">
        <v>950</v>
      </c>
      <c r="F859" t="s">
        <v>1041</v>
      </c>
      <c r="G859" t="s">
        <v>1042</v>
      </c>
      <c r="H859" t="s">
        <v>87</v>
      </c>
      <c r="I859" t="s">
        <v>973</v>
      </c>
      <c r="J859" t="s">
        <v>1274</v>
      </c>
      <c r="K859" t="s">
        <v>1044</v>
      </c>
      <c r="L859" t="s">
        <v>1275</v>
      </c>
      <c r="M859" t="s">
        <v>1046</v>
      </c>
      <c r="N859" t="s">
        <v>1275</v>
      </c>
      <c r="O859" t="s">
        <v>1044</v>
      </c>
      <c r="P859" t="s">
        <v>1012</v>
      </c>
      <c r="Q859" t="s">
        <v>1047</v>
      </c>
      <c r="R859" t="s">
        <v>87</v>
      </c>
    </row>
    <row r="860" spans="1:18">
      <c r="A860">
        <v>73551312</v>
      </c>
      <c r="B860" t="s">
        <v>2131</v>
      </c>
      <c r="C860" t="s">
        <v>1273</v>
      </c>
      <c r="D860" t="s">
        <v>87</v>
      </c>
      <c r="E860" t="s">
        <v>950</v>
      </c>
      <c r="F860" t="s">
        <v>1041</v>
      </c>
      <c r="G860" t="s">
        <v>1042</v>
      </c>
      <c r="H860" t="s">
        <v>87</v>
      </c>
      <c r="I860" t="s">
        <v>973</v>
      </c>
      <c r="J860" t="s">
        <v>1274</v>
      </c>
      <c r="K860" t="s">
        <v>1044</v>
      </c>
      <c r="L860" t="s">
        <v>1275</v>
      </c>
      <c r="M860" t="s">
        <v>1046</v>
      </c>
      <c r="N860" t="s">
        <v>1275</v>
      </c>
      <c r="O860" t="s">
        <v>1044</v>
      </c>
      <c r="P860" t="s">
        <v>1012</v>
      </c>
      <c r="Q860" t="s">
        <v>1047</v>
      </c>
      <c r="R860" t="s">
        <v>87</v>
      </c>
    </row>
    <row r="861" spans="1:18">
      <c r="A861">
        <v>73551312</v>
      </c>
      <c r="B861" t="s">
        <v>2132</v>
      </c>
      <c r="C861" t="s">
        <v>1273</v>
      </c>
      <c r="D861" t="s">
        <v>87</v>
      </c>
      <c r="E861" t="s">
        <v>950</v>
      </c>
      <c r="F861" t="s">
        <v>1041</v>
      </c>
      <c r="G861" t="s">
        <v>1042</v>
      </c>
      <c r="H861" t="s">
        <v>87</v>
      </c>
      <c r="I861" t="s">
        <v>973</v>
      </c>
      <c r="J861" t="s">
        <v>1274</v>
      </c>
      <c r="K861" t="s">
        <v>1044</v>
      </c>
      <c r="L861" t="s">
        <v>1275</v>
      </c>
      <c r="M861" t="s">
        <v>1046</v>
      </c>
      <c r="N861" t="s">
        <v>1275</v>
      </c>
      <c r="O861" t="s">
        <v>1044</v>
      </c>
      <c r="P861" t="s">
        <v>1012</v>
      </c>
      <c r="Q861" t="s">
        <v>1047</v>
      </c>
      <c r="R861" t="s">
        <v>87</v>
      </c>
    </row>
    <row r="862" spans="1:18">
      <c r="A862">
        <v>73551312</v>
      </c>
      <c r="B862" t="s">
        <v>2133</v>
      </c>
      <c r="C862" t="s">
        <v>1273</v>
      </c>
      <c r="D862" t="s">
        <v>87</v>
      </c>
      <c r="E862" t="s">
        <v>950</v>
      </c>
      <c r="F862" t="s">
        <v>1041</v>
      </c>
      <c r="G862" t="s">
        <v>1042</v>
      </c>
      <c r="H862" t="s">
        <v>87</v>
      </c>
      <c r="I862" t="s">
        <v>973</v>
      </c>
      <c r="J862" t="s">
        <v>1274</v>
      </c>
      <c r="K862" t="s">
        <v>1044</v>
      </c>
      <c r="L862" t="s">
        <v>1275</v>
      </c>
      <c r="M862" t="s">
        <v>1046</v>
      </c>
      <c r="N862" t="s">
        <v>1275</v>
      </c>
      <c r="O862" t="s">
        <v>1044</v>
      </c>
      <c r="P862" t="s">
        <v>1012</v>
      </c>
      <c r="Q862" t="s">
        <v>1047</v>
      </c>
      <c r="R862" t="s">
        <v>87</v>
      </c>
    </row>
    <row r="863" spans="1:18">
      <c r="A863">
        <v>73551312</v>
      </c>
      <c r="B863" t="s">
        <v>2134</v>
      </c>
      <c r="C863" t="s">
        <v>1273</v>
      </c>
      <c r="D863" t="s">
        <v>87</v>
      </c>
      <c r="E863" t="s">
        <v>950</v>
      </c>
      <c r="F863" t="s">
        <v>1041</v>
      </c>
      <c r="G863" t="s">
        <v>1042</v>
      </c>
      <c r="H863" t="s">
        <v>87</v>
      </c>
      <c r="I863" t="s">
        <v>973</v>
      </c>
      <c r="J863" t="s">
        <v>1274</v>
      </c>
      <c r="K863" t="s">
        <v>1044</v>
      </c>
      <c r="L863" t="s">
        <v>1275</v>
      </c>
      <c r="M863" t="s">
        <v>1046</v>
      </c>
      <c r="N863" t="s">
        <v>1275</v>
      </c>
      <c r="O863" t="s">
        <v>1044</v>
      </c>
      <c r="P863" t="s">
        <v>1012</v>
      </c>
      <c r="Q863" t="s">
        <v>1047</v>
      </c>
      <c r="R863" t="s">
        <v>87</v>
      </c>
    </row>
    <row r="864" spans="1:18">
      <c r="A864">
        <v>73551312</v>
      </c>
      <c r="B864" t="s">
        <v>2135</v>
      </c>
      <c r="C864" t="s">
        <v>1273</v>
      </c>
      <c r="D864" t="s">
        <v>87</v>
      </c>
      <c r="E864" t="s">
        <v>950</v>
      </c>
      <c r="F864" t="s">
        <v>1041</v>
      </c>
      <c r="G864" t="s">
        <v>1042</v>
      </c>
      <c r="H864" t="s">
        <v>87</v>
      </c>
      <c r="I864" t="s">
        <v>973</v>
      </c>
      <c r="J864" t="s">
        <v>1274</v>
      </c>
      <c r="K864" t="s">
        <v>1044</v>
      </c>
      <c r="L864" t="s">
        <v>1275</v>
      </c>
      <c r="M864" t="s">
        <v>1046</v>
      </c>
      <c r="N864" t="s">
        <v>1275</v>
      </c>
      <c r="O864" t="s">
        <v>1044</v>
      </c>
      <c r="P864" t="s">
        <v>1012</v>
      </c>
      <c r="Q864" t="s">
        <v>1047</v>
      </c>
      <c r="R864" t="s">
        <v>87</v>
      </c>
    </row>
    <row r="865" spans="1:18">
      <c r="A865">
        <v>73551312</v>
      </c>
      <c r="B865" t="s">
        <v>2136</v>
      </c>
      <c r="C865" t="s">
        <v>1273</v>
      </c>
      <c r="D865" t="s">
        <v>87</v>
      </c>
      <c r="E865" t="s">
        <v>950</v>
      </c>
      <c r="F865" t="s">
        <v>1041</v>
      </c>
      <c r="G865" t="s">
        <v>1042</v>
      </c>
      <c r="H865" t="s">
        <v>87</v>
      </c>
      <c r="I865" t="s">
        <v>973</v>
      </c>
      <c r="J865" t="s">
        <v>1274</v>
      </c>
      <c r="K865" t="s">
        <v>1044</v>
      </c>
      <c r="L865" t="s">
        <v>1275</v>
      </c>
      <c r="M865" t="s">
        <v>1046</v>
      </c>
      <c r="N865" t="s">
        <v>1275</v>
      </c>
      <c r="O865" t="s">
        <v>1044</v>
      </c>
      <c r="P865" t="s">
        <v>1012</v>
      </c>
      <c r="Q865" t="s">
        <v>1047</v>
      </c>
      <c r="R865" t="s">
        <v>87</v>
      </c>
    </row>
    <row r="866" spans="1:18">
      <c r="A866">
        <v>73551312</v>
      </c>
      <c r="B866" t="s">
        <v>2137</v>
      </c>
      <c r="C866" t="s">
        <v>1273</v>
      </c>
      <c r="D866" t="s">
        <v>87</v>
      </c>
      <c r="E866" t="s">
        <v>950</v>
      </c>
      <c r="F866" t="s">
        <v>1041</v>
      </c>
      <c r="G866" t="s">
        <v>1042</v>
      </c>
      <c r="H866" t="s">
        <v>87</v>
      </c>
      <c r="I866" t="s">
        <v>973</v>
      </c>
      <c r="J866" t="s">
        <v>1274</v>
      </c>
      <c r="K866" t="s">
        <v>1044</v>
      </c>
      <c r="L866" t="s">
        <v>1275</v>
      </c>
      <c r="M866" t="s">
        <v>1046</v>
      </c>
      <c r="N866" t="s">
        <v>1275</v>
      </c>
      <c r="O866" t="s">
        <v>1044</v>
      </c>
      <c r="P866" t="s">
        <v>1012</v>
      </c>
      <c r="Q866" t="s">
        <v>1047</v>
      </c>
      <c r="R866" t="s">
        <v>87</v>
      </c>
    </row>
    <row r="867" spans="1:18">
      <c r="A867">
        <v>73551312</v>
      </c>
      <c r="B867" t="s">
        <v>2138</v>
      </c>
      <c r="C867" t="s">
        <v>1273</v>
      </c>
      <c r="D867" t="s">
        <v>87</v>
      </c>
      <c r="E867" t="s">
        <v>950</v>
      </c>
      <c r="F867" t="s">
        <v>1041</v>
      </c>
      <c r="G867" t="s">
        <v>1042</v>
      </c>
      <c r="H867" t="s">
        <v>87</v>
      </c>
      <c r="I867" t="s">
        <v>973</v>
      </c>
      <c r="J867" t="s">
        <v>1274</v>
      </c>
      <c r="K867" t="s">
        <v>1044</v>
      </c>
      <c r="L867" t="s">
        <v>1275</v>
      </c>
      <c r="M867" t="s">
        <v>1046</v>
      </c>
      <c r="N867" t="s">
        <v>1275</v>
      </c>
      <c r="O867" t="s">
        <v>1044</v>
      </c>
      <c r="P867" t="s">
        <v>1012</v>
      </c>
      <c r="Q867" t="s">
        <v>1047</v>
      </c>
      <c r="R867" t="s">
        <v>87</v>
      </c>
    </row>
    <row r="868" spans="1:18">
      <c r="A868">
        <v>73551312</v>
      </c>
      <c r="B868" t="s">
        <v>2139</v>
      </c>
      <c r="C868" t="s">
        <v>1273</v>
      </c>
      <c r="D868" t="s">
        <v>87</v>
      </c>
      <c r="E868" t="s">
        <v>950</v>
      </c>
      <c r="F868" t="s">
        <v>1041</v>
      </c>
      <c r="G868" t="s">
        <v>1042</v>
      </c>
      <c r="H868" t="s">
        <v>87</v>
      </c>
      <c r="I868" t="s">
        <v>973</v>
      </c>
      <c r="J868" t="s">
        <v>1274</v>
      </c>
      <c r="K868" t="s">
        <v>1044</v>
      </c>
      <c r="L868" t="s">
        <v>1275</v>
      </c>
      <c r="M868" t="s">
        <v>1046</v>
      </c>
      <c r="N868" t="s">
        <v>1275</v>
      </c>
      <c r="O868" t="s">
        <v>1044</v>
      </c>
      <c r="P868" t="s">
        <v>1012</v>
      </c>
      <c r="Q868" t="s">
        <v>1047</v>
      </c>
      <c r="R868" t="s">
        <v>87</v>
      </c>
    </row>
    <row r="869" spans="1:18">
      <c r="A869">
        <v>73551312</v>
      </c>
      <c r="B869" t="s">
        <v>2140</v>
      </c>
      <c r="C869" t="s">
        <v>1273</v>
      </c>
      <c r="D869" t="s">
        <v>87</v>
      </c>
      <c r="E869" t="s">
        <v>950</v>
      </c>
      <c r="F869" t="s">
        <v>1041</v>
      </c>
      <c r="G869" t="s">
        <v>1042</v>
      </c>
      <c r="H869" t="s">
        <v>87</v>
      </c>
      <c r="I869" t="s">
        <v>973</v>
      </c>
      <c r="J869" t="s">
        <v>1274</v>
      </c>
      <c r="K869" t="s">
        <v>1044</v>
      </c>
      <c r="L869" t="s">
        <v>1275</v>
      </c>
      <c r="M869" t="s">
        <v>1046</v>
      </c>
      <c r="N869" t="s">
        <v>1275</v>
      </c>
      <c r="O869" t="s">
        <v>1044</v>
      </c>
      <c r="P869" t="s">
        <v>1012</v>
      </c>
      <c r="Q869" t="s">
        <v>1047</v>
      </c>
      <c r="R869" t="s">
        <v>87</v>
      </c>
    </row>
    <row r="870" spans="1:18">
      <c r="A870">
        <v>73551312</v>
      </c>
      <c r="B870" t="s">
        <v>2141</v>
      </c>
      <c r="C870" t="s">
        <v>1273</v>
      </c>
      <c r="D870" t="s">
        <v>87</v>
      </c>
      <c r="E870" t="s">
        <v>950</v>
      </c>
      <c r="F870" t="s">
        <v>1041</v>
      </c>
      <c r="G870" t="s">
        <v>1042</v>
      </c>
      <c r="H870" t="s">
        <v>87</v>
      </c>
      <c r="I870" t="s">
        <v>973</v>
      </c>
      <c r="J870" t="s">
        <v>1274</v>
      </c>
      <c r="K870" t="s">
        <v>1044</v>
      </c>
      <c r="L870" t="s">
        <v>1275</v>
      </c>
      <c r="M870" t="s">
        <v>1046</v>
      </c>
      <c r="N870" t="s">
        <v>1275</v>
      </c>
      <c r="O870" t="s">
        <v>1044</v>
      </c>
      <c r="P870" t="s">
        <v>1012</v>
      </c>
      <c r="Q870" t="s">
        <v>1047</v>
      </c>
      <c r="R870" t="s">
        <v>87</v>
      </c>
    </row>
    <row r="871" spans="1:18">
      <c r="A871">
        <v>73551312</v>
      </c>
      <c r="B871" t="s">
        <v>2142</v>
      </c>
      <c r="C871" t="s">
        <v>1273</v>
      </c>
      <c r="D871" t="s">
        <v>87</v>
      </c>
      <c r="E871" t="s">
        <v>950</v>
      </c>
      <c r="F871" t="s">
        <v>1041</v>
      </c>
      <c r="G871" t="s">
        <v>1042</v>
      </c>
      <c r="H871" t="s">
        <v>87</v>
      </c>
      <c r="I871" t="s">
        <v>973</v>
      </c>
      <c r="J871" t="s">
        <v>1274</v>
      </c>
      <c r="K871" t="s">
        <v>1044</v>
      </c>
      <c r="L871" t="s">
        <v>1275</v>
      </c>
      <c r="M871" t="s">
        <v>1046</v>
      </c>
      <c r="N871" t="s">
        <v>1275</v>
      </c>
      <c r="O871" t="s">
        <v>1044</v>
      </c>
      <c r="P871" t="s">
        <v>1012</v>
      </c>
      <c r="Q871" t="s">
        <v>1047</v>
      </c>
      <c r="R871" t="s">
        <v>87</v>
      </c>
    </row>
    <row r="872" spans="1:18">
      <c r="A872">
        <v>73551312</v>
      </c>
      <c r="B872" t="s">
        <v>2143</v>
      </c>
      <c r="C872" t="s">
        <v>1273</v>
      </c>
      <c r="D872" t="s">
        <v>87</v>
      </c>
      <c r="E872" t="s">
        <v>950</v>
      </c>
      <c r="F872" t="s">
        <v>1041</v>
      </c>
      <c r="G872" t="s">
        <v>1042</v>
      </c>
      <c r="H872" t="s">
        <v>87</v>
      </c>
      <c r="I872" t="s">
        <v>973</v>
      </c>
      <c r="J872" t="s">
        <v>1274</v>
      </c>
      <c r="K872" t="s">
        <v>1044</v>
      </c>
      <c r="L872" t="s">
        <v>1275</v>
      </c>
      <c r="M872" t="s">
        <v>1046</v>
      </c>
      <c r="N872" t="s">
        <v>1275</v>
      </c>
      <c r="O872" t="s">
        <v>1044</v>
      </c>
      <c r="P872" t="s">
        <v>1012</v>
      </c>
      <c r="Q872" t="s">
        <v>1047</v>
      </c>
      <c r="R872" t="s">
        <v>87</v>
      </c>
    </row>
    <row r="873" spans="1:18">
      <c r="A873">
        <v>73551312</v>
      </c>
      <c r="B873" t="s">
        <v>2144</v>
      </c>
      <c r="C873" t="s">
        <v>1273</v>
      </c>
      <c r="D873" t="s">
        <v>87</v>
      </c>
      <c r="E873" t="s">
        <v>950</v>
      </c>
      <c r="F873" t="s">
        <v>1041</v>
      </c>
      <c r="G873" t="s">
        <v>1042</v>
      </c>
      <c r="H873" t="s">
        <v>87</v>
      </c>
      <c r="I873" t="s">
        <v>973</v>
      </c>
      <c r="J873" t="s">
        <v>1274</v>
      </c>
      <c r="K873" t="s">
        <v>1044</v>
      </c>
      <c r="L873" t="s">
        <v>1275</v>
      </c>
      <c r="M873" t="s">
        <v>1046</v>
      </c>
      <c r="N873" t="s">
        <v>1275</v>
      </c>
      <c r="O873" t="s">
        <v>1044</v>
      </c>
      <c r="P873" t="s">
        <v>1012</v>
      </c>
      <c r="Q873" t="s">
        <v>1047</v>
      </c>
      <c r="R873" t="s">
        <v>87</v>
      </c>
    </row>
    <row r="874" spans="1:18">
      <c r="A874">
        <v>73551314</v>
      </c>
      <c r="B874" t="s">
        <v>2145</v>
      </c>
      <c r="C874" t="s">
        <v>1273</v>
      </c>
      <c r="D874" t="s">
        <v>87</v>
      </c>
      <c r="E874" t="s">
        <v>950</v>
      </c>
      <c r="F874" t="s">
        <v>1041</v>
      </c>
      <c r="G874" t="s">
        <v>1042</v>
      </c>
      <c r="H874" t="s">
        <v>87</v>
      </c>
      <c r="I874" t="s">
        <v>973</v>
      </c>
      <c r="J874" t="s">
        <v>1274</v>
      </c>
      <c r="K874" t="s">
        <v>1044</v>
      </c>
      <c r="L874" t="s">
        <v>1275</v>
      </c>
      <c r="M874" t="s">
        <v>1046</v>
      </c>
      <c r="N874" t="s">
        <v>1275</v>
      </c>
      <c r="O874" t="s">
        <v>1044</v>
      </c>
      <c r="P874" t="s">
        <v>1012</v>
      </c>
      <c r="Q874" t="s">
        <v>1047</v>
      </c>
      <c r="R874" t="s">
        <v>87</v>
      </c>
    </row>
    <row r="875" spans="1:18">
      <c r="A875">
        <v>73551314</v>
      </c>
      <c r="B875" t="s">
        <v>2146</v>
      </c>
      <c r="C875" t="s">
        <v>1273</v>
      </c>
      <c r="D875" t="s">
        <v>87</v>
      </c>
      <c r="E875" t="s">
        <v>950</v>
      </c>
      <c r="F875" t="s">
        <v>1041</v>
      </c>
      <c r="G875" t="s">
        <v>1042</v>
      </c>
      <c r="H875" t="s">
        <v>87</v>
      </c>
      <c r="I875" t="s">
        <v>973</v>
      </c>
      <c r="J875" t="s">
        <v>1274</v>
      </c>
      <c r="K875" t="s">
        <v>1044</v>
      </c>
      <c r="L875" t="s">
        <v>1275</v>
      </c>
      <c r="M875" t="s">
        <v>1046</v>
      </c>
      <c r="N875" t="s">
        <v>1275</v>
      </c>
      <c r="O875" t="s">
        <v>1044</v>
      </c>
      <c r="P875" t="s">
        <v>1012</v>
      </c>
      <c r="Q875" t="s">
        <v>1047</v>
      </c>
      <c r="R875" t="s">
        <v>87</v>
      </c>
    </row>
    <row r="876" spans="1:18">
      <c r="A876">
        <v>73551314</v>
      </c>
      <c r="B876" t="s">
        <v>2147</v>
      </c>
      <c r="C876" t="s">
        <v>1273</v>
      </c>
      <c r="D876" t="s">
        <v>87</v>
      </c>
      <c r="E876" t="s">
        <v>950</v>
      </c>
      <c r="F876" t="s">
        <v>1041</v>
      </c>
      <c r="G876" t="s">
        <v>1042</v>
      </c>
      <c r="H876" t="s">
        <v>87</v>
      </c>
      <c r="I876" t="s">
        <v>973</v>
      </c>
      <c r="J876" t="s">
        <v>1274</v>
      </c>
      <c r="K876" t="s">
        <v>1044</v>
      </c>
      <c r="L876" t="s">
        <v>1275</v>
      </c>
      <c r="M876" t="s">
        <v>1046</v>
      </c>
      <c r="N876" t="s">
        <v>1275</v>
      </c>
      <c r="O876" t="s">
        <v>1044</v>
      </c>
      <c r="P876" t="s">
        <v>1012</v>
      </c>
      <c r="Q876" t="s">
        <v>1047</v>
      </c>
      <c r="R876" t="s">
        <v>87</v>
      </c>
    </row>
    <row r="877" spans="1:18">
      <c r="A877">
        <v>73551314</v>
      </c>
      <c r="B877" t="s">
        <v>2148</v>
      </c>
      <c r="C877" t="s">
        <v>1273</v>
      </c>
      <c r="D877" t="s">
        <v>87</v>
      </c>
      <c r="E877" t="s">
        <v>950</v>
      </c>
      <c r="F877" t="s">
        <v>1041</v>
      </c>
      <c r="G877" t="s">
        <v>1042</v>
      </c>
      <c r="H877" t="s">
        <v>87</v>
      </c>
      <c r="I877" t="s">
        <v>973</v>
      </c>
      <c r="J877" t="s">
        <v>1274</v>
      </c>
      <c r="K877" t="s">
        <v>1044</v>
      </c>
      <c r="L877" t="s">
        <v>1275</v>
      </c>
      <c r="M877" t="s">
        <v>1046</v>
      </c>
      <c r="N877" t="s">
        <v>1275</v>
      </c>
      <c r="O877" t="s">
        <v>1044</v>
      </c>
      <c r="P877" t="s">
        <v>1012</v>
      </c>
      <c r="Q877" t="s">
        <v>1047</v>
      </c>
      <c r="R877" t="s">
        <v>87</v>
      </c>
    </row>
    <row r="878" spans="1:18">
      <c r="A878">
        <v>73551314</v>
      </c>
      <c r="B878" t="s">
        <v>2149</v>
      </c>
      <c r="C878" t="s">
        <v>1273</v>
      </c>
      <c r="D878" t="s">
        <v>87</v>
      </c>
      <c r="E878" t="s">
        <v>950</v>
      </c>
      <c r="F878" t="s">
        <v>1041</v>
      </c>
      <c r="G878" t="s">
        <v>1042</v>
      </c>
      <c r="H878" t="s">
        <v>87</v>
      </c>
      <c r="I878" t="s">
        <v>973</v>
      </c>
      <c r="J878" t="s">
        <v>1274</v>
      </c>
      <c r="K878" t="s">
        <v>1044</v>
      </c>
      <c r="L878" t="s">
        <v>1275</v>
      </c>
      <c r="M878" t="s">
        <v>1046</v>
      </c>
      <c r="N878" t="s">
        <v>1275</v>
      </c>
      <c r="O878" t="s">
        <v>1044</v>
      </c>
      <c r="P878" t="s">
        <v>1012</v>
      </c>
      <c r="Q878" t="s">
        <v>1047</v>
      </c>
      <c r="R878" t="s">
        <v>87</v>
      </c>
    </row>
    <row r="879" spans="1:18">
      <c r="A879">
        <v>73551314</v>
      </c>
      <c r="B879" t="s">
        <v>2150</v>
      </c>
      <c r="C879" t="s">
        <v>1273</v>
      </c>
      <c r="D879" t="s">
        <v>87</v>
      </c>
      <c r="E879" t="s">
        <v>950</v>
      </c>
      <c r="F879" t="s">
        <v>1041</v>
      </c>
      <c r="G879" t="s">
        <v>1042</v>
      </c>
      <c r="H879" t="s">
        <v>87</v>
      </c>
      <c r="I879" t="s">
        <v>973</v>
      </c>
      <c r="J879" t="s">
        <v>1274</v>
      </c>
      <c r="K879" t="s">
        <v>1044</v>
      </c>
      <c r="L879" t="s">
        <v>1275</v>
      </c>
      <c r="M879" t="s">
        <v>1046</v>
      </c>
      <c r="N879" t="s">
        <v>1275</v>
      </c>
      <c r="O879" t="s">
        <v>1044</v>
      </c>
      <c r="P879" t="s">
        <v>1012</v>
      </c>
      <c r="Q879" t="s">
        <v>1047</v>
      </c>
      <c r="R879" t="s">
        <v>87</v>
      </c>
    </row>
    <row r="880" spans="1:18">
      <c r="A880">
        <v>73551314</v>
      </c>
      <c r="B880" t="s">
        <v>2151</v>
      </c>
      <c r="C880" t="s">
        <v>1273</v>
      </c>
      <c r="D880" t="s">
        <v>87</v>
      </c>
      <c r="E880" t="s">
        <v>950</v>
      </c>
      <c r="F880" t="s">
        <v>1041</v>
      </c>
      <c r="G880" t="s">
        <v>1042</v>
      </c>
      <c r="H880" t="s">
        <v>87</v>
      </c>
      <c r="I880" t="s">
        <v>973</v>
      </c>
      <c r="J880" t="s">
        <v>1274</v>
      </c>
      <c r="K880" t="s">
        <v>1044</v>
      </c>
      <c r="L880" t="s">
        <v>1275</v>
      </c>
      <c r="M880" t="s">
        <v>1046</v>
      </c>
      <c r="N880" t="s">
        <v>1275</v>
      </c>
      <c r="O880" t="s">
        <v>1044</v>
      </c>
      <c r="P880" t="s">
        <v>1012</v>
      </c>
      <c r="Q880" t="s">
        <v>1047</v>
      </c>
      <c r="R880" t="s">
        <v>87</v>
      </c>
    </row>
    <row r="881" spans="1:18">
      <c r="A881">
        <v>73551314</v>
      </c>
      <c r="B881" t="s">
        <v>2152</v>
      </c>
      <c r="C881" t="s">
        <v>1273</v>
      </c>
      <c r="D881" t="s">
        <v>87</v>
      </c>
      <c r="E881" t="s">
        <v>950</v>
      </c>
      <c r="F881" t="s">
        <v>1041</v>
      </c>
      <c r="G881" t="s">
        <v>1042</v>
      </c>
      <c r="H881" t="s">
        <v>87</v>
      </c>
      <c r="I881" t="s">
        <v>973</v>
      </c>
      <c r="J881" t="s">
        <v>1274</v>
      </c>
      <c r="K881" t="s">
        <v>1044</v>
      </c>
      <c r="L881" t="s">
        <v>1275</v>
      </c>
      <c r="M881" t="s">
        <v>1046</v>
      </c>
      <c r="N881" t="s">
        <v>1275</v>
      </c>
      <c r="O881" t="s">
        <v>1044</v>
      </c>
      <c r="P881" t="s">
        <v>1012</v>
      </c>
      <c r="Q881" t="s">
        <v>1047</v>
      </c>
      <c r="R881" t="s">
        <v>87</v>
      </c>
    </row>
    <row r="882" spans="1:18">
      <c r="A882">
        <v>73551314</v>
      </c>
      <c r="B882" t="s">
        <v>2153</v>
      </c>
      <c r="C882" t="s">
        <v>1273</v>
      </c>
      <c r="D882" t="s">
        <v>87</v>
      </c>
      <c r="E882" t="s">
        <v>950</v>
      </c>
      <c r="F882" t="s">
        <v>1041</v>
      </c>
      <c r="G882" t="s">
        <v>1042</v>
      </c>
      <c r="H882" t="s">
        <v>87</v>
      </c>
      <c r="I882" t="s">
        <v>973</v>
      </c>
      <c r="J882" t="s">
        <v>1274</v>
      </c>
      <c r="K882" t="s">
        <v>1044</v>
      </c>
      <c r="L882" t="s">
        <v>1275</v>
      </c>
      <c r="M882" t="s">
        <v>1046</v>
      </c>
      <c r="N882" t="s">
        <v>1275</v>
      </c>
      <c r="O882" t="s">
        <v>1044</v>
      </c>
      <c r="P882" t="s">
        <v>1012</v>
      </c>
      <c r="Q882" t="s">
        <v>1047</v>
      </c>
      <c r="R882" t="s">
        <v>87</v>
      </c>
    </row>
    <row r="883" spans="1:18">
      <c r="A883">
        <v>73551314</v>
      </c>
      <c r="B883" t="s">
        <v>2154</v>
      </c>
      <c r="C883" t="s">
        <v>1273</v>
      </c>
      <c r="D883" t="s">
        <v>87</v>
      </c>
      <c r="E883" t="s">
        <v>950</v>
      </c>
      <c r="F883" t="s">
        <v>1041</v>
      </c>
      <c r="G883" t="s">
        <v>1042</v>
      </c>
      <c r="H883" t="s">
        <v>87</v>
      </c>
      <c r="I883" t="s">
        <v>973</v>
      </c>
      <c r="J883" t="s">
        <v>1274</v>
      </c>
      <c r="K883" t="s">
        <v>1044</v>
      </c>
      <c r="L883" t="s">
        <v>1275</v>
      </c>
      <c r="M883" t="s">
        <v>1046</v>
      </c>
      <c r="N883" t="s">
        <v>1275</v>
      </c>
      <c r="O883" t="s">
        <v>1044</v>
      </c>
      <c r="P883" t="s">
        <v>1012</v>
      </c>
      <c r="Q883" t="s">
        <v>1047</v>
      </c>
      <c r="R883" t="s">
        <v>87</v>
      </c>
    </row>
    <row r="884" spans="1:18">
      <c r="A884">
        <v>73551314</v>
      </c>
      <c r="B884" t="s">
        <v>2155</v>
      </c>
      <c r="C884" t="s">
        <v>1273</v>
      </c>
      <c r="D884" t="s">
        <v>87</v>
      </c>
      <c r="E884" t="s">
        <v>950</v>
      </c>
      <c r="F884" t="s">
        <v>1041</v>
      </c>
      <c r="G884" t="s">
        <v>1042</v>
      </c>
      <c r="H884" t="s">
        <v>87</v>
      </c>
      <c r="I884" t="s">
        <v>973</v>
      </c>
      <c r="J884" t="s">
        <v>1274</v>
      </c>
      <c r="K884" t="s">
        <v>1044</v>
      </c>
      <c r="L884" t="s">
        <v>1275</v>
      </c>
      <c r="M884" t="s">
        <v>1046</v>
      </c>
      <c r="N884" t="s">
        <v>1275</v>
      </c>
      <c r="O884" t="s">
        <v>1044</v>
      </c>
      <c r="P884" t="s">
        <v>1012</v>
      </c>
      <c r="Q884" t="s">
        <v>1047</v>
      </c>
      <c r="R884" t="s">
        <v>87</v>
      </c>
    </row>
    <row r="885" spans="1:18">
      <c r="A885">
        <v>73551314</v>
      </c>
      <c r="B885" t="s">
        <v>2156</v>
      </c>
      <c r="C885" t="s">
        <v>1273</v>
      </c>
      <c r="D885" t="s">
        <v>87</v>
      </c>
      <c r="E885" t="s">
        <v>950</v>
      </c>
      <c r="F885" t="s">
        <v>1041</v>
      </c>
      <c r="G885" t="s">
        <v>1042</v>
      </c>
      <c r="H885" t="s">
        <v>87</v>
      </c>
      <c r="I885" t="s">
        <v>973</v>
      </c>
      <c r="J885" t="s">
        <v>1274</v>
      </c>
      <c r="K885" t="s">
        <v>1044</v>
      </c>
      <c r="L885" t="s">
        <v>1275</v>
      </c>
      <c r="M885" t="s">
        <v>1046</v>
      </c>
      <c r="N885" t="s">
        <v>1275</v>
      </c>
      <c r="O885" t="s">
        <v>1044</v>
      </c>
      <c r="P885" t="s">
        <v>1012</v>
      </c>
      <c r="Q885" t="s">
        <v>1047</v>
      </c>
      <c r="R885" t="s">
        <v>87</v>
      </c>
    </row>
    <row r="886" spans="1:18">
      <c r="A886">
        <v>73551314</v>
      </c>
      <c r="B886" t="s">
        <v>2157</v>
      </c>
      <c r="C886" t="s">
        <v>1273</v>
      </c>
      <c r="D886" t="s">
        <v>87</v>
      </c>
      <c r="E886" t="s">
        <v>950</v>
      </c>
      <c r="F886" t="s">
        <v>1041</v>
      </c>
      <c r="G886" t="s">
        <v>1042</v>
      </c>
      <c r="H886" t="s">
        <v>87</v>
      </c>
      <c r="I886" t="s">
        <v>973</v>
      </c>
      <c r="J886" t="s">
        <v>1274</v>
      </c>
      <c r="K886" t="s">
        <v>1044</v>
      </c>
      <c r="L886" t="s">
        <v>1275</v>
      </c>
      <c r="M886" t="s">
        <v>1046</v>
      </c>
      <c r="N886" t="s">
        <v>1275</v>
      </c>
      <c r="O886" t="s">
        <v>1044</v>
      </c>
      <c r="P886" t="s">
        <v>1012</v>
      </c>
      <c r="Q886" t="s">
        <v>1047</v>
      </c>
      <c r="R886" t="s">
        <v>87</v>
      </c>
    </row>
    <row r="887" spans="1:18">
      <c r="A887">
        <v>73551314</v>
      </c>
      <c r="B887" t="s">
        <v>2158</v>
      </c>
      <c r="C887" t="s">
        <v>1273</v>
      </c>
      <c r="D887" t="s">
        <v>87</v>
      </c>
      <c r="E887" t="s">
        <v>950</v>
      </c>
      <c r="F887" t="s">
        <v>1041</v>
      </c>
      <c r="G887" t="s">
        <v>1042</v>
      </c>
      <c r="H887" t="s">
        <v>87</v>
      </c>
      <c r="I887" t="s">
        <v>973</v>
      </c>
      <c r="J887" t="s">
        <v>1274</v>
      </c>
      <c r="K887" t="s">
        <v>1044</v>
      </c>
      <c r="L887" t="s">
        <v>1275</v>
      </c>
      <c r="M887" t="s">
        <v>1046</v>
      </c>
      <c r="N887" t="s">
        <v>1275</v>
      </c>
      <c r="O887" t="s">
        <v>1044</v>
      </c>
      <c r="P887" t="s">
        <v>1012</v>
      </c>
      <c r="Q887" t="s">
        <v>1047</v>
      </c>
      <c r="R887" t="s">
        <v>87</v>
      </c>
    </row>
    <row r="888" spans="1:18">
      <c r="A888">
        <v>73551314</v>
      </c>
      <c r="B888" t="s">
        <v>2159</v>
      </c>
      <c r="C888" t="s">
        <v>1273</v>
      </c>
      <c r="D888" t="s">
        <v>87</v>
      </c>
      <c r="E888" t="s">
        <v>950</v>
      </c>
      <c r="F888" t="s">
        <v>1041</v>
      </c>
      <c r="G888" t="s">
        <v>1042</v>
      </c>
      <c r="H888" t="s">
        <v>87</v>
      </c>
      <c r="I888" t="s">
        <v>973</v>
      </c>
      <c r="J888" t="s">
        <v>1274</v>
      </c>
      <c r="K888" t="s">
        <v>1044</v>
      </c>
      <c r="L888" t="s">
        <v>1275</v>
      </c>
      <c r="M888" t="s">
        <v>1046</v>
      </c>
      <c r="N888" t="s">
        <v>1275</v>
      </c>
      <c r="O888" t="s">
        <v>1044</v>
      </c>
      <c r="P888" t="s">
        <v>1012</v>
      </c>
      <c r="Q888" t="s">
        <v>1047</v>
      </c>
      <c r="R888" t="s">
        <v>87</v>
      </c>
    </row>
    <row r="889" spans="1:18">
      <c r="A889">
        <v>73551316</v>
      </c>
      <c r="B889" t="s">
        <v>2160</v>
      </c>
      <c r="C889" t="s">
        <v>1273</v>
      </c>
      <c r="D889" t="s">
        <v>87</v>
      </c>
      <c r="E889" t="s">
        <v>950</v>
      </c>
      <c r="F889" t="s">
        <v>1041</v>
      </c>
      <c r="G889" t="s">
        <v>1042</v>
      </c>
      <c r="H889" t="s">
        <v>87</v>
      </c>
      <c r="I889" t="s">
        <v>973</v>
      </c>
      <c r="J889" t="s">
        <v>1274</v>
      </c>
      <c r="K889" t="s">
        <v>1044</v>
      </c>
      <c r="L889" t="s">
        <v>1275</v>
      </c>
      <c r="M889" t="s">
        <v>1046</v>
      </c>
      <c r="N889" t="s">
        <v>1275</v>
      </c>
      <c r="O889" t="s">
        <v>1044</v>
      </c>
      <c r="P889" t="s">
        <v>1012</v>
      </c>
      <c r="Q889" t="s">
        <v>1047</v>
      </c>
      <c r="R889" t="s">
        <v>87</v>
      </c>
    </row>
    <row r="890" spans="1:18">
      <c r="A890">
        <v>73551316</v>
      </c>
      <c r="B890" t="s">
        <v>2161</v>
      </c>
      <c r="C890" t="s">
        <v>1273</v>
      </c>
      <c r="D890" t="s">
        <v>87</v>
      </c>
      <c r="E890" t="s">
        <v>950</v>
      </c>
      <c r="F890" t="s">
        <v>1041</v>
      </c>
      <c r="G890" t="s">
        <v>1042</v>
      </c>
      <c r="H890" t="s">
        <v>87</v>
      </c>
      <c r="I890" t="s">
        <v>973</v>
      </c>
      <c r="J890" t="s">
        <v>1274</v>
      </c>
      <c r="K890" t="s">
        <v>1044</v>
      </c>
      <c r="L890" t="s">
        <v>1275</v>
      </c>
      <c r="M890" t="s">
        <v>1046</v>
      </c>
      <c r="N890" t="s">
        <v>1275</v>
      </c>
      <c r="O890" t="s">
        <v>1044</v>
      </c>
      <c r="P890" t="s">
        <v>1012</v>
      </c>
      <c r="Q890" t="s">
        <v>1047</v>
      </c>
      <c r="R890" t="s">
        <v>87</v>
      </c>
    </row>
    <row r="891" spans="1:18">
      <c r="A891">
        <v>73551316</v>
      </c>
      <c r="B891" t="s">
        <v>2162</v>
      </c>
      <c r="C891" t="s">
        <v>1273</v>
      </c>
      <c r="D891" t="s">
        <v>87</v>
      </c>
      <c r="E891" t="s">
        <v>950</v>
      </c>
      <c r="F891" t="s">
        <v>1041</v>
      </c>
      <c r="G891" t="s">
        <v>1042</v>
      </c>
      <c r="H891" t="s">
        <v>87</v>
      </c>
      <c r="I891" t="s">
        <v>973</v>
      </c>
      <c r="J891" t="s">
        <v>1274</v>
      </c>
      <c r="K891" t="s">
        <v>1044</v>
      </c>
      <c r="L891" t="s">
        <v>1275</v>
      </c>
      <c r="M891" t="s">
        <v>1046</v>
      </c>
      <c r="N891" t="s">
        <v>1275</v>
      </c>
      <c r="O891" t="s">
        <v>1044</v>
      </c>
      <c r="P891" t="s">
        <v>1012</v>
      </c>
      <c r="Q891" t="s">
        <v>1047</v>
      </c>
      <c r="R891" t="s">
        <v>87</v>
      </c>
    </row>
    <row r="892" spans="1:18">
      <c r="A892">
        <v>73551316</v>
      </c>
      <c r="B892" t="s">
        <v>2163</v>
      </c>
      <c r="C892" t="s">
        <v>1273</v>
      </c>
      <c r="D892" t="s">
        <v>87</v>
      </c>
      <c r="E892" t="s">
        <v>950</v>
      </c>
      <c r="F892" t="s">
        <v>1041</v>
      </c>
      <c r="G892" t="s">
        <v>1042</v>
      </c>
      <c r="H892" t="s">
        <v>87</v>
      </c>
      <c r="I892" t="s">
        <v>973</v>
      </c>
      <c r="J892" t="s">
        <v>1274</v>
      </c>
      <c r="K892" t="s">
        <v>1044</v>
      </c>
      <c r="L892" t="s">
        <v>1275</v>
      </c>
      <c r="M892" t="s">
        <v>1046</v>
      </c>
      <c r="N892" t="s">
        <v>1275</v>
      </c>
      <c r="O892" t="s">
        <v>1044</v>
      </c>
      <c r="P892" t="s">
        <v>1012</v>
      </c>
      <c r="Q892" t="s">
        <v>1047</v>
      </c>
      <c r="R892" t="s">
        <v>87</v>
      </c>
    </row>
    <row r="893" spans="1:18">
      <c r="A893">
        <v>73551316</v>
      </c>
      <c r="B893" t="s">
        <v>2164</v>
      </c>
      <c r="C893" t="s">
        <v>1273</v>
      </c>
      <c r="D893" t="s">
        <v>87</v>
      </c>
      <c r="E893" t="s">
        <v>950</v>
      </c>
      <c r="F893" t="s">
        <v>1041</v>
      </c>
      <c r="G893" t="s">
        <v>1042</v>
      </c>
      <c r="H893" t="s">
        <v>87</v>
      </c>
      <c r="I893" t="s">
        <v>973</v>
      </c>
      <c r="J893" t="s">
        <v>1274</v>
      </c>
      <c r="K893" t="s">
        <v>1044</v>
      </c>
      <c r="L893" t="s">
        <v>1275</v>
      </c>
      <c r="M893" t="s">
        <v>1046</v>
      </c>
      <c r="N893" t="s">
        <v>1275</v>
      </c>
      <c r="O893" t="s">
        <v>1044</v>
      </c>
      <c r="P893" t="s">
        <v>1012</v>
      </c>
      <c r="Q893" t="s">
        <v>1047</v>
      </c>
      <c r="R893" t="s">
        <v>87</v>
      </c>
    </row>
    <row r="894" spans="1:18">
      <c r="A894">
        <v>73551316</v>
      </c>
      <c r="B894" t="s">
        <v>2165</v>
      </c>
      <c r="C894" t="s">
        <v>1273</v>
      </c>
      <c r="D894" t="s">
        <v>87</v>
      </c>
      <c r="E894" t="s">
        <v>950</v>
      </c>
      <c r="F894" t="s">
        <v>1041</v>
      </c>
      <c r="G894" t="s">
        <v>1042</v>
      </c>
      <c r="H894" t="s">
        <v>87</v>
      </c>
      <c r="I894" t="s">
        <v>973</v>
      </c>
      <c r="J894" t="s">
        <v>1274</v>
      </c>
      <c r="K894" t="s">
        <v>1044</v>
      </c>
      <c r="L894" t="s">
        <v>1275</v>
      </c>
      <c r="M894" t="s">
        <v>1046</v>
      </c>
      <c r="N894" t="s">
        <v>1275</v>
      </c>
      <c r="O894" t="s">
        <v>1044</v>
      </c>
      <c r="P894" t="s">
        <v>1012</v>
      </c>
      <c r="Q894" t="s">
        <v>1047</v>
      </c>
      <c r="R894" t="s">
        <v>87</v>
      </c>
    </row>
    <row r="895" spans="1:18">
      <c r="A895">
        <v>73551316</v>
      </c>
      <c r="B895" t="s">
        <v>2166</v>
      </c>
      <c r="C895" t="s">
        <v>1273</v>
      </c>
      <c r="D895" t="s">
        <v>87</v>
      </c>
      <c r="E895" t="s">
        <v>950</v>
      </c>
      <c r="F895" t="s">
        <v>1041</v>
      </c>
      <c r="G895" t="s">
        <v>1042</v>
      </c>
      <c r="H895" t="s">
        <v>87</v>
      </c>
      <c r="I895" t="s">
        <v>973</v>
      </c>
      <c r="J895" t="s">
        <v>1274</v>
      </c>
      <c r="K895" t="s">
        <v>1044</v>
      </c>
      <c r="L895" t="s">
        <v>1275</v>
      </c>
      <c r="M895" t="s">
        <v>1046</v>
      </c>
      <c r="N895" t="s">
        <v>1275</v>
      </c>
      <c r="O895" t="s">
        <v>1044</v>
      </c>
      <c r="P895" t="s">
        <v>1012</v>
      </c>
      <c r="Q895" t="s">
        <v>1047</v>
      </c>
      <c r="R895" t="s">
        <v>87</v>
      </c>
    </row>
    <row r="896" spans="1:18">
      <c r="A896">
        <v>73551316</v>
      </c>
      <c r="B896" t="s">
        <v>2167</v>
      </c>
      <c r="C896" t="s">
        <v>1273</v>
      </c>
      <c r="D896" t="s">
        <v>87</v>
      </c>
      <c r="E896" t="s">
        <v>950</v>
      </c>
      <c r="F896" t="s">
        <v>1041</v>
      </c>
      <c r="G896" t="s">
        <v>1042</v>
      </c>
      <c r="H896" t="s">
        <v>87</v>
      </c>
      <c r="I896" t="s">
        <v>973</v>
      </c>
      <c r="J896" t="s">
        <v>1274</v>
      </c>
      <c r="K896" t="s">
        <v>1044</v>
      </c>
      <c r="L896" t="s">
        <v>1275</v>
      </c>
      <c r="M896" t="s">
        <v>1046</v>
      </c>
      <c r="N896" t="s">
        <v>1275</v>
      </c>
      <c r="O896" t="s">
        <v>1044</v>
      </c>
      <c r="P896" t="s">
        <v>1012</v>
      </c>
      <c r="Q896" t="s">
        <v>1047</v>
      </c>
      <c r="R896" t="s">
        <v>87</v>
      </c>
    </row>
    <row r="897" spans="1:18">
      <c r="A897">
        <v>73551316</v>
      </c>
      <c r="B897" t="s">
        <v>2168</v>
      </c>
      <c r="C897" t="s">
        <v>1273</v>
      </c>
      <c r="D897" t="s">
        <v>87</v>
      </c>
      <c r="E897" t="s">
        <v>950</v>
      </c>
      <c r="F897" t="s">
        <v>1041</v>
      </c>
      <c r="G897" t="s">
        <v>1042</v>
      </c>
      <c r="H897" t="s">
        <v>87</v>
      </c>
      <c r="I897" t="s">
        <v>973</v>
      </c>
      <c r="J897" t="s">
        <v>1274</v>
      </c>
      <c r="K897" t="s">
        <v>1044</v>
      </c>
      <c r="L897" t="s">
        <v>1275</v>
      </c>
      <c r="M897" t="s">
        <v>1046</v>
      </c>
      <c r="N897" t="s">
        <v>1275</v>
      </c>
      <c r="O897" t="s">
        <v>1044</v>
      </c>
      <c r="P897" t="s">
        <v>1012</v>
      </c>
      <c r="Q897" t="s">
        <v>1047</v>
      </c>
      <c r="R897" t="s">
        <v>87</v>
      </c>
    </row>
    <row r="898" spans="1:18">
      <c r="A898">
        <v>73551316</v>
      </c>
      <c r="B898" t="s">
        <v>2169</v>
      </c>
      <c r="C898" t="s">
        <v>1273</v>
      </c>
      <c r="D898" t="s">
        <v>87</v>
      </c>
      <c r="E898" t="s">
        <v>950</v>
      </c>
      <c r="F898" t="s">
        <v>1041</v>
      </c>
      <c r="G898" t="s">
        <v>1042</v>
      </c>
      <c r="H898" t="s">
        <v>87</v>
      </c>
      <c r="I898" t="s">
        <v>973</v>
      </c>
      <c r="J898" t="s">
        <v>1274</v>
      </c>
      <c r="K898" t="s">
        <v>1044</v>
      </c>
      <c r="L898" t="s">
        <v>1275</v>
      </c>
      <c r="M898" t="s">
        <v>1046</v>
      </c>
      <c r="N898" t="s">
        <v>1275</v>
      </c>
      <c r="O898" t="s">
        <v>1044</v>
      </c>
      <c r="P898" t="s">
        <v>1012</v>
      </c>
      <c r="Q898" t="s">
        <v>1047</v>
      </c>
      <c r="R898" t="s">
        <v>87</v>
      </c>
    </row>
    <row r="899" spans="1:18">
      <c r="A899">
        <v>73551316</v>
      </c>
      <c r="B899" t="s">
        <v>2170</v>
      </c>
      <c r="C899" t="s">
        <v>1273</v>
      </c>
      <c r="D899" t="s">
        <v>87</v>
      </c>
      <c r="E899" t="s">
        <v>950</v>
      </c>
      <c r="F899" t="s">
        <v>1041</v>
      </c>
      <c r="G899" t="s">
        <v>1042</v>
      </c>
      <c r="H899" t="s">
        <v>87</v>
      </c>
      <c r="I899" t="s">
        <v>973</v>
      </c>
      <c r="J899" t="s">
        <v>1274</v>
      </c>
      <c r="K899" t="s">
        <v>1044</v>
      </c>
      <c r="L899" t="s">
        <v>1275</v>
      </c>
      <c r="M899" t="s">
        <v>1046</v>
      </c>
      <c r="N899" t="s">
        <v>1275</v>
      </c>
      <c r="O899" t="s">
        <v>1044</v>
      </c>
      <c r="P899" t="s">
        <v>1012</v>
      </c>
      <c r="Q899" t="s">
        <v>1047</v>
      </c>
      <c r="R899" t="s">
        <v>87</v>
      </c>
    </row>
    <row r="900" spans="1:18">
      <c r="A900">
        <v>73551316</v>
      </c>
      <c r="B900" t="s">
        <v>2171</v>
      </c>
      <c r="C900" t="s">
        <v>1273</v>
      </c>
      <c r="D900" t="s">
        <v>87</v>
      </c>
      <c r="E900" t="s">
        <v>950</v>
      </c>
      <c r="F900" t="s">
        <v>1041</v>
      </c>
      <c r="G900" t="s">
        <v>1042</v>
      </c>
      <c r="H900" t="s">
        <v>87</v>
      </c>
      <c r="I900" t="s">
        <v>973</v>
      </c>
      <c r="J900" t="s">
        <v>1274</v>
      </c>
      <c r="K900" t="s">
        <v>1044</v>
      </c>
      <c r="L900" t="s">
        <v>1275</v>
      </c>
      <c r="M900" t="s">
        <v>1046</v>
      </c>
      <c r="N900" t="s">
        <v>1275</v>
      </c>
      <c r="O900" t="s">
        <v>1044</v>
      </c>
      <c r="P900" t="s">
        <v>1012</v>
      </c>
      <c r="Q900" t="s">
        <v>1047</v>
      </c>
      <c r="R900" t="s">
        <v>87</v>
      </c>
    </row>
    <row r="901" spans="1:18">
      <c r="A901">
        <v>73551316</v>
      </c>
      <c r="B901" t="s">
        <v>2172</v>
      </c>
      <c r="C901" t="s">
        <v>1273</v>
      </c>
      <c r="D901" t="s">
        <v>87</v>
      </c>
      <c r="E901" t="s">
        <v>950</v>
      </c>
      <c r="F901" t="s">
        <v>1041</v>
      </c>
      <c r="G901" t="s">
        <v>1042</v>
      </c>
      <c r="H901" t="s">
        <v>87</v>
      </c>
      <c r="I901" t="s">
        <v>973</v>
      </c>
      <c r="J901" t="s">
        <v>1274</v>
      </c>
      <c r="K901" t="s">
        <v>1044</v>
      </c>
      <c r="L901" t="s">
        <v>1275</v>
      </c>
      <c r="M901" t="s">
        <v>1046</v>
      </c>
      <c r="N901" t="s">
        <v>1275</v>
      </c>
      <c r="O901" t="s">
        <v>1044</v>
      </c>
      <c r="P901" t="s">
        <v>1012</v>
      </c>
      <c r="Q901" t="s">
        <v>1047</v>
      </c>
      <c r="R901" t="s">
        <v>87</v>
      </c>
    </row>
    <row r="902" spans="1:18">
      <c r="A902">
        <v>73551316</v>
      </c>
      <c r="B902" t="s">
        <v>2173</v>
      </c>
      <c r="C902" t="s">
        <v>1273</v>
      </c>
      <c r="D902" t="s">
        <v>87</v>
      </c>
      <c r="E902" t="s">
        <v>950</v>
      </c>
      <c r="F902" t="s">
        <v>1041</v>
      </c>
      <c r="G902" t="s">
        <v>1042</v>
      </c>
      <c r="H902" t="s">
        <v>87</v>
      </c>
      <c r="I902" t="s">
        <v>973</v>
      </c>
      <c r="J902" t="s">
        <v>1274</v>
      </c>
      <c r="K902" t="s">
        <v>1044</v>
      </c>
      <c r="L902" t="s">
        <v>1275</v>
      </c>
      <c r="M902" t="s">
        <v>1046</v>
      </c>
      <c r="N902" t="s">
        <v>1275</v>
      </c>
      <c r="O902" t="s">
        <v>1044</v>
      </c>
      <c r="P902" t="s">
        <v>1012</v>
      </c>
      <c r="Q902" t="s">
        <v>1047</v>
      </c>
      <c r="R902" t="s">
        <v>87</v>
      </c>
    </row>
    <row r="903" spans="1:18">
      <c r="A903">
        <v>73551316</v>
      </c>
      <c r="B903" t="s">
        <v>2174</v>
      </c>
      <c r="C903" t="s">
        <v>1273</v>
      </c>
      <c r="D903" t="s">
        <v>87</v>
      </c>
      <c r="E903" t="s">
        <v>950</v>
      </c>
      <c r="F903" t="s">
        <v>1041</v>
      </c>
      <c r="G903" t="s">
        <v>1042</v>
      </c>
      <c r="H903" t="s">
        <v>87</v>
      </c>
      <c r="I903" t="s">
        <v>973</v>
      </c>
      <c r="J903" t="s">
        <v>1274</v>
      </c>
      <c r="K903" t="s">
        <v>1044</v>
      </c>
      <c r="L903" t="s">
        <v>1275</v>
      </c>
      <c r="M903" t="s">
        <v>1046</v>
      </c>
      <c r="N903" t="s">
        <v>1275</v>
      </c>
      <c r="O903" t="s">
        <v>1044</v>
      </c>
      <c r="P903" t="s">
        <v>1012</v>
      </c>
      <c r="Q903" t="s">
        <v>1047</v>
      </c>
      <c r="R903" t="s">
        <v>87</v>
      </c>
    </row>
    <row r="904" spans="1:18">
      <c r="A904">
        <v>73551450</v>
      </c>
      <c r="B904" t="s">
        <v>2175</v>
      </c>
      <c r="C904" t="s">
        <v>1273</v>
      </c>
      <c r="D904" t="s">
        <v>87</v>
      </c>
      <c r="E904" t="s">
        <v>950</v>
      </c>
      <c r="F904" t="s">
        <v>1041</v>
      </c>
      <c r="G904" t="s">
        <v>1042</v>
      </c>
      <c r="H904" t="s">
        <v>87</v>
      </c>
      <c r="I904" t="s">
        <v>973</v>
      </c>
      <c r="J904" t="s">
        <v>1274</v>
      </c>
      <c r="K904" t="s">
        <v>1044</v>
      </c>
      <c r="L904" t="s">
        <v>1275</v>
      </c>
      <c r="M904" t="s">
        <v>1046</v>
      </c>
      <c r="N904" t="s">
        <v>1275</v>
      </c>
      <c r="O904" t="s">
        <v>1044</v>
      </c>
      <c r="P904" t="s">
        <v>1012</v>
      </c>
      <c r="Q904" t="s">
        <v>1047</v>
      </c>
      <c r="R904" t="s">
        <v>87</v>
      </c>
    </row>
    <row r="905" spans="1:18">
      <c r="A905">
        <v>73551450</v>
      </c>
      <c r="B905" t="s">
        <v>2176</v>
      </c>
      <c r="C905" t="s">
        <v>1273</v>
      </c>
      <c r="D905" t="s">
        <v>87</v>
      </c>
      <c r="E905" t="s">
        <v>950</v>
      </c>
      <c r="F905" t="s">
        <v>1041</v>
      </c>
      <c r="G905" t="s">
        <v>1042</v>
      </c>
      <c r="H905" t="s">
        <v>87</v>
      </c>
      <c r="I905" t="s">
        <v>973</v>
      </c>
      <c r="J905" t="s">
        <v>1274</v>
      </c>
      <c r="K905" t="s">
        <v>1044</v>
      </c>
      <c r="L905" t="s">
        <v>1275</v>
      </c>
      <c r="M905" t="s">
        <v>1046</v>
      </c>
      <c r="N905" t="s">
        <v>1275</v>
      </c>
      <c r="O905" t="s">
        <v>1044</v>
      </c>
      <c r="P905" t="s">
        <v>1012</v>
      </c>
      <c r="Q905" t="s">
        <v>1047</v>
      </c>
      <c r="R905" t="s">
        <v>87</v>
      </c>
    </row>
    <row r="906" spans="1:18">
      <c r="A906">
        <v>73551450</v>
      </c>
      <c r="B906" t="s">
        <v>2177</v>
      </c>
      <c r="C906" t="s">
        <v>1273</v>
      </c>
      <c r="D906" t="s">
        <v>87</v>
      </c>
      <c r="E906" t="s">
        <v>950</v>
      </c>
      <c r="F906" t="s">
        <v>1041</v>
      </c>
      <c r="G906" t="s">
        <v>1042</v>
      </c>
      <c r="H906" t="s">
        <v>87</v>
      </c>
      <c r="I906" t="s">
        <v>973</v>
      </c>
      <c r="J906" t="s">
        <v>1274</v>
      </c>
      <c r="K906" t="s">
        <v>1044</v>
      </c>
      <c r="L906" t="s">
        <v>1275</v>
      </c>
      <c r="M906" t="s">
        <v>1046</v>
      </c>
      <c r="N906" t="s">
        <v>1275</v>
      </c>
      <c r="O906" t="s">
        <v>1044</v>
      </c>
      <c r="P906" t="s">
        <v>1012</v>
      </c>
      <c r="Q906" t="s">
        <v>1047</v>
      </c>
      <c r="R906" t="s">
        <v>87</v>
      </c>
    </row>
    <row r="907" spans="1:18">
      <c r="A907">
        <v>73551450</v>
      </c>
      <c r="B907" t="s">
        <v>2178</v>
      </c>
      <c r="C907" t="s">
        <v>1273</v>
      </c>
      <c r="D907" t="s">
        <v>87</v>
      </c>
      <c r="E907" t="s">
        <v>950</v>
      </c>
      <c r="F907" t="s">
        <v>1041</v>
      </c>
      <c r="G907" t="s">
        <v>1042</v>
      </c>
      <c r="H907" t="s">
        <v>87</v>
      </c>
      <c r="I907" t="s">
        <v>973</v>
      </c>
      <c r="J907" t="s">
        <v>1274</v>
      </c>
      <c r="K907" t="s">
        <v>1044</v>
      </c>
      <c r="L907" t="s">
        <v>1275</v>
      </c>
      <c r="M907" t="s">
        <v>1046</v>
      </c>
      <c r="N907" t="s">
        <v>1275</v>
      </c>
      <c r="O907" t="s">
        <v>1044</v>
      </c>
      <c r="P907" t="s">
        <v>1012</v>
      </c>
      <c r="Q907" t="s">
        <v>1047</v>
      </c>
      <c r="R907" t="s">
        <v>87</v>
      </c>
    </row>
    <row r="908" spans="1:18">
      <c r="A908">
        <v>73551450</v>
      </c>
      <c r="B908" t="s">
        <v>2179</v>
      </c>
      <c r="C908" t="s">
        <v>1273</v>
      </c>
      <c r="D908" t="s">
        <v>87</v>
      </c>
      <c r="E908" t="s">
        <v>950</v>
      </c>
      <c r="F908" t="s">
        <v>1041</v>
      </c>
      <c r="G908" t="s">
        <v>1042</v>
      </c>
      <c r="H908" t="s">
        <v>87</v>
      </c>
      <c r="I908" t="s">
        <v>973</v>
      </c>
      <c r="J908" t="s">
        <v>1274</v>
      </c>
      <c r="K908" t="s">
        <v>1044</v>
      </c>
      <c r="L908" t="s">
        <v>1275</v>
      </c>
      <c r="M908" t="s">
        <v>1046</v>
      </c>
      <c r="N908" t="s">
        <v>1275</v>
      </c>
      <c r="O908" t="s">
        <v>1044</v>
      </c>
      <c r="P908" t="s">
        <v>1012</v>
      </c>
      <c r="Q908" t="s">
        <v>1047</v>
      </c>
      <c r="R908" t="s">
        <v>87</v>
      </c>
    </row>
    <row r="909" spans="1:18">
      <c r="A909">
        <v>73551450</v>
      </c>
      <c r="B909" t="s">
        <v>2180</v>
      </c>
      <c r="C909" t="s">
        <v>1273</v>
      </c>
      <c r="D909" t="s">
        <v>87</v>
      </c>
      <c r="E909" t="s">
        <v>950</v>
      </c>
      <c r="F909" t="s">
        <v>1041</v>
      </c>
      <c r="G909" t="s">
        <v>1042</v>
      </c>
      <c r="H909" t="s">
        <v>87</v>
      </c>
      <c r="I909" t="s">
        <v>973</v>
      </c>
      <c r="J909" t="s">
        <v>1274</v>
      </c>
      <c r="K909" t="s">
        <v>1044</v>
      </c>
      <c r="L909" t="s">
        <v>1275</v>
      </c>
      <c r="M909" t="s">
        <v>1046</v>
      </c>
      <c r="N909" t="s">
        <v>1275</v>
      </c>
      <c r="O909" t="s">
        <v>1044</v>
      </c>
      <c r="P909" t="s">
        <v>1012</v>
      </c>
      <c r="Q909" t="s">
        <v>1047</v>
      </c>
      <c r="R909" t="s">
        <v>87</v>
      </c>
    </row>
    <row r="910" spans="1:18">
      <c r="A910">
        <v>73551450</v>
      </c>
      <c r="B910" t="s">
        <v>2181</v>
      </c>
      <c r="C910" t="s">
        <v>1273</v>
      </c>
      <c r="D910" t="s">
        <v>87</v>
      </c>
      <c r="E910" t="s">
        <v>950</v>
      </c>
      <c r="F910" t="s">
        <v>1041</v>
      </c>
      <c r="G910" t="s">
        <v>1042</v>
      </c>
      <c r="H910" t="s">
        <v>87</v>
      </c>
      <c r="I910" t="s">
        <v>973</v>
      </c>
      <c r="J910" t="s">
        <v>1274</v>
      </c>
      <c r="K910" t="s">
        <v>1044</v>
      </c>
      <c r="L910" t="s">
        <v>1275</v>
      </c>
      <c r="M910" t="s">
        <v>1046</v>
      </c>
      <c r="N910" t="s">
        <v>1275</v>
      </c>
      <c r="O910" t="s">
        <v>1044</v>
      </c>
      <c r="P910" t="s">
        <v>1012</v>
      </c>
      <c r="Q910" t="s">
        <v>1047</v>
      </c>
      <c r="R910" t="s">
        <v>87</v>
      </c>
    </row>
    <row r="911" spans="1:18">
      <c r="A911">
        <v>73551450</v>
      </c>
      <c r="B911" t="s">
        <v>2182</v>
      </c>
      <c r="C911" t="s">
        <v>1273</v>
      </c>
      <c r="D911" t="s">
        <v>87</v>
      </c>
      <c r="E911" t="s">
        <v>950</v>
      </c>
      <c r="F911" t="s">
        <v>1041</v>
      </c>
      <c r="G911" t="s">
        <v>1042</v>
      </c>
      <c r="H911" t="s">
        <v>87</v>
      </c>
      <c r="I911" t="s">
        <v>973</v>
      </c>
      <c r="J911" t="s">
        <v>1274</v>
      </c>
      <c r="K911" t="s">
        <v>1044</v>
      </c>
      <c r="L911" t="s">
        <v>1275</v>
      </c>
      <c r="M911" t="s">
        <v>1046</v>
      </c>
      <c r="N911" t="s">
        <v>1275</v>
      </c>
      <c r="O911" t="s">
        <v>1044</v>
      </c>
      <c r="P911" t="s">
        <v>1012</v>
      </c>
      <c r="Q911" t="s">
        <v>1047</v>
      </c>
      <c r="R911" t="s">
        <v>87</v>
      </c>
    </row>
    <row r="912" spans="1:18">
      <c r="A912">
        <v>73551450</v>
      </c>
      <c r="B912" t="s">
        <v>2183</v>
      </c>
      <c r="C912" t="s">
        <v>1273</v>
      </c>
      <c r="D912" t="s">
        <v>87</v>
      </c>
      <c r="E912" t="s">
        <v>950</v>
      </c>
      <c r="F912" t="s">
        <v>1041</v>
      </c>
      <c r="G912" t="s">
        <v>1042</v>
      </c>
      <c r="H912" t="s">
        <v>87</v>
      </c>
      <c r="I912" t="s">
        <v>973</v>
      </c>
      <c r="J912" t="s">
        <v>1274</v>
      </c>
      <c r="K912" t="s">
        <v>1044</v>
      </c>
      <c r="L912" t="s">
        <v>1275</v>
      </c>
      <c r="M912" t="s">
        <v>1046</v>
      </c>
      <c r="N912" t="s">
        <v>1275</v>
      </c>
      <c r="O912" t="s">
        <v>1044</v>
      </c>
      <c r="P912" t="s">
        <v>1012</v>
      </c>
      <c r="Q912" t="s">
        <v>1047</v>
      </c>
      <c r="R912" t="s">
        <v>87</v>
      </c>
    </row>
    <row r="913" spans="1:18">
      <c r="A913">
        <v>73551450</v>
      </c>
      <c r="B913" t="s">
        <v>2184</v>
      </c>
      <c r="C913" t="s">
        <v>1273</v>
      </c>
      <c r="D913" t="s">
        <v>87</v>
      </c>
      <c r="E913" t="s">
        <v>950</v>
      </c>
      <c r="F913" t="s">
        <v>1041</v>
      </c>
      <c r="G913" t="s">
        <v>1042</v>
      </c>
      <c r="H913" t="s">
        <v>87</v>
      </c>
      <c r="I913" t="s">
        <v>973</v>
      </c>
      <c r="J913" t="s">
        <v>1274</v>
      </c>
      <c r="K913" t="s">
        <v>1044</v>
      </c>
      <c r="L913" t="s">
        <v>1275</v>
      </c>
      <c r="M913" t="s">
        <v>1046</v>
      </c>
      <c r="N913" t="s">
        <v>1275</v>
      </c>
      <c r="O913" t="s">
        <v>1044</v>
      </c>
      <c r="P913" t="s">
        <v>1012</v>
      </c>
      <c r="Q913" t="s">
        <v>1047</v>
      </c>
      <c r="R913" t="s">
        <v>87</v>
      </c>
    </row>
    <row r="914" spans="1:18">
      <c r="A914">
        <v>73551450</v>
      </c>
      <c r="B914" t="s">
        <v>2185</v>
      </c>
      <c r="C914" t="s">
        <v>1273</v>
      </c>
      <c r="D914" t="s">
        <v>87</v>
      </c>
      <c r="E914" t="s">
        <v>950</v>
      </c>
      <c r="F914" t="s">
        <v>1041</v>
      </c>
      <c r="G914" t="s">
        <v>1042</v>
      </c>
      <c r="H914" t="s">
        <v>87</v>
      </c>
      <c r="I914" t="s">
        <v>973</v>
      </c>
      <c r="J914" t="s">
        <v>1274</v>
      </c>
      <c r="K914" t="s">
        <v>1044</v>
      </c>
      <c r="L914" t="s">
        <v>1275</v>
      </c>
      <c r="M914" t="s">
        <v>1046</v>
      </c>
      <c r="N914" t="s">
        <v>1275</v>
      </c>
      <c r="O914" t="s">
        <v>1044</v>
      </c>
      <c r="P914" t="s">
        <v>1012</v>
      </c>
      <c r="Q914" t="s">
        <v>1047</v>
      </c>
      <c r="R914" t="s">
        <v>87</v>
      </c>
    </row>
    <row r="915" spans="1:18">
      <c r="A915">
        <v>73551450</v>
      </c>
      <c r="B915" t="s">
        <v>2186</v>
      </c>
      <c r="C915" t="s">
        <v>1273</v>
      </c>
      <c r="D915" t="s">
        <v>87</v>
      </c>
      <c r="E915" t="s">
        <v>950</v>
      </c>
      <c r="F915" t="s">
        <v>1041</v>
      </c>
      <c r="G915" t="s">
        <v>1042</v>
      </c>
      <c r="H915" t="s">
        <v>87</v>
      </c>
      <c r="I915" t="s">
        <v>973</v>
      </c>
      <c r="J915" t="s">
        <v>1274</v>
      </c>
      <c r="K915" t="s">
        <v>1044</v>
      </c>
      <c r="L915" t="s">
        <v>1275</v>
      </c>
      <c r="M915" t="s">
        <v>1046</v>
      </c>
      <c r="N915" t="s">
        <v>1275</v>
      </c>
      <c r="O915" t="s">
        <v>1044</v>
      </c>
      <c r="P915" t="s">
        <v>1012</v>
      </c>
      <c r="Q915" t="s">
        <v>1047</v>
      </c>
      <c r="R915" t="s">
        <v>87</v>
      </c>
    </row>
    <row r="916" spans="1:18">
      <c r="A916">
        <v>73551450</v>
      </c>
      <c r="B916" t="s">
        <v>2187</v>
      </c>
      <c r="C916" t="s">
        <v>1273</v>
      </c>
      <c r="D916" t="s">
        <v>87</v>
      </c>
      <c r="E916" t="s">
        <v>950</v>
      </c>
      <c r="F916" t="s">
        <v>1041</v>
      </c>
      <c r="G916" t="s">
        <v>1042</v>
      </c>
      <c r="H916" t="s">
        <v>87</v>
      </c>
      <c r="I916" t="s">
        <v>973</v>
      </c>
      <c r="J916" t="s">
        <v>1274</v>
      </c>
      <c r="K916" t="s">
        <v>1044</v>
      </c>
      <c r="L916" t="s">
        <v>1275</v>
      </c>
      <c r="M916" t="s">
        <v>1046</v>
      </c>
      <c r="N916" t="s">
        <v>1275</v>
      </c>
      <c r="O916" t="s">
        <v>1044</v>
      </c>
      <c r="P916" t="s">
        <v>1012</v>
      </c>
      <c r="Q916" t="s">
        <v>1047</v>
      </c>
      <c r="R916" t="s">
        <v>87</v>
      </c>
    </row>
    <row r="917" spans="1:18">
      <c r="A917">
        <v>73551450</v>
      </c>
      <c r="B917" t="s">
        <v>2188</v>
      </c>
      <c r="C917" t="s">
        <v>1273</v>
      </c>
      <c r="D917" t="s">
        <v>87</v>
      </c>
      <c r="E917" t="s">
        <v>950</v>
      </c>
      <c r="F917" t="s">
        <v>1041</v>
      </c>
      <c r="G917" t="s">
        <v>1042</v>
      </c>
      <c r="H917" t="s">
        <v>87</v>
      </c>
      <c r="I917" t="s">
        <v>973</v>
      </c>
      <c r="J917" t="s">
        <v>1274</v>
      </c>
      <c r="K917" t="s">
        <v>1044</v>
      </c>
      <c r="L917" t="s">
        <v>1275</v>
      </c>
      <c r="M917" t="s">
        <v>1046</v>
      </c>
      <c r="N917" t="s">
        <v>1275</v>
      </c>
      <c r="O917" t="s">
        <v>1044</v>
      </c>
      <c r="P917" t="s">
        <v>1012</v>
      </c>
      <c r="Q917" t="s">
        <v>1047</v>
      </c>
      <c r="R917" t="s">
        <v>87</v>
      </c>
    </row>
    <row r="918" spans="1:18">
      <c r="A918">
        <v>73551450</v>
      </c>
      <c r="B918" t="s">
        <v>2189</v>
      </c>
      <c r="C918" t="s">
        <v>1273</v>
      </c>
      <c r="D918" t="s">
        <v>87</v>
      </c>
      <c r="E918" t="s">
        <v>950</v>
      </c>
      <c r="F918" t="s">
        <v>1041</v>
      </c>
      <c r="G918" t="s">
        <v>1042</v>
      </c>
      <c r="H918" t="s">
        <v>87</v>
      </c>
      <c r="I918" t="s">
        <v>973</v>
      </c>
      <c r="J918" t="s">
        <v>1274</v>
      </c>
      <c r="K918" t="s">
        <v>1044</v>
      </c>
      <c r="L918" t="s">
        <v>1275</v>
      </c>
      <c r="M918" t="s">
        <v>1046</v>
      </c>
      <c r="N918" t="s">
        <v>1275</v>
      </c>
      <c r="O918" t="s">
        <v>1044</v>
      </c>
      <c r="P918" t="s">
        <v>1012</v>
      </c>
      <c r="Q918" t="s">
        <v>1047</v>
      </c>
      <c r="R918" t="s">
        <v>87</v>
      </c>
    </row>
    <row r="919" spans="1:18">
      <c r="A919">
        <v>73551452</v>
      </c>
      <c r="B919" t="s">
        <v>2190</v>
      </c>
      <c r="C919" t="s">
        <v>1273</v>
      </c>
      <c r="D919" t="s">
        <v>87</v>
      </c>
      <c r="E919" t="s">
        <v>950</v>
      </c>
      <c r="F919" t="s">
        <v>1041</v>
      </c>
      <c r="G919" t="s">
        <v>1042</v>
      </c>
      <c r="H919" t="s">
        <v>87</v>
      </c>
      <c r="I919" t="s">
        <v>973</v>
      </c>
      <c r="J919" t="s">
        <v>1274</v>
      </c>
      <c r="K919" t="s">
        <v>1044</v>
      </c>
      <c r="L919" t="s">
        <v>1275</v>
      </c>
      <c r="M919" t="s">
        <v>1046</v>
      </c>
      <c r="N919" t="s">
        <v>1275</v>
      </c>
      <c r="O919" t="s">
        <v>1044</v>
      </c>
      <c r="P919" t="s">
        <v>1012</v>
      </c>
      <c r="Q919" t="s">
        <v>1047</v>
      </c>
      <c r="R919" t="s">
        <v>87</v>
      </c>
    </row>
    <row r="920" spans="1:18">
      <c r="A920">
        <v>73551452</v>
      </c>
      <c r="B920" t="s">
        <v>2191</v>
      </c>
      <c r="C920" t="s">
        <v>1273</v>
      </c>
      <c r="D920" t="s">
        <v>87</v>
      </c>
      <c r="E920" t="s">
        <v>950</v>
      </c>
      <c r="F920" t="s">
        <v>1041</v>
      </c>
      <c r="G920" t="s">
        <v>1042</v>
      </c>
      <c r="H920" t="s">
        <v>87</v>
      </c>
      <c r="I920" t="s">
        <v>973</v>
      </c>
      <c r="J920" t="s">
        <v>1274</v>
      </c>
      <c r="K920" t="s">
        <v>1044</v>
      </c>
      <c r="L920" t="s">
        <v>1275</v>
      </c>
      <c r="M920" t="s">
        <v>1046</v>
      </c>
      <c r="N920" t="s">
        <v>1275</v>
      </c>
      <c r="O920" t="s">
        <v>1044</v>
      </c>
      <c r="P920" t="s">
        <v>1012</v>
      </c>
      <c r="Q920" t="s">
        <v>1047</v>
      </c>
      <c r="R920" t="s">
        <v>87</v>
      </c>
    </row>
    <row r="921" spans="1:18">
      <c r="A921">
        <v>73551452</v>
      </c>
      <c r="B921" t="s">
        <v>2192</v>
      </c>
      <c r="C921" t="s">
        <v>1273</v>
      </c>
      <c r="D921" t="s">
        <v>87</v>
      </c>
      <c r="E921" t="s">
        <v>950</v>
      </c>
      <c r="F921" t="s">
        <v>1041</v>
      </c>
      <c r="G921" t="s">
        <v>1042</v>
      </c>
      <c r="H921" t="s">
        <v>87</v>
      </c>
      <c r="I921" t="s">
        <v>973</v>
      </c>
      <c r="J921" t="s">
        <v>1274</v>
      </c>
      <c r="K921" t="s">
        <v>1044</v>
      </c>
      <c r="L921" t="s">
        <v>1275</v>
      </c>
      <c r="M921" t="s">
        <v>1046</v>
      </c>
      <c r="N921" t="s">
        <v>1275</v>
      </c>
      <c r="O921" t="s">
        <v>1044</v>
      </c>
      <c r="P921" t="s">
        <v>1012</v>
      </c>
      <c r="Q921" t="s">
        <v>1047</v>
      </c>
      <c r="R921" t="s">
        <v>87</v>
      </c>
    </row>
    <row r="922" spans="1:18">
      <c r="A922">
        <v>73551452</v>
      </c>
      <c r="B922" t="s">
        <v>2193</v>
      </c>
      <c r="C922" t="s">
        <v>1273</v>
      </c>
      <c r="D922" t="s">
        <v>87</v>
      </c>
      <c r="E922" t="s">
        <v>950</v>
      </c>
      <c r="F922" t="s">
        <v>1041</v>
      </c>
      <c r="G922" t="s">
        <v>1042</v>
      </c>
      <c r="H922" t="s">
        <v>87</v>
      </c>
      <c r="I922" t="s">
        <v>973</v>
      </c>
      <c r="J922" t="s">
        <v>1274</v>
      </c>
      <c r="K922" t="s">
        <v>1044</v>
      </c>
      <c r="L922" t="s">
        <v>1275</v>
      </c>
      <c r="M922" t="s">
        <v>1046</v>
      </c>
      <c r="N922" t="s">
        <v>1275</v>
      </c>
      <c r="O922" t="s">
        <v>1044</v>
      </c>
      <c r="P922" t="s">
        <v>1012</v>
      </c>
      <c r="Q922" t="s">
        <v>1047</v>
      </c>
      <c r="R922" t="s">
        <v>87</v>
      </c>
    </row>
    <row r="923" spans="1:18">
      <c r="A923">
        <v>73551452</v>
      </c>
      <c r="B923" t="s">
        <v>2194</v>
      </c>
      <c r="C923" t="s">
        <v>1273</v>
      </c>
      <c r="D923" t="s">
        <v>87</v>
      </c>
      <c r="E923" t="s">
        <v>950</v>
      </c>
      <c r="F923" t="s">
        <v>1041</v>
      </c>
      <c r="G923" t="s">
        <v>1042</v>
      </c>
      <c r="H923" t="s">
        <v>87</v>
      </c>
      <c r="I923" t="s">
        <v>973</v>
      </c>
      <c r="J923" t="s">
        <v>1274</v>
      </c>
      <c r="K923" t="s">
        <v>1044</v>
      </c>
      <c r="L923" t="s">
        <v>1275</v>
      </c>
      <c r="M923" t="s">
        <v>1046</v>
      </c>
      <c r="N923" t="s">
        <v>1275</v>
      </c>
      <c r="O923" t="s">
        <v>1044</v>
      </c>
      <c r="P923" t="s">
        <v>1012</v>
      </c>
      <c r="Q923" t="s">
        <v>1047</v>
      </c>
      <c r="R923" t="s">
        <v>87</v>
      </c>
    </row>
    <row r="924" spans="1:18">
      <c r="A924">
        <v>73551452</v>
      </c>
      <c r="B924" t="s">
        <v>2195</v>
      </c>
      <c r="C924" t="s">
        <v>1273</v>
      </c>
      <c r="D924" t="s">
        <v>87</v>
      </c>
      <c r="E924" t="s">
        <v>950</v>
      </c>
      <c r="F924" t="s">
        <v>1041</v>
      </c>
      <c r="G924" t="s">
        <v>1042</v>
      </c>
      <c r="H924" t="s">
        <v>87</v>
      </c>
      <c r="I924" t="s">
        <v>973</v>
      </c>
      <c r="J924" t="s">
        <v>1274</v>
      </c>
      <c r="K924" t="s">
        <v>1044</v>
      </c>
      <c r="L924" t="s">
        <v>1275</v>
      </c>
      <c r="M924" t="s">
        <v>1046</v>
      </c>
      <c r="N924" t="s">
        <v>1275</v>
      </c>
      <c r="O924" t="s">
        <v>1044</v>
      </c>
      <c r="P924" t="s">
        <v>1012</v>
      </c>
      <c r="Q924" t="s">
        <v>1047</v>
      </c>
      <c r="R924" t="s">
        <v>87</v>
      </c>
    </row>
    <row r="925" spans="1:18">
      <c r="A925">
        <v>73551452</v>
      </c>
      <c r="B925" t="s">
        <v>2196</v>
      </c>
      <c r="C925" t="s">
        <v>1273</v>
      </c>
      <c r="D925" t="s">
        <v>87</v>
      </c>
      <c r="E925" t="s">
        <v>950</v>
      </c>
      <c r="F925" t="s">
        <v>1041</v>
      </c>
      <c r="G925" t="s">
        <v>1042</v>
      </c>
      <c r="H925" t="s">
        <v>87</v>
      </c>
      <c r="I925" t="s">
        <v>973</v>
      </c>
      <c r="J925" t="s">
        <v>1274</v>
      </c>
      <c r="K925" t="s">
        <v>1044</v>
      </c>
      <c r="L925" t="s">
        <v>1275</v>
      </c>
      <c r="M925" t="s">
        <v>1046</v>
      </c>
      <c r="N925" t="s">
        <v>1275</v>
      </c>
      <c r="O925" t="s">
        <v>1044</v>
      </c>
      <c r="P925" t="s">
        <v>1012</v>
      </c>
      <c r="Q925" t="s">
        <v>1047</v>
      </c>
      <c r="R925" t="s">
        <v>87</v>
      </c>
    </row>
    <row r="926" spans="1:18">
      <c r="A926">
        <v>73551452</v>
      </c>
      <c r="B926" t="s">
        <v>2197</v>
      </c>
      <c r="C926" t="s">
        <v>1273</v>
      </c>
      <c r="D926" t="s">
        <v>87</v>
      </c>
      <c r="E926" t="s">
        <v>950</v>
      </c>
      <c r="F926" t="s">
        <v>1041</v>
      </c>
      <c r="G926" t="s">
        <v>1042</v>
      </c>
      <c r="H926" t="s">
        <v>87</v>
      </c>
      <c r="I926" t="s">
        <v>973</v>
      </c>
      <c r="J926" t="s">
        <v>1274</v>
      </c>
      <c r="K926" t="s">
        <v>1044</v>
      </c>
      <c r="L926" t="s">
        <v>1275</v>
      </c>
      <c r="M926" t="s">
        <v>1046</v>
      </c>
      <c r="N926" t="s">
        <v>1275</v>
      </c>
      <c r="O926" t="s">
        <v>1044</v>
      </c>
      <c r="P926" t="s">
        <v>1012</v>
      </c>
      <c r="Q926" t="s">
        <v>1047</v>
      </c>
      <c r="R926" t="s">
        <v>87</v>
      </c>
    </row>
    <row r="927" spans="1:18">
      <c r="A927">
        <v>73551452</v>
      </c>
      <c r="B927" t="s">
        <v>2198</v>
      </c>
      <c r="C927" t="s">
        <v>1273</v>
      </c>
      <c r="D927" t="s">
        <v>87</v>
      </c>
      <c r="E927" t="s">
        <v>950</v>
      </c>
      <c r="F927" t="s">
        <v>1041</v>
      </c>
      <c r="G927" t="s">
        <v>1042</v>
      </c>
      <c r="H927" t="s">
        <v>87</v>
      </c>
      <c r="I927" t="s">
        <v>973</v>
      </c>
      <c r="J927" t="s">
        <v>1274</v>
      </c>
      <c r="K927" t="s">
        <v>1044</v>
      </c>
      <c r="L927" t="s">
        <v>1275</v>
      </c>
      <c r="M927" t="s">
        <v>1046</v>
      </c>
      <c r="N927" t="s">
        <v>1275</v>
      </c>
      <c r="O927" t="s">
        <v>1044</v>
      </c>
      <c r="P927" t="s">
        <v>1012</v>
      </c>
      <c r="Q927" t="s">
        <v>1047</v>
      </c>
      <c r="R927" t="s">
        <v>87</v>
      </c>
    </row>
    <row r="928" spans="1:18">
      <c r="A928">
        <v>73551452</v>
      </c>
      <c r="B928" t="s">
        <v>2199</v>
      </c>
      <c r="C928" t="s">
        <v>1273</v>
      </c>
      <c r="D928" t="s">
        <v>87</v>
      </c>
      <c r="E928" t="s">
        <v>950</v>
      </c>
      <c r="F928" t="s">
        <v>1041</v>
      </c>
      <c r="G928" t="s">
        <v>1042</v>
      </c>
      <c r="H928" t="s">
        <v>87</v>
      </c>
      <c r="I928" t="s">
        <v>973</v>
      </c>
      <c r="J928" t="s">
        <v>1274</v>
      </c>
      <c r="K928" t="s">
        <v>1044</v>
      </c>
      <c r="L928" t="s">
        <v>1275</v>
      </c>
      <c r="M928" t="s">
        <v>1046</v>
      </c>
      <c r="N928" t="s">
        <v>1275</v>
      </c>
      <c r="O928" t="s">
        <v>1044</v>
      </c>
      <c r="P928" t="s">
        <v>1012</v>
      </c>
      <c r="Q928" t="s">
        <v>1047</v>
      </c>
      <c r="R928" t="s">
        <v>87</v>
      </c>
    </row>
    <row r="929" spans="1:18">
      <c r="A929">
        <v>73551452</v>
      </c>
      <c r="B929" t="s">
        <v>2200</v>
      </c>
      <c r="C929" t="s">
        <v>1273</v>
      </c>
      <c r="D929" t="s">
        <v>87</v>
      </c>
      <c r="E929" t="s">
        <v>950</v>
      </c>
      <c r="F929" t="s">
        <v>1041</v>
      </c>
      <c r="G929" t="s">
        <v>1042</v>
      </c>
      <c r="H929" t="s">
        <v>87</v>
      </c>
      <c r="I929" t="s">
        <v>973</v>
      </c>
      <c r="J929" t="s">
        <v>1274</v>
      </c>
      <c r="K929" t="s">
        <v>1044</v>
      </c>
      <c r="L929" t="s">
        <v>1275</v>
      </c>
      <c r="M929" t="s">
        <v>1046</v>
      </c>
      <c r="N929" t="s">
        <v>1275</v>
      </c>
      <c r="O929" t="s">
        <v>1044</v>
      </c>
      <c r="P929" t="s">
        <v>1012</v>
      </c>
      <c r="Q929" t="s">
        <v>1047</v>
      </c>
      <c r="R929" t="s">
        <v>87</v>
      </c>
    </row>
    <row r="930" spans="1:18">
      <c r="A930">
        <v>73551452</v>
      </c>
      <c r="B930" t="s">
        <v>2201</v>
      </c>
      <c r="C930" t="s">
        <v>1273</v>
      </c>
      <c r="D930" t="s">
        <v>87</v>
      </c>
      <c r="E930" t="s">
        <v>950</v>
      </c>
      <c r="F930" t="s">
        <v>1041</v>
      </c>
      <c r="G930" t="s">
        <v>1042</v>
      </c>
      <c r="H930" t="s">
        <v>87</v>
      </c>
      <c r="I930" t="s">
        <v>973</v>
      </c>
      <c r="J930" t="s">
        <v>1274</v>
      </c>
      <c r="K930" t="s">
        <v>1044</v>
      </c>
      <c r="L930" t="s">
        <v>1275</v>
      </c>
      <c r="M930" t="s">
        <v>1046</v>
      </c>
      <c r="N930" t="s">
        <v>1275</v>
      </c>
      <c r="O930" t="s">
        <v>1044</v>
      </c>
      <c r="P930" t="s">
        <v>1012</v>
      </c>
      <c r="Q930" t="s">
        <v>1047</v>
      </c>
      <c r="R930" t="s">
        <v>87</v>
      </c>
    </row>
    <row r="931" spans="1:18">
      <c r="A931">
        <v>73551452</v>
      </c>
      <c r="B931" t="s">
        <v>2202</v>
      </c>
      <c r="C931" t="s">
        <v>1273</v>
      </c>
      <c r="D931" t="s">
        <v>87</v>
      </c>
      <c r="E931" t="s">
        <v>950</v>
      </c>
      <c r="F931" t="s">
        <v>1041</v>
      </c>
      <c r="G931" t="s">
        <v>1042</v>
      </c>
      <c r="H931" t="s">
        <v>87</v>
      </c>
      <c r="I931" t="s">
        <v>973</v>
      </c>
      <c r="J931" t="s">
        <v>1274</v>
      </c>
      <c r="K931" t="s">
        <v>1044</v>
      </c>
      <c r="L931" t="s">
        <v>1275</v>
      </c>
      <c r="M931" t="s">
        <v>1046</v>
      </c>
      <c r="N931" t="s">
        <v>1275</v>
      </c>
      <c r="O931" t="s">
        <v>1044</v>
      </c>
      <c r="P931" t="s">
        <v>1012</v>
      </c>
      <c r="Q931" t="s">
        <v>1047</v>
      </c>
      <c r="R931" t="s">
        <v>87</v>
      </c>
    </row>
    <row r="932" spans="1:18">
      <c r="A932">
        <v>73551452</v>
      </c>
      <c r="B932" t="s">
        <v>2203</v>
      </c>
      <c r="C932" t="s">
        <v>1273</v>
      </c>
      <c r="D932" t="s">
        <v>87</v>
      </c>
      <c r="E932" t="s">
        <v>950</v>
      </c>
      <c r="F932" t="s">
        <v>1041</v>
      </c>
      <c r="G932" t="s">
        <v>1042</v>
      </c>
      <c r="H932" t="s">
        <v>87</v>
      </c>
      <c r="I932" t="s">
        <v>973</v>
      </c>
      <c r="J932" t="s">
        <v>1274</v>
      </c>
      <c r="K932" t="s">
        <v>1044</v>
      </c>
      <c r="L932" t="s">
        <v>1275</v>
      </c>
      <c r="M932" t="s">
        <v>1046</v>
      </c>
      <c r="N932" t="s">
        <v>1275</v>
      </c>
      <c r="O932" t="s">
        <v>1044</v>
      </c>
      <c r="P932" t="s">
        <v>1012</v>
      </c>
      <c r="Q932" t="s">
        <v>1047</v>
      </c>
      <c r="R932" t="s">
        <v>87</v>
      </c>
    </row>
    <row r="933" spans="1:18">
      <c r="A933">
        <v>73551452</v>
      </c>
      <c r="B933" t="s">
        <v>2204</v>
      </c>
      <c r="C933" t="s">
        <v>1273</v>
      </c>
      <c r="D933" t="s">
        <v>87</v>
      </c>
      <c r="E933" t="s">
        <v>950</v>
      </c>
      <c r="F933" t="s">
        <v>1041</v>
      </c>
      <c r="G933" t="s">
        <v>1042</v>
      </c>
      <c r="H933" t="s">
        <v>87</v>
      </c>
      <c r="I933" t="s">
        <v>973</v>
      </c>
      <c r="J933" t="s">
        <v>1274</v>
      </c>
      <c r="K933" t="s">
        <v>1044</v>
      </c>
      <c r="L933" t="s">
        <v>1275</v>
      </c>
      <c r="M933" t="s">
        <v>1046</v>
      </c>
      <c r="N933" t="s">
        <v>1275</v>
      </c>
      <c r="O933" t="s">
        <v>1044</v>
      </c>
      <c r="P933" t="s">
        <v>1012</v>
      </c>
      <c r="Q933" t="s">
        <v>1047</v>
      </c>
      <c r="R933" t="s">
        <v>87</v>
      </c>
    </row>
    <row r="934" spans="1:18">
      <c r="A934">
        <v>73551372</v>
      </c>
      <c r="B934" t="s">
        <v>2205</v>
      </c>
      <c r="C934" t="s">
        <v>1273</v>
      </c>
      <c r="D934" t="s">
        <v>87</v>
      </c>
      <c r="E934" t="s">
        <v>950</v>
      </c>
      <c r="F934" t="s">
        <v>1041</v>
      </c>
      <c r="G934" t="s">
        <v>1042</v>
      </c>
      <c r="H934" t="s">
        <v>87</v>
      </c>
      <c r="I934" t="s">
        <v>973</v>
      </c>
      <c r="J934" t="s">
        <v>1274</v>
      </c>
      <c r="K934" t="s">
        <v>1044</v>
      </c>
      <c r="L934" t="s">
        <v>1275</v>
      </c>
      <c r="M934" t="s">
        <v>1046</v>
      </c>
      <c r="N934" t="s">
        <v>1275</v>
      </c>
      <c r="O934" t="s">
        <v>1044</v>
      </c>
      <c r="P934" t="s">
        <v>1012</v>
      </c>
      <c r="Q934" t="s">
        <v>1047</v>
      </c>
      <c r="R934" t="s">
        <v>87</v>
      </c>
    </row>
    <row r="935" spans="1:18">
      <c r="A935">
        <v>73551372</v>
      </c>
      <c r="B935" t="s">
        <v>2206</v>
      </c>
      <c r="C935" t="s">
        <v>1273</v>
      </c>
      <c r="D935" t="s">
        <v>87</v>
      </c>
      <c r="E935" t="s">
        <v>950</v>
      </c>
      <c r="F935" t="s">
        <v>1041</v>
      </c>
      <c r="G935" t="s">
        <v>1042</v>
      </c>
      <c r="H935" t="s">
        <v>87</v>
      </c>
      <c r="I935" t="s">
        <v>973</v>
      </c>
      <c r="J935" t="s">
        <v>1274</v>
      </c>
      <c r="K935" t="s">
        <v>1044</v>
      </c>
      <c r="L935" t="s">
        <v>1275</v>
      </c>
      <c r="M935" t="s">
        <v>1046</v>
      </c>
      <c r="N935" t="s">
        <v>1275</v>
      </c>
      <c r="O935" t="s">
        <v>1044</v>
      </c>
      <c r="P935" t="s">
        <v>1012</v>
      </c>
      <c r="Q935" t="s">
        <v>1047</v>
      </c>
      <c r="R935" t="s">
        <v>87</v>
      </c>
    </row>
    <row r="936" spans="1:18">
      <c r="A936">
        <v>73551372</v>
      </c>
      <c r="B936" t="s">
        <v>2207</v>
      </c>
      <c r="C936" t="s">
        <v>1273</v>
      </c>
      <c r="D936" t="s">
        <v>87</v>
      </c>
      <c r="E936" t="s">
        <v>950</v>
      </c>
      <c r="F936" t="s">
        <v>1041</v>
      </c>
      <c r="G936" t="s">
        <v>1042</v>
      </c>
      <c r="H936" t="s">
        <v>87</v>
      </c>
      <c r="I936" t="s">
        <v>973</v>
      </c>
      <c r="J936" t="s">
        <v>1274</v>
      </c>
      <c r="K936" t="s">
        <v>1044</v>
      </c>
      <c r="L936" t="s">
        <v>1275</v>
      </c>
      <c r="M936" t="s">
        <v>1046</v>
      </c>
      <c r="N936" t="s">
        <v>1275</v>
      </c>
      <c r="O936" t="s">
        <v>1044</v>
      </c>
      <c r="P936" t="s">
        <v>1012</v>
      </c>
      <c r="Q936" t="s">
        <v>1047</v>
      </c>
      <c r="R936" t="s">
        <v>87</v>
      </c>
    </row>
    <row r="937" spans="1:18">
      <c r="A937">
        <v>73551372</v>
      </c>
      <c r="B937" t="s">
        <v>2208</v>
      </c>
      <c r="C937" t="s">
        <v>1273</v>
      </c>
      <c r="D937" t="s">
        <v>87</v>
      </c>
      <c r="E937" t="s">
        <v>950</v>
      </c>
      <c r="F937" t="s">
        <v>1041</v>
      </c>
      <c r="G937" t="s">
        <v>1042</v>
      </c>
      <c r="H937" t="s">
        <v>87</v>
      </c>
      <c r="I937" t="s">
        <v>973</v>
      </c>
      <c r="J937" t="s">
        <v>1274</v>
      </c>
      <c r="K937" t="s">
        <v>1044</v>
      </c>
      <c r="L937" t="s">
        <v>1275</v>
      </c>
      <c r="M937" t="s">
        <v>1046</v>
      </c>
      <c r="N937" t="s">
        <v>1275</v>
      </c>
      <c r="O937" t="s">
        <v>1044</v>
      </c>
      <c r="P937" t="s">
        <v>1012</v>
      </c>
      <c r="Q937" t="s">
        <v>1047</v>
      </c>
      <c r="R937" t="s">
        <v>87</v>
      </c>
    </row>
    <row r="938" spans="1:18">
      <c r="A938">
        <v>73551372</v>
      </c>
      <c r="B938" t="s">
        <v>2209</v>
      </c>
      <c r="C938" t="s">
        <v>1273</v>
      </c>
      <c r="D938" t="s">
        <v>87</v>
      </c>
      <c r="E938" t="s">
        <v>950</v>
      </c>
      <c r="F938" t="s">
        <v>1041</v>
      </c>
      <c r="G938" t="s">
        <v>1042</v>
      </c>
      <c r="H938" t="s">
        <v>87</v>
      </c>
      <c r="I938" t="s">
        <v>973</v>
      </c>
      <c r="J938" t="s">
        <v>1274</v>
      </c>
      <c r="K938" t="s">
        <v>1044</v>
      </c>
      <c r="L938" t="s">
        <v>1275</v>
      </c>
      <c r="M938" t="s">
        <v>1046</v>
      </c>
      <c r="N938" t="s">
        <v>1275</v>
      </c>
      <c r="O938" t="s">
        <v>1044</v>
      </c>
      <c r="P938" t="s">
        <v>1012</v>
      </c>
      <c r="Q938" t="s">
        <v>1047</v>
      </c>
      <c r="R938" t="s">
        <v>87</v>
      </c>
    </row>
    <row r="939" spans="1:18">
      <c r="A939">
        <v>73551372</v>
      </c>
      <c r="B939" t="s">
        <v>2210</v>
      </c>
      <c r="C939" t="s">
        <v>1273</v>
      </c>
      <c r="D939" t="s">
        <v>87</v>
      </c>
      <c r="E939" t="s">
        <v>950</v>
      </c>
      <c r="F939" t="s">
        <v>1041</v>
      </c>
      <c r="G939" t="s">
        <v>1042</v>
      </c>
      <c r="H939" t="s">
        <v>87</v>
      </c>
      <c r="I939" t="s">
        <v>973</v>
      </c>
      <c r="J939" t="s">
        <v>1274</v>
      </c>
      <c r="K939" t="s">
        <v>1044</v>
      </c>
      <c r="L939" t="s">
        <v>1275</v>
      </c>
      <c r="M939" t="s">
        <v>1046</v>
      </c>
      <c r="N939" t="s">
        <v>1275</v>
      </c>
      <c r="O939" t="s">
        <v>1044</v>
      </c>
      <c r="P939" t="s">
        <v>1012</v>
      </c>
      <c r="Q939" t="s">
        <v>1047</v>
      </c>
      <c r="R939" t="s">
        <v>87</v>
      </c>
    </row>
    <row r="940" spans="1:18">
      <c r="A940">
        <v>73551372</v>
      </c>
      <c r="B940" t="s">
        <v>2211</v>
      </c>
      <c r="C940" t="s">
        <v>1273</v>
      </c>
      <c r="D940" t="s">
        <v>87</v>
      </c>
      <c r="E940" t="s">
        <v>950</v>
      </c>
      <c r="F940" t="s">
        <v>1041</v>
      </c>
      <c r="G940" t="s">
        <v>1042</v>
      </c>
      <c r="H940" t="s">
        <v>87</v>
      </c>
      <c r="I940" t="s">
        <v>973</v>
      </c>
      <c r="J940" t="s">
        <v>1274</v>
      </c>
      <c r="K940" t="s">
        <v>1044</v>
      </c>
      <c r="L940" t="s">
        <v>1275</v>
      </c>
      <c r="M940" t="s">
        <v>1046</v>
      </c>
      <c r="N940" t="s">
        <v>1275</v>
      </c>
      <c r="O940" t="s">
        <v>1044</v>
      </c>
      <c r="P940" t="s">
        <v>1012</v>
      </c>
      <c r="Q940" t="s">
        <v>1047</v>
      </c>
      <c r="R940" t="s">
        <v>87</v>
      </c>
    </row>
    <row r="941" spans="1:18">
      <c r="A941">
        <v>73551372</v>
      </c>
      <c r="B941" t="s">
        <v>2212</v>
      </c>
      <c r="C941" t="s">
        <v>1273</v>
      </c>
      <c r="D941" t="s">
        <v>87</v>
      </c>
      <c r="E941" t="s">
        <v>950</v>
      </c>
      <c r="F941" t="s">
        <v>1041</v>
      </c>
      <c r="G941" t="s">
        <v>1042</v>
      </c>
      <c r="H941" t="s">
        <v>87</v>
      </c>
      <c r="I941" t="s">
        <v>973</v>
      </c>
      <c r="J941" t="s">
        <v>1274</v>
      </c>
      <c r="K941" t="s">
        <v>1044</v>
      </c>
      <c r="L941" t="s">
        <v>1275</v>
      </c>
      <c r="M941" t="s">
        <v>1046</v>
      </c>
      <c r="N941" t="s">
        <v>1275</v>
      </c>
      <c r="O941" t="s">
        <v>1044</v>
      </c>
      <c r="P941" t="s">
        <v>1012</v>
      </c>
      <c r="Q941" t="s">
        <v>1047</v>
      </c>
      <c r="R941" t="s">
        <v>87</v>
      </c>
    </row>
    <row r="942" spans="1:18">
      <c r="A942">
        <v>73551372</v>
      </c>
      <c r="B942" t="s">
        <v>2213</v>
      </c>
      <c r="C942" t="s">
        <v>1273</v>
      </c>
      <c r="D942" t="s">
        <v>87</v>
      </c>
      <c r="E942" t="s">
        <v>950</v>
      </c>
      <c r="F942" t="s">
        <v>1041</v>
      </c>
      <c r="G942" t="s">
        <v>1042</v>
      </c>
      <c r="H942" t="s">
        <v>87</v>
      </c>
      <c r="I942" t="s">
        <v>973</v>
      </c>
      <c r="J942" t="s">
        <v>1274</v>
      </c>
      <c r="K942" t="s">
        <v>1044</v>
      </c>
      <c r="L942" t="s">
        <v>1275</v>
      </c>
      <c r="M942" t="s">
        <v>1046</v>
      </c>
      <c r="N942" t="s">
        <v>1275</v>
      </c>
      <c r="O942" t="s">
        <v>1044</v>
      </c>
      <c r="P942" t="s">
        <v>1012</v>
      </c>
      <c r="Q942" t="s">
        <v>1047</v>
      </c>
      <c r="R942" t="s">
        <v>87</v>
      </c>
    </row>
    <row r="943" spans="1:18">
      <c r="A943">
        <v>73551372</v>
      </c>
      <c r="B943" t="s">
        <v>2214</v>
      </c>
      <c r="C943" t="s">
        <v>1273</v>
      </c>
      <c r="D943" t="s">
        <v>87</v>
      </c>
      <c r="E943" t="s">
        <v>950</v>
      </c>
      <c r="F943" t="s">
        <v>1041</v>
      </c>
      <c r="G943" t="s">
        <v>1042</v>
      </c>
      <c r="H943" t="s">
        <v>87</v>
      </c>
      <c r="I943" t="s">
        <v>973</v>
      </c>
      <c r="J943" t="s">
        <v>1274</v>
      </c>
      <c r="K943" t="s">
        <v>1044</v>
      </c>
      <c r="L943" t="s">
        <v>1275</v>
      </c>
      <c r="M943" t="s">
        <v>1046</v>
      </c>
      <c r="N943" t="s">
        <v>1275</v>
      </c>
      <c r="O943" t="s">
        <v>1044</v>
      </c>
      <c r="P943" t="s">
        <v>1012</v>
      </c>
      <c r="Q943" t="s">
        <v>1047</v>
      </c>
      <c r="R943" t="s">
        <v>87</v>
      </c>
    </row>
    <row r="944" spans="1:18">
      <c r="A944">
        <v>73551372</v>
      </c>
      <c r="B944" t="s">
        <v>2215</v>
      </c>
      <c r="C944" t="s">
        <v>1273</v>
      </c>
      <c r="D944" t="s">
        <v>87</v>
      </c>
      <c r="E944" t="s">
        <v>950</v>
      </c>
      <c r="F944" t="s">
        <v>1041</v>
      </c>
      <c r="G944" t="s">
        <v>1042</v>
      </c>
      <c r="H944" t="s">
        <v>87</v>
      </c>
      <c r="I944" t="s">
        <v>973</v>
      </c>
      <c r="J944" t="s">
        <v>1274</v>
      </c>
      <c r="K944" t="s">
        <v>1044</v>
      </c>
      <c r="L944" t="s">
        <v>1275</v>
      </c>
      <c r="M944" t="s">
        <v>1046</v>
      </c>
      <c r="N944" t="s">
        <v>1275</v>
      </c>
      <c r="O944" t="s">
        <v>1044</v>
      </c>
      <c r="P944" t="s">
        <v>1012</v>
      </c>
      <c r="Q944" t="s">
        <v>1047</v>
      </c>
      <c r="R944" t="s">
        <v>87</v>
      </c>
    </row>
    <row r="945" spans="1:18">
      <c r="A945">
        <v>73551372</v>
      </c>
      <c r="B945" t="s">
        <v>2216</v>
      </c>
      <c r="C945" t="s">
        <v>1273</v>
      </c>
      <c r="D945" t="s">
        <v>87</v>
      </c>
      <c r="E945" t="s">
        <v>950</v>
      </c>
      <c r="F945" t="s">
        <v>1041</v>
      </c>
      <c r="G945" t="s">
        <v>1042</v>
      </c>
      <c r="H945" t="s">
        <v>87</v>
      </c>
      <c r="I945" t="s">
        <v>973</v>
      </c>
      <c r="J945" t="s">
        <v>1274</v>
      </c>
      <c r="K945" t="s">
        <v>1044</v>
      </c>
      <c r="L945" t="s">
        <v>1275</v>
      </c>
      <c r="M945" t="s">
        <v>1046</v>
      </c>
      <c r="N945" t="s">
        <v>1275</v>
      </c>
      <c r="O945" t="s">
        <v>1044</v>
      </c>
      <c r="P945" t="s">
        <v>1012</v>
      </c>
      <c r="Q945" t="s">
        <v>1047</v>
      </c>
      <c r="R945" t="s">
        <v>87</v>
      </c>
    </row>
    <row r="946" spans="1:18">
      <c r="A946">
        <v>73551372</v>
      </c>
      <c r="B946" t="s">
        <v>2217</v>
      </c>
      <c r="C946" t="s">
        <v>1273</v>
      </c>
      <c r="D946" t="s">
        <v>87</v>
      </c>
      <c r="E946" t="s">
        <v>950</v>
      </c>
      <c r="F946" t="s">
        <v>1041</v>
      </c>
      <c r="G946" t="s">
        <v>1042</v>
      </c>
      <c r="H946" t="s">
        <v>87</v>
      </c>
      <c r="I946" t="s">
        <v>973</v>
      </c>
      <c r="J946" t="s">
        <v>1274</v>
      </c>
      <c r="K946" t="s">
        <v>1044</v>
      </c>
      <c r="L946" t="s">
        <v>1275</v>
      </c>
      <c r="M946" t="s">
        <v>1046</v>
      </c>
      <c r="N946" t="s">
        <v>1275</v>
      </c>
      <c r="O946" t="s">
        <v>1044</v>
      </c>
      <c r="P946" t="s">
        <v>1012</v>
      </c>
      <c r="Q946" t="s">
        <v>1047</v>
      </c>
      <c r="R946" t="s">
        <v>87</v>
      </c>
    </row>
    <row r="947" spans="1:18">
      <c r="A947">
        <v>73551372</v>
      </c>
      <c r="B947" t="s">
        <v>2218</v>
      </c>
      <c r="C947" t="s">
        <v>1273</v>
      </c>
      <c r="D947" t="s">
        <v>87</v>
      </c>
      <c r="E947" t="s">
        <v>950</v>
      </c>
      <c r="F947" t="s">
        <v>1041</v>
      </c>
      <c r="G947" t="s">
        <v>1042</v>
      </c>
      <c r="H947" t="s">
        <v>87</v>
      </c>
      <c r="I947" t="s">
        <v>973</v>
      </c>
      <c r="J947" t="s">
        <v>1274</v>
      </c>
      <c r="K947" t="s">
        <v>1044</v>
      </c>
      <c r="L947" t="s">
        <v>1275</v>
      </c>
      <c r="M947" t="s">
        <v>1046</v>
      </c>
      <c r="N947" t="s">
        <v>1275</v>
      </c>
      <c r="O947" t="s">
        <v>1044</v>
      </c>
      <c r="P947" t="s">
        <v>1012</v>
      </c>
      <c r="Q947" t="s">
        <v>1047</v>
      </c>
      <c r="R947" t="s">
        <v>87</v>
      </c>
    </row>
    <row r="948" spans="1:18">
      <c r="A948">
        <v>73551372</v>
      </c>
      <c r="B948" t="s">
        <v>2219</v>
      </c>
      <c r="C948" t="s">
        <v>1273</v>
      </c>
      <c r="D948" t="s">
        <v>87</v>
      </c>
      <c r="E948" t="s">
        <v>950</v>
      </c>
      <c r="F948" t="s">
        <v>1041</v>
      </c>
      <c r="G948" t="s">
        <v>1042</v>
      </c>
      <c r="H948" t="s">
        <v>87</v>
      </c>
      <c r="I948" t="s">
        <v>973</v>
      </c>
      <c r="J948" t="s">
        <v>1274</v>
      </c>
      <c r="K948" t="s">
        <v>1044</v>
      </c>
      <c r="L948" t="s">
        <v>1275</v>
      </c>
      <c r="M948" t="s">
        <v>1046</v>
      </c>
      <c r="N948" t="s">
        <v>1275</v>
      </c>
      <c r="O948" t="s">
        <v>1044</v>
      </c>
      <c r="P948" t="s">
        <v>1012</v>
      </c>
      <c r="Q948" t="s">
        <v>1047</v>
      </c>
      <c r="R948" t="s">
        <v>87</v>
      </c>
    </row>
    <row r="949" spans="1:18">
      <c r="A949">
        <v>73551374</v>
      </c>
      <c r="B949" t="s">
        <v>2220</v>
      </c>
      <c r="C949" t="s">
        <v>1273</v>
      </c>
      <c r="D949" t="s">
        <v>87</v>
      </c>
      <c r="E949" t="s">
        <v>950</v>
      </c>
      <c r="F949" t="s">
        <v>1041</v>
      </c>
      <c r="G949" t="s">
        <v>1042</v>
      </c>
      <c r="H949" t="s">
        <v>87</v>
      </c>
      <c r="I949" t="s">
        <v>973</v>
      </c>
      <c r="J949" t="s">
        <v>1274</v>
      </c>
      <c r="K949" t="s">
        <v>1044</v>
      </c>
      <c r="L949" t="s">
        <v>1275</v>
      </c>
      <c r="M949" t="s">
        <v>1046</v>
      </c>
      <c r="N949" t="s">
        <v>1275</v>
      </c>
      <c r="O949" t="s">
        <v>1044</v>
      </c>
      <c r="P949" t="s">
        <v>1012</v>
      </c>
      <c r="Q949" t="s">
        <v>1047</v>
      </c>
      <c r="R949" t="s">
        <v>87</v>
      </c>
    </row>
    <row r="950" spans="1:18">
      <c r="A950">
        <v>73551374</v>
      </c>
      <c r="B950" t="s">
        <v>2221</v>
      </c>
      <c r="C950" t="s">
        <v>1273</v>
      </c>
      <c r="D950" t="s">
        <v>87</v>
      </c>
      <c r="E950" t="s">
        <v>950</v>
      </c>
      <c r="F950" t="s">
        <v>1041</v>
      </c>
      <c r="G950" t="s">
        <v>1042</v>
      </c>
      <c r="H950" t="s">
        <v>87</v>
      </c>
      <c r="I950" t="s">
        <v>973</v>
      </c>
      <c r="J950" t="s">
        <v>1274</v>
      </c>
      <c r="K950" t="s">
        <v>1044</v>
      </c>
      <c r="L950" t="s">
        <v>1275</v>
      </c>
      <c r="M950" t="s">
        <v>1046</v>
      </c>
      <c r="N950" t="s">
        <v>1275</v>
      </c>
      <c r="O950" t="s">
        <v>1044</v>
      </c>
      <c r="P950" t="s">
        <v>1012</v>
      </c>
      <c r="Q950" t="s">
        <v>1047</v>
      </c>
      <c r="R950" t="s">
        <v>87</v>
      </c>
    </row>
    <row r="951" spans="1:18">
      <c r="A951">
        <v>73551374</v>
      </c>
      <c r="B951" t="s">
        <v>2222</v>
      </c>
      <c r="C951" t="s">
        <v>1273</v>
      </c>
      <c r="D951" t="s">
        <v>87</v>
      </c>
      <c r="E951" t="s">
        <v>950</v>
      </c>
      <c r="F951" t="s">
        <v>1041</v>
      </c>
      <c r="G951" t="s">
        <v>1042</v>
      </c>
      <c r="H951" t="s">
        <v>87</v>
      </c>
      <c r="I951" t="s">
        <v>973</v>
      </c>
      <c r="J951" t="s">
        <v>1274</v>
      </c>
      <c r="K951" t="s">
        <v>1044</v>
      </c>
      <c r="L951" t="s">
        <v>1275</v>
      </c>
      <c r="M951" t="s">
        <v>1046</v>
      </c>
      <c r="N951" t="s">
        <v>1275</v>
      </c>
      <c r="O951" t="s">
        <v>1044</v>
      </c>
      <c r="P951" t="s">
        <v>1012</v>
      </c>
      <c r="Q951" t="s">
        <v>1047</v>
      </c>
      <c r="R951" t="s">
        <v>87</v>
      </c>
    </row>
    <row r="952" spans="1:18">
      <c r="A952">
        <v>73551374</v>
      </c>
      <c r="B952" t="s">
        <v>2223</v>
      </c>
      <c r="C952" t="s">
        <v>1273</v>
      </c>
      <c r="D952" t="s">
        <v>87</v>
      </c>
      <c r="E952" t="s">
        <v>950</v>
      </c>
      <c r="F952" t="s">
        <v>1041</v>
      </c>
      <c r="G952" t="s">
        <v>1042</v>
      </c>
      <c r="H952" t="s">
        <v>87</v>
      </c>
      <c r="I952" t="s">
        <v>973</v>
      </c>
      <c r="J952" t="s">
        <v>1274</v>
      </c>
      <c r="K952" t="s">
        <v>1044</v>
      </c>
      <c r="L952" t="s">
        <v>1275</v>
      </c>
      <c r="M952" t="s">
        <v>1046</v>
      </c>
      <c r="N952" t="s">
        <v>1275</v>
      </c>
      <c r="O952" t="s">
        <v>1044</v>
      </c>
      <c r="P952" t="s">
        <v>1012</v>
      </c>
      <c r="Q952" t="s">
        <v>1047</v>
      </c>
      <c r="R952" t="s">
        <v>87</v>
      </c>
    </row>
    <row r="953" spans="1:18">
      <c r="A953">
        <v>73551374</v>
      </c>
      <c r="B953" t="s">
        <v>2224</v>
      </c>
      <c r="C953" t="s">
        <v>1273</v>
      </c>
      <c r="D953" t="s">
        <v>87</v>
      </c>
      <c r="E953" t="s">
        <v>950</v>
      </c>
      <c r="F953" t="s">
        <v>1041</v>
      </c>
      <c r="G953" t="s">
        <v>1042</v>
      </c>
      <c r="H953" t="s">
        <v>87</v>
      </c>
      <c r="I953" t="s">
        <v>973</v>
      </c>
      <c r="J953" t="s">
        <v>1274</v>
      </c>
      <c r="K953" t="s">
        <v>1044</v>
      </c>
      <c r="L953" t="s">
        <v>1275</v>
      </c>
      <c r="M953" t="s">
        <v>1046</v>
      </c>
      <c r="N953" t="s">
        <v>1275</v>
      </c>
      <c r="O953" t="s">
        <v>1044</v>
      </c>
      <c r="P953" t="s">
        <v>1012</v>
      </c>
      <c r="Q953" t="s">
        <v>1047</v>
      </c>
      <c r="R953" t="s">
        <v>87</v>
      </c>
    </row>
    <row r="954" spans="1:18">
      <c r="A954">
        <v>73551374</v>
      </c>
      <c r="B954" t="s">
        <v>2225</v>
      </c>
      <c r="C954" t="s">
        <v>1273</v>
      </c>
      <c r="D954" t="s">
        <v>87</v>
      </c>
      <c r="E954" t="s">
        <v>950</v>
      </c>
      <c r="F954" t="s">
        <v>1041</v>
      </c>
      <c r="G954" t="s">
        <v>1042</v>
      </c>
      <c r="H954" t="s">
        <v>87</v>
      </c>
      <c r="I954" t="s">
        <v>973</v>
      </c>
      <c r="J954" t="s">
        <v>1274</v>
      </c>
      <c r="K954" t="s">
        <v>1044</v>
      </c>
      <c r="L954" t="s">
        <v>1275</v>
      </c>
      <c r="M954" t="s">
        <v>1046</v>
      </c>
      <c r="N954" t="s">
        <v>1275</v>
      </c>
      <c r="O954" t="s">
        <v>1044</v>
      </c>
      <c r="P954" t="s">
        <v>1012</v>
      </c>
      <c r="Q954" t="s">
        <v>1047</v>
      </c>
      <c r="R954" t="s">
        <v>87</v>
      </c>
    </row>
    <row r="955" spans="1:18">
      <c r="A955">
        <v>73551374</v>
      </c>
      <c r="B955" t="s">
        <v>2226</v>
      </c>
      <c r="C955" t="s">
        <v>1273</v>
      </c>
      <c r="D955" t="s">
        <v>87</v>
      </c>
      <c r="E955" t="s">
        <v>950</v>
      </c>
      <c r="F955" t="s">
        <v>1041</v>
      </c>
      <c r="G955" t="s">
        <v>1042</v>
      </c>
      <c r="H955" t="s">
        <v>87</v>
      </c>
      <c r="I955" t="s">
        <v>973</v>
      </c>
      <c r="J955" t="s">
        <v>1274</v>
      </c>
      <c r="K955" t="s">
        <v>1044</v>
      </c>
      <c r="L955" t="s">
        <v>1275</v>
      </c>
      <c r="M955" t="s">
        <v>1046</v>
      </c>
      <c r="N955" t="s">
        <v>1275</v>
      </c>
      <c r="O955" t="s">
        <v>1044</v>
      </c>
      <c r="P955" t="s">
        <v>1012</v>
      </c>
      <c r="Q955" t="s">
        <v>1047</v>
      </c>
      <c r="R955" t="s">
        <v>87</v>
      </c>
    </row>
    <row r="956" spans="1:18">
      <c r="A956">
        <v>73551374</v>
      </c>
      <c r="B956" t="s">
        <v>2227</v>
      </c>
      <c r="C956" t="s">
        <v>1273</v>
      </c>
      <c r="D956" t="s">
        <v>87</v>
      </c>
      <c r="E956" t="s">
        <v>950</v>
      </c>
      <c r="F956" t="s">
        <v>1041</v>
      </c>
      <c r="G956" t="s">
        <v>1042</v>
      </c>
      <c r="H956" t="s">
        <v>87</v>
      </c>
      <c r="I956" t="s">
        <v>973</v>
      </c>
      <c r="J956" t="s">
        <v>1274</v>
      </c>
      <c r="K956" t="s">
        <v>1044</v>
      </c>
      <c r="L956" t="s">
        <v>1275</v>
      </c>
      <c r="M956" t="s">
        <v>1046</v>
      </c>
      <c r="N956" t="s">
        <v>1275</v>
      </c>
      <c r="O956" t="s">
        <v>1044</v>
      </c>
      <c r="P956" t="s">
        <v>1012</v>
      </c>
      <c r="Q956" t="s">
        <v>1047</v>
      </c>
      <c r="R956" t="s">
        <v>87</v>
      </c>
    </row>
    <row r="957" spans="1:18">
      <c r="A957">
        <v>73551374</v>
      </c>
      <c r="B957" t="s">
        <v>2228</v>
      </c>
      <c r="C957" t="s">
        <v>1273</v>
      </c>
      <c r="D957" t="s">
        <v>87</v>
      </c>
      <c r="E957" t="s">
        <v>950</v>
      </c>
      <c r="F957" t="s">
        <v>1041</v>
      </c>
      <c r="G957" t="s">
        <v>1042</v>
      </c>
      <c r="H957" t="s">
        <v>87</v>
      </c>
      <c r="I957" t="s">
        <v>973</v>
      </c>
      <c r="J957" t="s">
        <v>1274</v>
      </c>
      <c r="K957" t="s">
        <v>1044</v>
      </c>
      <c r="L957" t="s">
        <v>1275</v>
      </c>
      <c r="M957" t="s">
        <v>1046</v>
      </c>
      <c r="N957" t="s">
        <v>1275</v>
      </c>
      <c r="O957" t="s">
        <v>1044</v>
      </c>
      <c r="P957" t="s">
        <v>1012</v>
      </c>
      <c r="Q957" t="s">
        <v>1047</v>
      </c>
      <c r="R957" t="s">
        <v>87</v>
      </c>
    </row>
    <row r="958" spans="1:18">
      <c r="A958">
        <v>73551374</v>
      </c>
      <c r="B958" t="s">
        <v>2229</v>
      </c>
      <c r="C958" t="s">
        <v>1273</v>
      </c>
      <c r="D958" t="s">
        <v>87</v>
      </c>
      <c r="E958" t="s">
        <v>950</v>
      </c>
      <c r="F958" t="s">
        <v>1041</v>
      </c>
      <c r="G958" t="s">
        <v>1042</v>
      </c>
      <c r="H958" t="s">
        <v>87</v>
      </c>
      <c r="I958" t="s">
        <v>973</v>
      </c>
      <c r="J958" t="s">
        <v>1274</v>
      </c>
      <c r="K958" t="s">
        <v>1044</v>
      </c>
      <c r="L958" t="s">
        <v>1275</v>
      </c>
      <c r="M958" t="s">
        <v>1046</v>
      </c>
      <c r="N958" t="s">
        <v>1275</v>
      </c>
      <c r="O958" t="s">
        <v>1044</v>
      </c>
      <c r="P958" t="s">
        <v>1012</v>
      </c>
      <c r="Q958" t="s">
        <v>1047</v>
      </c>
      <c r="R958" t="s">
        <v>87</v>
      </c>
    </row>
    <row r="959" spans="1:18">
      <c r="A959">
        <v>73551374</v>
      </c>
      <c r="B959" t="s">
        <v>2230</v>
      </c>
      <c r="C959" t="s">
        <v>1273</v>
      </c>
      <c r="D959" t="s">
        <v>87</v>
      </c>
      <c r="E959" t="s">
        <v>950</v>
      </c>
      <c r="F959" t="s">
        <v>1041</v>
      </c>
      <c r="G959" t="s">
        <v>1042</v>
      </c>
      <c r="H959" t="s">
        <v>87</v>
      </c>
      <c r="I959" t="s">
        <v>973</v>
      </c>
      <c r="J959" t="s">
        <v>1274</v>
      </c>
      <c r="K959" t="s">
        <v>1044</v>
      </c>
      <c r="L959" t="s">
        <v>1275</v>
      </c>
      <c r="M959" t="s">
        <v>1046</v>
      </c>
      <c r="N959" t="s">
        <v>1275</v>
      </c>
      <c r="O959" t="s">
        <v>1044</v>
      </c>
      <c r="P959" t="s">
        <v>1012</v>
      </c>
      <c r="Q959" t="s">
        <v>1047</v>
      </c>
      <c r="R959" t="s">
        <v>87</v>
      </c>
    </row>
    <row r="960" spans="1:18">
      <c r="A960">
        <v>73551374</v>
      </c>
      <c r="B960" t="s">
        <v>2231</v>
      </c>
      <c r="C960" t="s">
        <v>1273</v>
      </c>
      <c r="D960" t="s">
        <v>87</v>
      </c>
      <c r="E960" t="s">
        <v>950</v>
      </c>
      <c r="F960" t="s">
        <v>1041</v>
      </c>
      <c r="G960" t="s">
        <v>1042</v>
      </c>
      <c r="H960" t="s">
        <v>87</v>
      </c>
      <c r="I960" t="s">
        <v>973</v>
      </c>
      <c r="J960" t="s">
        <v>1274</v>
      </c>
      <c r="K960" t="s">
        <v>1044</v>
      </c>
      <c r="L960" t="s">
        <v>1275</v>
      </c>
      <c r="M960" t="s">
        <v>1046</v>
      </c>
      <c r="N960" t="s">
        <v>1275</v>
      </c>
      <c r="O960" t="s">
        <v>1044</v>
      </c>
      <c r="P960" t="s">
        <v>1012</v>
      </c>
      <c r="Q960" t="s">
        <v>1047</v>
      </c>
      <c r="R960" t="s">
        <v>87</v>
      </c>
    </row>
    <row r="961" spans="1:18">
      <c r="A961">
        <v>73551374</v>
      </c>
      <c r="B961" t="s">
        <v>2232</v>
      </c>
      <c r="C961" t="s">
        <v>1273</v>
      </c>
      <c r="D961" t="s">
        <v>87</v>
      </c>
      <c r="E961" t="s">
        <v>950</v>
      </c>
      <c r="F961" t="s">
        <v>1041</v>
      </c>
      <c r="G961" t="s">
        <v>1042</v>
      </c>
      <c r="H961" t="s">
        <v>87</v>
      </c>
      <c r="I961" t="s">
        <v>973</v>
      </c>
      <c r="J961" t="s">
        <v>1274</v>
      </c>
      <c r="K961" t="s">
        <v>1044</v>
      </c>
      <c r="L961" t="s">
        <v>1275</v>
      </c>
      <c r="M961" t="s">
        <v>1046</v>
      </c>
      <c r="N961" t="s">
        <v>1275</v>
      </c>
      <c r="O961" t="s">
        <v>1044</v>
      </c>
      <c r="P961" t="s">
        <v>1012</v>
      </c>
      <c r="Q961" t="s">
        <v>1047</v>
      </c>
      <c r="R961" t="s">
        <v>87</v>
      </c>
    </row>
    <row r="962" spans="1:18">
      <c r="A962">
        <v>73551374</v>
      </c>
      <c r="B962" t="s">
        <v>2233</v>
      </c>
      <c r="C962" t="s">
        <v>1273</v>
      </c>
      <c r="D962" t="s">
        <v>87</v>
      </c>
      <c r="E962" t="s">
        <v>950</v>
      </c>
      <c r="F962" t="s">
        <v>1041</v>
      </c>
      <c r="G962" t="s">
        <v>1042</v>
      </c>
      <c r="H962" t="s">
        <v>87</v>
      </c>
      <c r="I962" t="s">
        <v>973</v>
      </c>
      <c r="J962" t="s">
        <v>1274</v>
      </c>
      <c r="K962" t="s">
        <v>1044</v>
      </c>
      <c r="L962" t="s">
        <v>1275</v>
      </c>
      <c r="M962" t="s">
        <v>1046</v>
      </c>
      <c r="N962" t="s">
        <v>1275</v>
      </c>
      <c r="O962" t="s">
        <v>1044</v>
      </c>
      <c r="P962" t="s">
        <v>1012</v>
      </c>
      <c r="Q962" t="s">
        <v>1047</v>
      </c>
      <c r="R962" t="s">
        <v>87</v>
      </c>
    </row>
    <row r="963" spans="1:18">
      <c r="A963">
        <v>73551374</v>
      </c>
      <c r="B963" t="s">
        <v>2234</v>
      </c>
      <c r="C963" t="s">
        <v>1273</v>
      </c>
      <c r="D963" t="s">
        <v>87</v>
      </c>
      <c r="E963" t="s">
        <v>950</v>
      </c>
      <c r="F963" t="s">
        <v>1041</v>
      </c>
      <c r="G963" t="s">
        <v>1042</v>
      </c>
      <c r="H963" t="s">
        <v>87</v>
      </c>
      <c r="I963" t="s">
        <v>973</v>
      </c>
      <c r="J963" t="s">
        <v>1274</v>
      </c>
      <c r="K963" t="s">
        <v>1044</v>
      </c>
      <c r="L963" t="s">
        <v>1275</v>
      </c>
      <c r="M963" t="s">
        <v>1046</v>
      </c>
      <c r="N963" t="s">
        <v>1275</v>
      </c>
      <c r="O963" t="s">
        <v>1044</v>
      </c>
      <c r="P963" t="s">
        <v>1012</v>
      </c>
      <c r="Q963" t="s">
        <v>1047</v>
      </c>
      <c r="R963" t="s">
        <v>87</v>
      </c>
    </row>
    <row r="964" spans="1:18">
      <c r="A964">
        <v>73551376</v>
      </c>
      <c r="B964" t="s">
        <v>2235</v>
      </c>
      <c r="C964" t="s">
        <v>1273</v>
      </c>
      <c r="D964" t="s">
        <v>87</v>
      </c>
      <c r="E964" t="s">
        <v>950</v>
      </c>
      <c r="F964" t="s">
        <v>1041</v>
      </c>
      <c r="G964" t="s">
        <v>1042</v>
      </c>
      <c r="H964" t="s">
        <v>87</v>
      </c>
      <c r="I964" t="s">
        <v>973</v>
      </c>
      <c r="J964" t="s">
        <v>1274</v>
      </c>
      <c r="K964" t="s">
        <v>1044</v>
      </c>
      <c r="L964" t="s">
        <v>1275</v>
      </c>
      <c r="M964" t="s">
        <v>1046</v>
      </c>
      <c r="N964" t="s">
        <v>1275</v>
      </c>
      <c r="O964" t="s">
        <v>1044</v>
      </c>
      <c r="P964" t="s">
        <v>1012</v>
      </c>
      <c r="Q964" t="s">
        <v>1047</v>
      </c>
      <c r="R964" t="s">
        <v>87</v>
      </c>
    </row>
    <row r="965" spans="1:18">
      <c r="A965">
        <v>73551376</v>
      </c>
      <c r="B965" t="s">
        <v>2236</v>
      </c>
      <c r="C965" t="s">
        <v>1273</v>
      </c>
      <c r="D965" t="s">
        <v>87</v>
      </c>
      <c r="E965" t="s">
        <v>950</v>
      </c>
      <c r="F965" t="s">
        <v>1041</v>
      </c>
      <c r="G965" t="s">
        <v>1042</v>
      </c>
      <c r="H965" t="s">
        <v>87</v>
      </c>
      <c r="I965" t="s">
        <v>973</v>
      </c>
      <c r="J965" t="s">
        <v>1274</v>
      </c>
      <c r="K965" t="s">
        <v>1044</v>
      </c>
      <c r="L965" t="s">
        <v>1275</v>
      </c>
      <c r="M965" t="s">
        <v>1046</v>
      </c>
      <c r="N965" t="s">
        <v>1275</v>
      </c>
      <c r="O965" t="s">
        <v>1044</v>
      </c>
      <c r="P965" t="s">
        <v>1012</v>
      </c>
      <c r="Q965" t="s">
        <v>1047</v>
      </c>
      <c r="R965" t="s">
        <v>87</v>
      </c>
    </row>
    <row r="966" spans="1:18">
      <c r="A966">
        <v>73551376</v>
      </c>
      <c r="B966" t="s">
        <v>2237</v>
      </c>
      <c r="C966" t="s">
        <v>1273</v>
      </c>
      <c r="D966" t="s">
        <v>87</v>
      </c>
      <c r="E966" t="s">
        <v>950</v>
      </c>
      <c r="F966" t="s">
        <v>1041</v>
      </c>
      <c r="G966" t="s">
        <v>1042</v>
      </c>
      <c r="H966" t="s">
        <v>87</v>
      </c>
      <c r="I966" t="s">
        <v>973</v>
      </c>
      <c r="J966" t="s">
        <v>1274</v>
      </c>
      <c r="K966" t="s">
        <v>1044</v>
      </c>
      <c r="L966" t="s">
        <v>1275</v>
      </c>
      <c r="M966" t="s">
        <v>1046</v>
      </c>
      <c r="N966" t="s">
        <v>1275</v>
      </c>
      <c r="O966" t="s">
        <v>1044</v>
      </c>
      <c r="P966" t="s">
        <v>1012</v>
      </c>
      <c r="Q966" t="s">
        <v>1047</v>
      </c>
      <c r="R966" t="s">
        <v>87</v>
      </c>
    </row>
    <row r="967" spans="1:18">
      <c r="A967">
        <v>73551376</v>
      </c>
      <c r="B967" t="s">
        <v>2238</v>
      </c>
      <c r="C967" t="s">
        <v>1273</v>
      </c>
      <c r="D967" t="s">
        <v>87</v>
      </c>
      <c r="E967" t="s">
        <v>950</v>
      </c>
      <c r="F967" t="s">
        <v>1041</v>
      </c>
      <c r="G967" t="s">
        <v>1042</v>
      </c>
      <c r="H967" t="s">
        <v>87</v>
      </c>
      <c r="I967" t="s">
        <v>973</v>
      </c>
      <c r="J967" t="s">
        <v>1274</v>
      </c>
      <c r="K967" t="s">
        <v>1044</v>
      </c>
      <c r="L967" t="s">
        <v>1275</v>
      </c>
      <c r="M967" t="s">
        <v>1046</v>
      </c>
      <c r="N967" t="s">
        <v>1275</v>
      </c>
      <c r="O967" t="s">
        <v>1044</v>
      </c>
      <c r="P967" t="s">
        <v>1012</v>
      </c>
      <c r="Q967" t="s">
        <v>1047</v>
      </c>
      <c r="R967" t="s">
        <v>87</v>
      </c>
    </row>
    <row r="968" spans="1:18">
      <c r="A968">
        <v>73551376</v>
      </c>
      <c r="B968" t="s">
        <v>2239</v>
      </c>
      <c r="C968" t="s">
        <v>1273</v>
      </c>
      <c r="D968" t="s">
        <v>87</v>
      </c>
      <c r="E968" t="s">
        <v>950</v>
      </c>
      <c r="F968" t="s">
        <v>1041</v>
      </c>
      <c r="G968" t="s">
        <v>1042</v>
      </c>
      <c r="H968" t="s">
        <v>87</v>
      </c>
      <c r="I968" t="s">
        <v>973</v>
      </c>
      <c r="J968" t="s">
        <v>1274</v>
      </c>
      <c r="K968" t="s">
        <v>1044</v>
      </c>
      <c r="L968" t="s">
        <v>1275</v>
      </c>
      <c r="M968" t="s">
        <v>1046</v>
      </c>
      <c r="N968" t="s">
        <v>1275</v>
      </c>
      <c r="O968" t="s">
        <v>1044</v>
      </c>
      <c r="P968" t="s">
        <v>1012</v>
      </c>
      <c r="Q968" t="s">
        <v>1047</v>
      </c>
      <c r="R968" t="s">
        <v>87</v>
      </c>
    </row>
    <row r="969" spans="1:18">
      <c r="A969">
        <v>73551376</v>
      </c>
      <c r="B969" t="s">
        <v>2240</v>
      </c>
      <c r="C969" t="s">
        <v>1273</v>
      </c>
      <c r="D969" t="s">
        <v>87</v>
      </c>
      <c r="E969" t="s">
        <v>950</v>
      </c>
      <c r="F969" t="s">
        <v>1041</v>
      </c>
      <c r="G969" t="s">
        <v>1042</v>
      </c>
      <c r="H969" t="s">
        <v>87</v>
      </c>
      <c r="I969" t="s">
        <v>973</v>
      </c>
      <c r="J969" t="s">
        <v>1274</v>
      </c>
      <c r="K969" t="s">
        <v>1044</v>
      </c>
      <c r="L969" t="s">
        <v>1275</v>
      </c>
      <c r="M969" t="s">
        <v>1046</v>
      </c>
      <c r="N969" t="s">
        <v>1275</v>
      </c>
      <c r="O969" t="s">
        <v>1044</v>
      </c>
      <c r="P969" t="s">
        <v>1012</v>
      </c>
      <c r="Q969" t="s">
        <v>1047</v>
      </c>
      <c r="R969" t="s">
        <v>87</v>
      </c>
    </row>
    <row r="970" spans="1:18">
      <c r="A970">
        <v>73551376</v>
      </c>
      <c r="B970" t="s">
        <v>2241</v>
      </c>
      <c r="C970" t="s">
        <v>1273</v>
      </c>
      <c r="D970" t="s">
        <v>87</v>
      </c>
      <c r="E970" t="s">
        <v>950</v>
      </c>
      <c r="F970" t="s">
        <v>1041</v>
      </c>
      <c r="G970" t="s">
        <v>1042</v>
      </c>
      <c r="H970" t="s">
        <v>87</v>
      </c>
      <c r="I970" t="s">
        <v>973</v>
      </c>
      <c r="J970" t="s">
        <v>1274</v>
      </c>
      <c r="K970" t="s">
        <v>1044</v>
      </c>
      <c r="L970" t="s">
        <v>1275</v>
      </c>
      <c r="M970" t="s">
        <v>1046</v>
      </c>
      <c r="N970" t="s">
        <v>1275</v>
      </c>
      <c r="O970" t="s">
        <v>1044</v>
      </c>
      <c r="P970" t="s">
        <v>1012</v>
      </c>
      <c r="Q970" t="s">
        <v>1047</v>
      </c>
      <c r="R970" t="s">
        <v>87</v>
      </c>
    </row>
    <row r="971" spans="1:18">
      <c r="A971">
        <v>73551376</v>
      </c>
      <c r="B971" t="s">
        <v>2242</v>
      </c>
      <c r="C971" t="s">
        <v>1273</v>
      </c>
      <c r="D971" t="s">
        <v>87</v>
      </c>
      <c r="E971" t="s">
        <v>950</v>
      </c>
      <c r="F971" t="s">
        <v>1041</v>
      </c>
      <c r="G971" t="s">
        <v>1042</v>
      </c>
      <c r="H971" t="s">
        <v>87</v>
      </c>
      <c r="I971" t="s">
        <v>973</v>
      </c>
      <c r="J971" t="s">
        <v>1274</v>
      </c>
      <c r="K971" t="s">
        <v>1044</v>
      </c>
      <c r="L971" t="s">
        <v>1275</v>
      </c>
      <c r="M971" t="s">
        <v>1046</v>
      </c>
      <c r="N971" t="s">
        <v>1275</v>
      </c>
      <c r="O971" t="s">
        <v>1044</v>
      </c>
      <c r="P971" t="s">
        <v>1012</v>
      </c>
      <c r="Q971" t="s">
        <v>1047</v>
      </c>
      <c r="R971" t="s">
        <v>87</v>
      </c>
    </row>
    <row r="972" spans="1:18">
      <c r="A972">
        <v>73551376</v>
      </c>
      <c r="B972" t="s">
        <v>2243</v>
      </c>
      <c r="C972" t="s">
        <v>1273</v>
      </c>
      <c r="D972" t="s">
        <v>87</v>
      </c>
      <c r="E972" t="s">
        <v>950</v>
      </c>
      <c r="F972" t="s">
        <v>1041</v>
      </c>
      <c r="G972" t="s">
        <v>1042</v>
      </c>
      <c r="H972" t="s">
        <v>87</v>
      </c>
      <c r="I972" t="s">
        <v>973</v>
      </c>
      <c r="J972" t="s">
        <v>1274</v>
      </c>
      <c r="K972" t="s">
        <v>1044</v>
      </c>
      <c r="L972" t="s">
        <v>1275</v>
      </c>
      <c r="M972" t="s">
        <v>1046</v>
      </c>
      <c r="N972" t="s">
        <v>1275</v>
      </c>
      <c r="O972" t="s">
        <v>1044</v>
      </c>
      <c r="P972" t="s">
        <v>1012</v>
      </c>
      <c r="Q972" t="s">
        <v>1047</v>
      </c>
      <c r="R972" t="s">
        <v>87</v>
      </c>
    </row>
    <row r="973" spans="1:18">
      <c r="A973">
        <v>73551376</v>
      </c>
      <c r="B973" t="s">
        <v>2244</v>
      </c>
      <c r="C973" t="s">
        <v>1273</v>
      </c>
      <c r="D973" t="s">
        <v>87</v>
      </c>
      <c r="E973" t="s">
        <v>950</v>
      </c>
      <c r="F973" t="s">
        <v>1041</v>
      </c>
      <c r="G973" t="s">
        <v>1042</v>
      </c>
      <c r="H973" t="s">
        <v>87</v>
      </c>
      <c r="I973" t="s">
        <v>973</v>
      </c>
      <c r="J973" t="s">
        <v>1274</v>
      </c>
      <c r="K973" t="s">
        <v>1044</v>
      </c>
      <c r="L973" t="s">
        <v>1275</v>
      </c>
      <c r="M973" t="s">
        <v>1046</v>
      </c>
      <c r="N973" t="s">
        <v>1275</v>
      </c>
      <c r="O973" t="s">
        <v>1044</v>
      </c>
      <c r="P973" t="s">
        <v>1012</v>
      </c>
      <c r="Q973" t="s">
        <v>1047</v>
      </c>
      <c r="R973" t="s">
        <v>87</v>
      </c>
    </row>
    <row r="974" spans="1:18">
      <c r="A974">
        <v>73551376</v>
      </c>
      <c r="B974" t="s">
        <v>2245</v>
      </c>
      <c r="C974" t="s">
        <v>1273</v>
      </c>
      <c r="D974" t="s">
        <v>87</v>
      </c>
      <c r="E974" t="s">
        <v>950</v>
      </c>
      <c r="F974" t="s">
        <v>1041</v>
      </c>
      <c r="G974" t="s">
        <v>1042</v>
      </c>
      <c r="H974" t="s">
        <v>87</v>
      </c>
      <c r="I974" t="s">
        <v>973</v>
      </c>
      <c r="J974" t="s">
        <v>1274</v>
      </c>
      <c r="K974" t="s">
        <v>1044</v>
      </c>
      <c r="L974" t="s">
        <v>1275</v>
      </c>
      <c r="M974" t="s">
        <v>1046</v>
      </c>
      <c r="N974" t="s">
        <v>1275</v>
      </c>
      <c r="O974" t="s">
        <v>1044</v>
      </c>
      <c r="P974" t="s">
        <v>1012</v>
      </c>
      <c r="Q974" t="s">
        <v>1047</v>
      </c>
      <c r="R974" t="s">
        <v>87</v>
      </c>
    </row>
    <row r="975" spans="1:18">
      <c r="A975">
        <v>73551376</v>
      </c>
      <c r="B975" t="s">
        <v>2246</v>
      </c>
      <c r="C975" t="s">
        <v>1273</v>
      </c>
      <c r="D975" t="s">
        <v>87</v>
      </c>
      <c r="E975" t="s">
        <v>950</v>
      </c>
      <c r="F975" t="s">
        <v>1041</v>
      </c>
      <c r="G975" t="s">
        <v>1042</v>
      </c>
      <c r="H975" t="s">
        <v>87</v>
      </c>
      <c r="I975" t="s">
        <v>973</v>
      </c>
      <c r="J975" t="s">
        <v>1274</v>
      </c>
      <c r="K975" t="s">
        <v>1044</v>
      </c>
      <c r="L975" t="s">
        <v>1275</v>
      </c>
      <c r="M975" t="s">
        <v>1046</v>
      </c>
      <c r="N975" t="s">
        <v>1275</v>
      </c>
      <c r="O975" t="s">
        <v>1044</v>
      </c>
      <c r="P975" t="s">
        <v>1012</v>
      </c>
      <c r="Q975" t="s">
        <v>1047</v>
      </c>
      <c r="R975" t="s">
        <v>87</v>
      </c>
    </row>
    <row r="976" spans="1:18">
      <c r="A976">
        <v>73551376</v>
      </c>
      <c r="B976" t="s">
        <v>2247</v>
      </c>
      <c r="C976" t="s">
        <v>1273</v>
      </c>
      <c r="D976" t="s">
        <v>87</v>
      </c>
      <c r="E976" t="s">
        <v>950</v>
      </c>
      <c r="F976" t="s">
        <v>1041</v>
      </c>
      <c r="G976" t="s">
        <v>1042</v>
      </c>
      <c r="H976" t="s">
        <v>87</v>
      </c>
      <c r="I976" t="s">
        <v>973</v>
      </c>
      <c r="J976" t="s">
        <v>1274</v>
      </c>
      <c r="K976" t="s">
        <v>1044</v>
      </c>
      <c r="L976" t="s">
        <v>1275</v>
      </c>
      <c r="M976" t="s">
        <v>1046</v>
      </c>
      <c r="N976" t="s">
        <v>1275</v>
      </c>
      <c r="O976" t="s">
        <v>1044</v>
      </c>
      <c r="P976" t="s">
        <v>1012</v>
      </c>
      <c r="Q976" t="s">
        <v>1047</v>
      </c>
      <c r="R976" t="s">
        <v>87</v>
      </c>
    </row>
    <row r="977" spans="1:18">
      <c r="A977">
        <v>73551376</v>
      </c>
      <c r="B977" t="s">
        <v>2248</v>
      </c>
      <c r="C977" t="s">
        <v>1273</v>
      </c>
      <c r="D977" t="s">
        <v>87</v>
      </c>
      <c r="E977" t="s">
        <v>950</v>
      </c>
      <c r="F977" t="s">
        <v>1041</v>
      </c>
      <c r="G977" t="s">
        <v>1042</v>
      </c>
      <c r="H977" t="s">
        <v>87</v>
      </c>
      <c r="I977" t="s">
        <v>973</v>
      </c>
      <c r="J977" t="s">
        <v>1274</v>
      </c>
      <c r="K977" t="s">
        <v>1044</v>
      </c>
      <c r="L977" t="s">
        <v>1275</v>
      </c>
      <c r="M977" t="s">
        <v>1046</v>
      </c>
      <c r="N977" t="s">
        <v>1275</v>
      </c>
      <c r="O977" t="s">
        <v>1044</v>
      </c>
      <c r="P977" t="s">
        <v>1012</v>
      </c>
      <c r="Q977" t="s">
        <v>1047</v>
      </c>
      <c r="R977" t="s">
        <v>87</v>
      </c>
    </row>
    <row r="978" spans="1:18">
      <c r="A978">
        <v>73551376</v>
      </c>
      <c r="B978" t="s">
        <v>2249</v>
      </c>
      <c r="C978" t="s">
        <v>1273</v>
      </c>
      <c r="D978" t="s">
        <v>87</v>
      </c>
      <c r="E978" t="s">
        <v>950</v>
      </c>
      <c r="F978" t="s">
        <v>1041</v>
      </c>
      <c r="G978" t="s">
        <v>1042</v>
      </c>
      <c r="H978" t="s">
        <v>87</v>
      </c>
      <c r="I978" t="s">
        <v>973</v>
      </c>
      <c r="J978" t="s">
        <v>1274</v>
      </c>
      <c r="K978" t="s">
        <v>1044</v>
      </c>
      <c r="L978" t="s">
        <v>1275</v>
      </c>
      <c r="M978" t="s">
        <v>1046</v>
      </c>
      <c r="N978" t="s">
        <v>1275</v>
      </c>
      <c r="O978" t="s">
        <v>1044</v>
      </c>
      <c r="P978" t="s">
        <v>1012</v>
      </c>
      <c r="Q978" t="s">
        <v>1047</v>
      </c>
      <c r="R978" t="s">
        <v>87</v>
      </c>
    </row>
    <row r="979" spans="1:18">
      <c r="A979">
        <v>73551378</v>
      </c>
      <c r="B979" t="s">
        <v>2250</v>
      </c>
      <c r="C979" t="s">
        <v>1273</v>
      </c>
      <c r="D979" t="s">
        <v>87</v>
      </c>
      <c r="E979" t="s">
        <v>950</v>
      </c>
      <c r="F979" t="s">
        <v>1041</v>
      </c>
      <c r="G979" t="s">
        <v>1042</v>
      </c>
      <c r="H979" t="s">
        <v>87</v>
      </c>
      <c r="I979" t="s">
        <v>973</v>
      </c>
      <c r="J979" t="s">
        <v>1274</v>
      </c>
      <c r="K979" t="s">
        <v>1044</v>
      </c>
      <c r="L979" t="s">
        <v>1275</v>
      </c>
      <c r="M979" t="s">
        <v>1046</v>
      </c>
      <c r="N979" t="s">
        <v>1275</v>
      </c>
      <c r="O979" t="s">
        <v>1044</v>
      </c>
      <c r="P979" t="s">
        <v>1012</v>
      </c>
      <c r="Q979" t="s">
        <v>1047</v>
      </c>
      <c r="R979" t="s">
        <v>87</v>
      </c>
    </row>
    <row r="980" spans="1:18">
      <c r="A980">
        <v>73551378</v>
      </c>
      <c r="B980" t="s">
        <v>2251</v>
      </c>
      <c r="C980" t="s">
        <v>1273</v>
      </c>
      <c r="D980" t="s">
        <v>87</v>
      </c>
      <c r="E980" t="s">
        <v>950</v>
      </c>
      <c r="F980" t="s">
        <v>1041</v>
      </c>
      <c r="G980" t="s">
        <v>1042</v>
      </c>
      <c r="H980" t="s">
        <v>87</v>
      </c>
      <c r="I980" t="s">
        <v>973</v>
      </c>
      <c r="J980" t="s">
        <v>1274</v>
      </c>
      <c r="K980" t="s">
        <v>1044</v>
      </c>
      <c r="L980" t="s">
        <v>1275</v>
      </c>
      <c r="M980" t="s">
        <v>1046</v>
      </c>
      <c r="N980" t="s">
        <v>1275</v>
      </c>
      <c r="O980" t="s">
        <v>1044</v>
      </c>
      <c r="P980" t="s">
        <v>1012</v>
      </c>
      <c r="Q980" t="s">
        <v>1047</v>
      </c>
      <c r="R980" t="s">
        <v>87</v>
      </c>
    </row>
    <row r="981" spans="1:18">
      <c r="A981">
        <v>73551378</v>
      </c>
      <c r="B981" t="s">
        <v>2252</v>
      </c>
      <c r="C981" t="s">
        <v>1273</v>
      </c>
      <c r="D981" t="s">
        <v>87</v>
      </c>
      <c r="E981" t="s">
        <v>950</v>
      </c>
      <c r="F981" t="s">
        <v>1041</v>
      </c>
      <c r="G981" t="s">
        <v>1042</v>
      </c>
      <c r="H981" t="s">
        <v>87</v>
      </c>
      <c r="I981" t="s">
        <v>973</v>
      </c>
      <c r="J981" t="s">
        <v>1274</v>
      </c>
      <c r="K981" t="s">
        <v>1044</v>
      </c>
      <c r="L981" t="s">
        <v>1275</v>
      </c>
      <c r="M981" t="s">
        <v>1046</v>
      </c>
      <c r="N981" t="s">
        <v>1275</v>
      </c>
      <c r="O981" t="s">
        <v>1044</v>
      </c>
      <c r="P981" t="s">
        <v>1012</v>
      </c>
      <c r="Q981" t="s">
        <v>1047</v>
      </c>
      <c r="R981" t="s">
        <v>87</v>
      </c>
    </row>
    <row r="982" spans="1:18">
      <c r="A982">
        <v>73551378</v>
      </c>
      <c r="B982" t="s">
        <v>2253</v>
      </c>
      <c r="C982" t="s">
        <v>1273</v>
      </c>
      <c r="D982" t="s">
        <v>87</v>
      </c>
      <c r="E982" t="s">
        <v>950</v>
      </c>
      <c r="F982" t="s">
        <v>1041</v>
      </c>
      <c r="G982" t="s">
        <v>1042</v>
      </c>
      <c r="H982" t="s">
        <v>87</v>
      </c>
      <c r="I982" t="s">
        <v>973</v>
      </c>
      <c r="J982" t="s">
        <v>1274</v>
      </c>
      <c r="K982" t="s">
        <v>1044</v>
      </c>
      <c r="L982" t="s">
        <v>1275</v>
      </c>
      <c r="M982" t="s">
        <v>1046</v>
      </c>
      <c r="N982" t="s">
        <v>1275</v>
      </c>
      <c r="O982" t="s">
        <v>1044</v>
      </c>
      <c r="P982" t="s">
        <v>1012</v>
      </c>
      <c r="Q982" t="s">
        <v>1047</v>
      </c>
      <c r="R982" t="s">
        <v>87</v>
      </c>
    </row>
    <row r="983" spans="1:18">
      <c r="A983">
        <v>73551378</v>
      </c>
      <c r="B983" t="s">
        <v>2254</v>
      </c>
      <c r="C983" t="s">
        <v>1273</v>
      </c>
      <c r="D983" t="s">
        <v>87</v>
      </c>
      <c r="E983" t="s">
        <v>950</v>
      </c>
      <c r="F983" t="s">
        <v>1041</v>
      </c>
      <c r="G983" t="s">
        <v>1042</v>
      </c>
      <c r="H983" t="s">
        <v>87</v>
      </c>
      <c r="I983" t="s">
        <v>973</v>
      </c>
      <c r="J983" t="s">
        <v>1274</v>
      </c>
      <c r="K983" t="s">
        <v>1044</v>
      </c>
      <c r="L983" t="s">
        <v>1275</v>
      </c>
      <c r="M983" t="s">
        <v>1046</v>
      </c>
      <c r="N983" t="s">
        <v>1275</v>
      </c>
      <c r="O983" t="s">
        <v>1044</v>
      </c>
      <c r="P983" t="s">
        <v>1012</v>
      </c>
      <c r="Q983" t="s">
        <v>1047</v>
      </c>
      <c r="R983" t="s">
        <v>87</v>
      </c>
    </row>
    <row r="984" spans="1:18">
      <c r="A984">
        <v>73551378</v>
      </c>
      <c r="B984" t="s">
        <v>2255</v>
      </c>
      <c r="C984" t="s">
        <v>1273</v>
      </c>
      <c r="D984" t="s">
        <v>87</v>
      </c>
      <c r="E984" t="s">
        <v>950</v>
      </c>
      <c r="F984" t="s">
        <v>1041</v>
      </c>
      <c r="G984" t="s">
        <v>1042</v>
      </c>
      <c r="H984" t="s">
        <v>87</v>
      </c>
      <c r="I984" t="s">
        <v>973</v>
      </c>
      <c r="J984" t="s">
        <v>1274</v>
      </c>
      <c r="K984" t="s">
        <v>1044</v>
      </c>
      <c r="L984" t="s">
        <v>1275</v>
      </c>
      <c r="M984" t="s">
        <v>1046</v>
      </c>
      <c r="N984" t="s">
        <v>1275</v>
      </c>
      <c r="O984" t="s">
        <v>1044</v>
      </c>
      <c r="P984" t="s">
        <v>1012</v>
      </c>
      <c r="Q984" t="s">
        <v>1047</v>
      </c>
      <c r="R984" t="s">
        <v>87</v>
      </c>
    </row>
    <row r="985" spans="1:18">
      <c r="A985">
        <v>73551378</v>
      </c>
      <c r="B985" t="s">
        <v>2256</v>
      </c>
      <c r="C985" t="s">
        <v>1273</v>
      </c>
      <c r="D985" t="s">
        <v>87</v>
      </c>
      <c r="E985" t="s">
        <v>950</v>
      </c>
      <c r="F985" t="s">
        <v>1041</v>
      </c>
      <c r="G985" t="s">
        <v>1042</v>
      </c>
      <c r="H985" t="s">
        <v>87</v>
      </c>
      <c r="I985" t="s">
        <v>973</v>
      </c>
      <c r="J985" t="s">
        <v>1274</v>
      </c>
      <c r="K985" t="s">
        <v>1044</v>
      </c>
      <c r="L985" t="s">
        <v>1275</v>
      </c>
      <c r="M985" t="s">
        <v>1046</v>
      </c>
      <c r="N985" t="s">
        <v>1275</v>
      </c>
      <c r="O985" t="s">
        <v>1044</v>
      </c>
      <c r="P985" t="s">
        <v>1012</v>
      </c>
      <c r="Q985" t="s">
        <v>1047</v>
      </c>
      <c r="R985" t="s">
        <v>87</v>
      </c>
    </row>
    <row r="986" spans="1:18">
      <c r="A986">
        <v>73551378</v>
      </c>
      <c r="B986" t="s">
        <v>2257</v>
      </c>
      <c r="C986" t="s">
        <v>1273</v>
      </c>
      <c r="D986" t="s">
        <v>87</v>
      </c>
      <c r="E986" t="s">
        <v>950</v>
      </c>
      <c r="F986" t="s">
        <v>1041</v>
      </c>
      <c r="G986" t="s">
        <v>1042</v>
      </c>
      <c r="H986" t="s">
        <v>87</v>
      </c>
      <c r="I986" t="s">
        <v>973</v>
      </c>
      <c r="J986" t="s">
        <v>1274</v>
      </c>
      <c r="K986" t="s">
        <v>1044</v>
      </c>
      <c r="L986" t="s">
        <v>1275</v>
      </c>
      <c r="M986" t="s">
        <v>1046</v>
      </c>
      <c r="N986" t="s">
        <v>1275</v>
      </c>
      <c r="O986" t="s">
        <v>1044</v>
      </c>
      <c r="P986" t="s">
        <v>1012</v>
      </c>
      <c r="Q986" t="s">
        <v>1047</v>
      </c>
      <c r="R986" t="s">
        <v>87</v>
      </c>
    </row>
    <row r="987" spans="1:18">
      <c r="A987">
        <v>73551378</v>
      </c>
      <c r="B987" t="s">
        <v>2258</v>
      </c>
      <c r="C987" t="s">
        <v>1273</v>
      </c>
      <c r="D987" t="s">
        <v>87</v>
      </c>
      <c r="E987" t="s">
        <v>950</v>
      </c>
      <c r="F987" t="s">
        <v>1041</v>
      </c>
      <c r="G987" t="s">
        <v>1042</v>
      </c>
      <c r="H987" t="s">
        <v>87</v>
      </c>
      <c r="I987" t="s">
        <v>973</v>
      </c>
      <c r="J987" t="s">
        <v>1274</v>
      </c>
      <c r="K987" t="s">
        <v>1044</v>
      </c>
      <c r="L987" t="s">
        <v>1275</v>
      </c>
      <c r="M987" t="s">
        <v>1046</v>
      </c>
      <c r="N987" t="s">
        <v>1275</v>
      </c>
      <c r="O987" t="s">
        <v>1044</v>
      </c>
      <c r="P987" t="s">
        <v>1012</v>
      </c>
      <c r="Q987" t="s">
        <v>1047</v>
      </c>
      <c r="R987" t="s">
        <v>87</v>
      </c>
    </row>
    <row r="988" spans="1:18">
      <c r="A988">
        <v>73551378</v>
      </c>
      <c r="B988" t="s">
        <v>2259</v>
      </c>
      <c r="C988" t="s">
        <v>1273</v>
      </c>
      <c r="D988" t="s">
        <v>87</v>
      </c>
      <c r="E988" t="s">
        <v>950</v>
      </c>
      <c r="F988" t="s">
        <v>1041</v>
      </c>
      <c r="G988" t="s">
        <v>1042</v>
      </c>
      <c r="H988" t="s">
        <v>87</v>
      </c>
      <c r="I988" t="s">
        <v>973</v>
      </c>
      <c r="J988" t="s">
        <v>1274</v>
      </c>
      <c r="K988" t="s">
        <v>1044</v>
      </c>
      <c r="L988" t="s">
        <v>1275</v>
      </c>
      <c r="M988" t="s">
        <v>1046</v>
      </c>
      <c r="N988" t="s">
        <v>1275</v>
      </c>
      <c r="O988" t="s">
        <v>1044</v>
      </c>
      <c r="P988" t="s">
        <v>1012</v>
      </c>
      <c r="Q988" t="s">
        <v>1047</v>
      </c>
      <c r="R988" t="s">
        <v>87</v>
      </c>
    </row>
    <row r="989" spans="1:18">
      <c r="A989">
        <v>73551378</v>
      </c>
      <c r="B989" t="s">
        <v>2260</v>
      </c>
      <c r="C989" t="s">
        <v>1273</v>
      </c>
      <c r="D989" t="s">
        <v>87</v>
      </c>
      <c r="E989" t="s">
        <v>950</v>
      </c>
      <c r="F989" t="s">
        <v>1041</v>
      </c>
      <c r="G989" t="s">
        <v>1042</v>
      </c>
      <c r="H989" t="s">
        <v>87</v>
      </c>
      <c r="I989" t="s">
        <v>973</v>
      </c>
      <c r="J989" t="s">
        <v>1274</v>
      </c>
      <c r="K989" t="s">
        <v>1044</v>
      </c>
      <c r="L989" t="s">
        <v>1275</v>
      </c>
      <c r="M989" t="s">
        <v>1046</v>
      </c>
      <c r="N989" t="s">
        <v>1275</v>
      </c>
      <c r="O989" t="s">
        <v>1044</v>
      </c>
      <c r="P989" t="s">
        <v>1012</v>
      </c>
      <c r="Q989" t="s">
        <v>1047</v>
      </c>
      <c r="R989" t="s">
        <v>87</v>
      </c>
    </row>
    <row r="990" spans="1:18">
      <c r="A990">
        <v>73551378</v>
      </c>
      <c r="B990" t="s">
        <v>2261</v>
      </c>
      <c r="C990" t="s">
        <v>1273</v>
      </c>
      <c r="D990" t="s">
        <v>87</v>
      </c>
      <c r="E990" t="s">
        <v>950</v>
      </c>
      <c r="F990" t="s">
        <v>1041</v>
      </c>
      <c r="G990" t="s">
        <v>1042</v>
      </c>
      <c r="H990" t="s">
        <v>87</v>
      </c>
      <c r="I990" t="s">
        <v>973</v>
      </c>
      <c r="J990" t="s">
        <v>1274</v>
      </c>
      <c r="K990" t="s">
        <v>1044</v>
      </c>
      <c r="L990" t="s">
        <v>1275</v>
      </c>
      <c r="M990" t="s">
        <v>1046</v>
      </c>
      <c r="N990" t="s">
        <v>1275</v>
      </c>
      <c r="O990" t="s">
        <v>1044</v>
      </c>
      <c r="P990" t="s">
        <v>1012</v>
      </c>
      <c r="Q990" t="s">
        <v>1047</v>
      </c>
      <c r="R990" t="s">
        <v>87</v>
      </c>
    </row>
    <row r="991" spans="1:18">
      <c r="A991">
        <v>73551378</v>
      </c>
      <c r="B991" t="s">
        <v>2262</v>
      </c>
      <c r="C991" t="s">
        <v>1273</v>
      </c>
      <c r="D991" t="s">
        <v>87</v>
      </c>
      <c r="E991" t="s">
        <v>950</v>
      </c>
      <c r="F991" t="s">
        <v>1041</v>
      </c>
      <c r="G991" t="s">
        <v>1042</v>
      </c>
      <c r="H991" t="s">
        <v>87</v>
      </c>
      <c r="I991" t="s">
        <v>973</v>
      </c>
      <c r="J991" t="s">
        <v>1274</v>
      </c>
      <c r="K991" t="s">
        <v>1044</v>
      </c>
      <c r="L991" t="s">
        <v>1275</v>
      </c>
      <c r="M991" t="s">
        <v>1046</v>
      </c>
      <c r="N991" t="s">
        <v>1275</v>
      </c>
      <c r="O991" t="s">
        <v>1044</v>
      </c>
      <c r="P991" t="s">
        <v>1012</v>
      </c>
      <c r="Q991" t="s">
        <v>1047</v>
      </c>
      <c r="R991" t="s">
        <v>87</v>
      </c>
    </row>
    <row r="992" spans="1:18">
      <c r="A992">
        <v>73551378</v>
      </c>
      <c r="B992" t="s">
        <v>2263</v>
      </c>
      <c r="C992" t="s">
        <v>1273</v>
      </c>
      <c r="D992" t="s">
        <v>87</v>
      </c>
      <c r="E992" t="s">
        <v>950</v>
      </c>
      <c r="F992" t="s">
        <v>1041</v>
      </c>
      <c r="G992" t="s">
        <v>1042</v>
      </c>
      <c r="H992" t="s">
        <v>87</v>
      </c>
      <c r="I992" t="s">
        <v>973</v>
      </c>
      <c r="J992" t="s">
        <v>1274</v>
      </c>
      <c r="K992" t="s">
        <v>1044</v>
      </c>
      <c r="L992" t="s">
        <v>1275</v>
      </c>
      <c r="M992" t="s">
        <v>1046</v>
      </c>
      <c r="N992" t="s">
        <v>1275</v>
      </c>
      <c r="O992" t="s">
        <v>1044</v>
      </c>
      <c r="P992" t="s">
        <v>1012</v>
      </c>
      <c r="Q992" t="s">
        <v>1047</v>
      </c>
      <c r="R992" t="s">
        <v>87</v>
      </c>
    </row>
    <row r="993" spans="1:18">
      <c r="A993">
        <v>73551378</v>
      </c>
      <c r="B993" t="s">
        <v>2264</v>
      </c>
      <c r="C993" t="s">
        <v>1273</v>
      </c>
      <c r="D993" t="s">
        <v>87</v>
      </c>
      <c r="E993" t="s">
        <v>950</v>
      </c>
      <c r="F993" t="s">
        <v>1041</v>
      </c>
      <c r="G993" t="s">
        <v>1042</v>
      </c>
      <c r="H993" t="s">
        <v>87</v>
      </c>
      <c r="I993" t="s">
        <v>973</v>
      </c>
      <c r="J993" t="s">
        <v>1274</v>
      </c>
      <c r="K993" t="s">
        <v>1044</v>
      </c>
      <c r="L993" t="s">
        <v>1275</v>
      </c>
      <c r="M993" t="s">
        <v>1046</v>
      </c>
      <c r="N993" t="s">
        <v>1275</v>
      </c>
      <c r="O993" t="s">
        <v>1044</v>
      </c>
      <c r="P993" t="s">
        <v>1012</v>
      </c>
      <c r="Q993" t="s">
        <v>1047</v>
      </c>
      <c r="R993" t="s">
        <v>87</v>
      </c>
    </row>
    <row r="994" spans="1:18">
      <c r="A994">
        <v>73551380</v>
      </c>
      <c r="B994" t="s">
        <v>2265</v>
      </c>
      <c r="C994" t="s">
        <v>1273</v>
      </c>
      <c r="D994" t="s">
        <v>87</v>
      </c>
      <c r="E994" t="s">
        <v>950</v>
      </c>
      <c r="F994" t="s">
        <v>1041</v>
      </c>
      <c r="G994" t="s">
        <v>1042</v>
      </c>
      <c r="H994" t="s">
        <v>87</v>
      </c>
      <c r="I994" t="s">
        <v>973</v>
      </c>
      <c r="J994" t="s">
        <v>1274</v>
      </c>
      <c r="K994" t="s">
        <v>1044</v>
      </c>
      <c r="L994" t="s">
        <v>1275</v>
      </c>
      <c r="M994" t="s">
        <v>1046</v>
      </c>
      <c r="N994" t="s">
        <v>1275</v>
      </c>
      <c r="O994" t="s">
        <v>1044</v>
      </c>
      <c r="P994" t="s">
        <v>1012</v>
      </c>
      <c r="Q994" t="s">
        <v>1047</v>
      </c>
      <c r="R994" t="s">
        <v>87</v>
      </c>
    </row>
    <row r="995" spans="1:18">
      <c r="A995">
        <v>73551380</v>
      </c>
      <c r="B995" t="s">
        <v>2266</v>
      </c>
      <c r="C995" t="s">
        <v>1273</v>
      </c>
      <c r="D995" t="s">
        <v>87</v>
      </c>
      <c r="E995" t="s">
        <v>950</v>
      </c>
      <c r="F995" t="s">
        <v>1041</v>
      </c>
      <c r="G995" t="s">
        <v>1042</v>
      </c>
      <c r="H995" t="s">
        <v>87</v>
      </c>
      <c r="I995" t="s">
        <v>973</v>
      </c>
      <c r="J995" t="s">
        <v>1274</v>
      </c>
      <c r="K995" t="s">
        <v>1044</v>
      </c>
      <c r="L995" t="s">
        <v>1275</v>
      </c>
      <c r="M995" t="s">
        <v>1046</v>
      </c>
      <c r="N995" t="s">
        <v>1275</v>
      </c>
      <c r="O995" t="s">
        <v>1044</v>
      </c>
      <c r="P995" t="s">
        <v>1012</v>
      </c>
      <c r="Q995" t="s">
        <v>1047</v>
      </c>
      <c r="R995" t="s">
        <v>87</v>
      </c>
    </row>
    <row r="996" spans="1:18">
      <c r="A996">
        <v>73551380</v>
      </c>
      <c r="B996" t="s">
        <v>2267</v>
      </c>
      <c r="C996" t="s">
        <v>1273</v>
      </c>
      <c r="D996" t="s">
        <v>87</v>
      </c>
      <c r="E996" t="s">
        <v>950</v>
      </c>
      <c r="F996" t="s">
        <v>1041</v>
      </c>
      <c r="G996" t="s">
        <v>1042</v>
      </c>
      <c r="H996" t="s">
        <v>87</v>
      </c>
      <c r="I996" t="s">
        <v>973</v>
      </c>
      <c r="J996" t="s">
        <v>1274</v>
      </c>
      <c r="K996" t="s">
        <v>1044</v>
      </c>
      <c r="L996" t="s">
        <v>1275</v>
      </c>
      <c r="M996" t="s">
        <v>1046</v>
      </c>
      <c r="N996" t="s">
        <v>1275</v>
      </c>
      <c r="O996" t="s">
        <v>1044</v>
      </c>
      <c r="P996" t="s">
        <v>1012</v>
      </c>
      <c r="Q996" t="s">
        <v>1047</v>
      </c>
      <c r="R996" t="s">
        <v>87</v>
      </c>
    </row>
    <row r="997" spans="1:18">
      <c r="A997">
        <v>73551380</v>
      </c>
      <c r="B997" t="s">
        <v>2268</v>
      </c>
      <c r="C997" t="s">
        <v>1273</v>
      </c>
      <c r="D997" t="s">
        <v>87</v>
      </c>
      <c r="E997" t="s">
        <v>950</v>
      </c>
      <c r="F997" t="s">
        <v>1041</v>
      </c>
      <c r="G997" t="s">
        <v>1042</v>
      </c>
      <c r="H997" t="s">
        <v>87</v>
      </c>
      <c r="I997" t="s">
        <v>973</v>
      </c>
      <c r="J997" t="s">
        <v>1274</v>
      </c>
      <c r="K997" t="s">
        <v>1044</v>
      </c>
      <c r="L997" t="s">
        <v>1275</v>
      </c>
      <c r="M997" t="s">
        <v>1046</v>
      </c>
      <c r="N997" t="s">
        <v>1275</v>
      </c>
      <c r="O997" t="s">
        <v>1044</v>
      </c>
      <c r="P997" t="s">
        <v>1012</v>
      </c>
      <c r="Q997" t="s">
        <v>1047</v>
      </c>
      <c r="R997" t="s">
        <v>87</v>
      </c>
    </row>
    <row r="998" spans="1:18">
      <c r="A998">
        <v>73551380</v>
      </c>
      <c r="B998" t="s">
        <v>2269</v>
      </c>
      <c r="C998" t="s">
        <v>1273</v>
      </c>
      <c r="D998" t="s">
        <v>87</v>
      </c>
      <c r="E998" t="s">
        <v>950</v>
      </c>
      <c r="F998" t="s">
        <v>1041</v>
      </c>
      <c r="G998" t="s">
        <v>1042</v>
      </c>
      <c r="H998" t="s">
        <v>87</v>
      </c>
      <c r="I998" t="s">
        <v>973</v>
      </c>
      <c r="J998" t="s">
        <v>1274</v>
      </c>
      <c r="K998" t="s">
        <v>1044</v>
      </c>
      <c r="L998" t="s">
        <v>1275</v>
      </c>
      <c r="M998" t="s">
        <v>1046</v>
      </c>
      <c r="N998" t="s">
        <v>1275</v>
      </c>
      <c r="O998" t="s">
        <v>1044</v>
      </c>
      <c r="P998" t="s">
        <v>1012</v>
      </c>
      <c r="Q998" t="s">
        <v>1047</v>
      </c>
      <c r="R998" t="s">
        <v>87</v>
      </c>
    </row>
    <row r="999" spans="1:18">
      <c r="A999">
        <v>73551380</v>
      </c>
      <c r="B999" t="s">
        <v>2270</v>
      </c>
      <c r="C999" t="s">
        <v>1273</v>
      </c>
      <c r="D999" t="s">
        <v>87</v>
      </c>
      <c r="E999" t="s">
        <v>950</v>
      </c>
      <c r="F999" t="s">
        <v>1041</v>
      </c>
      <c r="G999" t="s">
        <v>1042</v>
      </c>
      <c r="H999" t="s">
        <v>87</v>
      </c>
      <c r="I999" t="s">
        <v>973</v>
      </c>
      <c r="J999" t="s">
        <v>1274</v>
      </c>
      <c r="K999" t="s">
        <v>1044</v>
      </c>
      <c r="L999" t="s">
        <v>1275</v>
      </c>
      <c r="M999" t="s">
        <v>1046</v>
      </c>
      <c r="N999" t="s">
        <v>1275</v>
      </c>
      <c r="O999" t="s">
        <v>1044</v>
      </c>
      <c r="P999" t="s">
        <v>1012</v>
      </c>
      <c r="Q999" t="s">
        <v>1047</v>
      </c>
      <c r="R999" t="s">
        <v>87</v>
      </c>
    </row>
    <row r="1000" spans="1:18">
      <c r="A1000">
        <v>73551380</v>
      </c>
      <c r="B1000" t="s">
        <v>2271</v>
      </c>
      <c r="C1000" t="s">
        <v>1273</v>
      </c>
      <c r="D1000" t="s">
        <v>87</v>
      </c>
      <c r="E1000" t="s">
        <v>950</v>
      </c>
      <c r="F1000" t="s">
        <v>1041</v>
      </c>
      <c r="G1000" t="s">
        <v>1042</v>
      </c>
      <c r="H1000" t="s">
        <v>87</v>
      </c>
      <c r="I1000" t="s">
        <v>973</v>
      </c>
      <c r="J1000" t="s">
        <v>1274</v>
      </c>
      <c r="K1000" t="s">
        <v>1044</v>
      </c>
      <c r="L1000" t="s">
        <v>1275</v>
      </c>
      <c r="M1000" t="s">
        <v>1046</v>
      </c>
      <c r="N1000" t="s">
        <v>1275</v>
      </c>
      <c r="O1000" t="s">
        <v>1044</v>
      </c>
      <c r="P1000" t="s">
        <v>1012</v>
      </c>
      <c r="Q1000" t="s">
        <v>1047</v>
      </c>
      <c r="R1000" t="s">
        <v>87</v>
      </c>
    </row>
    <row r="1001" spans="1:18">
      <c r="A1001">
        <v>73551380</v>
      </c>
      <c r="B1001" t="s">
        <v>2272</v>
      </c>
      <c r="C1001" t="s">
        <v>1273</v>
      </c>
      <c r="D1001" t="s">
        <v>87</v>
      </c>
      <c r="E1001" t="s">
        <v>950</v>
      </c>
      <c r="F1001" t="s">
        <v>1041</v>
      </c>
      <c r="G1001" t="s">
        <v>1042</v>
      </c>
      <c r="H1001" t="s">
        <v>87</v>
      </c>
      <c r="I1001" t="s">
        <v>973</v>
      </c>
      <c r="J1001" t="s">
        <v>1274</v>
      </c>
      <c r="K1001" t="s">
        <v>1044</v>
      </c>
      <c r="L1001" t="s">
        <v>1275</v>
      </c>
      <c r="M1001" t="s">
        <v>1046</v>
      </c>
      <c r="N1001" t="s">
        <v>1275</v>
      </c>
      <c r="O1001" t="s">
        <v>1044</v>
      </c>
      <c r="P1001" t="s">
        <v>1012</v>
      </c>
      <c r="Q1001" t="s">
        <v>1047</v>
      </c>
      <c r="R1001" t="s">
        <v>87</v>
      </c>
    </row>
    <row r="1002" spans="1:18">
      <c r="A1002">
        <v>73551380</v>
      </c>
      <c r="B1002" t="s">
        <v>2273</v>
      </c>
      <c r="C1002" t="s">
        <v>1273</v>
      </c>
      <c r="D1002" t="s">
        <v>87</v>
      </c>
      <c r="E1002" t="s">
        <v>950</v>
      </c>
      <c r="F1002" t="s">
        <v>1041</v>
      </c>
      <c r="G1002" t="s">
        <v>1042</v>
      </c>
      <c r="H1002" t="s">
        <v>87</v>
      </c>
      <c r="I1002" t="s">
        <v>973</v>
      </c>
      <c r="J1002" t="s">
        <v>1274</v>
      </c>
      <c r="K1002" t="s">
        <v>1044</v>
      </c>
      <c r="L1002" t="s">
        <v>1275</v>
      </c>
      <c r="M1002" t="s">
        <v>1046</v>
      </c>
      <c r="N1002" t="s">
        <v>1275</v>
      </c>
      <c r="O1002" t="s">
        <v>1044</v>
      </c>
      <c r="P1002" t="s">
        <v>1012</v>
      </c>
      <c r="Q1002" t="s">
        <v>1047</v>
      </c>
      <c r="R1002" t="s">
        <v>87</v>
      </c>
    </row>
    <row r="1003" spans="1:18">
      <c r="A1003">
        <v>73551380</v>
      </c>
      <c r="B1003" t="s">
        <v>2274</v>
      </c>
      <c r="C1003" t="s">
        <v>1273</v>
      </c>
      <c r="D1003" t="s">
        <v>87</v>
      </c>
      <c r="E1003" t="s">
        <v>950</v>
      </c>
      <c r="F1003" t="s">
        <v>1041</v>
      </c>
      <c r="G1003" t="s">
        <v>1042</v>
      </c>
      <c r="H1003" t="s">
        <v>87</v>
      </c>
      <c r="I1003" t="s">
        <v>973</v>
      </c>
      <c r="J1003" t="s">
        <v>1274</v>
      </c>
      <c r="K1003" t="s">
        <v>1044</v>
      </c>
      <c r="L1003" t="s">
        <v>1275</v>
      </c>
      <c r="M1003" t="s">
        <v>1046</v>
      </c>
      <c r="N1003" t="s">
        <v>1275</v>
      </c>
      <c r="O1003" t="s">
        <v>1044</v>
      </c>
      <c r="P1003" t="s">
        <v>1012</v>
      </c>
      <c r="Q1003" t="s">
        <v>1047</v>
      </c>
      <c r="R1003" t="s">
        <v>87</v>
      </c>
    </row>
    <row r="1004" spans="1:18">
      <c r="A1004">
        <v>73551380</v>
      </c>
      <c r="B1004" t="s">
        <v>2275</v>
      </c>
      <c r="C1004" t="s">
        <v>1273</v>
      </c>
      <c r="D1004" t="s">
        <v>87</v>
      </c>
      <c r="E1004" t="s">
        <v>950</v>
      </c>
      <c r="F1004" t="s">
        <v>1041</v>
      </c>
      <c r="G1004" t="s">
        <v>1042</v>
      </c>
      <c r="H1004" t="s">
        <v>87</v>
      </c>
      <c r="I1004" t="s">
        <v>973</v>
      </c>
      <c r="J1004" t="s">
        <v>1274</v>
      </c>
      <c r="K1004" t="s">
        <v>1044</v>
      </c>
      <c r="L1004" t="s">
        <v>1275</v>
      </c>
      <c r="M1004" t="s">
        <v>1046</v>
      </c>
      <c r="N1004" t="s">
        <v>1275</v>
      </c>
      <c r="O1004" t="s">
        <v>1044</v>
      </c>
      <c r="P1004" t="s">
        <v>1012</v>
      </c>
      <c r="Q1004" t="s">
        <v>1047</v>
      </c>
      <c r="R1004" t="s">
        <v>87</v>
      </c>
    </row>
    <row r="1005" spans="1:18">
      <c r="A1005">
        <v>73551380</v>
      </c>
      <c r="B1005" t="s">
        <v>2276</v>
      </c>
      <c r="C1005" t="s">
        <v>1273</v>
      </c>
      <c r="D1005" t="s">
        <v>87</v>
      </c>
      <c r="E1005" t="s">
        <v>950</v>
      </c>
      <c r="F1005" t="s">
        <v>1041</v>
      </c>
      <c r="G1005" t="s">
        <v>1042</v>
      </c>
      <c r="H1005" t="s">
        <v>87</v>
      </c>
      <c r="I1005" t="s">
        <v>973</v>
      </c>
      <c r="J1005" t="s">
        <v>1274</v>
      </c>
      <c r="K1005" t="s">
        <v>1044</v>
      </c>
      <c r="L1005" t="s">
        <v>1275</v>
      </c>
      <c r="M1005" t="s">
        <v>1046</v>
      </c>
      <c r="N1005" t="s">
        <v>1275</v>
      </c>
      <c r="O1005" t="s">
        <v>1044</v>
      </c>
      <c r="P1005" t="s">
        <v>1012</v>
      </c>
      <c r="Q1005" t="s">
        <v>1047</v>
      </c>
      <c r="R1005" t="s">
        <v>87</v>
      </c>
    </row>
    <row r="1006" spans="1:18">
      <c r="A1006">
        <v>73551380</v>
      </c>
      <c r="B1006" t="s">
        <v>2277</v>
      </c>
      <c r="C1006" t="s">
        <v>1273</v>
      </c>
      <c r="D1006" t="s">
        <v>87</v>
      </c>
      <c r="E1006" t="s">
        <v>950</v>
      </c>
      <c r="F1006" t="s">
        <v>1041</v>
      </c>
      <c r="G1006" t="s">
        <v>1042</v>
      </c>
      <c r="H1006" t="s">
        <v>87</v>
      </c>
      <c r="I1006" t="s">
        <v>973</v>
      </c>
      <c r="J1006" t="s">
        <v>1274</v>
      </c>
      <c r="K1006" t="s">
        <v>1044</v>
      </c>
      <c r="L1006" t="s">
        <v>1275</v>
      </c>
      <c r="M1006" t="s">
        <v>1046</v>
      </c>
      <c r="N1006" t="s">
        <v>1275</v>
      </c>
      <c r="O1006" t="s">
        <v>1044</v>
      </c>
      <c r="P1006" t="s">
        <v>1012</v>
      </c>
      <c r="Q1006" t="s">
        <v>1047</v>
      </c>
      <c r="R1006" t="s">
        <v>87</v>
      </c>
    </row>
    <row r="1007" spans="1:18">
      <c r="A1007">
        <v>73551380</v>
      </c>
      <c r="B1007" t="s">
        <v>2278</v>
      </c>
      <c r="C1007" t="s">
        <v>1273</v>
      </c>
      <c r="D1007" t="s">
        <v>87</v>
      </c>
      <c r="E1007" t="s">
        <v>950</v>
      </c>
      <c r="F1007" t="s">
        <v>1041</v>
      </c>
      <c r="G1007" t="s">
        <v>1042</v>
      </c>
      <c r="H1007" t="s">
        <v>87</v>
      </c>
      <c r="I1007" t="s">
        <v>973</v>
      </c>
      <c r="J1007" t="s">
        <v>1274</v>
      </c>
      <c r="K1007" t="s">
        <v>1044</v>
      </c>
      <c r="L1007" t="s">
        <v>1275</v>
      </c>
      <c r="M1007" t="s">
        <v>1046</v>
      </c>
      <c r="N1007" t="s">
        <v>1275</v>
      </c>
      <c r="O1007" t="s">
        <v>1044</v>
      </c>
      <c r="P1007" t="s">
        <v>1012</v>
      </c>
      <c r="Q1007" t="s">
        <v>1047</v>
      </c>
      <c r="R1007" t="s">
        <v>87</v>
      </c>
    </row>
    <row r="1008" spans="1:18">
      <c r="A1008">
        <v>73551380</v>
      </c>
      <c r="B1008" t="s">
        <v>2279</v>
      </c>
      <c r="C1008" t="s">
        <v>1273</v>
      </c>
      <c r="D1008" t="s">
        <v>87</v>
      </c>
      <c r="E1008" t="s">
        <v>950</v>
      </c>
      <c r="F1008" t="s">
        <v>1041</v>
      </c>
      <c r="G1008" t="s">
        <v>1042</v>
      </c>
      <c r="H1008" t="s">
        <v>87</v>
      </c>
      <c r="I1008" t="s">
        <v>973</v>
      </c>
      <c r="J1008" t="s">
        <v>1274</v>
      </c>
      <c r="K1008" t="s">
        <v>1044</v>
      </c>
      <c r="L1008" t="s">
        <v>1275</v>
      </c>
      <c r="M1008" t="s">
        <v>1046</v>
      </c>
      <c r="N1008" t="s">
        <v>1275</v>
      </c>
      <c r="O1008" t="s">
        <v>1044</v>
      </c>
      <c r="P1008" t="s">
        <v>1012</v>
      </c>
      <c r="Q1008" t="s">
        <v>1047</v>
      </c>
      <c r="R1008" t="s">
        <v>87</v>
      </c>
    </row>
    <row r="1009" spans="1:18">
      <c r="A1009">
        <v>73551382</v>
      </c>
      <c r="B1009" t="s">
        <v>2280</v>
      </c>
      <c r="C1009" t="s">
        <v>1273</v>
      </c>
      <c r="D1009" t="s">
        <v>87</v>
      </c>
      <c r="E1009" t="s">
        <v>950</v>
      </c>
      <c r="F1009" t="s">
        <v>1041</v>
      </c>
      <c r="G1009" t="s">
        <v>1042</v>
      </c>
      <c r="H1009" t="s">
        <v>87</v>
      </c>
      <c r="I1009" t="s">
        <v>973</v>
      </c>
      <c r="J1009" t="s">
        <v>1274</v>
      </c>
      <c r="K1009" t="s">
        <v>1044</v>
      </c>
      <c r="L1009" t="s">
        <v>1275</v>
      </c>
      <c r="M1009" t="s">
        <v>1046</v>
      </c>
      <c r="N1009" t="s">
        <v>1275</v>
      </c>
      <c r="O1009" t="s">
        <v>1044</v>
      </c>
      <c r="P1009" t="s">
        <v>1012</v>
      </c>
      <c r="Q1009" t="s">
        <v>1047</v>
      </c>
      <c r="R1009" t="s">
        <v>87</v>
      </c>
    </row>
    <row r="1010" spans="1:18">
      <c r="A1010">
        <v>73551382</v>
      </c>
      <c r="B1010" t="s">
        <v>2281</v>
      </c>
      <c r="C1010" t="s">
        <v>1273</v>
      </c>
      <c r="D1010" t="s">
        <v>87</v>
      </c>
      <c r="E1010" t="s">
        <v>950</v>
      </c>
      <c r="F1010" t="s">
        <v>1041</v>
      </c>
      <c r="G1010" t="s">
        <v>1042</v>
      </c>
      <c r="H1010" t="s">
        <v>87</v>
      </c>
      <c r="I1010" t="s">
        <v>973</v>
      </c>
      <c r="J1010" t="s">
        <v>1274</v>
      </c>
      <c r="K1010" t="s">
        <v>1044</v>
      </c>
      <c r="L1010" t="s">
        <v>1275</v>
      </c>
      <c r="M1010" t="s">
        <v>1046</v>
      </c>
      <c r="N1010" t="s">
        <v>1275</v>
      </c>
      <c r="O1010" t="s">
        <v>1044</v>
      </c>
      <c r="P1010" t="s">
        <v>1012</v>
      </c>
      <c r="Q1010" t="s">
        <v>1047</v>
      </c>
      <c r="R1010" t="s">
        <v>87</v>
      </c>
    </row>
    <row r="1011" spans="1:18">
      <c r="A1011">
        <v>73551382</v>
      </c>
      <c r="B1011" t="s">
        <v>2282</v>
      </c>
      <c r="C1011" t="s">
        <v>1273</v>
      </c>
      <c r="D1011" t="s">
        <v>87</v>
      </c>
      <c r="E1011" t="s">
        <v>950</v>
      </c>
      <c r="F1011" t="s">
        <v>1041</v>
      </c>
      <c r="G1011" t="s">
        <v>1042</v>
      </c>
      <c r="H1011" t="s">
        <v>87</v>
      </c>
      <c r="I1011" t="s">
        <v>973</v>
      </c>
      <c r="J1011" t="s">
        <v>1274</v>
      </c>
      <c r="K1011" t="s">
        <v>1044</v>
      </c>
      <c r="L1011" t="s">
        <v>1275</v>
      </c>
      <c r="M1011" t="s">
        <v>1046</v>
      </c>
      <c r="N1011" t="s">
        <v>1275</v>
      </c>
      <c r="O1011" t="s">
        <v>1044</v>
      </c>
      <c r="P1011" t="s">
        <v>1012</v>
      </c>
      <c r="Q1011" t="s">
        <v>1047</v>
      </c>
      <c r="R1011" t="s">
        <v>87</v>
      </c>
    </row>
    <row r="1012" spans="1:18">
      <c r="A1012">
        <v>73551382</v>
      </c>
      <c r="B1012" t="s">
        <v>2283</v>
      </c>
      <c r="C1012" t="s">
        <v>1273</v>
      </c>
      <c r="D1012" t="s">
        <v>87</v>
      </c>
      <c r="E1012" t="s">
        <v>950</v>
      </c>
      <c r="F1012" t="s">
        <v>1041</v>
      </c>
      <c r="G1012" t="s">
        <v>1042</v>
      </c>
      <c r="H1012" t="s">
        <v>87</v>
      </c>
      <c r="I1012" t="s">
        <v>973</v>
      </c>
      <c r="J1012" t="s">
        <v>1274</v>
      </c>
      <c r="K1012" t="s">
        <v>1044</v>
      </c>
      <c r="L1012" t="s">
        <v>1275</v>
      </c>
      <c r="M1012" t="s">
        <v>1046</v>
      </c>
      <c r="N1012" t="s">
        <v>1275</v>
      </c>
      <c r="O1012" t="s">
        <v>1044</v>
      </c>
      <c r="P1012" t="s">
        <v>1012</v>
      </c>
      <c r="Q1012" t="s">
        <v>1047</v>
      </c>
      <c r="R1012" t="s">
        <v>87</v>
      </c>
    </row>
    <row r="1013" spans="1:18">
      <c r="A1013">
        <v>73551382</v>
      </c>
      <c r="B1013" t="s">
        <v>2284</v>
      </c>
      <c r="C1013" t="s">
        <v>1273</v>
      </c>
      <c r="D1013" t="s">
        <v>87</v>
      </c>
      <c r="E1013" t="s">
        <v>950</v>
      </c>
      <c r="F1013" t="s">
        <v>1041</v>
      </c>
      <c r="G1013" t="s">
        <v>1042</v>
      </c>
      <c r="H1013" t="s">
        <v>87</v>
      </c>
      <c r="I1013" t="s">
        <v>973</v>
      </c>
      <c r="J1013" t="s">
        <v>1274</v>
      </c>
      <c r="K1013" t="s">
        <v>1044</v>
      </c>
      <c r="L1013" t="s">
        <v>1275</v>
      </c>
      <c r="M1013" t="s">
        <v>1046</v>
      </c>
      <c r="N1013" t="s">
        <v>1275</v>
      </c>
      <c r="O1013" t="s">
        <v>1044</v>
      </c>
      <c r="P1013" t="s">
        <v>1012</v>
      </c>
      <c r="Q1013" t="s">
        <v>1047</v>
      </c>
      <c r="R1013" t="s">
        <v>87</v>
      </c>
    </row>
    <row r="1014" spans="1:18">
      <c r="A1014">
        <v>73551382</v>
      </c>
      <c r="B1014" t="s">
        <v>2285</v>
      </c>
      <c r="C1014" t="s">
        <v>1273</v>
      </c>
      <c r="D1014" t="s">
        <v>87</v>
      </c>
      <c r="E1014" t="s">
        <v>950</v>
      </c>
      <c r="F1014" t="s">
        <v>1041</v>
      </c>
      <c r="G1014" t="s">
        <v>1042</v>
      </c>
      <c r="H1014" t="s">
        <v>87</v>
      </c>
      <c r="I1014" t="s">
        <v>973</v>
      </c>
      <c r="J1014" t="s">
        <v>1274</v>
      </c>
      <c r="K1014" t="s">
        <v>1044</v>
      </c>
      <c r="L1014" t="s">
        <v>1275</v>
      </c>
      <c r="M1014" t="s">
        <v>1046</v>
      </c>
      <c r="N1014" t="s">
        <v>1275</v>
      </c>
      <c r="O1014" t="s">
        <v>1044</v>
      </c>
      <c r="P1014" t="s">
        <v>1012</v>
      </c>
      <c r="Q1014" t="s">
        <v>1047</v>
      </c>
      <c r="R1014" t="s">
        <v>87</v>
      </c>
    </row>
    <row r="1015" spans="1:18">
      <c r="A1015">
        <v>73551382</v>
      </c>
      <c r="B1015" t="s">
        <v>2286</v>
      </c>
      <c r="C1015" t="s">
        <v>1273</v>
      </c>
      <c r="D1015" t="s">
        <v>87</v>
      </c>
      <c r="E1015" t="s">
        <v>950</v>
      </c>
      <c r="F1015" t="s">
        <v>1041</v>
      </c>
      <c r="G1015" t="s">
        <v>1042</v>
      </c>
      <c r="H1015" t="s">
        <v>87</v>
      </c>
      <c r="I1015" t="s">
        <v>973</v>
      </c>
      <c r="J1015" t="s">
        <v>1274</v>
      </c>
      <c r="K1015" t="s">
        <v>1044</v>
      </c>
      <c r="L1015" t="s">
        <v>1275</v>
      </c>
      <c r="M1015" t="s">
        <v>1046</v>
      </c>
      <c r="N1015" t="s">
        <v>1275</v>
      </c>
      <c r="O1015" t="s">
        <v>1044</v>
      </c>
      <c r="P1015" t="s">
        <v>1012</v>
      </c>
      <c r="Q1015" t="s">
        <v>1047</v>
      </c>
      <c r="R1015" t="s">
        <v>87</v>
      </c>
    </row>
    <row r="1016" spans="1:18">
      <c r="A1016">
        <v>73551382</v>
      </c>
      <c r="B1016" t="s">
        <v>2287</v>
      </c>
      <c r="C1016" t="s">
        <v>1273</v>
      </c>
      <c r="D1016" t="s">
        <v>87</v>
      </c>
      <c r="E1016" t="s">
        <v>950</v>
      </c>
      <c r="F1016" t="s">
        <v>1041</v>
      </c>
      <c r="G1016" t="s">
        <v>1042</v>
      </c>
      <c r="H1016" t="s">
        <v>87</v>
      </c>
      <c r="I1016" t="s">
        <v>973</v>
      </c>
      <c r="J1016" t="s">
        <v>1274</v>
      </c>
      <c r="K1016" t="s">
        <v>1044</v>
      </c>
      <c r="L1016" t="s">
        <v>1275</v>
      </c>
      <c r="M1016" t="s">
        <v>1046</v>
      </c>
      <c r="N1016" t="s">
        <v>1275</v>
      </c>
      <c r="O1016" t="s">
        <v>1044</v>
      </c>
      <c r="P1016" t="s">
        <v>1012</v>
      </c>
      <c r="Q1016" t="s">
        <v>1047</v>
      </c>
      <c r="R1016" t="s">
        <v>87</v>
      </c>
    </row>
    <row r="1017" spans="1:18">
      <c r="A1017">
        <v>73551382</v>
      </c>
      <c r="B1017" t="s">
        <v>2288</v>
      </c>
      <c r="C1017" t="s">
        <v>1273</v>
      </c>
      <c r="D1017" t="s">
        <v>87</v>
      </c>
      <c r="E1017" t="s">
        <v>950</v>
      </c>
      <c r="F1017" t="s">
        <v>1041</v>
      </c>
      <c r="G1017" t="s">
        <v>1042</v>
      </c>
      <c r="H1017" t="s">
        <v>87</v>
      </c>
      <c r="I1017" t="s">
        <v>973</v>
      </c>
      <c r="J1017" t="s">
        <v>1274</v>
      </c>
      <c r="K1017" t="s">
        <v>1044</v>
      </c>
      <c r="L1017" t="s">
        <v>1275</v>
      </c>
      <c r="M1017" t="s">
        <v>1046</v>
      </c>
      <c r="N1017" t="s">
        <v>1275</v>
      </c>
      <c r="O1017" t="s">
        <v>1044</v>
      </c>
      <c r="P1017" t="s">
        <v>1012</v>
      </c>
      <c r="Q1017" t="s">
        <v>1047</v>
      </c>
      <c r="R1017" t="s">
        <v>87</v>
      </c>
    </row>
    <row r="1018" spans="1:18">
      <c r="A1018">
        <v>73551382</v>
      </c>
      <c r="B1018" t="s">
        <v>2289</v>
      </c>
      <c r="C1018" t="s">
        <v>1273</v>
      </c>
      <c r="D1018" t="s">
        <v>87</v>
      </c>
      <c r="E1018" t="s">
        <v>950</v>
      </c>
      <c r="F1018" t="s">
        <v>1041</v>
      </c>
      <c r="G1018" t="s">
        <v>1042</v>
      </c>
      <c r="H1018" t="s">
        <v>87</v>
      </c>
      <c r="I1018" t="s">
        <v>973</v>
      </c>
      <c r="J1018" t="s">
        <v>1274</v>
      </c>
      <c r="K1018" t="s">
        <v>1044</v>
      </c>
      <c r="L1018" t="s">
        <v>1275</v>
      </c>
      <c r="M1018" t="s">
        <v>1046</v>
      </c>
      <c r="N1018" t="s">
        <v>1275</v>
      </c>
      <c r="O1018" t="s">
        <v>1044</v>
      </c>
      <c r="P1018" t="s">
        <v>1012</v>
      </c>
      <c r="Q1018" t="s">
        <v>1047</v>
      </c>
      <c r="R1018" t="s">
        <v>87</v>
      </c>
    </row>
    <row r="1019" spans="1:18">
      <c r="A1019">
        <v>73551382</v>
      </c>
      <c r="B1019" t="s">
        <v>2290</v>
      </c>
      <c r="C1019" t="s">
        <v>1273</v>
      </c>
      <c r="D1019" t="s">
        <v>87</v>
      </c>
      <c r="E1019" t="s">
        <v>950</v>
      </c>
      <c r="F1019" t="s">
        <v>1041</v>
      </c>
      <c r="G1019" t="s">
        <v>1042</v>
      </c>
      <c r="H1019" t="s">
        <v>87</v>
      </c>
      <c r="I1019" t="s">
        <v>973</v>
      </c>
      <c r="J1019" t="s">
        <v>1274</v>
      </c>
      <c r="K1019" t="s">
        <v>1044</v>
      </c>
      <c r="L1019" t="s">
        <v>1275</v>
      </c>
      <c r="M1019" t="s">
        <v>1046</v>
      </c>
      <c r="N1019" t="s">
        <v>1275</v>
      </c>
      <c r="O1019" t="s">
        <v>1044</v>
      </c>
      <c r="P1019" t="s">
        <v>1012</v>
      </c>
      <c r="Q1019" t="s">
        <v>1047</v>
      </c>
      <c r="R1019" t="s">
        <v>87</v>
      </c>
    </row>
    <row r="1020" spans="1:18">
      <c r="A1020">
        <v>73551382</v>
      </c>
      <c r="B1020" t="s">
        <v>2291</v>
      </c>
      <c r="C1020" t="s">
        <v>1273</v>
      </c>
      <c r="D1020" t="s">
        <v>87</v>
      </c>
      <c r="E1020" t="s">
        <v>950</v>
      </c>
      <c r="F1020" t="s">
        <v>1041</v>
      </c>
      <c r="G1020" t="s">
        <v>1042</v>
      </c>
      <c r="H1020" t="s">
        <v>87</v>
      </c>
      <c r="I1020" t="s">
        <v>973</v>
      </c>
      <c r="J1020" t="s">
        <v>1274</v>
      </c>
      <c r="K1020" t="s">
        <v>1044</v>
      </c>
      <c r="L1020" t="s">
        <v>1275</v>
      </c>
      <c r="M1020" t="s">
        <v>1046</v>
      </c>
      <c r="N1020" t="s">
        <v>1275</v>
      </c>
      <c r="O1020" t="s">
        <v>1044</v>
      </c>
      <c r="P1020" t="s">
        <v>1012</v>
      </c>
      <c r="Q1020" t="s">
        <v>1047</v>
      </c>
      <c r="R1020" t="s">
        <v>87</v>
      </c>
    </row>
    <row r="1021" spans="1:18">
      <c r="A1021">
        <v>73551382</v>
      </c>
      <c r="B1021" t="s">
        <v>2292</v>
      </c>
      <c r="C1021" t="s">
        <v>1273</v>
      </c>
      <c r="D1021" t="s">
        <v>87</v>
      </c>
      <c r="E1021" t="s">
        <v>950</v>
      </c>
      <c r="F1021" t="s">
        <v>1041</v>
      </c>
      <c r="G1021" t="s">
        <v>1042</v>
      </c>
      <c r="H1021" t="s">
        <v>87</v>
      </c>
      <c r="I1021" t="s">
        <v>973</v>
      </c>
      <c r="J1021" t="s">
        <v>1274</v>
      </c>
      <c r="K1021" t="s">
        <v>1044</v>
      </c>
      <c r="L1021" t="s">
        <v>1275</v>
      </c>
      <c r="M1021" t="s">
        <v>1046</v>
      </c>
      <c r="N1021" t="s">
        <v>1275</v>
      </c>
      <c r="O1021" t="s">
        <v>1044</v>
      </c>
      <c r="P1021" t="s">
        <v>1012</v>
      </c>
      <c r="Q1021" t="s">
        <v>1047</v>
      </c>
      <c r="R1021" t="s">
        <v>87</v>
      </c>
    </row>
    <row r="1022" spans="1:18">
      <c r="A1022">
        <v>73551382</v>
      </c>
      <c r="B1022" t="s">
        <v>2293</v>
      </c>
      <c r="C1022" t="s">
        <v>1273</v>
      </c>
      <c r="D1022" t="s">
        <v>87</v>
      </c>
      <c r="E1022" t="s">
        <v>950</v>
      </c>
      <c r="F1022" t="s">
        <v>1041</v>
      </c>
      <c r="G1022" t="s">
        <v>1042</v>
      </c>
      <c r="H1022" t="s">
        <v>87</v>
      </c>
      <c r="I1022" t="s">
        <v>973</v>
      </c>
      <c r="J1022" t="s">
        <v>1274</v>
      </c>
      <c r="K1022" t="s">
        <v>1044</v>
      </c>
      <c r="L1022" t="s">
        <v>1275</v>
      </c>
      <c r="M1022" t="s">
        <v>1046</v>
      </c>
      <c r="N1022" t="s">
        <v>1275</v>
      </c>
      <c r="O1022" t="s">
        <v>1044</v>
      </c>
      <c r="P1022" t="s">
        <v>1012</v>
      </c>
      <c r="Q1022" t="s">
        <v>1047</v>
      </c>
      <c r="R1022" t="s">
        <v>87</v>
      </c>
    </row>
    <row r="1023" spans="1:18">
      <c r="A1023">
        <v>73551382</v>
      </c>
      <c r="B1023" t="s">
        <v>2294</v>
      </c>
      <c r="C1023" t="s">
        <v>1273</v>
      </c>
      <c r="D1023" t="s">
        <v>87</v>
      </c>
      <c r="E1023" t="s">
        <v>950</v>
      </c>
      <c r="F1023" t="s">
        <v>1041</v>
      </c>
      <c r="G1023" t="s">
        <v>1042</v>
      </c>
      <c r="H1023" t="s">
        <v>87</v>
      </c>
      <c r="I1023" t="s">
        <v>973</v>
      </c>
      <c r="J1023" t="s">
        <v>1274</v>
      </c>
      <c r="K1023" t="s">
        <v>1044</v>
      </c>
      <c r="L1023" t="s">
        <v>1275</v>
      </c>
      <c r="M1023" t="s">
        <v>1046</v>
      </c>
      <c r="N1023" t="s">
        <v>1275</v>
      </c>
      <c r="O1023" t="s">
        <v>1044</v>
      </c>
      <c r="P1023" t="s">
        <v>1012</v>
      </c>
      <c r="Q1023" t="s">
        <v>1047</v>
      </c>
      <c r="R1023" t="s">
        <v>87</v>
      </c>
    </row>
    <row r="1024" spans="1:18">
      <c r="A1024">
        <v>73551384</v>
      </c>
      <c r="B1024" t="s">
        <v>2295</v>
      </c>
      <c r="C1024" t="s">
        <v>1273</v>
      </c>
      <c r="D1024" t="s">
        <v>87</v>
      </c>
      <c r="E1024" t="s">
        <v>950</v>
      </c>
      <c r="F1024" t="s">
        <v>1041</v>
      </c>
      <c r="G1024" t="s">
        <v>1042</v>
      </c>
      <c r="H1024" t="s">
        <v>87</v>
      </c>
      <c r="I1024" t="s">
        <v>973</v>
      </c>
      <c r="J1024" t="s">
        <v>1274</v>
      </c>
      <c r="K1024" t="s">
        <v>1044</v>
      </c>
      <c r="L1024" t="s">
        <v>1275</v>
      </c>
      <c r="M1024" t="s">
        <v>1046</v>
      </c>
      <c r="N1024" t="s">
        <v>1275</v>
      </c>
      <c r="O1024" t="s">
        <v>1044</v>
      </c>
      <c r="P1024" t="s">
        <v>1012</v>
      </c>
      <c r="Q1024" t="s">
        <v>1047</v>
      </c>
      <c r="R1024" t="s">
        <v>87</v>
      </c>
    </row>
    <row r="1025" spans="1:18">
      <c r="A1025">
        <v>73551384</v>
      </c>
      <c r="B1025" t="s">
        <v>2296</v>
      </c>
      <c r="C1025" t="s">
        <v>1273</v>
      </c>
      <c r="D1025" t="s">
        <v>87</v>
      </c>
      <c r="E1025" t="s">
        <v>950</v>
      </c>
      <c r="F1025" t="s">
        <v>1041</v>
      </c>
      <c r="G1025" t="s">
        <v>1042</v>
      </c>
      <c r="H1025" t="s">
        <v>87</v>
      </c>
      <c r="I1025" t="s">
        <v>973</v>
      </c>
      <c r="J1025" t="s">
        <v>1274</v>
      </c>
      <c r="K1025" t="s">
        <v>1044</v>
      </c>
      <c r="L1025" t="s">
        <v>1275</v>
      </c>
      <c r="M1025" t="s">
        <v>1046</v>
      </c>
      <c r="N1025" t="s">
        <v>1275</v>
      </c>
      <c r="O1025" t="s">
        <v>1044</v>
      </c>
      <c r="P1025" t="s">
        <v>1012</v>
      </c>
      <c r="Q1025" t="s">
        <v>1047</v>
      </c>
      <c r="R1025" t="s">
        <v>87</v>
      </c>
    </row>
    <row r="1026" spans="1:18">
      <c r="A1026">
        <v>73551384</v>
      </c>
      <c r="B1026" t="s">
        <v>2297</v>
      </c>
      <c r="C1026" t="s">
        <v>1273</v>
      </c>
      <c r="D1026" t="s">
        <v>87</v>
      </c>
      <c r="E1026" t="s">
        <v>950</v>
      </c>
      <c r="F1026" t="s">
        <v>1041</v>
      </c>
      <c r="G1026" t="s">
        <v>1042</v>
      </c>
      <c r="H1026" t="s">
        <v>87</v>
      </c>
      <c r="I1026" t="s">
        <v>973</v>
      </c>
      <c r="J1026" t="s">
        <v>1274</v>
      </c>
      <c r="K1026" t="s">
        <v>1044</v>
      </c>
      <c r="L1026" t="s">
        <v>1275</v>
      </c>
      <c r="M1026" t="s">
        <v>1046</v>
      </c>
      <c r="N1026" t="s">
        <v>1275</v>
      </c>
      <c r="O1026" t="s">
        <v>1044</v>
      </c>
      <c r="P1026" t="s">
        <v>1012</v>
      </c>
      <c r="Q1026" t="s">
        <v>1047</v>
      </c>
      <c r="R1026" t="s">
        <v>87</v>
      </c>
    </row>
    <row r="1027" spans="1:18">
      <c r="A1027">
        <v>73551384</v>
      </c>
      <c r="B1027" t="s">
        <v>2298</v>
      </c>
      <c r="C1027" t="s">
        <v>1273</v>
      </c>
      <c r="D1027" t="s">
        <v>87</v>
      </c>
      <c r="E1027" t="s">
        <v>950</v>
      </c>
      <c r="F1027" t="s">
        <v>1041</v>
      </c>
      <c r="G1027" t="s">
        <v>1042</v>
      </c>
      <c r="H1027" t="s">
        <v>87</v>
      </c>
      <c r="I1027" t="s">
        <v>973</v>
      </c>
      <c r="J1027" t="s">
        <v>1274</v>
      </c>
      <c r="K1027" t="s">
        <v>1044</v>
      </c>
      <c r="L1027" t="s">
        <v>1275</v>
      </c>
      <c r="M1027" t="s">
        <v>1046</v>
      </c>
      <c r="N1027" t="s">
        <v>1275</v>
      </c>
      <c r="O1027" t="s">
        <v>1044</v>
      </c>
      <c r="P1027" t="s">
        <v>1012</v>
      </c>
      <c r="Q1027" t="s">
        <v>1047</v>
      </c>
      <c r="R1027" t="s">
        <v>87</v>
      </c>
    </row>
    <row r="1028" spans="1:18">
      <c r="A1028">
        <v>73551384</v>
      </c>
      <c r="B1028" t="s">
        <v>2299</v>
      </c>
      <c r="C1028" t="s">
        <v>1273</v>
      </c>
      <c r="D1028" t="s">
        <v>87</v>
      </c>
      <c r="E1028" t="s">
        <v>950</v>
      </c>
      <c r="F1028" t="s">
        <v>1041</v>
      </c>
      <c r="G1028" t="s">
        <v>1042</v>
      </c>
      <c r="H1028" t="s">
        <v>87</v>
      </c>
      <c r="I1028" t="s">
        <v>973</v>
      </c>
      <c r="J1028" t="s">
        <v>1274</v>
      </c>
      <c r="K1028" t="s">
        <v>1044</v>
      </c>
      <c r="L1028" t="s">
        <v>1275</v>
      </c>
      <c r="M1028" t="s">
        <v>1046</v>
      </c>
      <c r="N1028" t="s">
        <v>1275</v>
      </c>
      <c r="O1028" t="s">
        <v>1044</v>
      </c>
      <c r="P1028" t="s">
        <v>1012</v>
      </c>
      <c r="Q1028" t="s">
        <v>1047</v>
      </c>
      <c r="R1028" t="s">
        <v>87</v>
      </c>
    </row>
    <row r="1029" spans="1:18">
      <c r="A1029">
        <v>73551384</v>
      </c>
      <c r="B1029" t="s">
        <v>2300</v>
      </c>
      <c r="C1029" t="s">
        <v>1273</v>
      </c>
      <c r="D1029" t="s">
        <v>87</v>
      </c>
      <c r="E1029" t="s">
        <v>950</v>
      </c>
      <c r="F1029" t="s">
        <v>1041</v>
      </c>
      <c r="G1029" t="s">
        <v>1042</v>
      </c>
      <c r="H1029" t="s">
        <v>87</v>
      </c>
      <c r="I1029" t="s">
        <v>973</v>
      </c>
      <c r="J1029" t="s">
        <v>1274</v>
      </c>
      <c r="K1029" t="s">
        <v>1044</v>
      </c>
      <c r="L1029" t="s">
        <v>1275</v>
      </c>
      <c r="M1029" t="s">
        <v>1046</v>
      </c>
      <c r="N1029" t="s">
        <v>1275</v>
      </c>
      <c r="O1029" t="s">
        <v>1044</v>
      </c>
      <c r="P1029" t="s">
        <v>1012</v>
      </c>
      <c r="Q1029" t="s">
        <v>1047</v>
      </c>
      <c r="R1029" t="s">
        <v>87</v>
      </c>
    </row>
    <row r="1030" spans="1:18">
      <c r="A1030">
        <v>73551384</v>
      </c>
      <c r="B1030" t="s">
        <v>2301</v>
      </c>
      <c r="C1030" t="s">
        <v>1273</v>
      </c>
      <c r="D1030" t="s">
        <v>87</v>
      </c>
      <c r="E1030" t="s">
        <v>950</v>
      </c>
      <c r="F1030" t="s">
        <v>1041</v>
      </c>
      <c r="G1030" t="s">
        <v>1042</v>
      </c>
      <c r="H1030" t="s">
        <v>87</v>
      </c>
      <c r="I1030" t="s">
        <v>973</v>
      </c>
      <c r="J1030" t="s">
        <v>1274</v>
      </c>
      <c r="K1030" t="s">
        <v>1044</v>
      </c>
      <c r="L1030" t="s">
        <v>1275</v>
      </c>
      <c r="M1030" t="s">
        <v>1046</v>
      </c>
      <c r="N1030" t="s">
        <v>1275</v>
      </c>
      <c r="O1030" t="s">
        <v>1044</v>
      </c>
      <c r="P1030" t="s">
        <v>1012</v>
      </c>
      <c r="Q1030" t="s">
        <v>1047</v>
      </c>
      <c r="R1030" t="s">
        <v>87</v>
      </c>
    </row>
    <row r="1031" spans="1:18">
      <c r="A1031">
        <v>73551384</v>
      </c>
      <c r="B1031" t="s">
        <v>2302</v>
      </c>
      <c r="C1031" t="s">
        <v>1273</v>
      </c>
      <c r="D1031" t="s">
        <v>87</v>
      </c>
      <c r="E1031" t="s">
        <v>950</v>
      </c>
      <c r="F1031" t="s">
        <v>1041</v>
      </c>
      <c r="G1031" t="s">
        <v>1042</v>
      </c>
      <c r="H1031" t="s">
        <v>87</v>
      </c>
      <c r="I1031" t="s">
        <v>973</v>
      </c>
      <c r="J1031" t="s">
        <v>1274</v>
      </c>
      <c r="K1031" t="s">
        <v>1044</v>
      </c>
      <c r="L1031" t="s">
        <v>1275</v>
      </c>
      <c r="M1031" t="s">
        <v>1046</v>
      </c>
      <c r="N1031" t="s">
        <v>1275</v>
      </c>
      <c r="O1031" t="s">
        <v>1044</v>
      </c>
      <c r="P1031" t="s">
        <v>1012</v>
      </c>
      <c r="Q1031" t="s">
        <v>1047</v>
      </c>
      <c r="R1031" t="s">
        <v>87</v>
      </c>
    </row>
    <row r="1032" spans="1:18">
      <c r="A1032">
        <v>73551384</v>
      </c>
      <c r="B1032" t="s">
        <v>2303</v>
      </c>
      <c r="C1032" t="s">
        <v>1273</v>
      </c>
      <c r="D1032" t="s">
        <v>87</v>
      </c>
      <c r="E1032" t="s">
        <v>950</v>
      </c>
      <c r="F1032" t="s">
        <v>1041</v>
      </c>
      <c r="G1032" t="s">
        <v>1042</v>
      </c>
      <c r="H1032" t="s">
        <v>87</v>
      </c>
      <c r="I1032" t="s">
        <v>973</v>
      </c>
      <c r="J1032" t="s">
        <v>1274</v>
      </c>
      <c r="K1032" t="s">
        <v>1044</v>
      </c>
      <c r="L1032" t="s">
        <v>1275</v>
      </c>
      <c r="M1032" t="s">
        <v>1046</v>
      </c>
      <c r="N1032" t="s">
        <v>1275</v>
      </c>
      <c r="O1032" t="s">
        <v>1044</v>
      </c>
      <c r="P1032" t="s">
        <v>1012</v>
      </c>
      <c r="Q1032" t="s">
        <v>1047</v>
      </c>
      <c r="R1032" t="s">
        <v>87</v>
      </c>
    </row>
    <row r="1033" spans="1:18">
      <c r="A1033">
        <v>73551384</v>
      </c>
      <c r="B1033" t="s">
        <v>2304</v>
      </c>
      <c r="C1033" t="s">
        <v>1273</v>
      </c>
      <c r="D1033" t="s">
        <v>87</v>
      </c>
      <c r="E1033" t="s">
        <v>950</v>
      </c>
      <c r="F1033" t="s">
        <v>1041</v>
      </c>
      <c r="G1033" t="s">
        <v>1042</v>
      </c>
      <c r="H1033" t="s">
        <v>87</v>
      </c>
      <c r="I1033" t="s">
        <v>973</v>
      </c>
      <c r="J1033" t="s">
        <v>1274</v>
      </c>
      <c r="K1033" t="s">
        <v>1044</v>
      </c>
      <c r="L1033" t="s">
        <v>1275</v>
      </c>
      <c r="M1033" t="s">
        <v>1046</v>
      </c>
      <c r="N1033" t="s">
        <v>1275</v>
      </c>
      <c r="O1033" t="s">
        <v>1044</v>
      </c>
      <c r="P1033" t="s">
        <v>1012</v>
      </c>
      <c r="Q1033" t="s">
        <v>1047</v>
      </c>
      <c r="R1033" t="s">
        <v>87</v>
      </c>
    </row>
    <row r="1034" spans="1:18">
      <c r="A1034">
        <v>73551384</v>
      </c>
      <c r="B1034" t="s">
        <v>2305</v>
      </c>
      <c r="C1034" t="s">
        <v>1273</v>
      </c>
      <c r="D1034" t="s">
        <v>87</v>
      </c>
      <c r="E1034" t="s">
        <v>950</v>
      </c>
      <c r="F1034" t="s">
        <v>1041</v>
      </c>
      <c r="G1034" t="s">
        <v>1042</v>
      </c>
      <c r="H1034" t="s">
        <v>87</v>
      </c>
      <c r="I1034" t="s">
        <v>973</v>
      </c>
      <c r="J1034" t="s">
        <v>1274</v>
      </c>
      <c r="K1034" t="s">
        <v>1044</v>
      </c>
      <c r="L1034" t="s">
        <v>1275</v>
      </c>
      <c r="M1034" t="s">
        <v>1046</v>
      </c>
      <c r="N1034" t="s">
        <v>1275</v>
      </c>
      <c r="O1034" t="s">
        <v>1044</v>
      </c>
      <c r="P1034" t="s">
        <v>1012</v>
      </c>
      <c r="Q1034" t="s">
        <v>1047</v>
      </c>
      <c r="R1034" t="s">
        <v>87</v>
      </c>
    </row>
    <row r="1035" spans="1:18">
      <c r="A1035">
        <v>73551384</v>
      </c>
      <c r="B1035" t="s">
        <v>2306</v>
      </c>
      <c r="C1035" t="s">
        <v>1273</v>
      </c>
      <c r="D1035" t="s">
        <v>87</v>
      </c>
      <c r="E1035" t="s">
        <v>950</v>
      </c>
      <c r="F1035" t="s">
        <v>1041</v>
      </c>
      <c r="G1035" t="s">
        <v>1042</v>
      </c>
      <c r="H1035" t="s">
        <v>87</v>
      </c>
      <c r="I1035" t="s">
        <v>973</v>
      </c>
      <c r="J1035" t="s">
        <v>1274</v>
      </c>
      <c r="K1035" t="s">
        <v>1044</v>
      </c>
      <c r="L1035" t="s">
        <v>1275</v>
      </c>
      <c r="M1035" t="s">
        <v>1046</v>
      </c>
      <c r="N1035" t="s">
        <v>1275</v>
      </c>
      <c r="O1035" t="s">
        <v>1044</v>
      </c>
      <c r="P1035" t="s">
        <v>1012</v>
      </c>
      <c r="Q1035" t="s">
        <v>1047</v>
      </c>
      <c r="R1035" t="s">
        <v>87</v>
      </c>
    </row>
    <row r="1036" spans="1:18">
      <c r="A1036">
        <v>73551384</v>
      </c>
      <c r="B1036" t="s">
        <v>2307</v>
      </c>
      <c r="C1036" t="s">
        <v>1273</v>
      </c>
      <c r="D1036" t="s">
        <v>87</v>
      </c>
      <c r="E1036" t="s">
        <v>950</v>
      </c>
      <c r="F1036" t="s">
        <v>1041</v>
      </c>
      <c r="G1036" t="s">
        <v>1042</v>
      </c>
      <c r="H1036" t="s">
        <v>87</v>
      </c>
      <c r="I1036" t="s">
        <v>973</v>
      </c>
      <c r="J1036" t="s">
        <v>1274</v>
      </c>
      <c r="K1036" t="s">
        <v>1044</v>
      </c>
      <c r="L1036" t="s">
        <v>1275</v>
      </c>
      <c r="M1036" t="s">
        <v>1046</v>
      </c>
      <c r="N1036" t="s">
        <v>1275</v>
      </c>
      <c r="O1036" t="s">
        <v>1044</v>
      </c>
      <c r="P1036" t="s">
        <v>1012</v>
      </c>
      <c r="Q1036" t="s">
        <v>1047</v>
      </c>
      <c r="R1036" t="s">
        <v>87</v>
      </c>
    </row>
    <row r="1037" spans="1:18">
      <c r="A1037">
        <v>73551384</v>
      </c>
      <c r="B1037" t="s">
        <v>2308</v>
      </c>
      <c r="C1037" t="s">
        <v>1273</v>
      </c>
      <c r="D1037" t="s">
        <v>87</v>
      </c>
      <c r="E1037" t="s">
        <v>950</v>
      </c>
      <c r="F1037" t="s">
        <v>1041</v>
      </c>
      <c r="G1037" t="s">
        <v>1042</v>
      </c>
      <c r="H1037" t="s">
        <v>87</v>
      </c>
      <c r="I1037" t="s">
        <v>973</v>
      </c>
      <c r="J1037" t="s">
        <v>1274</v>
      </c>
      <c r="K1037" t="s">
        <v>1044</v>
      </c>
      <c r="L1037" t="s">
        <v>1275</v>
      </c>
      <c r="M1037" t="s">
        <v>1046</v>
      </c>
      <c r="N1037" t="s">
        <v>1275</v>
      </c>
      <c r="O1037" t="s">
        <v>1044</v>
      </c>
      <c r="P1037" t="s">
        <v>1012</v>
      </c>
      <c r="Q1037" t="s">
        <v>1047</v>
      </c>
      <c r="R1037" t="s">
        <v>87</v>
      </c>
    </row>
    <row r="1038" spans="1:18">
      <c r="A1038">
        <v>73551384</v>
      </c>
      <c r="B1038" t="s">
        <v>2309</v>
      </c>
      <c r="C1038" t="s">
        <v>1273</v>
      </c>
      <c r="D1038" t="s">
        <v>87</v>
      </c>
      <c r="E1038" t="s">
        <v>950</v>
      </c>
      <c r="F1038" t="s">
        <v>1041</v>
      </c>
      <c r="G1038" t="s">
        <v>1042</v>
      </c>
      <c r="H1038" t="s">
        <v>87</v>
      </c>
      <c r="I1038" t="s">
        <v>973</v>
      </c>
      <c r="J1038" t="s">
        <v>1274</v>
      </c>
      <c r="K1038" t="s">
        <v>1044</v>
      </c>
      <c r="L1038" t="s">
        <v>1275</v>
      </c>
      <c r="M1038" t="s">
        <v>1046</v>
      </c>
      <c r="N1038" t="s">
        <v>1275</v>
      </c>
      <c r="O1038" t="s">
        <v>1044</v>
      </c>
      <c r="P1038" t="s">
        <v>1012</v>
      </c>
      <c r="Q1038" t="s">
        <v>1047</v>
      </c>
      <c r="R1038" t="s">
        <v>87</v>
      </c>
    </row>
    <row r="1039" spans="1:18">
      <c r="A1039">
        <v>73551386</v>
      </c>
      <c r="B1039" t="s">
        <v>2310</v>
      </c>
      <c r="C1039" t="s">
        <v>1273</v>
      </c>
      <c r="D1039" t="s">
        <v>87</v>
      </c>
      <c r="E1039" t="s">
        <v>950</v>
      </c>
      <c r="F1039" t="s">
        <v>1041</v>
      </c>
      <c r="G1039" t="s">
        <v>1042</v>
      </c>
      <c r="H1039" t="s">
        <v>87</v>
      </c>
      <c r="I1039" t="s">
        <v>973</v>
      </c>
      <c r="J1039" t="s">
        <v>1274</v>
      </c>
      <c r="K1039" t="s">
        <v>1044</v>
      </c>
      <c r="L1039" t="s">
        <v>1275</v>
      </c>
      <c r="M1039" t="s">
        <v>1046</v>
      </c>
      <c r="N1039" t="s">
        <v>1275</v>
      </c>
      <c r="O1039" t="s">
        <v>1044</v>
      </c>
      <c r="P1039" t="s">
        <v>1012</v>
      </c>
      <c r="Q1039" t="s">
        <v>1047</v>
      </c>
      <c r="R1039" t="s">
        <v>87</v>
      </c>
    </row>
    <row r="1040" spans="1:18">
      <c r="A1040">
        <v>73551386</v>
      </c>
      <c r="B1040" t="s">
        <v>2311</v>
      </c>
      <c r="C1040" t="s">
        <v>1273</v>
      </c>
      <c r="D1040" t="s">
        <v>87</v>
      </c>
      <c r="E1040" t="s">
        <v>950</v>
      </c>
      <c r="F1040" t="s">
        <v>1041</v>
      </c>
      <c r="G1040" t="s">
        <v>1042</v>
      </c>
      <c r="H1040" t="s">
        <v>87</v>
      </c>
      <c r="I1040" t="s">
        <v>973</v>
      </c>
      <c r="J1040" t="s">
        <v>1274</v>
      </c>
      <c r="K1040" t="s">
        <v>1044</v>
      </c>
      <c r="L1040" t="s">
        <v>1275</v>
      </c>
      <c r="M1040" t="s">
        <v>1046</v>
      </c>
      <c r="N1040" t="s">
        <v>1275</v>
      </c>
      <c r="O1040" t="s">
        <v>1044</v>
      </c>
      <c r="P1040" t="s">
        <v>1012</v>
      </c>
      <c r="Q1040" t="s">
        <v>1047</v>
      </c>
      <c r="R1040" t="s">
        <v>87</v>
      </c>
    </row>
    <row r="1041" spans="1:18">
      <c r="A1041">
        <v>73551386</v>
      </c>
      <c r="B1041" t="s">
        <v>2312</v>
      </c>
      <c r="C1041" t="s">
        <v>1273</v>
      </c>
      <c r="D1041" t="s">
        <v>87</v>
      </c>
      <c r="E1041" t="s">
        <v>950</v>
      </c>
      <c r="F1041" t="s">
        <v>1041</v>
      </c>
      <c r="G1041" t="s">
        <v>1042</v>
      </c>
      <c r="H1041" t="s">
        <v>87</v>
      </c>
      <c r="I1041" t="s">
        <v>973</v>
      </c>
      <c r="J1041" t="s">
        <v>1274</v>
      </c>
      <c r="K1041" t="s">
        <v>1044</v>
      </c>
      <c r="L1041" t="s">
        <v>1275</v>
      </c>
      <c r="M1041" t="s">
        <v>1046</v>
      </c>
      <c r="N1041" t="s">
        <v>1275</v>
      </c>
      <c r="O1041" t="s">
        <v>1044</v>
      </c>
      <c r="P1041" t="s">
        <v>1012</v>
      </c>
      <c r="Q1041" t="s">
        <v>1047</v>
      </c>
      <c r="R1041" t="s">
        <v>87</v>
      </c>
    </row>
    <row r="1042" spans="1:18">
      <c r="A1042">
        <v>73551386</v>
      </c>
      <c r="B1042" t="s">
        <v>2313</v>
      </c>
      <c r="C1042" t="s">
        <v>1273</v>
      </c>
      <c r="D1042" t="s">
        <v>87</v>
      </c>
      <c r="E1042" t="s">
        <v>950</v>
      </c>
      <c r="F1042" t="s">
        <v>1041</v>
      </c>
      <c r="G1042" t="s">
        <v>1042</v>
      </c>
      <c r="H1042" t="s">
        <v>87</v>
      </c>
      <c r="I1042" t="s">
        <v>973</v>
      </c>
      <c r="J1042" t="s">
        <v>1274</v>
      </c>
      <c r="K1042" t="s">
        <v>1044</v>
      </c>
      <c r="L1042" t="s">
        <v>1275</v>
      </c>
      <c r="M1042" t="s">
        <v>1046</v>
      </c>
      <c r="N1042" t="s">
        <v>1275</v>
      </c>
      <c r="O1042" t="s">
        <v>1044</v>
      </c>
      <c r="P1042" t="s">
        <v>1012</v>
      </c>
      <c r="Q1042" t="s">
        <v>1047</v>
      </c>
      <c r="R1042" t="s">
        <v>87</v>
      </c>
    </row>
    <row r="1043" spans="1:18">
      <c r="A1043">
        <v>73551386</v>
      </c>
      <c r="B1043" t="s">
        <v>2314</v>
      </c>
      <c r="C1043" t="s">
        <v>1273</v>
      </c>
      <c r="D1043" t="s">
        <v>87</v>
      </c>
      <c r="E1043" t="s">
        <v>950</v>
      </c>
      <c r="F1043" t="s">
        <v>1041</v>
      </c>
      <c r="G1043" t="s">
        <v>1042</v>
      </c>
      <c r="H1043" t="s">
        <v>87</v>
      </c>
      <c r="I1043" t="s">
        <v>973</v>
      </c>
      <c r="J1043" t="s">
        <v>1274</v>
      </c>
      <c r="K1043" t="s">
        <v>1044</v>
      </c>
      <c r="L1043" t="s">
        <v>1275</v>
      </c>
      <c r="M1043" t="s">
        <v>1046</v>
      </c>
      <c r="N1043" t="s">
        <v>1275</v>
      </c>
      <c r="O1043" t="s">
        <v>1044</v>
      </c>
      <c r="P1043" t="s">
        <v>1012</v>
      </c>
      <c r="Q1043" t="s">
        <v>1047</v>
      </c>
      <c r="R1043" t="s">
        <v>87</v>
      </c>
    </row>
    <row r="1044" spans="1:18">
      <c r="A1044">
        <v>73551386</v>
      </c>
      <c r="B1044" t="s">
        <v>2315</v>
      </c>
      <c r="C1044" t="s">
        <v>1273</v>
      </c>
      <c r="D1044" t="s">
        <v>87</v>
      </c>
      <c r="E1044" t="s">
        <v>950</v>
      </c>
      <c r="F1044" t="s">
        <v>1041</v>
      </c>
      <c r="G1044" t="s">
        <v>1042</v>
      </c>
      <c r="H1044" t="s">
        <v>87</v>
      </c>
      <c r="I1044" t="s">
        <v>973</v>
      </c>
      <c r="J1044" t="s">
        <v>1274</v>
      </c>
      <c r="K1044" t="s">
        <v>1044</v>
      </c>
      <c r="L1044" t="s">
        <v>1275</v>
      </c>
      <c r="M1044" t="s">
        <v>1046</v>
      </c>
      <c r="N1044" t="s">
        <v>1275</v>
      </c>
      <c r="O1044" t="s">
        <v>1044</v>
      </c>
      <c r="P1044" t="s">
        <v>1012</v>
      </c>
      <c r="Q1044" t="s">
        <v>1047</v>
      </c>
      <c r="R1044" t="s">
        <v>87</v>
      </c>
    </row>
    <row r="1045" spans="1:18">
      <c r="A1045">
        <v>73551386</v>
      </c>
      <c r="B1045" t="s">
        <v>2316</v>
      </c>
      <c r="C1045" t="s">
        <v>1273</v>
      </c>
      <c r="D1045" t="s">
        <v>87</v>
      </c>
      <c r="E1045" t="s">
        <v>950</v>
      </c>
      <c r="F1045" t="s">
        <v>1041</v>
      </c>
      <c r="G1045" t="s">
        <v>1042</v>
      </c>
      <c r="H1045" t="s">
        <v>87</v>
      </c>
      <c r="I1045" t="s">
        <v>973</v>
      </c>
      <c r="J1045" t="s">
        <v>1274</v>
      </c>
      <c r="K1045" t="s">
        <v>1044</v>
      </c>
      <c r="L1045" t="s">
        <v>1275</v>
      </c>
      <c r="M1045" t="s">
        <v>1046</v>
      </c>
      <c r="N1045" t="s">
        <v>1275</v>
      </c>
      <c r="O1045" t="s">
        <v>1044</v>
      </c>
      <c r="P1045" t="s">
        <v>1012</v>
      </c>
      <c r="Q1045" t="s">
        <v>1047</v>
      </c>
      <c r="R1045" t="s">
        <v>87</v>
      </c>
    </row>
    <row r="1046" spans="1:18">
      <c r="A1046">
        <v>73551386</v>
      </c>
      <c r="B1046" t="s">
        <v>2317</v>
      </c>
      <c r="C1046" t="s">
        <v>1273</v>
      </c>
      <c r="D1046" t="s">
        <v>87</v>
      </c>
      <c r="E1046" t="s">
        <v>950</v>
      </c>
      <c r="F1046" t="s">
        <v>1041</v>
      </c>
      <c r="G1046" t="s">
        <v>1042</v>
      </c>
      <c r="H1046" t="s">
        <v>87</v>
      </c>
      <c r="I1046" t="s">
        <v>973</v>
      </c>
      <c r="J1046" t="s">
        <v>1274</v>
      </c>
      <c r="K1046" t="s">
        <v>1044</v>
      </c>
      <c r="L1046" t="s">
        <v>1275</v>
      </c>
      <c r="M1046" t="s">
        <v>1046</v>
      </c>
      <c r="N1046" t="s">
        <v>1275</v>
      </c>
      <c r="O1046" t="s">
        <v>1044</v>
      </c>
      <c r="P1046" t="s">
        <v>1012</v>
      </c>
      <c r="Q1046" t="s">
        <v>1047</v>
      </c>
      <c r="R1046" t="s">
        <v>87</v>
      </c>
    </row>
    <row r="1047" spans="1:18">
      <c r="A1047">
        <v>73551386</v>
      </c>
      <c r="B1047" t="s">
        <v>2318</v>
      </c>
      <c r="C1047" t="s">
        <v>1273</v>
      </c>
      <c r="D1047" t="s">
        <v>87</v>
      </c>
      <c r="E1047" t="s">
        <v>950</v>
      </c>
      <c r="F1047" t="s">
        <v>1041</v>
      </c>
      <c r="G1047" t="s">
        <v>1042</v>
      </c>
      <c r="H1047" t="s">
        <v>87</v>
      </c>
      <c r="I1047" t="s">
        <v>973</v>
      </c>
      <c r="J1047" t="s">
        <v>1274</v>
      </c>
      <c r="K1047" t="s">
        <v>1044</v>
      </c>
      <c r="L1047" t="s">
        <v>1275</v>
      </c>
      <c r="M1047" t="s">
        <v>1046</v>
      </c>
      <c r="N1047" t="s">
        <v>1275</v>
      </c>
      <c r="O1047" t="s">
        <v>1044</v>
      </c>
      <c r="P1047" t="s">
        <v>1012</v>
      </c>
      <c r="Q1047" t="s">
        <v>1047</v>
      </c>
      <c r="R1047" t="s">
        <v>87</v>
      </c>
    </row>
    <row r="1048" spans="1:18">
      <c r="A1048">
        <v>73551386</v>
      </c>
      <c r="B1048" t="s">
        <v>2319</v>
      </c>
      <c r="C1048" t="s">
        <v>1273</v>
      </c>
      <c r="D1048" t="s">
        <v>87</v>
      </c>
      <c r="E1048" t="s">
        <v>950</v>
      </c>
      <c r="F1048" t="s">
        <v>1041</v>
      </c>
      <c r="G1048" t="s">
        <v>1042</v>
      </c>
      <c r="H1048" t="s">
        <v>87</v>
      </c>
      <c r="I1048" t="s">
        <v>973</v>
      </c>
      <c r="J1048" t="s">
        <v>1274</v>
      </c>
      <c r="K1048" t="s">
        <v>1044</v>
      </c>
      <c r="L1048" t="s">
        <v>1275</v>
      </c>
      <c r="M1048" t="s">
        <v>1046</v>
      </c>
      <c r="N1048" t="s">
        <v>1275</v>
      </c>
      <c r="O1048" t="s">
        <v>1044</v>
      </c>
      <c r="P1048" t="s">
        <v>1012</v>
      </c>
      <c r="Q1048" t="s">
        <v>1047</v>
      </c>
      <c r="R1048" t="s">
        <v>87</v>
      </c>
    </row>
    <row r="1049" spans="1:18">
      <c r="A1049">
        <v>73551386</v>
      </c>
      <c r="B1049" t="s">
        <v>2320</v>
      </c>
      <c r="C1049" t="s">
        <v>1273</v>
      </c>
      <c r="D1049" t="s">
        <v>87</v>
      </c>
      <c r="E1049" t="s">
        <v>950</v>
      </c>
      <c r="F1049" t="s">
        <v>1041</v>
      </c>
      <c r="G1049" t="s">
        <v>1042</v>
      </c>
      <c r="H1049" t="s">
        <v>87</v>
      </c>
      <c r="I1049" t="s">
        <v>973</v>
      </c>
      <c r="J1049" t="s">
        <v>1274</v>
      </c>
      <c r="K1049" t="s">
        <v>1044</v>
      </c>
      <c r="L1049" t="s">
        <v>1275</v>
      </c>
      <c r="M1049" t="s">
        <v>1046</v>
      </c>
      <c r="N1049" t="s">
        <v>1275</v>
      </c>
      <c r="O1049" t="s">
        <v>1044</v>
      </c>
      <c r="P1049" t="s">
        <v>1012</v>
      </c>
      <c r="Q1049" t="s">
        <v>1047</v>
      </c>
      <c r="R1049" t="s">
        <v>87</v>
      </c>
    </row>
    <row r="1050" spans="1:18">
      <c r="A1050">
        <v>73551386</v>
      </c>
      <c r="B1050" t="s">
        <v>2321</v>
      </c>
      <c r="C1050" t="s">
        <v>1273</v>
      </c>
      <c r="D1050" t="s">
        <v>87</v>
      </c>
      <c r="E1050" t="s">
        <v>950</v>
      </c>
      <c r="F1050" t="s">
        <v>1041</v>
      </c>
      <c r="G1050" t="s">
        <v>1042</v>
      </c>
      <c r="H1050" t="s">
        <v>87</v>
      </c>
      <c r="I1050" t="s">
        <v>973</v>
      </c>
      <c r="J1050" t="s">
        <v>1274</v>
      </c>
      <c r="K1050" t="s">
        <v>1044</v>
      </c>
      <c r="L1050" t="s">
        <v>1275</v>
      </c>
      <c r="M1050" t="s">
        <v>1046</v>
      </c>
      <c r="N1050" t="s">
        <v>1275</v>
      </c>
      <c r="O1050" t="s">
        <v>1044</v>
      </c>
      <c r="P1050" t="s">
        <v>1012</v>
      </c>
      <c r="Q1050" t="s">
        <v>1047</v>
      </c>
      <c r="R1050" t="s">
        <v>87</v>
      </c>
    </row>
    <row r="1051" spans="1:18">
      <c r="A1051">
        <v>73551386</v>
      </c>
      <c r="B1051" t="s">
        <v>2322</v>
      </c>
      <c r="C1051" t="s">
        <v>1273</v>
      </c>
      <c r="D1051" t="s">
        <v>87</v>
      </c>
      <c r="E1051" t="s">
        <v>950</v>
      </c>
      <c r="F1051" t="s">
        <v>1041</v>
      </c>
      <c r="G1051" t="s">
        <v>1042</v>
      </c>
      <c r="H1051" t="s">
        <v>87</v>
      </c>
      <c r="I1051" t="s">
        <v>973</v>
      </c>
      <c r="J1051" t="s">
        <v>1274</v>
      </c>
      <c r="K1051" t="s">
        <v>1044</v>
      </c>
      <c r="L1051" t="s">
        <v>1275</v>
      </c>
      <c r="M1051" t="s">
        <v>1046</v>
      </c>
      <c r="N1051" t="s">
        <v>1275</v>
      </c>
      <c r="O1051" t="s">
        <v>1044</v>
      </c>
      <c r="P1051" t="s">
        <v>1012</v>
      </c>
      <c r="Q1051" t="s">
        <v>1047</v>
      </c>
      <c r="R1051" t="s">
        <v>87</v>
      </c>
    </row>
    <row r="1052" spans="1:18">
      <c r="A1052">
        <v>73551386</v>
      </c>
      <c r="B1052" t="s">
        <v>2323</v>
      </c>
      <c r="C1052" t="s">
        <v>1273</v>
      </c>
      <c r="D1052" t="s">
        <v>87</v>
      </c>
      <c r="E1052" t="s">
        <v>950</v>
      </c>
      <c r="F1052" t="s">
        <v>1041</v>
      </c>
      <c r="G1052" t="s">
        <v>1042</v>
      </c>
      <c r="H1052" t="s">
        <v>87</v>
      </c>
      <c r="I1052" t="s">
        <v>973</v>
      </c>
      <c r="J1052" t="s">
        <v>1274</v>
      </c>
      <c r="K1052" t="s">
        <v>1044</v>
      </c>
      <c r="L1052" t="s">
        <v>1275</v>
      </c>
      <c r="M1052" t="s">
        <v>1046</v>
      </c>
      <c r="N1052" t="s">
        <v>1275</v>
      </c>
      <c r="O1052" t="s">
        <v>1044</v>
      </c>
      <c r="P1052" t="s">
        <v>1012</v>
      </c>
      <c r="Q1052" t="s">
        <v>1047</v>
      </c>
      <c r="R1052" t="s">
        <v>87</v>
      </c>
    </row>
    <row r="1053" spans="1:18">
      <c r="A1053">
        <v>73551386</v>
      </c>
      <c r="B1053" t="s">
        <v>2324</v>
      </c>
      <c r="C1053" t="s">
        <v>1273</v>
      </c>
      <c r="D1053" t="s">
        <v>87</v>
      </c>
      <c r="E1053" t="s">
        <v>950</v>
      </c>
      <c r="F1053" t="s">
        <v>1041</v>
      </c>
      <c r="G1053" t="s">
        <v>1042</v>
      </c>
      <c r="H1053" t="s">
        <v>87</v>
      </c>
      <c r="I1053" t="s">
        <v>973</v>
      </c>
      <c r="J1053" t="s">
        <v>1274</v>
      </c>
      <c r="K1053" t="s">
        <v>1044</v>
      </c>
      <c r="L1053" t="s">
        <v>1275</v>
      </c>
      <c r="M1053" t="s">
        <v>1046</v>
      </c>
      <c r="N1053" t="s">
        <v>1275</v>
      </c>
      <c r="O1053" t="s">
        <v>1044</v>
      </c>
      <c r="P1053" t="s">
        <v>1012</v>
      </c>
      <c r="Q1053" t="s">
        <v>1047</v>
      </c>
      <c r="R1053" t="s">
        <v>87</v>
      </c>
    </row>
    <row r="1054" spans="1:18">
      <c r="A1054">
        <v>73551388</v>
      </c>
      <c r="B1054" t="s">
        <v>2325</v>
      </c>
      <c r="C1054" t="s">
        <v>1273</v>
      </c>
      <c r="D1054" t="s">
        <v>87</v>
      </c>
      <c r="E1054" t="s">
        <v>950</v>
      </c>
      <c r="F1054" t="s">
        <v>1041</v>
      </c>
      <c r="G1054" t="s">
        <v>1042</v>
      </c>
      <c r="H1054" t="s">
        <v>87</v>
      </c>
      <c r="I1054" t="s">
        <v>973</v>
      </c>
      <c r="J1054" t="s">
        <v>1274</v>
      </c>
      <c r="K1054" t="s">
        <v>1044</v>
      </c>
      <c r="L1054" t="s">
        <v>1275</v>
      </c>
      <c r="M1054" t="s">
        <v>1046</v>
      </c>
      <c r="N1054" t="s">
        <v>1275</v>
      </c>
      <c r="O1054" t="s">
        <v>1044</v>
      </c>
      <c r="P1054" t="s">
        <v>1012</v>
      </c>
      <c r="Q1054" t="s">
        <v>1047</v>
      </c>
      <c r="R1054" t="s">
        <v>87</v>
      </c>
    </row>
    <row r="1055" spans="1:18">
      <c r="A1055">
        <v>73551388</v>
      </c>
      <c r="B1055" t="s">
        <v>2326</v>
      </c>
      <c r="C1055" t="s">
        <v>1273</v>
      </c>
      <c r="D1055" t="s">
        <v>87</v>
      </c>
      <c r="E1055" t="s">
        <v>950</v>
      </c>
      <c r="F1055" t="s">
        <v>1041</v>
      </c>
      <c r="G1055" t="s">
        <v>1042</v>
      </c>
      <c r="H1055" t="s">
        <v>87</v>
      </c>
      <c r="I1055" t="s">
        <v>973</v>
      </c>
      <c r="J1055" t="s">
        <v>1274</v>
      </c>
      <c r="K1055" t="s">
        <v>1044</v>
      </c>
      <c r="L1055" t="s">
        <v>1275</v>
      </c>
      <c r="M1055" t="s">
        <v>1046</v>
      </c>
      <c r="N1055" t="s">
        <v>1275</v>
      </c>
      <c r="O1055" t="s">
        <v>1044</v>
      </c>
      <c r="P1055" t="s">
        <v>1012</v>
      </c>
      <c r="Q1055" t="s">
        <v>1047</v>
      </c>
      <c r="R1055" t="s">
        <v>87</v>
      </c>
    </row>
    <row r="1056" spans="1:18">
      <c r="A1056">
        <v>73551388</v>
      </c>
      <c r="B1056" t="s">
        <v>2327</v>
      </c>
      <c r="C1056" t="s">
        <v>1273</v>
      </c>
      <c r="D1056" t="s">
        <v>87</v>
      </c>
      <c r="E1056" t="s">
        <v>950</v>
      </c>
      <c r="F1056" t="s">
        <v>1041</v>
      </c>
      <c r="G1056" t="s">
        <v>1042</v>
      </c>
      <c r="H1056" t="s">
        <v>87</v>
      </c>
      <c r="I1056" t="s">
        <v>973</v>
      </c>
      <c r="J1056" t="s">
        <v>1274</v>
      </c>
      <c r="K1056" t="s">
        <v>1044</v>
      </c>
      <c r="L1056" t="s">
        <v>1275</v>
      </c>
      <c r="M1056" t="s">
        <v>1046</v>
      </c>
      <c r="N1056" t="s">
        <v>1275</v>
      </c>
      <c r="O1056" t="s">
        <v>1044</v>
      </c>
      <c r="P1056" t="s">
        <v>1012</v>
      </c>
      <c r="Q1056" t="s">
        <v>1047</v>
      </c>
      <c r="R1056" t="s">
        <v>87</v>
      </c>
    </row>
    <row r="1057" spans="1:18">
      <c r="A1057">
        <v>73551388</v>
      </c>
      <c r="B1057" t="s">
        <v>2328</v>
      </c>
      <c r="C1057" t="s">
        <v>1273</v>
      </c>
      <c r="D1057" t="s">
        <v>87</v>
      </c>
      <c r="E1057" t="s">
        <v>950</v>
      </c>
      <c r="F1057" t="s">
        <v>1041</v>
      </c>
      <c r="G1057" t="s">
        <v>1042</v>
      </c>
      <c r="H1057" t="s">
        <v>87</v>
      </c>
      <c r="I1057" t="s">
        <v>973</v>
      </c>
      <c r="J1057" t="s">
        <v>1274</v>
      </c>
      <c r="K1057" t="s">
        <v>1044</v>
      </c>
      <c r="L1057" t="s">
        <v>1275</v>
      </c>
      <c r="M1057" t="s">
        <v>1046</v>
      </c>
      <c r="N1057" t="s">
        <v>1275</v>
      </c>
      <c r="O1057" t="s">
        <v>1044</v>
      </c>
      <c r="P1057" t="s">
        <v>1012</v>
      </c>
      <c r="Q1057" t="s">
        <v>1047</v>
      </c>
      <c r="R1057" t="s">
        <v>87</v>
      </c>
    </row>
    <row r="1058" spans="1:18">
      <c r="A1058">
        <v>73551388</v>
      </c>
      <c r="B1058" t="s">
        <v>2329</v>
      </c>
      <c r="C1058" t="s">
        <v>1273</v>
      </c>
      <c r="D1058" t="s">
        <v>87</v>
      </c>
      <c r="E1058" t="s">
        <v>950</v>
      </c>
      <c r="F1058" t="s">
        <v>1041</v>
      </c>
      <c r="G1058" t="s">
        <v>1042</v>
      </c>
      <c r="H1058" t="s">
        <v>87</v>
      </c>
      <c r="I1058" t="s">
        <v>973</v>
      </c>
      <c r="J1058" t="s">
        <v>1274</v>
      </c>
      <c r="K1058" t="s">
        <v>1044</v>
      </c>
      <c r="L1058" t="s">
        <v>1275</v>
      </c>
      <c r="M1058" t="s">
        <v>1046</v>
      </c>
      <c r="N1058" t="s">
        <v>1275</v>
      </c>
      <c r="O1058" t="s">
        <v>1044</v>
      </c>
      <c r="P1058" t="s">
        <v>1012</v>
      </c>
      <c r="Q1058" t="s">
        <v>1047</v>
      </c>
      <c r="R1058" t="s">
        <v>87</v>
      </c>
    </row>
    <row r="1059" spans="1:18">
      <c r="A1059">
        <v>73551388</v>
      </c>
      <c r="B1059" t="s">
        <v>2330</v>
      </c>
      <c r="C1059" t="s">
        <v>1273</v>
      </c>
      <c r="D1059" t="s">
        <v>87</v>
      </c>
      <c r="E1059" t="s">
        <v>950</v>
      </c>
      <c r="F1059" t="s">
        <v>1041</v>
      </c>
      <c r="G1059" t="s">
        <v>1042</v>
      </c>
      <c r="H1059" t="s">
        <v>87</v>
      </c>
      <c r="I1059" t="s">
        <v>973</v>
      </c>
      <c r="J1059" t="s">
        <v>1274</v>
      </c>
      <c r="K1059" t="s">
        <v>1044</v>
      </c>
      <c r="L1059" t="s">
        <v>1275</v>
      </c>
      <c r="M1059" t="s">
        <v>1046</v>
      </c>
      <c r="N1059" t="s">
        <v>1275</v>
      </c>
      <c r="O1059" t="s">
        <v>1044</v>
      </c>
      <c r="P1059" t="s">
        <v>1012</v>
      </c>
      <c r="Q1059" t="s">
        <v>1047</v>
      </c>
      <c r="R1059" t="s">
        <v>87</v>
      </c>
    </row>
    <row r="1060" spans="1:18">
      <c r="A1060">
        <v>73551388</v>
      </c>
      <c r="B1060" t="s">
        <v>2331</v>
      </c>
      <c r="C1060" t="s">
        <v>1273</v>
      </c>
      <c r="D1060" t="s">
        <v>87</v>
      </c>
      <c r="E1060" t="s">
        <v>950</v>
      </c>
      <c r="F1060" t="s">
        <v>1041</v>
      </c>
      <c r="G1060" t="s">
        <v>1042</v>
      </c>
      <c r="H1060" t="s">
        <v>87</v>
      </c>
      <c r="I1060" t="s">
        <v>973</v>
      </c>
      <c r="J1060" t="s">
        <v>1274</v>
      </c>
      <c r="K1060" t="s">
        <v>1044</v>
      </c>
      <c r="L1060" t="s">
        <v>1275</v>
      </c>
      <c r="M1060" t="s">
        <v>1046</v>
      </c>
      <c r="N1060" t="s">
        <v>1275</v>
      </c>
      <c r="O1060" t="s">
        <v>1044</v>
      </c>
      <c r="P1060" t="s">
        <v>1012</v>
      </c>
      <c r="Q1060" t="s">
        <v>1047</v>
      </c>
      <c r="R1060" t="s">
        <v>87</v>
      </c>
    </row>
    <row r="1061" spans="1:18">
      <c r="A1061">
        <v>73551388</v>
      </c>
      <c r="B1061" t="s">
        <v>2332</v>
      </c>
      <c r="C1061" t="s">
        <v>1273</v>
      </c>
      <c r="D1061" t="s">
        <v>87</v>
      </c>
      <c r="E1061" t="s">
        <v>950</v>
      </c>
      <c r="F1061" t="s">
        <v>1041</v>
      </c>
      <c r="G1061" t="s">
        <v>1042</v>
      </c>
      <c r="H1061" t="s">
        <v>87</v>
      </c>
      <c r="I1061" t="s">
        <v>973</v>
      </c>
      <c r="J1061" t="s">
        <v>1274</v>
      </c>
      <c r="K1061" t="s">
        <v>1044</v>
      </c>
      <c r="L1061" t="s">
        <v>1275</v>
      </c>
      <c r="M1061" t="s">
        <v>1046</v>
      </c>
      <c r="N1061" t="s">
        <v>1275</v>
      </c>
      <c r="O1061" t="s">
        <v>1044</v>
      </c>
      <c r="P1061" t="s">
        <v>1012</v>
      </c>
      <c r="Q1061" t="s">
        <v>1047</v>
      </c>
      <c r="R1061" t="s">
        <v>87</v>
      </c>
    </row>
    <row r="1062" spans="1:18">
      <c r="A1062">
        <v>73551388</v>
      </c>
      <c r="B1062" t="s">
        <v>2333</v>
      </c>
      <c r="C1062" t="s">
        <v>1273</v>
      </c>
      <c r="D1062" t="s">
        <v>87</v>
      </c>
      <c r="E1062" t="s">
        <v>950</v>
      </c>
      <c r="F1062" t="s">
        <v>1041</v>
      </c>
      <c r="G1062" t="s">
        <v>1042</v>
      </c>
      <c r="H1062" t="s">
        <v>87</v>
      </c>
      <c r="I1062" t="s">
        <v>973</v>
      </c>
      <c r="J1062" t="s">
        <v>1274</v>
      </c>
      <c r="K1062" t="s">
        <v>1044</v>
      </c>
      <c r="L1062" t="s">
        <v>1275</v>
      </c>
      <c r="M1062" t="s">
        <v>1046</v>
      </c>
      <c r="N1062" t="s">
        <v>1275</v>
      </c>
      <c r="O1062" t="s">
        <v>1044</v>
      </c>
      <c r="P1062" t="s">
        <v>1012</v>
      </c>
      <c r="Q1062" t="s">
        <v>1047</v>
      </c>
      <c r="R1062" t="s">
        <v>87</v>
      </c>
    </row>
    <row r="1063" spans="1:18">
      <c r="A1063">
        <v>73551388</v>
      </c>
      <c r="B1063" t="s">
        <v>2334</v>
      </c>
      <c r="C1063" t="s">
        <v>1273</v>
      </c>
      <c r="D1063" t="s">
        <v>87</v>
      </c>
      <c r="E1063" t="s">
        <v>950</v>
      </c>
      <c r="F1063" t="s">
        <v>1041</v>
      </c>
      <c r="G1063" t="s">
        <v>1042</v>
      </c>
      <c r="H1063" t="s">
        <v>87</v>
      </c>
      <c r="I1063" t="s">
        <v>973</v>
      </c>
      <c r="J1063" t="s">
        <v>1274</v>
      </c>
      <c r="K1063" t="s">
        <v>1044</v>
      </c>
      <c r="L1063" t="s">
        <v>1275</v>
      </c>
      <c r="M1063" t="s">
        <v>1046</v>
      </c>
      <c r="N1063" t="s">
        <v>1275</v>
      </c>
      <c r="O1063" t="s">
        <v>1044</v>
      </c>
      <c r="P1063" t="s">
        <v>1012</v>
      </c>
      <c r="Q1063" t="s">
        <v>1047</v>
      </c>
      <c r="R1063" t="s">
        <v>87</v>
      </c>
    </row>
    <row r="1064" spans="1:18">
      <c r="A1064">
        <v>73551388</v>
      </c>
      <c r="B1064" t="s">
        <v>2335</v>
      </c>
      <c r="C1064" t="s">
        <v>1273</v>
      </c>
      <c r="D1064" t="s">
        <v>87</v>
      </c>
      <c r="E1064" t="s">
        <v>950</v>
      </c>
      <c r="F1064" t="s">
        <v>1041</v>
      </c>
      <c r="G1064" t="s">
        <v>1042</v>
      </c>
      <c r="H1064" t="s">
        <v>87</v>
      </c>
      <c r="I1064" t="s">
        <v>973</v>
      </c>
      <c r="J1064" t="s">
        <v>1274</v>
      </c>
      <c r="K1064" t="s">
        <v>1044</v>
      </c>
      <c r="L1064" t="s">
        <v>1275</v>
      </c>
      <c r="M1064" t="s">
        <v>1046</v>
      </c>
      <c r="N1064" t="s">
        <v>1275</v>
      </c>
      <c r="O1064" t="s">
        <v>1044</v>
      </c>
      <c r="P1064" t="s">
        <v>1012</v>
      </c>
      <c r="Q1064" t="s">
        <v>1047</v>
      </c>
      <c r="R1064" t="s">
        <v>87</v>
      </c>
    </row>
    <row r="1065" spans="1:18">
      <c r="A1065">
        <v>73551388</v>
      </c>
      <c r="B1065" t="s">
        <v>2336</v>
      </c>
      <c r="C1065" t="s">
        <v>1273</v>
      </c>
      <c r="D1065" t="s">
        <v>87</v>
      </c>
      <c r="E1065" t="s">
        <v>950</v>
      </c>
      <c r="F1065" t="s">
        <v>1041</v>
      </c>
      <c r="G1065" t="s">
        <v>1042</v>
      </c>
      <c r="H1065" t="s">
        <v>87</v>
      </c>
      <c r="I1065" t="s">
        <v>973</v>
      </c>
      <c r="J1065" t="s">
        <v>1274</v>
      </c>
      <c r="K1065" t="s">
        <v>1044</v>
      </c>
      <c r="L1065" t="s">
        <v>1275</v>
      </c>
      <c r="M1065" t="s">
        <v>1046</v>
      </c>
      <c r="N1065" t="s">
        <v>1275</v>
      </c>
      <c r="O1065" t="s">
        <v>1044</v>
      </c>
      <c r="P1065" t="s">
        <v>1012</v>
      </c>
      <c r="Q1065" t="s">
        <v>1047</v>
      </c>
      <c r="R1065" t="s">
        <v>87</v>
      </c>
    </row>
    <row r="1066" spans="1:18">
      <c r="A1066">
        <v>73551388</v>
      </c>
      <c r="B1066" t="s">
        <v>2337</v>
      </c>
      <c r="C1066" t="s">
        <v>1273</v>
      </c>
      <c r="D1066" t="s">
        <v>87</v>
      </c>
      <c r="E1066" t="s">
        <v>950</v>
      </c>
      <c r="F1066" t="s">
        <v>1041</v>
      </c>
      <c r="G1066" t="s">
        <v>1042</v>
      </c>
      <c r="H1066" t="s">
        <v>87</v>
      </c>
      <c r="I1066" t="s">
        <v>973</v>
      </c>
      <c r="J1066" t="s">
        <v>1274</v>
      </c>
      <c r="K1066" t="s">
        <v>1044</v>
      </c>
      <c r="L1066" t="s">
        <v>1275</v>
      </c>
      <c r="M1066" t="s">
        <v>1046</v>
      </c>
      <c r="N1066" t="s">
        <v>1275</v>
      </c>
      <c r="O1066" t="s">
        <v>1044</v>
      </c>
      <c r="P1066" t="s">
        <v>1012</v>
      </c>
      <c r="Q1066" t="s">
        <v>1047</v>
      </c>
      <c r="R1066" t="s">
        <v>87</v>
      </c>
    </row>
    <row r="1067" spans="1:18">
      <c r="A1067">
        <v>73551388</v>
      </c>
      <c r="B1067" t="s">
        <v>2338</v>
      </c>
      <c r="C1067" t="s">
        <v>1273</v>
      </c>
      <c r="D1067" t="s">
        <v>87</v>
      </c>
      <c r="E1067" t="s">
        <v>950</v>
      </c>
      <c r="F1067" t="s">
        <v>1041</v>
      </c>
      <c r="G1067" t="s">
        <v>1042</v>
      </c>
      <c r="H1067" t="s">
        <v>87</v>
      </c>
      <c r="I1067" t="s">
        <v>973</v>
      </c>
      <c r="J1067" t="s">
        <v>1274</v>
      </c>
      <c r="K1067" t="s">
        <v>1044</v>
      </c>
      <c r="L1067" t="s">
        <v>1275</v>
      </c>
      <c r="M1067" t="s">
        <v>1046</v>
      </c>
      <c r="N1067" t="s">
        <v>1275</v>
      </c>
      <c r="O1067" t="s">
        <v>1044</v>
      </c>
      <c r="P1067" t="s">
        <v>1012</v>
      </c>
      <c r="Q1067" t="s">
        <v>1047</v>
      </c>
      <c r="R1067" t="s">
        <v>87</v>
      </c>
    </row>
    <row r="1068" spans="1:18">
      <c r="A1068">
        <v>73551388</v>
      </c>
      <c r="B1068" t="s">
        <v>2339</v>
      </c>
      <c r="C1068" t="s">
        <v>1273</v>
      </c>
      <c r="D1068" t="s">
        <v>87</v>
      </c>
      <c r="E1068" t="s">
        <v>950</v>
      </c>
      <c r="F1068" t="s">
        <v>1041</v>
      </c>
      <c r="G1068" t="s">
        <v>1042</v>
      </c>
      <c r="H1068" t="s">
        <v>87</v>
      </c>
      <c r="I1068" t="s">
        <v>973</v>
      </c>
      <c r="J1068" t="s">
        <v>1274</v>
      </c>
      <c r="K1068" t="s">
        <v>1044</v>
      </c>
      <c r="L1068" t="s">
        <v>1275</v>
      </c>
      <c r="M1068" t="s">
        <v>1046</v>
      </c>
      <c r="N1068" t="s">
        <v>1275</v>
      </c>
      <c r="O1068" t="s">
        <v>1044</v>
      </c>
      <c r="P1068" t="s">
        <v>1012</v>
      </c>
      <c r="Q1068" t="s">
        <v>1047</v>
      </c>
      <c r="R1068" t="s">
        <v>87</v>
      </c>
    </row>
    <row r="1069" spans="1:18">
      <c r="A1069">
        <v>73551390</v>
      </c>
      <c r="B1069" t="s">
        <v>2340</v>
      </c>
      <c r="C1069" t="s">
        <v>1273</v>
      </c>
      <c r="D1069" t="s">
        <v>87</v>
      </c>
      <c r="E1069" t="s">
        <v>950</v>
      </c>
      <c r="F1069" t="s">
        <v>1041</v>
      </c>
      <c r="G1069" t="s">
        <v>1042</v>
      </c>
      <c r="H1069" t="s">
        <v>87</v>
      </c>
      <c r="I1069" t="s">
        <v>973</v>
      </c>
      <c r="J1069" t="s">
        <v>1274</v>
      </c>
      <c r="K1069" t="s">
        <v>1044</v>
      </c>
      <c r="L1069" t="s">
        <v>1275</v>
      </c>
      <c r="M1069" t="s">
        <v>1046</v>
      </c>
      <c r="N1069" t="s">
        <v>1275</v>
      </c>
      <c r="O1069" t="s">
        <v>1044</v>
      </c>
      <c r="P1069" t="s">
        <v>1012</v>
      </c>
      <c r="Q1069" t="s">
        <v>1047</v>
      </c>
      <c r="R1069" t="s">
        <v>87</v>
      </c>
    </row>
    <row r="1070" spans="1:18">
      <c r="A1070">
        <v>73551390</v>
      </c>
      <c r="B1070" t="s">
        <v>2341</v>
      </c>
      <c r="C1070" t="s">
        <v>1273</v>
      </c>
      <c r="D1070" t="s">
        <v>87</v>
      </c>
      <c r="E1070" t="s">
        <v>950</v>
      </c>
      <c r="F1070" t="s">
        <v>1041</v>
      </c>
      <c r="G1070" t="s">
        <v>1042</v>
      </c>
      <c r="H1070" t="s">
        <v>87</v>
      </c>
      <c r="I1070" t="s">
        <v>973</v>
      </c>
      <c r="J1070" t="s">
        <v>1274</v>
      </c>
      <c r="K1070" t="s">
        <v>1044</v>
      </c>
      <c r="L1070" t="s">
        <v>1275</v>
      </c>
      <c r="M1070" t="s">
        <v>1046</v>
      </c>
      <c r="N1070" t="s">
        <v>1275</v>
      </c>
      <c r="O1070" t="s">
        <v>1044</v>
      </c>
      <c r="P1070" t="s">
        <v>1012</v>
      </c>
      <c r="Q1070" t="s">
        <v>1047</v>
      </c>
      <c r="R1070" t="s">
        <v>87</v>
      </c>
    </row>
    <row r="1071" spans="1:18">
      <c r="A1071">
        <v>73551390</v>
      </c>
      <c r="B1071" t="s">
        <v>2342</v>
      </c>
      <c r="C1071" t="s">
        <v>1273</v>
      </c>
      <c r="D1071" t="s">
        <v>87</v>
      </c>
      <c r="E1071" t="s">
        <v>950</v>
      </c>
      <c r="F1071" t="s">
        <v>1041</v>
      </c>
      <c r="G1071" t="s">
        <v>1042</v>
      </c>
      <c r="H1071" t="s">
        <v>87</v>
      </c>
      <c r="I1071" t="s">
        <v>973</v>
      </c>
      <c r="J1071" t="s">
        <v>1274</v>
      </c>
      <c r="K1071" t="s">
        <v>1044</v>
      </c>
      <c r="L1071" t="s">
        <v>1275</v>
      </c>
      <c r="M1071" t="s">
        <v>1046</v>
      </c>
      <c r="N1071" t="s">
        <v>1275</v>
      </c>
      <c r="O1071" t="s">
        <v>1044</v>
      </c>
      <c r="P1071" t="s">
        <v>1012</v>
      </c>
      <c r="Q1071" t="s">
        <v>1047</v>
      </c>
      <c r="R1071" t="s">
        <v>87</v>
      </c>
    </row>
    <row r="1072" spans="1:18">
      <c r="A1072">
        <v>73551390</v>
      </c>
      <c r="B1072" t="s">
        <v>2343</v>
      </c>
      <c r="C1072" t="s">
        <v>1273</v>
      </c>
      <c r="D1072" t="s">
        <v>87</v>
      </c>
      <c r="E1072" t="s">
        <v>950</v>
      </c>
      <c r="F1072" t="s">
        <v>1041</v>
      </c>
      <c r="G1072" t="s">
        <v>1042</v>
      </c>
      <c r="H1072" t="s">
        <v>87</v>
      </c>
      <c r="I1072" t="s">
        <v>973</v>
      </c>
      <c r="J1072" t="s">
        <v>1274</v>
      </c>
      <c r="K1072" t="s">
        <v>1044</v>
      </c>
      <c r="L1072" t="s">
        <v>1275</v>
      </c>
      <c r="M1072" t="s">
        <v>1046</v>
      </c>
      <c r="N1072" t="s">
        <v>1275</v>
      </c>
      <c r="O1072" t="s">
        <v>1044</v>
      </c>
      <c r="P1072" t="s">
        <v>1012</v>
      </c>
      <c r="Q1072" t="s">
        <v>1047</v>
      </c>
      <c r="R1072" t="s">
        <v>87</v>
      </c>
    </row>
    <row r="1073" spans="1:18">
      <c r="A1073">
        <v>73551390</v>
      </c>
      <c r="B1073" t="s">
        <v>2344</v>
      </c>
      <c r="C1073" t="s">
        <v>1273</v>
      </c>
      <c r="D1073" t="s">
        <v>87</v>
      </c>
      <c r="E1073" t="s">
        <v>950</v>
      </c>
      <c r="F1073" t="s">
        <v>1041</v>
      </c>
      <c r="G1073" t="s">
        <v>1042</v>
      </c>
      <c r="H1073" t="s">
        <v>87</v>
      </c>
      <c r="I1073" t="s">
        <v>973</v>
      </c>
      <c r="J1073" t="s">
        <v>1274</v>
      </c>
      <c r="K1073" t="s">
        <v>1044</v>
      </c>
      <c r="L1073" t="s">
        <v>1275</v>
      </c>
      <c r="M1073" t="s">
        <v>1046</v>
      </c>
      <c r="N1073" t="s">
        <v>1275</v>
      </c>
      <c r="O1073" t="s">
        <v>1044</v>
      </c>
      <c r="P1073" t="s">
        <v>1012</v>
      </c>
      <c r="Q1073" t="s">
        <v>1047</v>
      </c>
      <c r="R1073" t="s">
        <v>87</v>
      </c>
    </row>
    <row r="1074" spans="1:18">
      <c r="A1074">
        <v>73551390</v>
      </c>
      <c r="B1074" t="s">
        <v>2345</v>
      </c>
      <c r="C1074" t="s">
        <v>1273</v>
      </c>
      <c r="D1074" t="s">
        <v>87</v>
      </c>
      <c r="E1074" t="s">
        <v>950</v>
      </c>
      <c r="F1074" t="s">
        <v>1041</v>
      </c>
      <c r="G1074" t="s">
        <v>1042</v>
      </c>
      <c r="H1074" t="s">
        <v>87</v>
      </c>
      <c r="I1074" t="s">
        <v>973</v>
      </c>
      <c r="J1074" t="s">
        <v>1274</v>
      </c>
      <c r="K1074" t="s">
        <v>1044</v>
      </c>
      <c r="L1074" t="s">
        <v>1275</v>
      </c>
      <c r="M1074" t="s">
        <v>1046</v>
      </c>
      <c r="N1074" t="s">
        <v>1275</v>
      </c>
      <c r="O1074" t="s">
        <v>1044</v>
      </c>
      <c r="P1074" t="s">
        <v>1012</v>
      </c>
      <c r="Q1074" t="s">
        <v>1047</v>
      </c>
      <c r="R1074" t="s">
        <v>87</v>
      </c>
    </row>
    <row r="1075" spans="1:18">
      <c r="A1075">
        <v>73551390</v>
      </c>
      <c r="B1075" t="s">
        <v>2346</v>
      </c>
      <c r="C1075" t="s">
        <v>1273</v>
      </c>
      <c r="D1075" t="s">
        <v>87</v>
      </c>
      <c r="E1075" t="s">
        <v>950</v>
      </c>
      <c r="F1075" t="s">
        <v>1041</v>
      </c>
      <c r="G1075" t="s">
        <v>1042</v>
      </c>
      <c r="H1075" t="s">
        <v>87</v>
      </c>
      <c r="I1075" t="s">
        <v>973</v>
      </c>
      <c r="J1075" t="s">
        <v>1274</v>
      </c>
      <c r="K1075" t="s">
        <v>1044</v>
      </c>
      <c r="L1075" t="s">
        <v>1275</v>
      </c>
      <c r="M1075" t="s">
        <v>1046</v>
      </c>
      <c r="N1075" t="s">
        <v>1275</v>
      </c>
      <c r="O1075" t="s">
        <v>1044</v>
      </c>
      <c r="P1075" t="s">
        <v>1012</v>
      </c>
      <c r="Q1075" t="s">
        <v>1047</v>
      </c>
      <c r="R1075" t="s">
        <v>87</v>
      </c>
    </row>
    <row r="1076" spans="1:18">
      <c r="A1076">
        <v>73551390</v>
      </c>
      <c r="B1076" t="s">
        <v>2347</v>
      </c>
      <c r="C1076" t="s">
        <v>1273</v>
      </c>
      <c r="D1076" t="s">
        <v>87</v>
      </c>
      <c r="E1076" t="s">
        <v>950</v>
      </c>
      <c r="F1076" t="s">
        <v>1041</v>
      </c>
      <c r="G1076" t="s">
        <v>1042</v>
      </c>
      <c r="H1076" t="s">
        <v>87</v>
      </c>
      <c r="I1076" t="s">
        <v>973</v>
      </c>
      <c r="J1076" t="s">
        <v>1274</v>
      </c>
      <c r="K1076" t="s">
        <v>1044</v>
      </c>
      <c r="L1076" t="s">
        <v>1275</v>
      </c>
      <c r="M1076" t="s">
        <v>1046</v>
      </c>
      <c r="N1076" t="s">
        <v>1275</v>
      </c>
      <c r="O1076" t="s">
        <v>1044</v>
      </c>
      <c r="P1076" t="s">
        <v>1012</v>
      </c>
      <c r="Q1076" t="s">
        <v>1047</v>
      </c>
      <c r="R1076" t="s">
        <v>87</v>
      </c>
    </row>
    <row r="1077" spans="1:18">
      <c r="A1077">
        <v>73551390</v>
      </c>
      <c r="B1077" t="s">
        <v>2348</v>
      </c>
      <c r="C1077" t="s">
        <v>1273</v>
      </c>
      <c r="D1077" t="s">
        <v>87</v>
      </c>
      <c r="E1077" t="s">
        <v>950</v>
      </c>
      <c r="F1077" t="s">
        <v>1041</v>
      </c>
      <c r="G1077" t="s">
        <v>1042</v>
      </c>
      <c r="H1077" t="s">
        <v>87</v>
      </c>
      <c r="I1077" t="s">
        <v>973</v>
      </c>
      <c r="J1077" t="s">
        <v>1274</v>
      </c>
      <c r="K1077" t="s">
        <v>1044</v>
      </c>
      <c r="L1077" t="s">
        <v>1275</v>
      </c>
      <c r="M1077" t="s">
        <v>1046</v>
      </c>
      <c r="N1077" t="s">
        <v>1275</v>
      </c>
      <c r="O1077" t="s">
        <v>1044</v>
      </c>
      <c r="P1077" t="s">
        <v>1012</v>
      </c>
      <c r="Q1077" t="s">
        <v>1047</v>
      </c>
      <c r="R1077" t="s">
        <v>87</v>
      </c>
    </row>
    <row r="1078" spans="1:18">
      <c r="A1078">
        <v>73551390</v>
      </c>
      <c r="B1078" t="s">
        <v>2349</v>
      </c>
      <c r="C1078" t="s">
        <v>1273</v>
      </c>
      <c r="D1078" t="s">
        <v>87</v>
      </c>
      <c r="E1078" t="s">
        <v>950</v>
      </c>
      <c r="F1078" t="s">
        <v>1041</v>
      </c>
      <c r="G1078" t="s">
        <v>1042</v>
      </c>
      <c r="H1078" t="s">
        <v>87</v>
      </c>
      <c r="I1078" t="s">
        <v>973</v>
      </c>
      <c r="J1078" t="s">
        <v>1274</v>
      </c>
      <c r="K1078" t="s">
        <v>1044</v>
      </c>
      <c r="L1078" t="s">
        <v>1275</v>
      </c>
      <c r="M1078" t="s">
        <v>1046</v>
      </c>
      <c r="N1078" t="s">
        <v>1275</v>
      </c>
      <c r="O1078" t="s">
        <v>1044</v>
      </c>
      <c r="P1078" t="s">
        <v>1012</v>
      </c>
      <c r="Q1078" t="s">
        <v>1047</v>
      </c>
      <c r="R1078" t="s">
        <v>87</v>
      </c>
    </row>
    <row r="1079" spans="1:18">
      <c r="A1079">
        <v>73551390</v>
      </c>
      <c r="B1079" t="s">
        <v>2350</v>
      </c>
      <c r="C1079" t="s">
        <v>1273</v>
      </c>
      <c r="D1079" t="s">
        <v>87</v>
      </c>
      <c r="E1079" t="s">
        <v>950</v>
      </c>
      <c r="F1079" t="s">
        <v>1041</v>
      </c>
      <c r="G1079" t="s">
        <v>1042</v>
      </c>
      <c r="H1079" t="s">
        <v>87</v>
      </c>
      <c r="I1079" t="s">
        <v>973</v>
      </c>
      <c r="J1079" t="s">
        <v>1274</v>
      </c>
      <c r="K1079" t="s">
        <v>1044</v>
      </c>
      <c r="L1079" t="s">
        <v>1275</v>
      </c>
      <c r="M1079" t="s">
        <v>1046</v>
      </c>
      <c r="N1079" t="s">
        <v>1275</v>
      </c>
      <c r="O1079" t="s">
        <v>1044</v>
      </c>
      <c r="P1079" t="s">
        <v>1012</v>
      </c>
      <c r="Q1079" t="s">
        <v>1047</v>
      </c>
      <c r="R1079" t="s">
        <v>87</v>
      </c>
    </row>
    <row r="1080" spans="1:18">
      <c r="A1080">
        <v>73551390</v>
      </c>
      <c r="B1080" t="s">
        <v>2351</v>
      </c>
      <c r="C1080" t="s">
        <v>1273</v>
      </c>
      <c r="D1080" t="s">
        <v>87</v>
      </c>
      <c r="E1080" t="s">
        <v>950</v>
      </c>
      <c r="F1080" t="s">
        <v>1041</v>
      </c>
      <c r="G1080" t="s">
        <v>1042</v>
      </c>
      <c r="H1080" t="s">
        <v>87</v>
      </c>
      <c r="I1080" t="s">
        <v>973</v>
      </c>
      <c r="J1080" t="s">
        <v>1274</v>
      </c>
      <c r="K1080" t="s">
        <v>1044</v>
      </c>
      <c r="L1080" t="s">
        <v>1275</v>
      </c>
      <c r="M1080" t="s">
        <v>1046</v>
      </c>
      <c r="N1080" t="s">
        <v>1275</v>
      </c>
      <c r="O1080" t="s">
        <v>1044</v>
      </c>
      <c r="P1080" t="s">
        <v>1012</v>
      </c>
      <c r="Q1080" t="s">
        <v>1047</v>
      </c>
      <c r="R1080" t="s">
        <v>87</v>
      </c>
    </row>
    <row r="1081" spans="1:18">
      <c r="A1081">
        <v>73551390</v>
      </c>
      <c r="B1081" t="s">
        <v>2352</v>
      </c>
      <c r="C1081" t="s">
        <v>1273</v>
      </c>
      <c r="D1081" t="s">
        <v>87</v>
      </c>
      <c r="E1081" t="s">
        <v>950</v>
      </c>
      <c r="F1081" t="s">
        <v>1041</v>
      </c>
      <c r="G1081" t="s">
        <v>1042</v>
      </c>
      <c r="H1081" t="s">
        <v>87</v>
      </c>
      <c r="I1081" t="s">
        <v>973</v>
      </c>
      <c r="J1081" t="s">
        <v>1274</v>
      </c>
      <c r="K1081" t="s">
        <v>1044</v>
      </c>
      <c r="L1081" t="s">
        <v>1275</v>
      </c>
      <c r="M1081" t="s">
        <v>1046</v>
      </c>
      <c r="N1081" t="s">
        <v>1275</v>
      </c>
      <c r="O1081" t="s">
        <v>1044</v>
      </c>
      <c r="P1081" t="s">
        <v>1012</v>
      </c>
      <c r="Q1081" t="s">
        <v>1047</v>
      </c>
      <c r="R1081" t="s">
        <v>87</v>
      </c>
    </row>
    <row r="1082" spans="1:18">
      <c r="A1082">
        <v>73551390</v>
      </c>
      <c r="B1082" t="s">
        <v>2353</v>
      </c>
      <c r="C1082" t="s">
        <v>1273</v>
      </c>
      <c r="D1082" t="s">
        <v>87</v>
      </c>
      <c r="E1082" t="s">
        <v>950</v>
      </c>
      <c r="F1082" t="s">
        <v>1041</v>
      </c>
      <c r="G1082" t="s">
        <v>1042</v>
      </c>
      <c r="H1082" t="s">
        <v>87</v>
      </c>
      <c r="I1082" t="s">
        <v>973</v>
      </c>
      <c r="J1082" t="s">
        <v>1274</v>
      </c>
      <c r="K1082" t="s">
        <v>1044</v>
      </c>
      <c r="L1082" t="s">
        <v>1275</v>
      </c>
      <c r="M1082" t="s">
        <v>1046</v>
      </c>
      <c r="N1082" t="s">
        <v>1275</v>
      </c>
      <c r="O1082" t="s">
        <v>1044</v>
      </c>
      <c r="P1082" t="s">
        <v>1012</v>
      </c>
      <c r="Q1082" t="s">
        <v>1047</v>
      </c>
      <c r="R1082" t="s">
        <v>87</v>
      </c>
    </row>
    <row r="1083" spans="1:18">
      <c r="A1083">
        <v>73551390</v>
      </c>
      <c r="B1083" t="s">
        <v>2354</v>
      </c>
      <c r="C1083" t="s">
        <v>1273</v>
      </c>
      <c r="D1083" t="s">
        <v>87</v>
      </c>
      <c r="E1083" t="s">
        <v>950</v>
      </c>
      <c r="F1083" t="s">
        <v>1041</v>
      </c>
      <c r="G1083" t="s">
        <v>1042</v>
      </c>
      <c r="H1083" t="s">
        <v>87</v>
      </c>
      <c r="I1083" t="s">
        <v>973</v>
      </c>
      <c r="J1083" t="s">
        <v>1274</v>
      </c>
      <c r="K1083" t="s">
        <v>1044</v>
      </c>
      <c r="L1083" t="s">
        <v>1275</v>
      </c>
      <c r="M1083" t="s">
        <v>1046</v>
      </c>
      <c r="N1083" t="s">
        <v>1275</v>
      </c>
      <c r="O1083" t="s">
        <v>1044</v>
      </c>
      <c r="P1083" t="s">
        <v>1012</v>
      </c>
      <c r="Q1083" t="s">
        <v>1047</v>
      </c>
      <c r="R1083" t="s">
        <v>87</v>
      </c>
    </row>
    <row r="1084" spans="1:18">
      <c r="A1084">
        <v>73551392</v>
      </c>
      <c r="B1084" t="s">
        <v>2355</v>
      </c>
      <c r="C1084" t="s">
        <v>1273</v>
      </c>
      <c r="D1084" t="s">
        <v>87</v>
      </c>
      <c r="E1084" t="s">
        <v>950</v>
      </c>
      <c r="F1084" t="s">
        <v>1041</v>
      </c>
      <c r="G1084" t="s">
        <v>1042</v>
      </c>
      <c r="H1084" t="s">
        <v>87</v>
      </c>
      <c r="I1084" t="s">
        <v>973</v>
      </c>
      <c r="J1084" t="s">
        <v>1274</v>
      </c>
      <c r="K1084" t="s">
        <v>1044</v>
      </c>
      <c r="L1084" t="s">
        <v>1275</v>
      </c>
      <c r="M1084" t="s">
        <v>1046</v>
      </c>
      <c r="N1084" t="s">
        <v>1275</v>
      </c>
      <c r="O1084" t="s">
        <v>1044</v>
      </c>
      <c r="P1084" t="s">
        <v>1012</v>
      </c>
      <c r="Q1084" t="s">
        <v>1047</v>
      </c>
      <c r="R1084" t="s">
        <v>87</v>
      </c>
    </row>
    <row r="1085" spans="1:18">
      <c r="A1085">
        <v>73551392</v>
      </c>
      <c r="B1085" t="s">
        <v>2356</v>
      </c>
      <c r="C1085" t="s">
        <v>1273</v>
      </c>
      <c r="D1085" t="s">
        <v>87</v>
      </c>
      <c r="E1085" t="s">
        <v>950</v>
      </c>
      <c r="F1085" t="s">
        <v>1041</v>
      </c>
      <c r="G1085" t="s">
        <v>1042</v>
      </c>
      <c r="H1085" t="s">
        <v>87</v>
      </c>
      <c r="I1085" t="s">
        <v>973</v>
      </c>
      <c r="J1085" t="s">
        <v>1274</v>
      </c>
      <c r="K1085" t="s">
        <v>1044</v>
      </c>
      <c r="L1085" t="s">
        <v>1275</v>
      </c>
      <c r="M1085" t="s">
        <v>1046</v>
      </c>
      <c r="N1085" t="s">
        <v>1275</v>
      </c>
      <c r="O1085" t="s">
        <v>1044</v>
      </c>
      <c r="P1085" t="s">
        <v>1012</v>
      </c>
      <c r="Q1085" t="s">
        <v>1047</v>
      </c>
      <c r="R1085" t="s">
        <v>87</v>
      </c>
    </row>
    <row r="1086" spans="1:18">
      <c r="A1086">
        <v>73551392</v>
      </c>
      <c r="B1086" t="s">
        <v>2357</v>
      </c>
      <c r="C1086" t="s">
        <v>1273</v>
      </c>
      <c r="D1086" t="s">
        <v>87</v>
      </c>
      <c r="E1086" t="s">
        <v>950</v>
      </c>
      <c r="F1086" t="s">
        <v>1041</v>
      </c>
      <c r="G1086" t="s">
        <v>1042</v>
      </c>
      <c r="H1086" t="s">
        <v>87</v>
      </c>
      <c r="I1086" t="s">
        <v>973</v>
      </c>
      <c r="J1086" t="s">
        <v>1274</v>
      </c>
      <c r="K1086" t="s">
        <v>1044</v>
      </c>
      <c r="L1086" t="s">
        <v>1275</v>
      </c>
      <c r="M1086" t="s">
        <v>1046</v>
      </c>
      <c r="N1086" t="s">
        <v>1275</v>
      </c>
      <c r="O1086" t="s">
        <v>1044</v>
      </c>
      <c r="P1086" t="s">
        <v>1012</v>
      </c>
      <c r="Q1086" t="s">
        <v>1047</v>
      </c>
      <c r="R1086" t="s">
        <v>87</v>
      </c>
    </row>
    <row r="1087" spans="1:18">
      <c r="A1087">
        <v>73551392</v>
      </c>
      <c r="B1087" t="s">
        <v>2358</v>
      </c>
      <c r="C1087" t="s">
        <v>1273</v>
      </c>
      <c r="D1087" t="s">
        <v>87</v>
      </c>
      <c r="E1087" t="s">
        <v>950</v>
      </c>
      <c r="F1087" t="s">
        <v>1041</v>
      </c>
      <c r="G1087" t="s">
        <v>1042</v>
      </c>
      <c r="H1087" t="s">
        <v>87</v>
      </c>
      <c r="I1087" t="s">
        <v>973</v>
      </c>
      <c r="J1087" t="s">
        <v>1274</v>
      </c>
      <c r="K1087" t="s">
        <v>1044</v>
      </c>
      <c r="L1087" t="s">
        <v>1275</v>
      </c>
      <c r="M1087" t="s">
        <v>1046</v>
      </c>
      <c r="N1087" t="s">
        <v>1275</v>
      </c>
      <c r="O1087" t="s">
        <v>1044</v>
      </c>
      <c r="P1087" t="s">
        <v>1012</v>
      </c>
      <c r="Q1087" t="s">
        <v>1047</v>
      </c>
      <c r="R1087" t="s">
        <v>87</v>
      </c>
    </row>
    <row r="1088" spans="1:18">
      <c r="A1088">
        <v>73551392</v>
      </c>
      <c r="B1088" t="s">
        <v>2359</v>
      </c>
      <c r="C1088" t="s">
        <v>1273</v>
      </c>
      <c r="D1088" t="s">
        <v>87</v>
      </c>
      <c r="E1088" t="s">
        <v>950</v>
      </c>
      <c r="F1088" t="s">
        <v>1041</v>
      </c>
      <c r="G1088" t="s">
        <v>1042</v>
      </c>
      <c r="H1088" t="s">
        <v>87</v>
      </c>
      <c r="I1088" t="s">
        <v>973</v>
      </c>
      <c r="J1088" t="s">
        <v>1274</v>
      </c>
      <c r="K1088" t="s">
        <v>1044</v>
      </c>
      <c r="L1088" t="s">
        <v>1275</v>
      </c>
      <c r="M1088" t="s">
        <v>1046</v>
      </c>
      <c r="N1088" t="s">
        <v>1275</v>
      </c>
      <c r="O1088" t="s">
        <v>1044</v>
      </c>
      <c r="P1088" t="s">
        <v>1012</v>
      </c>
      <c r="Q1088" t="s">
        <v>1047</v>
      </c>
      <c r="R1088" t="s">
        <v>87</v>
      </c>
    </row>
    <row r="1089" spans="1:18">
      <c r="A1089">
        <v>73551392</v>
      </c>
      <c r="B1089" t="s">
        <v>2360</v>
      </c>
      <c r="C1089" t="s">
        <v>1273</v>
      </c>
      <c r="D1089" t="s">
        <v>87</v>
      </c>
      <c r="E1089" t="s">
        <v>950</v>
      </c>
      <c r="F1089" t="s">
        <v>1041</v>
      </c>
      <c r="G1089" t="s">
        <v>1042</v>
      </c>
      <c r="H1089" t="s">
        <v>87</v>
      </c>
      <c r="I1089" t="s">
        <v>973</v>
      </c>
      <c r="J1089" t="s">
        <v>1274</v>
      </c>
      <c r="K1089" t="s">
        <v>1044</v>
      </c>
      <c r="L1089" t="s">
        <v>1275</v>
      </c>
      <c r="M1089" t="s">
        <v>1046</v>
      </c>
      <c r="N1089" t="s">
        <v>1275</v>
      </c>
      <c r="O1089" t="s">
        <v>1044</v>
      </c>
      <c r="P1089" t="s">
        <v>1012</v>
      </c>
      <c r="Q1089" t="s">
        <v>1047</v>
      </c>
      <c r="R1089" t="s">
        <v>87</v>
      </c>
    </row>
    <row r="1090" spans="1:18">
      <c r="A1090">
        <v>73551392</v>
      </c>
      <c r="B1090" t="s">
        <v>2361</v>
      </c>
      <c r="C1090" t="s">
        <v>1273</v>
      </c>
      <c r="D1090" t="s">
        <v>87</v>
      </c>
      <c r="E1090" t="s">
        <v>950</v>
      </c>
      <c r="F1090" t="s">
        <v>1041</v>
      </c>
      <c r="G1090" t="s">
        <v>1042</v>
      </c>
      <c r="H1090" t="s">
        <v>87</v>
      </c>
      <c r="I1090" t="s">
        <v>973</v>
      </c>
      <c r="J1090" t="s">
        <v>1274</v>
      </c>
      <c r="K1090" t="s">
        <v>1044</v>
      </c>
      <c r="L1090" t="s">
        <v>1275</v>
      </c>
      <c r="M1090" t="s">
        <v>1046</v>
      </c>
      <c r="N1090" t="s">
        <v>1275</v>
      </c>
      <c r="O1090" t="s">
        <v>1044</v>
      </c>
      <c r="P1090" t="s">
        <v>1012</v>
      </c>
      <c r="Q1090" t="s">
        <v>1047</v>
      </c>
      <c r="R1090" t="s">
        <v>87</v>
      </c>
    </row>
    <row r="1091" spans="1:18">
      <c r="A1091">
        <v>73551392</v>
      </c>
      <c r="B1091" t="s">
        <v>2362</v>
      </c>
      <c r="C1091" t="s">
        <v>1273</v>
      </c>
      <c r="D1091" t="s">
        <v>87</v>
      </c>
      <c r="E1091" t="s">
        <v>950</v>
      </c>
      <c r="F1091" t="s">
        <v>1041</v>
      </c>
      <c r="G1091" t="s">
        <v>1042</v>
      </c>
      <c r="H1091" t="s">
        <v>87</v>
      </c>
      <c r="I1091" t="s">
        <v>973</v>
      </c>
      <c r="J1091" t="s">
        <v>1274</v>
      </c>
      <c r="K1091" t="s">
        <v>1044</v>
      </c>
      <c r="L1091" t="s">
        <v>1275</v>
      </c>
      <c r="M1091" t="s">
        <v>1046</v>
      </c>
      <c r="N1091" t="s">
        <v>1275</v>
      </c>
      <c r="O1091" t="s">
        <v>1044</v>
      </c>
      <c r="P1091" t="s">
        <v>1012</v>
      </c>
      <c r="Q1091" t="s">
        <v>1047</v>
      </c>
      <c r="R1091" t="s">
        <v>87</v>
      </c>
    </row>
    <row r="1092" spans="1:18">
      <c r="A1092">
        <v>73551392</v>
      </c>
      <c r="B1092" t="s">
        <v>2363</v>
      </c>
      <c r="C1092" t="s">
        <v>1273</v>
      </c>
      <c r="D1092" t="s">
        <v>87</v>
      </c>
      <c r="E1092" t="s">
        <v>950</v>
      </c>
      <c r="F1092" t="s">
        <v>1041</v>
      </c>
      <c r="G1092" t="s">
        <v>1042</v>
      </c>
      <c r="H1092" t="s">
        <v>87</v>
      </c>
      <c r="I1092" t="s">
        <v>973</v>
      </c>
      <c r="J1092" t="s">
        <v>1274</v>
      </c>
      <c r="K1092" t="s">
        <v>1044</v>
      </c>
      <c r="L1092" t="s">
        <v>1275</v>
      </c>
      <c r="M1092" t="s">
        <v>1046</v>
      </c>
      <c r="N1092" t="s">
        <v>1275</v>
      </c>
      <c r="O1092" t="s">
        <v>1044</v>
      </c>
      <c r="P1092" t="s">
        <v>1012</v>
      </c>
      <c r="Q1092" t="s">
        <v>1047</v>
      </c>
      <c r="R1092" t="s">
        <v>87</v>
      </c>
    </row>
    <row r="1093" spans="1:18">
      <c r="A1093">
        <v>73551392</v>
      </c>
      <c r="B1093" t="s">
        <v>2364</v>
      </c>
      <c r="C1093" t="s">
        <v>1273</v>
      </c>
      <c r="D1093" t="s">
        <v>87</v>
      </c>
      <c r="E1093" t="s">
        <v>950</v>
      </c>
      <c r="F1093" t="s">
        <v>1041</v>
      </c>
      <c r="G1093" t="s">
        <v>1042</v>
      </c>
      <c r="H1093" t="s">
        <v>87</v>
      </c>
      <c r="I1093" t="s">
        <v>973</v>
      </c>
      <c r="J1093" t="s">
        <v>1274</v>
      </c>
      <c r="K1093" t="s">
        <v>1044</v>
      </c>
      <c r="L1093" t="s">
        <v>1275</v>
      </c>
      <c r="M1093" t="s">
        <v>1046</v>
      </c>
      <c r="N1093" t="s">
        <v>1275</v>
      </c>
      <c r="O1093" t="s">
        <v>1044</v>
      </c>
      <c r="P1093" t="s">
        <v>1012</v>
      </c>
      <c r="Q1093" t="s">
        <v>1047</v>
      </c>
      <c r="R1093" t="s">
        <v>87</v>
      </c>
    </row>
    <row r="1094" spans="1:18">
      <c r="A1094">
        <v>73551392</v>
      </c>
      <c r="B1094" t="s">
        <v>2365</v>
      </c>
      <c r="C1094" t="s">
        <v>1273</v>
      </c>
      <c r="D1094" t="s">
        <v>87</v>
      </c>
      <c r="E1094" t="s">
        <v>950</v>
      </c>
      <c r="F1094" t="s">
        <v>1041</v>
      </c>
      <c r="G1094" t="s">
        <v>1042</v>
      </c>
      <c r="H1094" t="s">
        <v>87</v>
      </c>
      <c r="I1094" t="s">
        <v>973</v>
      </c>
      <c r="J1094" t="s">
        <v>1274</v>
      </c>
      <c r="K1094" t="s">
        <v>1044</v>
      </c>
      <c r="L1094" t="s">
        <v>1275</v>
      </c>
      <c r="M1094" t="s">
        <v>1046</v>
      </c>
      <c r="N1094" t="s">
        <v>1275</v>
      </c>
      <c r="O1094" t="s">
        <v>1044</v>
      </c>
      <c r="P1094" t="s">
        <v>1012</v>
      </c>
      <c r="Q1094" t="s">
        <v>1047</v>
      </c>
      <c r="R1094" t="s">
        <v>87</v>
      </c>
    </row>
    <row r="1095" spans="1:18">
      <c r="A1095">
        <v>73551392</v>
      </c>
      <c r="B1095" t="s">
        <v>2366</v>
      </c>
      <c r="C1095" t="s">
        <v>1273</v>
      </c>
      <c r="D1095" t="s">
        <v>87</v>
      </c>
      <c r="E1095" t="s">
        <v>950</v>
      </c>
      <c r="F1095" t="s">
        <v>1041</v>
      </c>
      <c r="G1095" t="s">
        <v>1042</v>
      </c>
      <c r="H1095" t="s">
        <v>87</v>
      </c>
      <c r="I1095" t="s">
        <v>973</v>
      </c>
      <c r="J1095" t="s">
        <v>1274</v>
      </c>
      <c r="K1095" t="s">
        <v>1044</v>
      </c>
      <c r="L1095" t="s">
        <v>1275</v>
      </c>
      <c r="M1095" t="s">
        <v>1046</v>
      </c>
      <c r="N1095" t="s">
        <v>1275</v>
      </c>
      <c r="O1095" t="s">
        <v>1044</v>
      </c>
      <c r="P1095" t="s">
        <v>1012</v>
      </c>
      <c r="Q1095" t="s">
        <v>1047</v>
      </c>
      <c r="R1095" t="s">
        <v>87</v>
      </c>
    </row>
    <row r="1096" spans="1:18">
      <c r="A1096">
        <v>73551392</v>
      </c>
      <c r="B1096" t="s">
        <v>2367</v>
      </c>
      <c r="C1096" t="s">
        <v>1273</v>
      </c>
      <c r="D1096" t="s">
        <v>87</v>
      </c>
      <c r="E1096" t="s">
        <v>950</v>
      </c>
      <c r="F1096" t="s">
        <v>1041</v>
      </c>
      <c r="G1096" t="s">
        <v>1042</v>
      </c>
      <c r="H1096" t="s">
        <v>87</v>
      </c>
      <c r="I1096" t="s">
        <v>973</v>
      </c>
      <c r="J1096" t="s">
        <v>1274</v>
      </c>
      <c r="K1096" t="s">
        <v>1044</v>
      </c>
      <c r="L1096" t="s">
        <v>1275</v>
      </c>
      <c r="M1096" t="s">
        <v>1046</v>
      </c>
      <c r="N1096" t="s">
        <v>1275</v>
      </c>
      <c r="O1096" t="s">
        <v>1044</v>
      </c>
      <c r="P1096" t="s">
        <v>1012</v>
      </c>
      <c r="Q1096" t="s">
        <v>1047</v>
      </c>
      <c r="R1096" t="s">
        <v>87</v>
      </c>
    </row>
    <row r="1097" spans="1:18">
      <c r="A1097">
        <v>73551392</v>
      </c>
      <c r="B1097" t="s">
        <v>2368</v>
      </c>
      <c r="C1097" t="s">
        <v>1273</v>
      </c>
      <c r="D1097" t="s">
        <v>87</v>
      </c>
      <c r="E1097" t="s">
        <v>950</v>
      </c>
      <c r="F1097" t="s">
        <v>1041</v>
      </c>
      <c r="G1097" t="s">
        <v>1042</v>
      </c>
      <c r="H1097" t="s">
        <v>87</v>
      </c>
      <c r="I1097" t="s">
        <v>973</v>
      </c>
      <c r="J1097" t="s">
        <v>1274</v>
      </c>
      <c r="K1097" t="s">
        <v>1044</v>
      </c>
      <c r="L1097" t="s">
        <v>1275</v>
      </c>
      <c r="M1097" t="s">
        <v>1046</v>
      </c>
      <c r="N1097" t="s">
        <v>1275</v>
      </c>
      <c r="O1097" t="s">
        <v>1044</v>
      </c>
      <c r="P1097" t="s">
        <v>1012</v>
      </c>
      <c r="Q1097" t="s">
        <v>1047</v>
      </c>
      <c r="R1097" t="s">
        <v>87</v>
      </c>
    </row>
    <row r="1098" spans="1:18">
      <c r="A1098">
        <v>73551392</v>
      </c>
      <c r="B1098" t="s">
        <v>2369</v>
      </c>
      <c r="C1098" t="s">
        <v>1273</v>
      </c>
      <c r="D1098" t="s">
        <v>87</v>
      </c>
      <c r="E1098" t="s">
        <v>950</v>
      </c>
      <c r="F1098" t="s">
        <v>1041</v>
      </c>
      <c r="G1098" t="s">
        <v>1042</v>
      </c>
      <c r="H1098" t="s">
        <v>87</v>
      </c>
      <c r="I1098" t="s">
        <v>973</v>
      </c>
      <c r="J1098" t="s">
        <v>1274</v>
      </c>
      <c r="K1098" t="s">
        <v>1044</v>
      </c>
      <c r="L1098" t="s">
        <v>1275</v>
      </c>
      <c r="M1098" t="s">
        <v>1046</v>
      </c>
      <c r="N1098" t="s">
        <v>1275</v>
      </c>
      <c r="O1098" t="s">
        <v>1044</v>
      </c>
      <c r="P1098" t="s">
        <v>1012</v>
      </c>
      <c r="Q1098" t="s">
        <v>1047</v>
      </c>
      <c r="R1098" t="s">
        <v>87</v>
      </c>
    </row>
    <row r="1099" spans="1:18">
      <c r="A1099">
        <v>73551394</v>
      </c>
      <c r="B1099" t="s">
        <v>2370</v>
      </c>
      <c r="C1099" t="s">
        <v>1273</v>
      </c>
      <c r="D1099" t="s">
        <v>87</v>
      </c>
      <c r="E1099" t="s">
        <v>950</v>
      </c>
      <c r="F1099" t="s">
        <v>1041</v>
      </c>
      <c r="G1099" t="s">
        <v>1042</v>
      </c>
      <c r="H1099" t="s">
        <v>87</v>
      </c>
      <c r="I1099" t="s">
        <v>973</v>
      </c>
      <c r="J1099" t="s">
        <v>1274</v>
      </c>
      <c r="K1099" t="s">
        <v>1044</v>
      </c>
      <c r="L1099" t="s">
        <v>1275</v>
      </c>
      <c r="M1099" t="s">
        <v>1046</v>
      </c>
      <c r="N1099" t="s">
        <v>1275</v>
      </c>
      <c r="O1099" t="s">
        <v>1044</v>
      </c>
      <c r="P1099" t="s">
        <v>1012</v>
      </c>
      <c r="Q1099" t="s">
        <v>1047</v>
      </c>
      <c r="R1099" t="s">
        <v>87</v>
      </c>
    </row>
    <row r="1100" spans="1:18">
      <c r="A1100">
        <v>73551394</v>
      </c>
      <c r="B1100" t="s">
        <v>2371</v>
      </c>
      <c r="C1100" t="s">
        <v>1273</v>
      </c>
      <c r="D1100" t="s">
        <v>87</v>
      </c>
      <c r="E1100" t="s">
        <v>950</v>
      </c>
      <c r="F1100" t="s">
        <v>1041</v>
      </c>
      <c r="G1100" t="s">
        <v>1042</v>
      </c>
      <c r="H1100" t="s">
        <v>87</v>
      </c>
      <c r="I1100" t="s">
        <v>973</v>
      </c>
      <c r="J1100" t="s">
        <v>1274</v>
      </c>
      <c r="K1100" t="s">
        <v>1044</v>
      </c>
      <c r="L1100" t="s">
        <v>1275</v>
      </c>
      <c r="M1100" t="s">
        <v>1046</v>
      </c>
      <c r="N1100" t="s">
        <v>1275</v>
      </c>
      <c r="O1100" t="s">
        <v>1044</v>
      </c>
      <c r="P1100" t="s">
        <v>1012</v>
      </c>
      <c r="Q1100" t="s">
        <v>1047</v>
      </c>
      <c r="R1100" t="s">
        <v>87</v>
      </c>
    </row>
    <row r="1101" spans="1:18">
      <c r="A1101">
        <v>73551394</v>
      </c>
      <c r="B1101" t="s">
        <v>2372</v>
      </c>
      <c r="C1101" t="s">
        <v>1273</v>
      </c>
      <c r="D1101" t="s">
        <v>87</v>
      </c>
      <c r="E1101" t="s">
        <v>950</v>
      </c>
      <c r="F1101" t="s">
        <v>1041</v>
      </c>
      <c r="G1101" t="s">
        <v>1042</v>
      </c>
      <c r="H1101" t="s">
        <v>87</v>
      </c>
      <c r="I1101" t="s">
        <v>973</v>
      </c>
      <c r="J1101" t="s">
        <v>1274</v>
      </c>
      <c r="K1101" t="s">
        <v>1044</v>
      </c>
      <c r="L1101" t="s">
        <v>1275</v>
      </c>
      <c r="M1101" t="s">
        <v>1046</v>
      </c>
      <c r="N1101" t="s">
        <v>1275</v>
      </c>
      <c r="O1101" t="s">
        <v>1044</v>
      </c>
      <c r="P1101" t="s">
        <v>1012</v>
      </c>
      <c r="Q1101" t="s">
        <v>1047</v>
      </c>
      <c r="R1101" t="s">
        <v>87</v>
      </c>
    </row>
    <row r="1102" spans="1:18">
      <c r="A1102">
        <v>73551394</v>
      </c>
      <c r="B1102" t="s">
        <v>2373</v>
      </c>
      <c r="C1102" t="s">
        <v>1273</v>
      </c>
      <c r="D1102" t="s">
        <v>87</v>
      </c>
      <c r="E1102" t="s">
        <v>950</v>
      </c>
      <c r="F1102" t="s">
        <v>1041</v>
      </c>
      <c r="G1102" t="s">
        <v>1042</v>
      </c>
      <c r="H1102" t="s">
        <v>87</v>
      </c>
      <c r="I1102" t="s">
        <v>973</v>
      </c>
      <c r="J1102" t="s">
        <v>1274</v>
      </c>
      <c r="K1102" t="s">
        <v>1044</v>
      </c>
      <c r="L1102" t="s">
        <v>1275</v>
      </c>
      <c r="M1102" t="s">
        <v>1046</v>
      </c>
      <c r="N1102" t="s">
        <v>1275</v>
      </c>
      <c r="O1102" t="s">
        <v>1044</v>
      </c>
      <c r="P1102" t="s">
        <v>1012</v>
      </c>
      <c r="Q1102" t="s">
        <v>1047</v>
      </c>
      <c r="R1102" t="s">
        <v>87</v>
      </c>
    </row>
    <row r="1103" spans="1:18">
      <c r="A1103">
        <v>73551394</v>
      </c>
      <c r="B1103" t="s">
        <v>2374</v>
      </c>
      <c r="C1103" t="s">
        <v>1273</v>
      </c>
      <c r="D1103" t="s">
        <v>87</v>
      </c>
      <c r="E1103" t="s">
        <v>950</v>
      </c>
      <c r="F1103" t="s">
        <v>1041</v>
      </c>
      <c r="G1103" t="s">
        <v>1042</v>
      </c>
      <c r="H1103" t="s">
        <v>87</v>
      </c>
      <c r="I1103" t="s">
        <v>973</v>
      </c>
      <c r="J1103" t="s">
        <v>1274</v>
      </c>
      <c r="K1103" t="s">
        <v>1044</v>
      </c>
      <c r="L1103" t="s">
        <v>1275</v>
      </c>
      <c r="M1103" t="s">
        <v>1046</v>
      </c>
      <c r="N1103" t="s">
        <v>1275</v>
      </c>
      <c r="O1103" t="s">
        <v>1044</v>
      </c>
      <c r="P1103" t="s">
        <v>1012</v>
      </c>
      <c r="Q1103" t="s">
        <v>1047</v>
      </c>
      <c r="R1103" t="s">
        <v>87</v>
      </c>
    </row>
    <row r="1104" spans="1:18">
      <c r="A1104">
        <v>73551394</v>
      </c>
      <c r="B1104" t="s">
        <v>2375</v>
      </c>
      <c r="C1104" t="s">
        <v>1273</v>
      </c>
      <c r="D1104" t="s">
        <v>87</v>
      </c>
      <c r="E1104" t="s">
        <v>950</v>
      </c>
      <c r="F1104" t="s">
        <v>1041</v>
      </c>
      <c r="G1104" t="s">
        <v>1042</v>
      </c>
      <c r="H1104" t="s">
        <v>87</v>
      </c>
      <c r="I1104" t="s">
        <v>973</v>
      </c>
      <c r="J1104" t="s">
        <v>1274</v>
      </c>
      <c r="K1104" t="s">
        <v>1044</v>
      </c>
      <c r="L1104" t="s">
        <v>1275</v>
      </c>
      <c r="M1104" t="s">
        <v>1046</v>
      </c>
      <c r="N1104" t="s">
        <v>1275</v>
      </c>
      <c r="O1104" t="s">
        <v>1044</v>
      </c>
      <c r="P1104" t="s">
        <v>1012</v>
      </c>
      <c r="Q1104" t="s">
        <v>1047</v>
      </c>
      <c r="R1104" t="s">
        <v>87</v>
      </c>
    </row>
    <row r="1105" spans="1:18">
      <c r="A1105">
        <v>73551394</v>
      </c>
      <c r="B1105" t="s">
        <v>2376</v>
      </c>
      <c r="C1105" t="s">
        <v>1273</v>
      </c>
      <c r="D1105" t="s">
        <v>87</v>
      </c>
      <c r="E1105" t="s">
        <v>950</v>
      </c>
      <c r="F1105" t="s">
        <v>1041</v>
      </c>
      <c r="G1105" t="s">
        <v>1042</v>
      </c>
      <c r="H1105" t="s">
        <v>87</v>
      </c>
      <c r="I1105" t="s">
        <v>973</v>
      </c>
      <c r="J1105" t="s">
        <v>1274</v>
      </c>
      <c r="K1105" t="s">
        <v>1044</v>
      </c>
      <c r="L1105" t="s">
        <v>1275</v>
      </c>
      <c r="M1105" t="s">
        <v>1046</v>
      </c>
      <c r="N1105" t="s">
        <v>1275</v>
      </c>
      <c r="O1105" t="s">
        <v>1044</v>
      </c>
      <c r="P1105" t="s">
        <v>1012</v>
      </c>
      <c r="Q1105" t="s">
        <v>1047</v>
      </c>
      <c r="R1105" t="s">
        <v>87</v>
      </c>
    </row>
    <row r="1106" spans="1:18">
      <c r="A1106">
        <v>73551394</v>
      </c>
      <c r="B1106" t="s">
        <v>2377</v>
      </c>
      <c r="C1106" t="s">
        <v>1273</v>
      </c>
      <c r="D1106" t="s">
        <v>87</v>
      </c>
      <c r="E1106" t="s">
        <v>950</v>
      </c>
      <c r="F1106" t="s">
        <v>1041</v>
      </c>
      <c r="G1106" t="s">
        <v>1042</v>
      </c>
      <c r="H1106" t="s">
        <v>87</v>
      </c>
      <c r="I1106" t="s">
        <v>973</v>
      </c>
      <c r="J1106" t="s">
        <v>1274</v>
      </c>
      <c r="K1106" t="s">
        <v>1044</v>
      </c>
      <c r="L1106" t="s">
        <v>1275</v>
      </c>
      <c r="M1106" t="s">
        <v>1046</v>
      </c>
      <c r="N1106" t="s">
        <v>1275</v>
      </c>
      <c r="O1106" t="s">
        <v>1044</v>
      </c>
      <c r="P1106" t="s">
        <v>1012</v>
      </c>
      <c r="Q1106" t="s">
        <v>1047</v>
      </c>
      <c r="R1106" t="s">
        <v>87</v>
      </c>
    </row>
    <row r="1107" spans="1:18">
      <c r="A1107">
        <v>73551394</v>
      </c>
      <c r="B1107" t="s">
        <v>2378</v>
      </c>
      <c r="C1107" t="s">
        <v>1273</v>
      </c>
      <c r="D1107" t="s">
        <v>87</v>
      </c>
      <c r="E1107" t="s">
        <v>950</v>
      </c>
      <c r="F1107" t="s">
        <v>1041</v>
      </c>
      <c r="G1107" t="s">
        <v>1042</v>
      </c>
      <c r="H1107" t="s">
        <v>87</v>
      </c>
      <c r="I1107" t="s">
        <v>973</v>
      </c>
      <c r="J1107" t="s">
        <v>1274</v>
      </c>
      <c r="K1107" t="s">
        <v>1044</v>
      </c>
      <c r="L1107" t="s">
        <v>1275</v>
      </c>
      <c r="M1107" t="s">
        <v>1046</v>
      </c>
      <c r="N1107" t="s">
        <v>1275</v>
      </c>
      <c r="O1107" t="s">
        <v>1044</v>
      </c>
      <c r="P1107" t="s">
        <v>1012</v>
      </c>
      <c r="Q1107" t="s">
        <v>1047</v>
      </c>
      <c r="R1107" t="s">
        <v>87</v>
      </c>
    </row>
    <row r="1108" spans="1:18">
      <c r="A1108">
        <v>73551394</v>
      </c>
      <c r="B1108" t="s">
        <v>2379</v>
      </c>
      <c r="C1108" t="s">
        <v>1273</v>
      </c>
      <c r="D1108" t="s">
        <v>87</v>
      </c>
      <c r="E1108" t="s">
        <v>950</v>
      </c>
      <c r="F1108" t="s">
        <v>1041</v>
      </c>
      <c r="G1108" t="s">
        <v>1042</v>
      </c>
      <c r="H1108" t="s">
        <v>87</v>
      </c>
      <c r="I1108" t="s">
        <v>973</v>
      </c>
      <c r="J1108" t="s">
        <v>1274</v>
      </c>
      <c r="K1108" t="s">
        <v>1044</v>
      </c>
      <c r="L1108" t="s">
        <v>1275</v>
      </c>
      <c r="M1108" t="s">
        <v>1046</v>
      </c>
      <c r="N1108" t="s">
        <v>1275</v>
      </c>
      <c r="O1108" t="s">
        <v>1044</v>
      </c>
      <c r="P1108" t="s">
        <v>1012</v>
      </c>
      <c r="Q1108" t="s">
        <v>1047</v>
      </c>
      <c r="R1108" t="s">
        <v>87</v>
      </c>
    </row>
    <row r="1109" spans="1:18">
      <c r="A1109">
        <v>73551394</v>
      </c>
      <c r="B1109" t="s">
        <v>2380</v>
      </c>
      <c r="C1109" t="s">
        <v>1273</v>
      </c>
      <c r="D1109" t="s">
        <v>87</v>
      </c>
      <c r="E1109" t="s">
        <v>950</v>
      </c>
      <c r="F1109" t="s">
        <v>1041</v>
      </c>
      <c r="G1109" t="s">
        <v>1042</v>
      </c>
      <c r="H1109" t="s">
        <v>87</v>
      </c>
      <c r="I1109" t="s">
        <v>973</v>
      </c>
      <c r="J1109" t="s">
        <v>1274</v>
      </c>
      <c r="K1109" t="s">
        <v>1044</v>
      </c>
      <c r="L1109" t="s">
        <v>1275</v>
      </c>
      <c r="M1109" t="s">
        <v>1046</v>
      </c>
      <c r="N1109" t="s">
        <v>1275</v>
      </c>
      <c r="O1109" t="s">
        <v>1044</v>
      </c>
      <c r="P1109" t="s">
        <v>1012</v>
      </c>
      <c r="Q1109" t="s">
        <v>1047</v>
      </c>
      <c r="R1109" t="s">
        <v>87</v>
      </c>
    </row>
    <row r="1110" spans="1:18">
      <c r="A1110">
        <v>73551394</v>
      </c>
      <c r="B1110" t="s">
        <v>2381</v>
      </c>
      <c r="C1110" t="s">
        <v>1273</v>
      </c>
      <c r="D1110" t="s">
        <v>87</v>
      </c>
      <c r="E1110" t="s">
        <v>950</v>
      </c>
      <c r="F1110" t="s">
        <v>1041</v>
      </c>
      <c r="G1110" t="s">
        <v>1042</v>
      </c>
      <c r="H1110" t="s">
        <v>87</v>
      </c>
      <c r="I1110" t="s">
        <v>973</v>
      </c>
      <c r="J1110" t="s">
        <v>1274</v>
      </c>
      <c r="K1110" t="s">
        <v>1044</v>
      </c>
      <c r="L1110" t="s">
        <v>1275</v>
      </c>
      <c r="M1110" t="s">
        <v>1046</v>
      </c>
      <c r="N1110" t="s">
        <v>1275</v>
      </c>
      <c r="O1110" t="s">
        <v>1044</v>
      </c>
      <c r="P1110" t="s">
        <v>1012</v>
      </c>
      <c r="Q1110" t="s">
        <v>1047</v>
      </c>
      <c r="R1110" t="s">
        <v>87</v>
      </c>
    </row>
    <row r="1111" spans="1:18">
      <c r="A1111">
        <v>73551394</v>
      </c>
      <c r="B1111" t="s">
        <v>2382</v>
      </c>
      <c r="C1111" t="s">
        <v>1273</v>
      </c>
      <c r="D1111" t="s">
        <v>87</v>
      </c>
      <c r="E1111" t="s">
        <v>950</v>
      </c>
      <c r="F1111" t="s">
        <v>1041</v>
      </c>
      <c r="G1111" t="s">
        <v>1042</v>
      </c>
      <c r="H1111" t="s">
        <v>87</v>
      </c>
      <c r="I1111" t="s">
        <v>973</v>
      </c>
      <c r="J1111" t="s">
        <v>1274</v>
      </c>
      <c r="K1111" t="s">
        <v>1044</v>
      </c>
      <c r="L1111" t="s">
        <v>1275</v>
      </c>
      <c r="M1111" t="s">
        <v>1046</v>
      </c>
      <c r="N1111" t="s">
        <v>1275</v>
      </c>
      <c r="O1111" t="s">
        <v>1044</v>
      </c>
      <c r="P1111" t="s">
        <v>1012</v>
      </c>
      <c r="Q1111" t="s">
        <v>1047</v>
      </c>
      <c r="R1111" t="s">
        <v>87</v>
      </c>
    </row>
    <row r="1112" spans="1:18">
      <c r="A1112">
        <v>73551394</v>
      </c>
      <c r="B1112" t="s">
        <v>2383</v>
      </c>
      <c r="C1112" t="s">
        <v>1273</v>
      </c>
      <c r="D1112" t="s">
        <v>87</v>
      </c>
      <c r="E1112" t="s">
        <v>950</v>
      </c>
      <c r="F1112" t="s">
        <v>1041</v>
      </c>
      <c r="G1112" t="s">
        <v>1042</v>
      </c>
      <c r="H1112" t="s">
        <v>87</v>
      </c>
      <c r="I1112" t="s">
        <v>973</v>
      </c>
      <c r="J1112" t="s">
        <v>1274</v>
      </c>
      <c r="K1112" t="s">
        <v>1044</v>
      </c>
      <c r="L1112" t="s">
        <v>1275</v>
      </c>
      <c r="M1112" t="s">
        <v>1046</v>
      </c>
      <c r="N1112" t="s">
        <v>1275</v>
      </c>
      <c r="O1112" t="s">
        <v>1044</v>
      </c>
      <c r="P1112" t="s">
        <v>1012</v>
      </c>
      <c r="Q1112" t="s">
        <v>1047</v>
      </c>
      <c r="R1112" t="s">
        <v>87</v>
      </c>
    </row>
    <row r="1113" spans="1:18">
      <c r="A1113">
        <v>73551394</v>
      </c>
      <c r="B1113" t="s">
        <v>2384</v>
      </c>
      <c r="C1113" t="s">
        <v>1273</v>
      </c>
      <c r="D1113" t="s">
        <v>87</v>
      </c>
      <c r="E1113" t="s">
        <v>950</v>
      </c>
      <c r="F1113" t="s">
        <v>1041</v>
      </c>
      <c r="G1113" t="s">
        <v>1042</v>
      </c>
      <c r="H1113" t="s">
        <v>87</v>
      </c>
      <c r="I1113" t="s">
        <v>973</v>
      </c>
      <c r="J1113" t="s">
        <v>1274</v>
      </c>
      <c r="K1113" t="s">
        <v>1044</v>
      </c>
      <c r="L1113" t="s">
        <v>1275</v>
      </c>
      <c r="M1113" t="s">
        <v>1046</v>
      </c>
      <c r="N1113" t="s">
        <v>1275</v>
      </c>
      <c r="O1113" t="s">
        <v>1044</v>
      </c>
      <c r="P1113" t="s">
        <v>1012</v>
      </c>
      <c r="Q1113" t="s">
        <v>1047</v>
      </c>
      <c r="R1113" t="s">
        <v>87</v>
      </c>
    </row>
    <row r="1114" spans="1:18">
      <c r="A1114">
        <v>73551396</v>
      </c>
      <c r="B1114" t="s">
        <v>2385</v>
      </c>
      <c r="C1114" t="s">
        <v>1273</v>
      </c>
      <c r="D1114" t="s">
        <v>87</v>
      </c>
      <c r="E1114" t="s">
        <v>950</v>
      </c>
      <c r="F1114" t="s">
        <v>1041</v>
      </c>
      <c r="G1114" t="s">
        <v>1042</v>
      </c>
      <c r="H1114" t="s">
        <v>87</v>
      </c>
      <c r="I1114" t="s">
        <v>973</v>
      </c>
      <c r="J1114" t="s">
        <v>1274</v>
      </c>
      <c r="K1114" t="s">
        <v>1044</v>
      </c>
      <c r="L1114" t="s">
        <v>1275</v>
      </c>
      <c r="M1114" t="s">
        <v>1046</v>
      </c>
      <c r="N1114" t="s">
        <v>1275</v>
      </c>
      <c r="O1114" t="s">
        <v>1044</v>
      </c>
      <c r="P1114" t="s">
        <v>1012</v>
      </c>
      <c r="Q1114" t="s">
        <v>1047</v>
      </c>
      <c r="R1114" t="s">
        <v>87</v>
      </c>
    </row>
    <row r="1115" spans="1:18">
      <c r="A1115">
        <v>73551396</v>
      </c>
      <c r="B1115" t="s">
        <v>2386</v>
      </c>
      <c r="C1115" t="s">
        <v>1273</v>
      </c>
      <c r="D1115" t="s">
        <v>87</v>
      </c>
      <c r="E1115" t="s">
        <v>950</v>
      </c>
      <c r="F1115" t="s">
        <v>1041</v>
      </c>
      <c r="G1115" t="s">
        <v>1042</v>
      </c>
      <c r="H1115" t="s">
        <v>87</v>
      </c>
      <c r="I1115" t="s">
        <v>973</v>
      </c>
      <c r="J1115" t="s">
        <v>1274</v>
      </c>
      <c r="K1115" t="s">
        <v>1044</v>
      </c>
      <c r="L1115" t="s">
        <v>1275</v>
      </c>
      <c r="M1115" t="s">
        <v>1046</v>
      </c>
      <c r="N1115" t="s">
        <v>1275</v>
      </c>
      <c r="O1115" t="s">
        <v>1044</v>
      </c>
      <c r="P1115" t="s">
        <v>1012</v>
      </c>
      <c r="Q1115" t="s">
        <v>1047</v>
      </c>
      <c r="R1115" t="s">
        <v>87</v>
      </c>
    </row>
    <row r="1116" spans="1:18">
      <c r="A1116">
        <v>73551396</v>
      </c>
      <c r="B1116" t="s">
        <v>2387</v>
      </c>
      <c r="C1116" t="s">
        <v>1273</v>
      </c>
      <c r="D1116" t="s">
        <v>87</v>
      </c>
      <c r="E1116" t="s">
        <v>950</v>
      </c>
      <c r="F1116" t="s">
        <v>1041</v>
      </c>
      <c r="G1116" t="s">
        <v>1042</v>
      </c>
      <c r="H1116" t="s">
        <v>87</v>
      </c>
      <c r="I1116" t="s">
        <v>973</v>
      </c>
      <c r="J1116" t="s">
        <v>1274</v>
      </c>
      <c r="K1116" t="s">
        <v>1044</v>
      </c>
      <c r="L1116" t="s">
        <v>1275</v>
      </c>
      <c r="M1116" t="s">
        <v>1046</v>
      </c>
      <c r="N1116" t="s">
        <v>1275</v>
      </c>
      <c r="O1116" t="s">
        <v>1044</v>
      </c>
      <c r="P1116" t="s">
        <v>1012</v>
      </c>
      <c r="Q1116" t="s">
        <v>1047</v>
      </c>
      <c r="R1116" t="s">
        <v>87</v>
      </c>
    </row>
    <row r="1117" spans="1:18">
      <c r="A1117">
        <v>73551396</v>
      </c>
      <c r="B1117" t="s">
        <v>2388</v>
      </c>
      <c r="C1117" t="s">
        <v>1273</v>
      </c>
      <c r="D1117" t="s">
        <v>87</v>
      </c>
      <c r="E1117" t="s">
        <v>950</v>
      </c>
      <c r="F1117" t="s">
        <v>1041</v>
      </c>
      <c r="G1117" t="s">
        <v>1042</v>
      </c>
      <c r="H1117" t="s">
        <v>87</v>
      </c>
      <c r="I1117" t="s">
        <v>973</v>
      </c>
      <c r="J1117" t="s">
        <v>1274</v>
      </c>
      <c r="K1117" t="s">
        <v>1044</v>
      </c>
      <c r="L1117" t="s">
        <v>1275</v>
      </c>
      <c r="M1117" t="s">
        <v>1046</v>
      </c>
      <c r="N1117" t="s">
        <v>1275</v>
      </c>
      <c r="O1117" t="s">
        <v>1044</v>
      </c>
      <c r="P1117" t="s">
        <v>1012</v>
      </c>
      <c r="Q1117" t="s">
        <v>1047</v>
      </c>
      <c r="R1117" t="s">
        <v>87</v>
      </c>
    </row>
    <row r="1118" spans="1:18">
      <c r="A1118">
        <v>73551396</v>
      </c>
      <c r="B1118" t="s">
        <v>2389</v>
      </c>
      <c r="C1118" t="s">
        <v>1273</v>
      </c>
      <c r="D1118" t="s">
        <v>87</v>
      </c>
      <c r="E1118" t="s">
        <v>950</v>
      </c>
      <c r="F1118" t="s">
        <v>1041</v>
      </c>
      <c r="G1118" t="s">
        <v>1042</v>
      </c>
      <c r="H1118" t="s">
        <v>87</v>
      </c>
      <c r="I1118" t="s">
        <v>973</v>
      </c>
      <c r="J1118" t="s">
        <v>1274</v>
      </c>
      <c r="K1118" t="s">
        <v>1044</v>
      </c>
      <c r="L1118" t="s">
        <v>1275</v>
      </c>
      <c r="M1118" t="s">
        <v>1046</v>
      </c>
      <c r="N1118" t="s">
        <v>1275</v>
      </c>
      <c r="O1118" t="s">
        <v>1044</v>
      </c>
      <c r="P1118" t="s">
        <v>1012</v>
      </c>
      <c r="Q1118" t="s">
        <v>1047</v>
      </c>
      <c r="R1118" t="s">
        <v>87</v>
      </c>
    </row>
    <row r="1119" spans="1:18">
      <c r="A1119">
        <v>73551396</v>
      </c>
      <c r="B1119" t="s">
        <v>2390</v>
      </c>
      <c r="C1119" t="s">
        <v>1273</v>
      </c>
      <c r="D1119" t="s">
        <v>87</v>
      </c>
      <c r="E1119" t="s">
        <v>950</v>
      </c>
      <c r="F1119" t="s">
        <v>1041</v>
      </c>
      <c r="G1119" t="s">
        <v>1042</v>
      </c>
      <c r="H1119" t="s">
        <v>87</v>
      </c>
      <c r="I1119" t="s">
        <v>973</v>
      </c>
      <c r="J1119" t="s">
        <v>1274</v>
      </c>
      <c r="K1119" t="s">
        <v>1044</v>
      </c>
      <c r="L1119" t="s">
        <v>1275</v>
      </c>
      <c r="M1119" t="s">
        <v>1046</v>
      </c>
      <c r="N1119" t="s">
        <v>1275</v>
      </c>
      <c r="O1119" t="s">
        <v>1044</v>
      </c>
      <c r="P1119" t="s">
        <v>1012</v>
      </c>
      <c r="Q1119" t="s">
        <v>1047</v>
      </c>
      <c r="R1119" t="s">
        <v>87</v>
      </c>
    </row>
    <row r="1120" spans="1:18">
      <c r="A1120">
        <v>73551396</v>
      </c>
      <c r="B1120" t="s">
        <v>2391</v>
      </c>
      <c r="C1120" t="s">
        <v>1273</v>
      </c>
      <c r="D1120" t="s">
        <v>87</v>
      </c>
      <c r="E1120" t="s">
        <v>950</v>
      </c>
      <c r="F1120" t="s">
        <v>1041</v>
      </c>
      <c r="G1120" t="s">
        <v>1042</v>
      </c>
      <c r="H1120" t="s">
        <v>87</v>
      </c>
      <c r="I1120" t="s">
        <v>973</v>
      </c>
      <c r="J1120" t="s">
        <v>1274</v>
      </c>
      <c r="K1120" t="s">
        <v>1044</v>
      </c>
      <c r="L1120" t="s">
        <v>1275</v>
      </c>
      <c r="M1120" t="s">
        <v>1046</v>
      </c>
      <c r="N1120" t="s">
        <v>1275</v>
      </c>
      <c r="O1120" t="s">
        <v>1044</v>
      </c>
      <c r="P1120" t="s">
        <v>1012</v>
      </c>
      <c r="Q1120" t="s">
        <v>1047</v>
      </c>
      <c r="R1120" t="s">
        <v>87</v>
      </c>
    </row>
    <row r="1121" spans="1:18">
      <c r="A1121">
        <v>73551396</v>
      </c>
      <c r="B1121" t="s">
        <v>2392</v>
      </c>
      <c r="C1121" t="s">
        <v>1273</v>
      </c>
      <c r="D1121" t="s">
        <v>87</v>
      </c>
      <c r="E1121" t="s">
        <v>950</v>
      </c>
      <c r="F1121" t="s">
        <v>1041</v>
      </c>
      <c r="G1121" t="s">
        <v>1042</v>
      </c>
      <c r="H1121" t="s">
        <v>87</v>
      </c>
      <c r="I1121" t="s">
        <v>973</v>
      </c>
      <c r="J1121" t="s">
        <v>1274</v>
      </c>
      <c r="K1121" t="s">
        <v>1044</v>
      </c>
      <c r="L1121" t="s">
        <v>1275</v>
      </c>
      <c r="M1121" t="s">
        <v>1046</v>
      </c>
      <c r="N1121" t="s">
        <v>1275</v>
      </c>
      <c r="O1121" t="s">
        <v>1044</v>
      </c>
      <c r="P1121" t="s">
        <v>1012</v>
      </c>
      <c r="Q1121" t="s">
        <v>1047</v>
      </c>
      <c r="R1121" t="s">
        <v>87</v>
      </c>
    </row>
    <row r="1122" spans="1:18">
      <c r="A1122">
        <v>73551396</v>
      </c>
      <c r="B1122" t="s">
        <v>2393</v>
      </c>
      <c r="C1122" t="s">
        <v>1273</v>
      </c>
      <c r="D1122" t="s">
        <v>87</v>
      </c>
      <c r="E1122" t="s">
        <v>950</v>
      </c>
      <c r="F1122" t="s">
        <v>1041</v>
      </c>
      <c r="G1122" t="s">
        <v>1042</v>
      </c>
      <c r="H1122" t="s">
        <v>87</v>
      </c>
      <c r="I1122" t="s">
        <v>973</v>
      </c>
      <c r="J1122" t="s">
        <v>1274</v>
      </c>
      <c r="K1122" t="s">
        <v>1044</v>
      </c>
      <c r="L1122" t="s">
        <v>1275</v>
      </c>
      <c r="M1122" t="s">
        <v>1046</v>
      </c>
      <c r="N1122" t="s">
        <v>1275</v>
      </c>
      <c r="O1122" t="s">
        <v>1044</v>
      </c>
      <c r="P1122" t="s">
        <v>1012</v>
      </c>
      <c r="Q1122" t="s">
        <v>1047</v>
      </c>
      <c r="R1122" t="s">
        <v>87</v>
      </c>
    </row>
    <row r="1123" spans="1:18">
      <c r="A1123">
        <v>73551396</v>
      </c>
      <c r="B1123" t="s">
        <v>2394</v>
      </c>
      <c r="C1123" t="s">
        <v>1273</v>
      </c>
      <c r="D1123" t="s">
        <v>87</v>
      </c>
      <c r="E1123" t="s">
        <v>950</v>
      </c>
      <c r="F1123" t="s">
        <v>1041</v>
      </c>
      <c r="G1123" t="s">
        <v>1042</v>
      </c>
      <c r="H1123" t="s">
        <v>87</v>
      </c>
      <c r="I1123" t="s">
        <v>973</v>
      </c>
      <c r="J1123" t="s">
        <v>1274</v>
      </c>
      <c r="K1123" t="s">
        <v>1044</v>
      </c>
      <c r="L1123" t="s">
        <v>1275</v>
      </c>
      <c r="M1123" t="s">
        <v>1046</v>
      </c>
      <c r="N1123" t="s">
        <v>1275</v>
      </c>
      <c r="O1123" t="s">
        <v>1044</v>
      </c>
      <c r="P1123" t="s">
        <v>1012</v>
      </c>
      <c r="Q1123" t="s">
        <v>1047</v>
      </c>
      <c r="R1123" t="s">
        <v>87</v>
      </c>
    </row>
    <row r="1124" spans="1:18">
      <c r="A1124">
        <v>73551396</v>
      </c>
      <c r="B1124" t="s">
        <v>2395</v>
      </c>
      <c r="C1124" t="s">
        <v>1273</v>
      </c>
      <c r="D1124" t="s">
        <v>87</v>
      </c>
      <c r="E1124" t="s">
        <v>950</v>
      </c>
      <c r="F1124" t="s">
        <v>1041</v>
      </c>
      <c r="G1124" t="s">
        <v>1042</v>
      </c>
      <c r="H1124" t="s">
        <v>87</v>
      </c>
      <c r="I1124" t="s">
        <v>973</v>
      </c>
      <c r="J1124" t="s">
        <v>1274</v>
      </c>
      <c r="K1124" t="s">
        <v>1044</v>
      </c>
      <c r="L1124" t="s">
        <v>1275</v>
      </c>
      <c r="M1124" t="s">
        <v>1046</v>
      </c>
      <c r="N1124" t="s">
        <v>1275</v>
      </c>
      <c r="O1124" t="s">
        <v>1044</v>
      </c>
      <c r="P1124" t="s">
        <v>1012</v>
      </c>
      <c r="Q1124" t="s">
        <v>1047</v>
      </c>
      <c r="R1124" t="s">
        <v>87</v>
      </c>
    </row>
    <row r="1125" spans="1:18">
      <c r="A1125">
        <v>73551396</v>
      </c>
      <c r="B1125" t="s">
        <v>2396</v>
      </c>
      <c r="C1125" t="s">
        <v>1273</v>
      </c>
      <c r="D1125" t="s">
        <v>87</v>
      </c>
      <c r="E1125" t="s">
        <v>950</v>
      </c>
      <c r="F1125" t="s">
        <v>1041</v>
      </c>
      <c r="G1125" t="s">
        <v>1042</v>
      </c>
      <c r="H1125" t="s">
        <v>87</v>
      </c>
      <c r="I1125" t="s">
        <v>973</v>
      </c>
      <c r="J1125" t="s">
        <v>1274</v>
      </c>
      <c r="K1125" t="s">
        <v>1044</v>
      </c>
      <c r="L1125" t="s">
        <v>1275</v>
      </c>
      <c r="M1125" t="s">
        <v>1046</v>
      </c>
      <c r="N1125" t="s">
        <v>1275</v>
      </c>
      <c r="O1125" t="s">
        <v>1044</v>
      </c>
      <c r="P1125" t="s">
        <v>1012</v>
      </c>
      <c r="Q1125" t="s">
        <v>1047</v>
      </c>
      <c r="R1125" t="s">
        <v>87</v>
      </c>
    </row>
    <row r="1126" spans="1:18">
      <c r="A1126">
        <v>73551396</v>
      </c>
      <c r="B1126" t="s">
        <v>2397</v>
      </c>
      <c r="C1126" t="s">
        <v>1273</v>
      </c>
      <c r="D1126" t="s">
        <v>87</v>
      </c>
      <c r="E1126" t="s">
        <v>950</v>
      </c>
      <c r="F1126" t="s">
        <v>1041</v>
      </c>
      <c r="G1126" t="s">
        <v>1042</v>
      </c>
      <c r="H1126" t="s">
        <v>87</v>
      </c>
      <c r="I1126" t="s">
        <v>973</v>
      </c>
      <c r="J1126" t="s">
        <v>1274</v>
      </c>
      <c r="K1126" t="s">
        <v>1044</v>
      </c>
      <c r="L1126" t="s">
        <v>1275</v>
      </c>
      <c r="M1126" t="s">
        <v>1046</v>
      </c>
      <c r="N1126" t="s">
        <v>1275</v>
      </c>
      <c r="O1126" t="s">
        <v>1044</v>
      </c>
      <c r="P1126" t="s">
        <v>1012</v>
      </c>
      <c r="Q1126" t="s">
        <v>1047</v>
      </c>
      <c r="R1126" t="s">
        <v>87</v>
      </c>
    </row>
    <row r="1127" spans="1:18">
      <c r="A1127">
        <v>73551396</v>
      </c>
      <c r="B1127" t="s">
        <v>2398</v>
      </c>
      <c r="C1127" t="s">
        <v>1273</v>
      </c>
      <c r="D1127" t="s">
        <v>87</v>
      </c>
      <c r="E1127" t="s">
        <v>950</v>
      </c>
      <c r="F1127" t="s">
        <v>1041</v>
      </c>
      <c r="G1127" t="s">
        <v>1042</v>
      </c>
      <c r="H1127" t="s">
        <v>87</v>
      </c>
      <c r="I1127" t="s">
        <v>973</v>
      </c>
      <c r="J1127" t="s">
        <v>1274</v>
      </c>
      <c r="K1127" t="s">
        <v>1044</v>
      </c>
      <c r="L1127" t="s">
        <v>1275</v>
      </c>
      <c r="M1127" t="s">
        <v>1046</v>
      </c>
      <c r="N1127" t="s">
        <v>1275</v>
      </c>
      <c r="O1127" t="s">
        <v>1044</v>
      </c>
      <c r="P1127" t="s">
        <v>1012</v>
      </c>
      <c r="Q1127" t="s">
        <v>1047</v>
      </c>
      <c r="R1127" t="s">
        <v>87</v>
      </c>
    </row>
    <row r="1128" spans="1:18">
      <c r="A1128">
        <v>73551396</v>
      </c>
      <c r="B1128" t="s">
        <v>2399</v>
      </c>
      <c r="C1128" t="s">
        <v>1273</v>
      </c>
      <c r="D1128" t="s">
        <v>87</v>
      </c>
      <c r="E1128" t="s">
        <v>950</v>
      </c>
      <c r="F1128" t="s">
        <v>1041</v>
      </c>
      <c r="G1128" t="s">
        <v>1042</v>
      </c>
      <c r="H1128" t="s">
        <v>87</v>
      </c>
      <c r="I1128" t="s">
        <v>973</v>
      </c>
      <c r="J1128" t="s">
        <v>1274</v>
      </c>
      <c r="K1128" t="s">
        <v>1044</v>
      </c>
      <c r="L1128" t="s">
        <v>1275</v>
      </c>
      <c r="M1128" t="s">
        <v>1046</v>
      </c>
      <c r="N1128" t="s">
        <v>1275</v>
      </c>
      <c r="O1128" t="s">
        <v>1044</v>
      </c>
      <c r="P1128" t="s">
        <v>1012</v>
      </c>
      <c r="Q1128" t="s">
        <v>1047</v>
      </c>
      <c r="R1128" t="s">
        <v>87</v>
      </c>
    </row>
    <row r="1129" spans="1:18">
      <c r="A1129">
        <v>73551398</v>
      </c>
      <c r="B1129" t="s">
        <v>2400</v>
      </c>
      <c r="C1129" t="s">
        <v>1273</v>
      </c>
      <c r="D1129" t="s">
        <v>87</v>
      </c>
      <c r="E1129" t="s">
        <v>950</v>
      </c>
      <c r="F1129" t="s">
        <v>1041</v>
      </c>
      <c r="G1129" t="s">
        <v>1042</v>
      </c>
      <c r="H1129" t="s">
        <v>87</v>
      </c>
      <c r="I1129" t="s">
        <v>973</v>
      </c>
      <c r="J1129" t="s">
        <v>1274</v>
      </c>
      <c r="K1129" t="s">
        <v>1044</v>
      </c>
      <c r="L1129" t="s">
        <v>1275</v>
      </c>
      <c r="M1129" t="s">
        <v>1046</v>
      </c>
      <c r="N1129" t="s">
        <v>1275</v>
      </c>
      <c r="O1129" t="s">
        <v>1044</v>
      </c>
      <c r="P1129" t="s">
        <v>1012</v>
      </c>
      <c r="Q1129" t="s">
        <v>1047</v>
      </c>
      <c r="R1129" t="s">
        <v>87</v>
      </c>
    </row>
    <row r="1130" spans="1:18">
      <c r="A1130">
        <v>73551398</v>
      </c>
      <c r="B1130" t="s">
        <v>2401</v>
      </c>
      <c r="C1130" t="s">
        <v>1273</v>
      </c>
      <c r="D1130" t="s">
        <v>87</v>
      </c>
      <c r="E1130" t="s">
        <v>950</v>
      </c>
      <c r="F1130" t="s">
        <v>1041</v>
      </c>
      <c r="G1130" t="s">
        <v>1042</v>
      </c>
      <c r="H1130" t="s">
        <v>87</v>
      </c>
      <c r="I1130" t="s">
        <v>973</v>
      </c>
      <c r="J1130" t="s">
        <v>1274</v>
      </c>
      <c r="K1130" t="s">
        <v>1044</v>
      </c>
      <c r="L1130" t="s">
        <v>1275</v>
      </c>
      <c r="M1130" t="s">
        <v>1046</v>
      </c>
      <c r="N1130" t="s">
        <v>1275</v>
      </c>
      <c r="O1130" t="s">
        <v>1044</v>
      </c>
      <c r="P1130" t="s">
        <v>1012</v>
      </c>
      <c r="Q1130" t="s">
        <v>1047</v>
      </c>
      <c r="R1130" t="s">
        <v>87</v>
      </c>
    </row>
    <row r="1131" spans="1:18">
      <c r="A1131">
        <v>73551398</v>
      </c>
      <c r="B1131" t="s">
        <v>2402</v>
      </c>
      <c r="C1131" t="s">
        <v>1273</v>
      </c>
      <c r="D1131" t="s">
        <v>87</v>
      </c>
      <c r="E1131" t="s">
        <v>950</v>
      </c>
      <c r="F1131" t="s">
        <v>1041</v>
      </c>
      <c r="G1131" t="s">
        <v>1042</v>
      </c>
      <c r="H1131" t="s">
        <v>87</v>
      </c>
      <c r="I1131" t="s">
        <v>973</v>
      </c>
      <c r="J1131" t="s">
        <v>1274</v>
      </c>
      <c r="K1131" t="s">
        <v>1044</v>
      </c>
      <c r="L1131" t="s">
        <v>1275</v>
      </c>
      <c r="M1131" t="s">
        <v>1046</v>
      </c>
      <c r="N1131" t="s">
        <v>1275</v>
      </c>
      <c r="O1131" t="s">
        <v>1044</v>
      </c>
      <c r="P1131" t="s">
        <v>1012</v>
      </c>
      <c r="Q1131" t="s">
        <v>1047</v>
      </c>
      <c r="R1131" t="s">
        <v>87</v>
      </c>
    </row>
    <row r="1132" spans="1:18">
      <c r="A1132">
        <v>73551398</v>
      </c>
      <c r="B1132" t="s">
        <v>2403</v>
      </c>
      <c r="C1132" t="s">
        <v>1273</v>
      </c>
      <c r="D1132" t="s">
        <v>87</v>
      </c>
      <c r="E1132" t="s">
        <v>950</v>
      </c>
      <c r="F1132" t="s">
        <v>1041</v>
      </c>
      <c r="G1132" t="s">
        <v>1042</v>
      </c>
      <c r="H1132" t="s">
        <v>87</v>
      </c>
      <c r="I1132" t="s">
        <v>973</v>
      </c>
      <c r="J1132" t="s">
        <v>1274</v>
      </c>
      <c r="K1132" t="s">
        <v>1044</v>
      </c>
      <c r="L1132" t="s">
        <v>1275</v>
      </c>
      <c r="M1132" t="s">
        <v>1046</v>
      </c>
      <c r="N1132" t="s">
        <v>1275</v>
      </c>
      <c r="O1132" t="s">
        <v>1044</v>
      </c>
      <c r="P1132" t="s">
        <v>1012</v>
      </c>
      <c r="Q1132" t="s">
        <v>1047</v>
      </c>
      <c r="R1132" t="s">
        <v>87</v>
      </c>
    </row>
    <row r="1133" spans="1:18">
      <c r="A1133">
        <v>73551398</v>
      </c>
      <c r="B1133" t="s">
        <v>2404</v>
      </c>
      <c r="C1133" t="s">
        <v>1273</v>
      </c>
      <c r="D1133" t="s">
        <v>87</v>
      </c>
      <c r="E1133" t="s">
        <v>950</v>
      </c>
      <c r="F1133" t="s">
        <v>1041</v>
      </c>
      <c r="G1133" t="s">
        <v>1042</v>
      </c>
      <c r="H1133" t="s">
        <v>87</v>
      </c>
      <c r="I1133" t="s">
        <v>973</v>
      </c>
      <c r="J1133" t="s">
        <v>1274</v>
      </c>
      <c r="K1133" t="s">
        <v>1044</v>
      </c>
      <c r="L1133" t="s">
        <v>1275</v>
      </c>
      <c r="M1133" t="s">
        <v>1046</v>
      </c>
      <c r="N1133" t="s">
        <v>1275</v>
      </c>
      <c r="O1133" t="s">
        <v>1044</v>
      </c>
      <c r="P1133" t="s">
        <v>1012</v>
      </c>
      <c r="Q1133" t="s">
        <v>1047</v>
      </c>
      <c r="R1133" t="s">
        <v>87</v>
      </c>
    </row>
    <row r="1134" spans="1:18">
      <c r="A1134">
        <v>73551398</v>
      </c>
      <c r="B1134" t="s">
        <v>2405</v>
      </c>
      <c r="C1134" t="s">
        <v>1273</v>
      </c>
      <c r="D1134" t="s">
        <v>87</v>
      </c>
      <c r="E1134" t="s">
        <v>950</v>
      </c>
      <c r="F1134" t="s">
        <v>1041</v>
      </c>
      <c r="G1134" t="s">
        <v>1042</v>
      </c>
      <c r="H1134" t="s">
        <v>87</v>
      </c>
      <c r="I1134" t="s">
        <v>973</v>
      </c>
      <c r="J1134" t="s">
        <v>1274</v>
      </c>
      <c r="K1134" t="s">
        <v>1044</v>
      </c>
      <c r="L1134" t="s">
        <v>1275</v>
      </c>
      <c r="M1134" t="s">
        <v>1046</v>
      </c>
      <c r="N1134" t="s">
        <v>1275</v>
      </c>
      <c r="O1134" t="s">
        <v>1044</v>
      </c>
      <c r="P1134" t="s">
        <v>1012</v>
      </c>
      <c r="Q1134" t="s">
        <v>1047</v>
      </c>
      <c r="R1134" t="s">
        <v>87</v>
      </c>
    </row>
    <row r="1135" spans="1:18">
      <c r="A1135">
        <v>73551398</v>
      </c>
      <c r="B1135" t="s">
        <v>2406</v>
      </c>
      <c r="C1135" t="s">
        <v>1273</v>
      </c>
      <c r="D1135" t="s">
        <v>87</v>
      </c>
      <c r="E1135" t="s">
        <v>950</v>
      </c>
      <c r="F1135" t="s">
        <v>1041</v>
      </c>
      <c r="G1135" t="s">
        <v>1042</v>
      </c>
      <c r="H1135" t="s">
        <v>87</v>
      </c>
      <c r="I1135" t="s">
        <v>973</v>
      </c>
      <c r="J1135" t="s">
        <v>1274</v>
      </c>
      <c r="K1135" t="s">
        <v>1044</v>
      </c>
      <c r="L1135" t="s">
        <v>1275</v>
      </c>
      <c r="M1135" t="s">
        <v>1046</v>
      </c>
      <c r="N1135" t="s">
        <v>1275</v>
      </c>
      <c r="O1135" t="s">
        <v>1044</v>
      </c>
      <c r="P1135" t="s">
        <v>1012</v>
      </c>
      <c r="Q1135" t="s">
        <v>1047</v>
      </c>
      <c r="R1135" t="s">
        <v>87</v>
      </c>
    </row>
    <row r="1136" spans="1:18">
      <c r="A1136">
        <v>73551398</v>
      </c>
      <c r="B1136" t="s">
        <v>2407</v>
      </c>
      <c r="C1136" t="s">
        <v>1273</v>
      </c>
      <c r="D1136" t="s">
        <v>87</v>
      </c>
      <c r="E1136" t="s">
        <v>950</v>
      </c>
      <c r="F1136" t="s">
        <v>1041</v>
      </c>
      <c r="G1136" t="s">
        <v>1042</v>
      </c>
      <c r="H1136" t="s">
        <v>87</v>
      </c>
      <c r="I1136" t="s">
        <v>973</v>
      </c>
      <c r="J1136" t="s">
        <v>1274</v>
      </c>
      <c r="K1136" t="s">
        <v>1044</v>
      </c>
      <c r="L1136" t="s">
        <v>1275</v>
      </c>
      <c r="M1136" t="s">
        <v>1046</v>
      </c>
      <c r="N1136" t="s">
        <v>1275</v>
      </c>
      <c r="O1136" t="s">
        <v>1044</v>
      </c>
      <c r="P1136" t="s">
        <v>1012</v>
      </c>
      <c r="Q1136" t="s">
        <v>1047</v>
      </c>
      <c r="R1136" t="s">
        <v>87</v>
      </c>
    </row>
    <row r="1137" spans="1:18">
      <c r="A1137">
        <v>73551398</v>
      </c>
      <c r="B1137" t="s">
        <v>2408</v>
      </c>
      <c r="C1137" t="s">
        <v>1273</v>
      </c>
      <c r="D1137" t="s">
        <v>87</v>
      </c>
      <c r="E1137" t="s">
        <v>950</v>
      </c>
      <c r="F1137" t="s">
        <v>1041</v>
      </c>
      <c r="G1137" t="s">
        <v>1042</v>
      </c>
      <c r="H1137" t="s">
        <v>87</v>
      </c>
      <c r="I1137" t="s">
        <v>973</v>
      </c>
      <c r="J1137" t="s">
        <v>1274</v>
      </c>
      <c r="K1137" t="s">
        <v>1044</v>
      </c>
      <c r="L1137" t="s">
        <v>1275</v>
      </c>
      <c r="M1137" t="s">
        <v>1046</v>
      </c>
      <c r="N1137" t="s">
        <v>1275</v>
      </c>
      <c r="O1137" t="s">
        <v>1044</v>
      </c>
      <c r="P1137" t="s">
        <v>1012</v>
      </c>
      <c r="Q1137" t="s">
        <v>1047</v>
      </c>
      <c r="R1137" t="s">
        <v>87</v>
      </c>
    </row>
    <row r="1138" spans="1:18">
      <c r="A1138">
        <v>73551398</v>
      </c>
      <c r="B1138" t="s">
        <v>2409</v>
      </c>
      <c r="C1138" t="s">
        <v>1273</v>
      </c>
      <c r="D1138" t="s">
        <v>87</v>
      </c>
      <c r="E1138" t="s">
        <v>950</v>
      </c>
      <c r="F1138" t="s">
        <v>1041</v>
      </c>
      <c r="G1138" t="s">
        <v>1042</v>
      </c>
      <c r="H1138" t="s">
        <v>87</v>
      </c>
      <c r="I1138" t="s">
        <v>973</v>
      </c>
      <c r="J1138" t="s">
        <v>1274</v>
      </c>
      <c r="K1138" t="s">
        <v>1044</v>
      </c>
      <c r="L1138" t="s">
        <v>1275</v>
      </c>
      <c r="M1138" t="s">
        <v>1046</v>
      </c>
      <c r="N1138" t="s">
        <v>1275</v>
      </c>
      <c r="O1138" t="s">
        <v>1044</v>
      </c>
      <c r="P1138" t="s">
        <v>1012</v>
      </c>
      <c r="Q1138" t="s">
        <v>1047</v>
      </c>
      <c r="R1138" t="s">
        <v>87</v>
      </c>
    </row>
    <row r="1139" spans="1:18">
      <c r="A1139">
        <v>73551398</v>
      </c>
      <c r="B1139" t="s">
        <v>2410</v>
      </c>
      <c r="C1139" t="s">
        <v>1273</v>
      </c>
      <c r="D1139" t="s">
        <v>87</v>
      </c>
      <c r="E1139" t="s">
        <v>950</v>
      </c>
      <c r="F1139" t="s">
        <v>1041</v>
      </c>
      <c r="G1139" t="s">
        <v>1042</v>
      </c>
      <c r="H1139" t="s">
        <v>87</v>
      </c>
      <c r="I1139" t="s">
        <v>973</v>
      </c>
      <c r="J1139" t="s">
        <v>1274</v>
      </c>
      <c r="K1139" t="s">
        <v>1044</v>
      </c>
      <c r="L1139" t="s">
        <v>1275</v>
      </c>
      <c r="M1139" t="s">
        <v>1046</v>
      </c>
      <c r="N1139" t="s">
        <v>1275</v>
      </c>
      <c r="O1139" t="s">
        <v>1044</v>
      </c>
      <c r="P1139" t="s">
        <v>1012</v>
      </c>
      <c r="Q1139" t="s">
        <v>1047</v>
      </c>
      <c r="R1139" t="s">
        <v>87</v>
      </c>
    </row>
    <row r="1140" spans="1:18">
      <c r="A1140">
        <v>73551398</v>
      </c>
      <c r="B1140" t="s">
        <v>2411</v>
      </c>
      <c r="C1140" t="s">
        <v>1273</v>
      </c>
      <c r="D1140" t="s">
        <v>87</v>
      </c>
      <c r="E1140" t="s">
        <v>950</v>
      </c>
      <c r="F1140" t="s">
        <v>1041</v>
      </c>
      <c r="G1140" t="s">
        <v>1042</v>
      </c>
      <c r="H1140" t="s">
        <v>87</v>
      </c>
      <c r="I1140" t="s">
        <v>973</v>
      </c>
      <c r="J1140" t="s">
        <v>1274</v>
      </c>
      <c r="K1140" t="s">
        <v>1044</v>
      </c>
      <c r="L1140" t="s">
        <v>1275</v>
      </c>
      <c r="M1140" t="s">
        <v>1046</v>
      </c>
      <c r="N1140" t="s">
        <v>1275</v>
      </c>
      <c r="O1140" t="s">
        <v>1044</v>
      </c>
      <c r="P1140" t="s">
        <v>1012</v>
      </c>
      <c r="Q1140" t="s">
        <v>1047</v>
      </c>
      <c r="R1140" t="s">
        <v>87</v>
      </c>
    </row>
    <row r="1141" spans="1:18">
      <c r="A1141">
        <v>73551398</v>
      </c>
      <c r="B1141" t="s">
        <v>2412</v>
      </c>
      <c r="C1141" t="s">
        <v>1273</v>
      </c>
      <c r="D1141" t="s">
        <v>87</v>
      </c>
      <c r="E1141" t="s">
        <v>950</v>
      </c>
      <c r="F1141" t="s">
        <v>1041</v>
      </c>
      <c r="G1141" t="s">
        <v>1042</v>
      </c>
      <c r="H1141" t="s">
        <v>87</v>
      </c>
      <c r="I1141" t="s">
        <v>973</v>
      </c>
      <c r="J1141" t="s">
        <v>1274</v>
      </c>
      <c r="K1141" t="s">
        <v>1044</v>
      </c>
      <c r="L1141" t="s">
        <v>1275</v>
      </c>
      <c r="M1141" t="s">
        <v>1046</v>
      </c>
      <c r="N1141" t="s">
        <v>1275</v>
      </c>
      <c r="O1141" t="s">
        <v>1044</v>
      </c>
      <c r="P1141" t="s">
        <v>1012</v>
      </c>
      <c r="Q1141" t="s">
        <v>1047</v>
      </c>
      <c r="R1141" t="s">
        <v>87</v>
      </c>
    </row>
    <row r="1142" spans="1:18">
      <c r="A1142">
        <v>73551398</v>
      </c>
      <c r="B1142" t="s">
        <v>2413</v>
      </c>
      <c r="C1142" t="s">
        <v>1273</v>
      </c>
      <c r="D1142" t="s">
        <v>87</v>
      </c>
      <c r="E1142" t="s">
        <v>950</v>
      </c>
      <c r="F1142" t="s">
        <v>1041</v>
      </c>
      <c r="G1142" t="s">
        <v>1042</v>
      </c>
      <c r="H1142" t="s">
        <v>87</v>
      </c>
      <c r="I1142" t="s">
        <v>973</v>
      </c>
      <c r="J1142" t="s">
        <v>1274</v>
      </c>
      <c r="K1142" t="s">
        <v>1044</v>
      </c>
      <c r="L1142" t="s">
        <v>1275</v>
      </c>
      <c r="M1142" t="s">
        <v>1046</v>
      </c>
      <c r="N1142" t="s">
        <v>1275</v>
      </c>
      <c r="O1142" t="s">
        <v>1044</v>
      </c>
      <c r="P1142" t="s">
        <v>1012</v>
      </c>
      <c r="Q1142" t="s">
        <v>1047</v>
      </c>
      <c r="R1142" t="s">
        <v>87</v>
      </c>
    </row>
    <row r="1143" spans="1:18">
      <c r="A1143">
        <v>73551398</v>
      </c>
      <c r="B1143" t="s">
        <v>2414</v>
      </c>
      <c r="C1143" t="s">
        <v>1273</v>
      </c>
      <c r="D1143" t="s">
        <v>87</v>
      </c>
      <c r="E1143" t="s">
        <v>950</v>
      </c>
      <c r="F1143" t="s">
        <v>1041</v>
      </c>
      <c r="G1143" t="s">
        <v>1042</v>
      </c>
      <c r="H1143" t="s">
        <v>87</v>
      </c>
      <c r="I1143" t="s">
        <v>973</v>
      </c>
      <c r="J1143" t="s">
        <v>1274</v>
      </c>
      <c r="K1143" t="s">
        <v>1044</v>
      </c>
      <c r="L1143" t="s">
        <v>1275</v>
      </c>
      <c r="M1143" t="s">
        <v>1046</v>
      </c>
      <c r="N1143" t="s">
        <v>1275</v>
      </c>
      <c r="O1143" t="s">
        <v>1044</v>
      </c>
      <c r="P1143" t="s">
        <v>1012</v>
      </c>
      <c r="Q1143" t="s">
        <v>1047</v>
      </c>
      <c r="R1143" t="s">
        <v>87</v>
      </c>
    </row>
    <row r="1144" spans="1:18">
      <c r="A1144">
        <v>73551400</v>
      </c>
      <c r="B1144" t="s">
        <v>2415</v>
      </c>
      <c r="C1144" t="s">
        <v>1273</v>
      </c>
      <c r="D1144" t="s">
        <v>87</v>
      </c>
      <c r="E1144" t="s">
        <v>950</v>
      </c>
      <c r="F1144" t="s">
        <v>1041</v>
      </c>
      <c r="G1144" t="s">
        <v>1042</v>
      </c>
      <c r="H1144" t="s">
        <v>87</v>
      </c>
      <c r="I1144" t="s">
        <v>973</v>
      </c>
      <c r="J1144" t="s">
        <v>1274</v>
      </c>
      <c r="K1144" t="s">
        <v>1044</v>
      </c>
      <c r="L1144" t="s">
        <v>1275</v>
      </c>
      <c r="M1144" t="s">
        <v>1046</v>
      </c>
      <c r="N1144" t="s">
        <v>1275</v>
      </c>
      <c r="O1144" t="s">
        <v>1044</v>
      </c>
      <c r="P1144" t="s">
        <v>1012</v>
      </c>
      <c r="Q1144" t="s">
        <v>1047</v>
      </c>
      <c r="R1144" t="s">
        <v>87</v>
      </c>
    </row>
    <row r="1145" spans="1:18">
      <c r="A1145">
        <v>73551400</v>
      </c>
      <c r="B1145" t="s">
        <v>2416</v>
      </c>
      <c r="C1145" t="s">
        <v>1273</v>
      </c>
      <c r="D1145" t="s">
        <v>87</v>
      </c>
      <c r="E1145" t="s">
        <v>950</v>
      </c>
      <c r="F1145" t="s">
        <v>1041</v>
      </c>
      <c r="G1145" t="s">
        <v>1042</v>
      </c>
      <c r="H1145" t="s">
        <v>87</v>
      </c>
      <c r="I1145" t="s">
        <v>973</v>
      </c>
      <c r="J1145" t="s">
        <v>1274</v>
      </c>
      <c r="K1145" t="s">
        <v>1044</v>
      </c>
      <c r="L1145" t="s">
        <v>1275</v>
      </c>
      <c r="M1145" t="s">
        <v>1046</v>
      </c>
      <c r="N1145" t="s">
        <v>1275</v>
      </c>
      <c r="O1145" t="s">
        <v>1044</v>
      </c>
      <c r="P1145" t="s">
        <v>1012</v>
      </c>
      <c r="Q1145" t="s">
        <v>1047</v>
      </c>
      <c r="R1145" t="s">
        <v>87</v>
      </c>
    </row>
    <row r="1146" spans="1:18">
      <c r="A1146">
        <v>73551400</v>
      </c>
      <c r="B1146" t="s">
        <v>2417</v>
      </c>
      <c r="C1146" t="s">
        <v>1273</v>
      </c>
      <c r="D1146" t="s">
        <v>87</v>
      </c>
      <c r="E1146" t="s">
        <v>950</v>
      </c>
      <c r="F1146" t="s">
        <v>1041</v>
      </c>
      <c r="G1146" t="s">
        <v>1042</v>
      </c>
      <c r="H1146" t="s">
        <v>87</v>
      </c>
      <c r="I1146" t="s">
        <v>973</v>
      </c>
      <c r="J1146" t="s">
        <v>1274</v>
      </c>
      <c r="K1146" t="s">
        <v>1044</v>
      </c>
      <c r="L1146" t="s">
        <v>1275</v>
      </c>
      <c r="M1146" t="s">
        <v>1046</v>
      </c>
      <c r="N1146" t="s">
        <v>1275</v>
      </c>
      <c r="O1146" t="s">
        <v>1044</v>
      </c>
      <c r="P1146" t="s">
        <v>1012</v>
      </c>
      <c r="Q1146" t="s">
        <v>1047</v>
      </c>
      <c r="R1146" t="s">
        <v>87</v>
      </c>
    </row>
    <row r="1147" spans="1:18">
      <c r="A1147">
        <v>73551400</v>
      </c>
      <c r="B1147" t="s">
        <v>2418</v>
      </c>
      <c r="C1147" t="s">
        <v>1273</v>
      </c>
      <c r="D1147" t="s">
        <v>87</v>
      </c>
      <c r="E1147" t="s">
        <v>950</v>
      </c>
      <c r="F1147" t="s">
        <v>1041</v>
      </c>
      <c r="G1147" t="s">
        <v>1042</v>
      </c>
      <c r="H1147" t="s">
        <v>87</v>
      </c>
      <c r="I1147" t="s">
        <v>973</v>
      </c>
      <c r="J1147" t="s">
        <v>1274</v>
      </c>
      <c r="K1147" t="s">
        <v>1044</v>
      </c>
      <c r="L1147" t="s">
        <v>1275</v>
      </c>
      <c r="M1147" t="s">
        <v>1046</v>
      </c>
      <c r="N1147" t="s">
        <v>1275</v>
      </c>
      <c r="O1147" t="s">
        <v>1044</v>
      </c>
      <c r="P1147" t="s">
        <v>1012</v>
      </c>
      <c r="Q1147" t="s">
        <v>1047</v>
      </c>
      <c r="R1147" t="s">
        <v>87</v>
      </c>
    </row>
    <row r="1148" spans="1:18">
      <c r="A1148">
        <v>73551400</v>
      </c>
      <c r="B1148" t="s">
        <v>2419</v>
      </c>
      <c r="C1148" t="s">
        <v>1273</v>
      </c>
      <c r="D1148" t="s">
        <v>87</v>
      </c>
      <c r="E1148" t="s">
        <v>950</v>
      </c>
      <c r="F1148" t="s">
        <v>1041</v>
      </c>
      <c r="G1148" t="s">
        <v>1042</v>
      </c>
      <c r="H1148" t="s">
        <v>87</v>
      </c>
      <c r="I1148" t="s">
        <v>973</v>
      </c>
      <c r="J1148" t="s">
        <v>1274</v>
      </c>
      <c r="K1148" t="s">
        <v>1044</v>
      </c>
      <c r="L1148" t="s">
        <v>1275</v>
      </c>
      <c r="M1148" t="s">
        <v>1046</v>
      </c>
      <c r="N1148" t="s">
        <v>1275</v>
      </c>
      <c r="O1148" t="s">
        <v>1044</v>
      </c>
      <c r="P1148" t="s">
        <v>1012</v>
      </c>
      <c r="Q1148" t="s">
        <v>1047</v>
      </c>
      <c r="R1148" t="s">
        <v>87</v>
      </c>
    </row>
    <row r="1149" spans="1:18">
      <c r="A1149">
        <v>73551400</v>
      </c>
      <c r="B1149" t="s">
        <v>2420</v>
      </c>
      <c r="C1149" t="s">
        <v>1273</v>
      </c>
      <c r="D1149" t="s">
        <v>87</v>
      </c>
      <c r="E1149" t="s">
        <v>950</v>
      </c>
      <c r="F1149" t="s">
        <v>1041</v>
      </c>
      <c r="G1149" t="s">
        <v>1042</v>
      </c>
      <c r="H1149" t="s">
        <v>87</v>
      </c>
      <c r="I1149" t="s">
        <v>973</v>
      </c>
      <c r="J1149" t="s">
        <v>1274</v>
      </c>
      <c r="K1149" t="s">
        <v>1044</v>
      </c>
      <c r="L1149" t="s">
        <v>1275</v>
      </c>
      <c r="M1149" t="s">
        <v>1046</v>
      </c>
      <c r="N1149" t="s">
        <v>1275</v>
      </c>
      <c r="O1149" t="s">
        <v>1044</v>
      </c>
      <c r="P1149" t="s">
        <v>1012</v>
      </c>
      <c r="Q1149" t="s">
        <v>1047</v>
      </c>
      <c r="R1149" t="s">
        <v>87</v>
      </c>
    </row>
    <row r="1150" spans="1:18">
      <c r="A1150">
        <v>73551400</v>
      </c>
      <c r="B1150" t="s">
        <v>2421</v>
      </c>
      <c r="C1150" t="s">
        <v>1273</v>
      </c>
      <c r="D1150" t="s">
        <v>87</v>
      </c>
      <c r="E1150" t="s">
        <v>950</v>
      </c>
      <c r="F1150" t="s">
        <v>1041</v>
      </c>
      <c r="G1150" t="s">
        <v>1042</v>
      </c>
      <c r="H1150" t="s">
        <v>87</v>
      </c>
      <c r="I1150" t="s">
        <v>973</v>
      </c>
      <c r="J1150" t="s">
        <v>1274</v>
      </c>
      <c r="K1150" t="s">
        <v>1044</v>
      </c>
      <c r="L1150" t="s">
        <v>1275</v>
      </c>
      <c r="M1150" t="s">
        <v>1046</v>
      </c>
      <c r="N1150" t="s">
        <v>1275</v>
      </c>
      <c r="O1150" t="s">
        <v>1044</v>
      </c>
      <c r="P1150" t="s">
        <v>1012</v>
      </c>
      <c r="Q1150" t="s">
        <v>1047</v>
      </c>
      <c r="R1150" t="s">
        <v>87</v>
      </c>
    </row>
    <row r="1151" spans="1:18">
      <c r="A1151">
        <v>73551400</v>
      </c>
      <c r="B1151" t="s">
        <v>2422</v>
      </c>
      <c r="C1151" t="s">
        <v>1273</v>
      </c>
      <c r="D1151" t="s">
        <v>87</v>
      </c>
      <c r="E1151" t="s">
        <v>950</v>
      </c>
      <c r="F1151" t="s">
        <v>1041</v>
      </c>
      <c r="G1151" t="s">
        <v>1042</v>
      </c>
      <c r="H1151" t="s">
        <v>87</v>
      </c>
      <c r="I1151" t="s">
        <v>973</v>
      </c>
      <c r="J1151" t="s">
        <v>1274</v>
      </c>
      <c r="K1151" t="s">
        <v>1044</v>
      </c>
      <c r="L1151" t="s">
        <v>1275</v>
      </c>
      <c r="M1151" t="s">
        <v>1046</v>
      </c>
      <c r="N1151" t="s">
        <v>1275</v>
      </c>
      <c r="O1151" t="s">
        <v>1044</v>
      </c>
      <c r="P1151" t="s">
        <v>1012</v>
      </c>
      <c r="Q1151" t="s">
        <v>1047</v>
      </c>
      <c r="R1151" t="s">
        <v>87</v>
      </c>
    </row>
    <row r="1152" spans="1:18">
      <c r="A1152">
        <v>73551400</v>
      </c>
      <c r="B1152" t="s">
        <v>2423</v>
      </c>
      <c r="C1152" t="s">
        <v>1273</v>
      </c>
      <c r="D1152" t="s">
        <v>87</v>
      </c>
      <c r="E1152" t="s">
        <v>950</v>
      </c>
      <c r="F1152" t="s">
        <v>1041</v>
      </c>
      <c r="G1152" t="s">
        <v>1042</v>
      </c>
      <c r="H1152" t="s">
        <v>87</v>
      </c>
      <c r="I1152" t="s">
        <v>973</v>
      </c>
      <c r="J1152" t="s">
        <v>1274</v>
      </c>
      <c r="K1152" t="s">
        <v>1044</v>
      </c>
      <c r="L1152" t="s">
        <v>1275</v>
      </c>
      <c r="M1152" t="s">
        <v>1046</v>
      </c>
      <c r="N1152" t="s">
        <v>1275</v>
      </c>
      <c r="O1152" t="s">
        <v>1044</v>
      </c>
      <c r="P1152" t="s">
        <v>1012</v>
      </c>
      <c r="Q1152" t="s">
        <v>1047</v>
      </c>
      <c r="R1152" t="s">
        <v>87</v>
      </c>
    </row>
    <row r="1153" spans="1:18">
      <c r="A1153">
        <v>73551400</v>
      </c>
      <c r="B1153" t="s">
        <v>2424</v>
      </c>
      <c r="C1153" t="s">
        <v>1273</v>
      </c>
      <c r="D1153" t="s">
        <v>87</v>
      </c>
      <c r="E1153" t="s">
        <v>950</v>
      </c>
      <c r="F1153" t="s">
        <v>1041</v>
      </c>
      <c r="G1153" t="s">
        <v>1042</v>
      </c>
      <c r="H1153" t="s">
        <v>87</v>
      </c>
      <c r="I1153" t="s">
        <v>973</v>
      </c>
      <c r="J1153" t="s">
        <v>1274</v>
      </c>
      <c r="K1153" t="s">
        <v>1044</v>
      </c>
      <c r="L1153" t="s">
        <v>1275</v>
      </c>
      <c r="M1153" t="s">
        <v>1046</v>
      </c>
      <c r="N1153" t="s">
        <v>1275</v>
      </c>
      <c r="O1153" t="s">
        <v>1044</v>
      </c>
      <c r="P1153" t="s">
        <v>1012</v>
      </c>
      <c r="Q1153" t="s">
        <v>1047</v>
      </c>
      <c r="R1153" t="s">
        <v>87</v>
      </c>
    </row>
    <row r="1154" spans="1:18">
      <c r="A1154">
        <v>73551400</v>
      </c>
      <c r="B1154" t="s">
        <v>2425</v>
      </c>
      <c r="C1154" t="s">
        <v>1273</v>
      </c>
      <c r="D1154" t="s">
        <v>87</v>
      </c>
      <c r="E1154" t="s">
        <v>950</v>
      </c>
      <c r="F1154" t="s">
        <v>1041</v>
      </c>
      <c r="G1154" t="s">
        <v>1042</v>
      </c>
      <c r="H1154" t="s">
        <v>87</v>
      </c>
      <c r="I1154" t="s">
        <v>973</v>
      </c>
      <c r="J1154" t="s">
        <v>1274</v>
      </c>
      <c r="K1154" t="s">
        <v>1044</v>
      </c>
      <c r="L1154" t="s">
        <v>1275</v>
      </c>
      <c r="M1154" t="s">
        <v>1046</v>
      </c>
      <c r="N1154" t="s">
        <v>1275</v>
      </c>
      <c r="O1154" t="s">
        <v>1044</v>
      </c>
      <c r="P1154" t="s">
        <v>1012</v>
      </c>
      <c r="Q1154" t="s">
        <v>1047</v>
      </c>
      <c r="R1154" t="s">
        <v>87</v>
      </c>
    </row>
    <row r="1155" spans="1:18">
      <c r="A1155">
        <v>73551400</v>
      </c>
      <c r="B1155" t="s">
        <v>2426</v>
      </c>
      <c r="C1155" t="s">
        <v>1273</v>
      </c>
      <c r="D1155" t="s">
        <v>87</v>
      </c>
      <c r="E1155" t="s">
        <v>950</v>
      </c>
      <c r="F1155" t="s">
        <v>1041</v>
      </c>
      <c r="G1155" t="s">
        <v>1042</v>
      </c>
      <c r="H1155" t="s">
        <v>87</v>
      </c>
      <c r="I1155" t="s">
        <v>973</v>
      </c>
      <c r="J1155" t="s">
        <v>1274</v>
      </c>
      <c r="K1155" t="s">
        <v>1044</v>
      </c>
      <c r="L1155" t="s">
        <v>1275</v>
      </c>
      <c r="M1155" t="s">
        <v>1046</v>
      </c>
      <c r="N1155" t="s">
        <v>1275</v>
      </c>
      <c r="O1155" t="s">
        <v>1044</v>
      </c>
      <c r="P1155" t="s">
        <v>1012</v>
      </c>
      <c r="Q1155" t="s">
        <v>1047</v>
      </c>
      <c r="R1155" t="s">
        <v>87</v>
      </c>
    </row>
    <row r="1156" spans="1:18">
      <c r="A1156">
        <v>73551400</v>
      </c>
      <c r="B1156" t="s">
        <v>2427</v>
      </c>
      <c r="C1156" t="s">
        <v>1273</v>
      </c>
      <c r="D1156" t="s">
        <v>87</v>
      </c>
      <c r="E1156" t="s">
        <v>950</v>
      </c>
      <c r="F1156" t="s">
        <v>1041</v>
      </c>
      <c r="G1156" t="s">
        <v>1042</v>
      </c>
      <c r="H1156" t="s">
        <v>87</v>
      </c>
      <c r="I1156" t="s">
        <v>973</v>
      </c>
      <c r="J1156" t="s">
        <v>1274</v>
      </c>
      <c r="K1156" t="s">
        <v>1044</v>
      </c>
      <c r="L1156" t="s">
        <v>1275</v>
      </c>
      <c r="M1156" t="s">
        <v>1046</v>
      </c>
      <c r="N1156" t="s">
        <v>1275</v>
      </c>
      <c r="O1156" t="s">
        <v>1044</v>
      </c>
      <c r="P1156" t="s">
        <v>1012</v>
      </c>
      <c r="Q1156" t="s">
        <v>1047</v>
      </c>
      <c r="R1156" t="s">
        <v>87</v>
      </c>
    </row>
    <row r="1157" spans="1:18">
      <c r="A1157">
        <v>73551400</v>
      </c>
      <c r="B1157" t="s">
        <v>2428</v>
      </c>
      <c r="C1157" t="s">
        <v>1273</v>
      </c>
      <c r="D1157" t="s">
        <v>87</v>
      </c>
      <c r="E1157" t="s">
        <v>950</v>
      </c>
      <c r="F1157" t="s">
        <v>1041</v>
      </c>
      <c r="G1157" t="s">
        <v>1042</v>
      </c>
      <c r="H1157" t="s">
        <v>87</v>
      </c>
      <c r="I1157" t="s">
        <v>973</v>
      </c>
      <c r="J1157" t="s">
        <v>1274</v>
      </c>
      <c r="K1157" t="s">
        <v>1044</v>
      </c>
      <c r="L1157" t="s">
        <v>1275</v>
      </c>
      <c r="M1157" t="s">
        <v>1046</v>
      </c>
      <c r="N1157" t="s">
        <v>1275</v>
      </c>
      <c r="O1157" t="s">
        <v>1044</v>
      </c>
      <c r="P1157" t="s">
        <v>1012</v>
      </c>
      <c r="Q1157" t="s">
        <v>1047</v>
      </c>
      <c r="R1157" t="s">
        <v>87</v>
      </c>
    </row>
    <row r="1158" spans="1:18">
      <c r="A1158">
        <v>73551400</v>
      </c>
      <c r="B1158" t="s">
        <v>2429</v>
      </c>
      <c r="C1158" t="s">
        <v>1273</v>
      </c>
      <c r="D1158" t="s">
        <v>87</v>
      </c>
      <c r="E1158" t="s">
        <v>950</v>
      </c>
      <c r="F1158" t="s">
        <v>1041</v>
      </c>
      <c r="G1158" t="s">
        <v>1042</v>
      </c>
      <c r="H1158" t="s">
        <v>87</v>
      </c>
      <c r="I1158" t="s">
        <v>973</v>
      </c>
      <c r="J1158" t="s">
        <v>1274</v>
      </c>
      <c r="K1158" t="s">
        <v>1044</v>
      </c>
      <c r="L1158" t="s">
        <v>1275</v>
      </c>
      <c r="M1158" t="s">
        <v>1046</v>
      </c>
      <c r="N1158" t="s">
        <v>1275</v>
      </c>
      <c r="O1158" t="s">
        <v>1044</v>
      </c>
      <c r="P1158" t="s">
        <v>1012</v>
      </c>
      <c r="Q1158" t="s">
        <v>1047</v>
      </c>
      <c r="R1158" t="s">
        <v>87</v>
      </c>
    </row>
    <row r="1159" spans="1:18">
      <c r="A1159">
        <v>73551402</v>
      </c>
      <c r="B1159" t="s">
        <v>2430</v>
      </c>
      <c r="C1159" t="s">
        <v>1273</v>
      </c>
      <c r="D1159" t="s">
        <v>87</v>
      </c>
      <c r="E1159" t="s">
        <v>950</v>
      </c>
      <c r="F1159" t="s">
        <v>1041</v>
      </c>
      <c r="G1159" t="s">
        <v>1042</v>
      </c>
      <c r="H1159" t="s">
        <v>87</v>
      </c>
      <c r="I1159" t="s">
        <v>973</v>
      </c>
      <c r="J1159" t="s">
        <v>1274</v>
      </c>
      <c r="K1159" t="s">
        <v>1044</v>
      </c>
      <c r="L1159" t="s">
        <v>1275</v>
      </c>
      <c r="M1159" t="s">
        <v>1046</v>
      </c>
      <c r="N1159" t="s">
        <v>1275</v>
      </c>
      <c r="O1159" t="s">
        <v>1044</v>
      </c>
      <c r="P1159" t="s">
        <v>1012</v>
      </c>
      <c r="Q1159" t="s">
        <v>1047</v>
      </c>
      <c r="R1159" t="s">
        <v>87</v>
      </c>
    </row>
    <row r="1160" spans="1:18">
      <c r="A1160">
        <v>73551402</v>
      </c>
      <c r="B1160" t="s">
        <v>2431</v>
      </c>
      <c r="C1160" t="s">
        <v>1273</v>
      </c>
      <c r="D1160" t="s">
        <v>87</v>
      </c>
      <c r="E1160" t="s">
        <v>950</v>
      </c>
      <c r="F1160" t="s">
        <v>1041</v>
      </c>
      <c r="G1160" t="s">
        <v>1042</v>
      </c>
      <c r="H1160" t="s">
        <v>87</v>
      </c>
      <c r="I1160" t="s">
        <v>973</v>
      </c>
      <c r="J1160" t="s">
        <v>1274</v>
      </c>
      <c r="K1160" t="s">
        <v>1044</v>
      </c>
      <c r="L1160" t="s">
        <v>1275</v>
      </c>
      <c r="M1160" t="s">
        <v>1046</v>
      </c>
      <c r="N1160" t="s">
        <v>1275</v>
      </c>
      <c r="O1160" t="s">
        <v>1044</v>
      </c>
      <c r="P1160" t="s">
        <v>1012</v>
      </c>
      <c r="Q1160" t="s">
        <v>1047</v>
      </c>
      <c r="R1160" t="s">
        <v>87</v>
      </c>
    </row>
    <row r="1161" spans="1:18">
      <c r="A1161">
        <v>73551402</v>
      </c>
      <c r="B1161" t="s">
        <v>2432</v>
      </c>
      <c r="C1161" t="s">
        <v>1273</v>
      </c>
      <c r="D1161" t="s">
        <v>87</v>
      </c>
      <c r="E1161" t="s">
        <v>950</v>
      </c>
      <c r="F1161" t="s">
        <v>1041</v>
      </c>
      <c r="G1161" t="s">
        <v>1042</v>
      </c>
      <c r="H1161" t="s">
        <v>87</v>
      </c>
      <c r="I1161" t="s">
        <v>973</v>
      </c>
      <c r="J1161" t="s">
        <v>1274</v>
      </c>
      <c r="K1161" t="s">
        <v>1044</v>
      </c>
      <c r="L1161" t="s">
        <v>1275</v>
      </c>
      <c r="M1161" t="s">
        <v>1046</v>
      </c>
      <c r="N1161" t="s">
        <v>1275</v>
      </c>
      <c r="O1161" t="s">
        <v>1044</v>
      </c>
      <c r="P1161" t="s">
        <v>1012</v>
      </c>
      <c r="Q1161" t="s">
        <v>1047</v>
      </c>
      <c r="R1161" t="s">
        <v>87</v>
      </c>
    </row>
    <row r="1162" spans="1:18">
      <c r="A1162">
        <v>73551402</v>
      </c>
      <c r="B1162" t="s">
        <v>2433</v>
      </c>
      <c r="C1162" t="s">
        <v>1273</v>
      </c>
      <c r="D1162" t="s">
        <v>87</v>
      </c>
      <c r="E1162" t="s">
        <v>950</v>
      </c>
      <c r="F1162" t="s">
        <v>1041</v>
      </c>
      <c r="G1162" t="s">
        <v>1042</v>
      </c>
      <c r="H1162" t="s">
        <v>87</v>
      </c>
      <c r="I1162" t="s">
        <v>973</v>
      </c>
      <c r="J1162" t="s">
        <v>1274</v>
      </c>
      <c r="K1162" t="s">
        <v>1044</v>
      </c>
      <c r="L1162" t="s">
        <v>1275</v>
      </c>
      <c r="M1162" t="s">
        <v>1046</v>
      </c>
      <c r="N1162" t="s">
        <v>1275</v>
      </c>
      <c r="O1162" t="s">
        <v>1044</v>
      </c>
      <c r="P1162" t="s">
        <v>1012</v>
      </c>
      <c r="Q1162" t="s">
        <v>1047</v>
      </c>
      <c r="R1162" t="s">
        <v>87</v>
      </c>
    </row>
    <row r="1163" spans="1:18">
      <c r="A1163">
        <v>73551402</v>
      </c>
      <c r="B1163" t="s">
        <v>2434</v>
      </c>
      <c r="C1163" t="s">
        <v>1273</v>
      </c>
      <c r="D1163" t="s">
        <v>87</v>
      </c>
      <c r="E1163" t="s">
        <v>950</v>
      </c>
      <c r="F1163" t="s">
        <v>1041</v>
      </c>
      <c r="G1163" t="s">
        <v>1042</v>
      </c>
      <c r="H1163" t="s">
        <v>87</v>
      </c>
      <c r="I1163" t="s">
        <v>973</v>
      </c>
      <c r="J1163" t="s">
        <v>1274</v>
      </c>
      <c r="K1163" t="s">
        <v>1044</v>
      </c>
      <c r="L1163" t="s">
        <v>1275</v>
      </c>
      <c r="M1163" t="s">
        <v>1046</v>
      </c>
      <c r="N1163" t="s">
        <v>1275</v>
      </c>
      <c r="O1163" t="s">
        <v>1044</v>
      </c>
      <c r="P1163" t="s">
        <v>1012</v>
      </c>
      <c r="Q1163" t="s">
        <v>1047</v>
      </c>
      <c r="R1163" t="s">
        <v>87</v>
      </c>
    </row>
    <row r="1164" spans="1:18">
      <c r="A1164">
        <v>73551402</v>
      </c>
      <c r="B1164" t="s">
        <v>2435</v>
      </c>
      <c r="C1164" t="s">
        <v>1273</v>
      </c>
      <c r="D1164" t="s">
        <v>87</v>
      </c>
      <c r="E1164" t="s">
        <v>950</v>
      </c>
      <c r="F1164" t="s">
        <v>1041</v>
      </c>
      <c r="G1164" t="s">
        <v>1042</v>
      </c>
      <c r="H1164" t="s">
        <v>87</v>
      </c>
      <c r="I1164" t="s">
        <v>973</v>
      </c>
      <c r="J1164" t="s">
        <v>1274</v>
      </c>
      <c r="K1164" t="s">
        <v>1044</v>
      </c>
      <c r="L1164" t="s">
        <v>1275</v>
      </c>
      <c r="M1164" t="s">
        <v>1046</v>
      </c>
      <c r="N1164" t="s">
        <v>1275</v>
      </c>
      <c r="O1164" t="s">
        <v>1044</v>
      </c>
      <c r="P1164" t="s">
        <v>1012</v>
      </c>
      <c r="Q1164" t="s">
        <v>1047</v>
      </c>
      <c r="R1164" t="s">
        <v>87</v>
      </c>
    </row>
    <row r="1165" spans="1:18">
      <c r="A1165">
        <v>73551402</v>
      </c>
      <c r="B1165" t="s">
        <v>2436</v>
      </c>
      <c r="C1165" t="s">
        <v>1273</v>
      </c>
      <c r="D1165" t="s">
        <v>87</v>
      </c>
      <c r="E1165" t="s">
        <v>950</v>
      </c>
      <c r="F1165" t="s">
        <v>1041</v>
      </c>
      <c r="G1165" t="s">
        <v>1042</v>
      </c>
      <c r="H1165" t="s">
        <v>87</v>
      </c>
      <c r="I1165" t="s">
        <v>973</v>
      </c>
      <c r="J1165" t="s">
        <v>1274</v>
      </c>
      <c r="K1165" t="s">
        <v>1044</v>
      </c>
      <c r="L1165" t="s">
        <v>1275</v>
      </c>
      <c r="M1165" t="s">
        <v>1046</v>
      </c>
      <c r="N1165" t="s">
        <v>1275</v>
      </c>
      <c r="O1165" t="s">
        <v>1044</v>
      </c>
      <c r="P1165" t="s">
        <v>1012</v>
      </c>
      <c r="Q1165" t="s">
        <v>1047</v>
      </c>
      <c r="R1165" t="s">
        <v>87</v>
      </c>
    </row>
    <row r="1166" spans="1:18">
      <c r="A1166">
        <v>73551402</v>
      </c>
      <c r="B1166" t="s">
        <v>2437</v>
      </c>
      <c r="C1166" t="s">
        <v>1273</v>
      </c>
      <c r="D1166" t="s">
        <v>87</v>
      </c>
      <c r="E1166" t="s">
        <v>950</v>
      </c>
      <c r="F1166" t="s">
        <v>1041</v>
      </c>
      <c r="G1166" t="s">
        <v>1042</v>
      </c>
      <c r="H1166" t="s">
        <v>87</v>
      </c>
      <c r="I1166" t="s">
        <v>973</v>
      </c>
      <c r="J1166" t="s">
        <v>1274</v>
      </c>
      <c r="K1166" t="s">
        <v>1044</v>
      </c>
      <c r="L1166" t="s">
        <v>1275</v>
      </c>
      <c r="M1166" t="s">
        <v>1046</v>
      </c>
      <c r="N1166" t="s">
        <v>1275</v>
      </c>
      <c r="O1166" t="s">
        <v>1044</v>
      </c>
      <c r="P1166" t="s">
        <v>1012</v>
      </c>
      <c r="Q1166" t="s">
        <v>1047</v>
      </c>
      <c r="R1166" t="s">
        <v>87</v>
      </c>
    </row>
    <row r="1167" spans="1:18">
      <c r="A1167">
        <v>73551402</v>
      </c>
      <c r="B1167" t="s">
        <v>2438</v>
      </c>
      <c r="C1167" t="s">
        <v>1273</v>
      </c>
      <c r="D1167" t="s">
        <v>87</v>
      </c>
      <c r="E1167" t="s">
        <v>950</v>
      </c>
      <c r="F1167" t="s">
        <v>1041</v>
      </c>
      <c r="G1167" t="s">
        <v>1042</v>
      </c>
      <c r="H1167" t="s">
        <v>87</v>
      </c>
      <c r="I1167" t="s">
        <v>973</v>
      </c>
      <c r="J1167" t="s">
        <v>1274</v>
      </c>
      <c r="K1167" t="s">
        <v>1044</v>
      </c>
      <c r="L1167" t="s">
        <v>1275</v>
      </c>
      <c r="M1167" t="s">
        <v>1046</v>
      </c>
      <c r="N1167" t="s">
        <v>1275</v>
      </c>
      <c r="O1167" t="s">
        <v>1044</v>
      </c>
      <c r="P1167" t="s">
        <v>1012</v>
      </c>
      <c r="Q1167" t="s">
        <v>1047</v>
      </c>
      <c r="R1167" t="s">
        <v>87</v>
      </c>
    </row>
    <row r="1168" spans="1:18">
      <c r="A1168">
        <v>73551402</v>
      </c>
      <c r="B1168" t="s">
        <v>2439</v>
      </c>
      <c r="C1168" t="s">
        <v>1273</v>
      </c>
      <c r="D1168" t="s">
        <v>87</v>
      </c>
      <c r="E1168" t="s">
        <v>950</v>
      </c>
      <c r="F1168" t="s">
        <v>1041</v>
      </c>
      <c r="G1168" t="s">
        <v>1042</v>
      </c>
      <c r="H1168" t="s">
        <v>87</v>
      </c>
      <c r="I1168" t="s">
        <v>973</v>
      </c>
      <c r="J1168" t="s">
        <v>1274</v>
      </c>
      <c r="K1168" t="s">
        <v>1044</v>
      </c>
      <c r="L1168" t="s">
        <v>1275</v>
      </c>
      <c r="M1168" t="s">
        <v>1046</v>
      </c>
      <c r="N1168" t="s">
        <v>1275</v>
      </c>
      <c r="O1168" t="s">
        <v>1044</v>
      </c>
      <c r="P1168" t="s">
        <v>1012</v>
      </c>
      <c r="Q1168" t="s">
        <v>1047</v>
      </c>
      <c r="R1168" t="s">
        <v>87</v>
      </c>
    </row>
    <row r="1169" spans="1:18">
      <c r="A1169">
        <v>73551402</v>
      </c>
      <c r="B1169" t="s">
        <v>2440</v>
      </c>
      <c r="C1169" t="s">
        <v>1273</v>
      </c>
      <c r="D1169" t="s">
        <v>87</v>
      </c>
      <c r="E1169" t="s">
        <v>950</v>
      </c>
      <c r="F1169" t="s">
        <v>1041</v>
      </c>
      <c r="G1169" t="s">
        <v>1042</v>
      </c>
      <c r="H1169" t="s">
        <v>87</v>
      </c>
      <c r="I1169" t="s">
        <v>973</v>
      </c>
      <c r="J1169" t="s">
        <v>1274</v>
      </c>
      <c r="K1169" t="s">
        <v>1044</v>
      </c>
      <c r="L1169" t="s">
        <v>1275</v>
      </c>
      <c r="M1169" t="s">
        <v>1046</v>
      </c>
      <c r="N1169" t="s">
        <v>1275</v>
      </c>
      <c r="O1169" t="s">
        <v>1044</v>
      </c>
      <c r="P1169" t="s">
        <v>1012</v>
      </c>
      <c r="Q1169" t="s">
        <v>1047</v>
      </c>
      <c r="R1169" t="s">
        <v>87</v>
      </c>
    </row>
    <row r="1170" spans="1:18">
      <c r="A1170">
        <v>73551402</v>
      </c>
      <c r="B1170" t="s">
        <v>2441</v>
      </c>
      <c r="C1170" t="s">
        <v>1273</v>
      </c>
      <c r="D1170" t="s">
        <v>87</v>
      </c>
      <c r="E1170" t="s">
        <v>950</v>
      </c>
      <c r="F1170" t="s">
        <v>1041</v>
      </c>
      <c r="G1170" t="s">
        <v>1042</v>
      </c>
      <c r="H1170" t="s">
        <v>87</v>
      </c>
      <c r="I1170" t="s">
        <v>973</v>
      </c>
      <c r="J1170" t="s">
        <v>1274</v>
      </c>
      <c r="K1170" t="s">
        <v>1044</v>
      </c>
      <c r="L1170" t="s">
        <v>1275</v>
      </c>
      <c r="M1170" t="s">
        <v>1046</v>
      </c>
      <c r="N1170" t="s">
        <v>1275</v>
      </c>
      <c r="O1170" t="s">
        <v>1044</v>
      </c>
      <c r="P1170" t="s">
        <v>1012</v>
      </c>
      <c r="Q1170" t="s">
        <v>1047</v>
      </c>
      <c r="R1170" t="s">
        <v>87</v>
      </c>
    </row>
    <row r="1171" spans="1:18">
      <c r="A1171">
        <v>73551402</v>
      </c>
      <c r="B1171" t="s">
        <v>2442</v>
      </c>
      <c r="C1171" t="s">
        <v>1273</v>
      </c>
      <c r="D1171" t="s">
        <v>87</v>
      </c>
      <c r="E1171" t="s">
        <v>950</v>
      </c>
      <c r="F1171" t="s">
        <v>1041</v>
      </c>
      <c r="G1171" t="s">
        <v>1042</v>
      </c>
      <c r="H1171" t="s">
        <v>87</v>
      </c>
      <c r="I1171" t="s">
        <v>973</v>
      </c>
      <c r="J1171" t="s">
        <v>1274</v>
      </c>
      <c r="K1171" t="s">
        <v>1044</v>
      </c>
      <c r="L1171" t="s">
        <v>1275</v>
      </c>
      <c r="M1171" t="s">
        <v>1046</v>
      </c>
      <c r="N1171" t="s">
        <v>1275</v>
      </c>
      <c r="O1171" t="s">
        <v>1044</v>
      </c>
      <c r="P1171" t="s">
        <v>1012</v>
      </c>
      <c r="Q1171" t="s">
        <v>1047</v>
      </c>
      <c r="R1171" t="s">
        <v>87</v>
      </c>
    </row>
    <row r="1172" spans="1:18">
      <c r="A1172">
        <v>73551402</v>
      </c>
      <c r="B1172" t="s">
        <v>2443</v>
      </c>
      <c r="C1172" t="s">
        <v>1273</v>
      </c>
      <c r="D1172" t="s">
        <v>87</v>
      </c>
      <c r="E1172" t="s">
        <v>950</v>
      </c>
      <c r="F1172" t="s">
        <v>1041</v>
      </c>
      <c r="G1172" t="s">
        <v>1042</v>
      </c>
      <c r="H1172" t="s">
        <v>87</v>
      </c>
      <c r="I1172" t="s">
        <v>973</v>
      </c>
      <c r="J1172" t="s">
        <v>1274</v>
      </c>
      <c r="K1172" t="s">
        <v>1044</v>
      </c>
      <c r="L1172" t="s">
        <v>1275</v>
      </c>
      <c r="M1172" t="s">
        <v>1046</v>
      </c>
      <c r="N1172" t="s">
        <v>1275</v>
      </c>
      <c r="O1172" t="s">
        <v>1044</v>
      </c>
      <c r="P1172" t="s">
        <v>1012</v>
      </c>
      <c r="Q1172" t="s">
        <v>1047</v>
      </c>
      <c r="R1172" t="s">
        <v>87</v>
      </c>
    </row>
    <row r="1173" spans="1:18">
      <c r="A1173">
        <v>73551402</v>
      </c>
      <c r="B1173" t="s">
        <v>2444</v>
      </c>
      <c r="C1173" t="s">
        <v>1273</v>
      </c>
      <c r="D1173" t="s">
        <v>87</v>
      </c>
      <c r="E1173" t="s">
        <v>950</v>
      </c>
      <c r="F1173" t="s">
        <v>1041</v>
      </c>
      <c r="G1173" t="s">
        <v>1042</v>
      </c>
      <c r="H1173" t="s">
        <v>87</v>
      </c>
      <c r="I1173" t="s">
        <v>973</v>
      </c>
      <c r="J1173" t="s">
        <v>1274</v>
      </c>
      <c r="K1173" t="s">
        <v>1044</v>
      </c>
      <c r="L1173" t="s">
        <v>1275</v>
      </c>
      <c r="M1173" t="s">
        <v>1046</v>
      </c>
      <c r="N1173" t="s">
        <v>1275</v>
      </c>
      <c r="O1173" t="s">
        <v>1044</v>
      </c>
      <c r="P1173" t="s">
        <v>1012</v>
      </c>
      <c r="Q1173" t="s">
        <v>1047</v>
      </c>
      <c r="R1173" t="s">
        <v>87</v>
      </c>
    </row>
    <row r="1174" spans="1:18">
      <c r="A1174">
        <v>73551404</v>
      </c>
      <c r="B1174" t="s">
        <v>2445</v>
      </c>
      <c r="C1174" t="s">
        <v>1273</v>
      </c>
      <c r="D1174" t="s">
        <v>87</v>
      </c>
      <c r="E1174" t="s">
        <v>950</v>
      </c>
      <c r="F1174" t="s">
        <v>1041</v>
      </c>
      <c r="G1174" t="s">
        <v>1042</v>
      </c>
      <c r="H1174" t="s">
        <v>87</v>
      </c>
      <c r="I1174" t="s">
        <v>973</v>
      </c>
      <c r="J1174" t="s">
        <v>1274</v>
      </c>
      <c r="K1174" t="s">
        <v>1044</v>
      </c>
      <c r="L1174" t="s">
        <v>1275</v>
      </c>
      <c r="M1174" t="s">
        <v>1046</v>
      </c>
      <c r="N1174" t="s">
        <v>1275</v>
      </c>
      <c r="O1174" t="s">
        <v>1044</v>
      </c>
      <c r="P1174" t="s">
        <v>1012</v>
      </c>
      <c r="Q1174" t="s">
        <v>1047</v>
      </c>
      <c r="R1174" t="s">
        <v>87</v>
      </c>
    </row>
    <row r="1175" spans="1:18">
      <c r="A1175">
        <v>73551404</v>
      </c>
      <c r="B1175" t="s">
        <v>2446</v>
      </c>
      <c r="C1175" t="s">
        <v>1273</v>
      </c>
      <c r="D1175" t="s">
        <v>87</v>
      </c>
      <c r="E1175" t="s">
        <v>950</v>
      </c>
      <c r="F1175" t="s">
        <v>1041</v>
      </c>
      <c r="G1175" t="s">
        <v>1042</v>
      </c>
      <c r="H1175" t="s">
        <v>87</v>
      </c>
      <c r="I1175" t="s">
        <v>973</v>
      </c>
      <c r="J1175" t="s">
        <v>1274</v>
      </c>
      <c r="K1175" t="s">
        <v>1044</v>
      </c>
      <c r="L1175" t="s">
        <v>1275</v>
      </c>
      <c r="M1175" t="s">
        <v>1046</v>
      </c>
      <c r="N1175" t="s">
        <v>1275</v>
      </c>
      <c r="O1175" t="s">
        <v>1044</v>
      </c>
      <c r="P1175" t="s">
        <v>1012</v>
      </c>
      <c r="Q1175" t="s">
        <v>1047</v>
      </c>
      <c r="R1175" t="s">
        <v>87</v>
      </c>
    </row>
    <row r="1176" spans="1:18">
      <c r="A1176">
        <v>73551404</v>
      </c>
      <c r="B1176" t="s">
        <v>2447</v>
      </c>
      <c r="C1176" t="s">
        <v>1273</v>
      </c>
      <c r="D1176" t="s">
        <v>87</v>
      </c>
      <c r="E1176" t="s">
        <v>950</v>
      </c>
      <c r="F1176" t="s">
        <v>1041</v>
      </c>
      <c r="G1176" t="s">
        <v>1042</v>
      </c>
      <c r="H1176" t="s">
        <v>87</v>
      </c>
      <c r="I1176" t="s">
        <v>973</v>
      </c>
      <c r="J1176" t="s">
        <v>1274</v>
      </c>
      <c r="K1176" t="s">
        <v>1044</v>
      </c>
      <c r="L1176" t="s">
        <v>1275</v>
      </c>
      <c r="M1176" t="s">
        <v>1046</v>
      </c>
      <c r="N1176" t="s">
        <v>1275</v>
      </c>
      <c r="O1176" t="s">
        <v>1044</v>
      </c>
      <c r="P1176" t="s">
        <v>1012</v>
      </c>
      <c r="Q1176" t="s">
        <v>1047</v>
      </c>
      <c r="R1176" t="s">
        <v>87</v>
      </c>
    </row>
    <row r="1177" spans="1:18">
      <c r="A1177">
        <v>73551404</v>
      </c>
      <c r="B1177" t="s">
        <v>2448</v>
      </c>
      <c r="C1177" t="s">
        <v>1273</v>
      </c>
      <c r="D1177" t="s">
        <v>87</v>
      </c>
      <c r="E1177" t="s">
        <v>950</v>
      </c>
      <c r="F1177" t="s">
        <v>1041</v>
      </c>
      <c r="G1177" t="s">
        <v>1042</v>
      </c>
      <c r="H1177" t="s">
        <v>87</v>
      </c>
      <c r="I1177" t="s">
        <v>973</v>
      </c>
      <c r="J1177" t="s">
        <v>1274</v>
      </c>
      <c r="K1177" t="s">
        <v>1044</v>
      </c>
      <c r="L1177" t="s">
        <v>1275</v>
      </c>
      <c r="M1177" t="s">
        <v>1046</v>
      </c>
      <c r="N1177" t="s">
        <v>1275</v>
      </c>
      <c r="O1177" t="s">
        <v>1044</v>
      </c>
      <c r="P1177" t="s">
        <v>1012</v>
      </c>
      <c r="Q1177" t="s">
        <v>1047</v>
      </c>
      <c r="R1177" t="s">
        <v>87</v>
      </c>
    </row>
    <row r="1178" spans="1:18">
      <c r="A1178">
        <v>73551404</v>
      </c>
      <c r="B1178" t="s">
        <v>2449</v>
      </c>
      <c r="C1178" t="s">
        <v>1273</v>
      </c>
      <c r="D1178" t="s">
        <v>87</v>
      </c>
      <c r="E1178" t="s">
        <v>950</v>
      </c>
      <c r="F1178" t="s">
        <v>1041</v>
      </c>
      <c r="G1178" t="s">
        <v>1042</v>
      </c>
      <c r="H1178" t="s">
        <v>87</v>
      </c>
      <c r="I1178" t="s">
        <v>973</v>
      </c>
      <c r="J1178" t="s">
        <v>1274</v>
      </c>
      <c r="K1178" t="s">
        <v>1044</v>
      </c>
      <c r="L1178" t="s">
        <v>1275</v>
      </c>
      <c r="M1178" t="s">
        <v>1046</v>
      </c>
      <c r="N1178" t="s">
        <v>1275</v>
      </c>
      <c r="O1178" t="s">
        <v>1044</v>
      </c>
      <c r="P1178" t="s">
        <v>1012</v>
      </c>
      <c r="Q1178" t="s">
        <v>1047</v>
      </c>
      <c r="R1178" t="s">
        <v>87</v>
      </c>
    </row>
    <row r="1179" spans="1:18">
      <c r="A1179">
        <v>73551404</v>
      </c>
      <c r="B1179" t="s">
        <v>2450</v>
      </c>
      <c r="C1179" t="s">
        <v>1273</v>
      </c>
      <c r="D1179" t="s">
        <v>87</v>
      </c>
      <c r="E1179" t="s">
        <v>950</v>
      </c>
      <c r="F1179" t="s">
        <v>1041</v>
      </c>
      <c r="G1179" t="s">
        <v>1042</v>
      </c>
      <c r="H1179" t="s">
        <v>87</v>
      </c>
      <c r="I1179" t="s">
        <v>973</v>
      </c>
      <c r="J1179" t="s">
        <v>1274</v>
      </c>
      <c r="K1179" t="s">
        <v>1044</v>
      </c>
      <c r="L1179" t="s">
        <v>1275</v>
      </c>
      <c r="M1179" t="s">
        <v>1046</v>
      </c>
      <c r="N1179" t="s">
        <v>1275</v>
      </c>
      <c r="O1179" t="s">
        <v>1044</v>
      </c>
      <c r="P1179" t="s">
        <v>1012</v>
      </c>
      <c r="Q1179" t="s">
        <v>1047</v>
      </c>
      <c r="R1179" t="s">
        <v>87</v>
      </c>
    </row>
    <row r="1180" spans="1:18">
      <c r="A1180">
        <v>73551404</v>
      </c>
      <c r="B1180" t="s">
        <v>2451</v>
      </c>
      <c r="C1180" t="s">
        <v>1273</v>
      </c>
      <c r="D1180" t="s">
        <v>87</v>
      </c>
      <c r="E1180" t="s">
        <v>950</v>
      </c>
      <c r="F1180" t="s">
        <v>1041</v>
      </c>
      <c r="G1180" t="s">
        <v>1042</v>
      </c>
      <c r="H1180" t="s">
        <v>87</v>
      </c>
      <c r="I1180" t="s">
        <v>973</v>
      </c>
      <c r="J1180" t="s">
        <v>1274</v>
      </c>
      <c r="K1180" t="s">
        <v>1044</v>
      </c>
      <c r="L1180" t="s">
        <v>1275</v>
      </c>
      <c r="M1180" t="s">
        <v>1046</v>
      </c>
      <c r="N1180" t="s">
        <v>1275</v>
      </c>
      <c r="O1180" t="s">
        <v>1044</v>
      </c>
      <c r="P1180" t="s">
        <v>1012</v>
      </c>
      <c r="Q1180" t="s">
        <v>1047</v>
      </c>
      <c r="R1180" t="s">
        <v>87</v>
      </c>
    </row>
    <row r="1181" spans="1:18">
      <c r="A1181">
        <v>73551404</v>
      </c>
      <c r="B1181" t="s">
        <v>2452</v>
      </c>
      <c r="C1181" t="s">
        <v>1273</v>
      </c>
      <c r="D1181" t="s">
        <v>87</v>
      </c>
      <c r="E1181" t="s">
        <v>950</v>
      </c>
      <c r="F1181" t="s">
        <v>1041</v>
      </c>
      <c r="G1181" t="s">
        <v>1042</v>
      </c>
      <c r="H1181" t="s">
        <v>87</v>
      </c>
      <c r="I1181" t="s">
        <v>973</v>
      </c>
      <c r="J1181" t="s">
        <v>1274</v>
      </c>
      <c r="K1181" t="s">
        <v>1044</v>
      </c>
      <c r="L1181" t="s">
        <v>1275</v>
      </c>
      <c r="M1181" t="s">
        <v>1046</v>
      </c>
      <c r="N1181" t="s">
        <v>1275</v>
      </c>
      <c r="O1181" t="s">
        <v>1044</v>
      </c>
      <c r="P1181" t="s">
        <v>1012</v>
      </c>
      <c r="Q1181" t="s">
        <v>1047</v>
      </c>
      <c r="R1181" t="s">
        <v>87</v>
      </c>
    </row>
    <row r="1182" spans="1:18">
      <c r="A1182">
        <v>73551404</v>
      </c>
      <c r="B1182" t="s">
        <v>2453</v>
      </c>
      <c r="C1182" t="s">
        <v>1273</v>
      </c>
      <c r="D1182" t="s">
        <v>87</v>
      </c>
      <c r="E1182" t="s">
        <v>950</v>
      </c>
      <c r="F1182" t="s">
        <v>1041</v>
      </c>
      <c r="G1182" t="s">
        <v>1042</v>
      </c>
      <c r="H1182" t="s">
        <v>87</v>
      </c>
      <c r="I1182" t="s">
        <v>973</v>
      </c>
      <c r="J1182" t="s">
        <v>1274</v>
      </c>
      <c r="K1182" t="s">
        <v>1044</v>
      </c>
      <c r="L1182" t="s">
        <v>1275</v>
      </c>
      <c r="M1182" t="s">
        <v>1046</v>
      </c>
      <c r="N1182" t="s">
        <v>1275</v>
      </c>
      <c r="O1182" t="s">
        <v>1044</v>
      </c>
      <c r="P1182" t="s">
        <v>1012</v>
      </c>
      <c r="Q1182" t="s">
        <v>1047</v>
      </c>
      <c r="R1182" t="s">
        <v>87</v>
      </c>
    </row>
    <row r="1183" spans="1:18">
      <c r="A1183">
        <v>73551404</v>
      </c>
      <c r="B1183" t="s">
        <v>2454</v>
      </c>
      <c r="C1183" t="s">
        <v>1273</v>
      </c>
      <c r="D1183" t="s">
        <v>87</v>
      </c>
      <c r="E1183" t="s">
        <v>950</v>
      </c>
      <c r="F1183" t="s">
        <v>1041</v>
      </c>
      <c r="G1183" t="s">
        <v>1042</v>
      </c>
      <c r="H1183" t="s">
        <v>87</v>
      </c>
      <c r="I1183" t="s">
        <v>973</v>
      </c>
      <c r="J1183" t="s">
        <v>1274</v>
      </c>
      <c r="K1183" t="s">
        <v>1044</v>
      </c>
      <c r="L1183" t="s">
        <v>1275</v>
      </c>
      <c r="M1183" t="s">
        <v>1046</v>
      </c>
      <c r="N1183" t="s">
        <v>1275</v>
      </c>
      <c r="O1183" t="s">
        <v>1044</v>
      </c>
      <c r="P1183" t="s">
        <v>1012</v>
      </c>
      <c r="Q1183" t="s">
        <v>1047</v>
      </c>
      <c r="R1183" t="s">
        <v>87</v>
      </c>
    </row>
    <row r="1184" spans="1:18">
      <c r="A1184">
        <v>73551404</v>
      </c>
      <c r="B1184" t="s">
        <v>2455</v>
      </c>
      <c r="C1184" t="s">
        <v>1273</v>
      </c>
      <c r="D1184" t="s">
        <v>87</v>
      </c>
      <c r="E1184" t="s">
        <v>950</v>
      </c>
      <c r="F1184" t="s">
        <v>1041</v>
      </c>
      <c r="G1184" t="s">
        <v>1042</v>
      </c>
      <c r="H1184" t="s">
        <v>87</v>
      </c>
      <c r="I1184" t="s">
        <v>973</v>
      </c>
      <c r="J1184" t="s">
        <v>1274</v>
      </c>
      <c r="K1184" t="s">
        <v>1044</v>
      </c>
      <c r="L1184" t="s">
        <v>1275</v>
      </c>
      <c r="M1184" t="s">
        <v>1046</v>
      </c>
      <c r="N1184" t="s">
        <v>1275</v>
      </c>
      <c r="O1184" t="s">
        <v>1044</v>
      </c>
      <c r="P1184" t="s">
        <v>1012</v>
      </c>
      <c r="Q1184" t="s">
        <v>1047</v>
      </c>
      <c r="R1184" t="s">
        <v>87</v>
      </c>
    </row>
    <row r="1185" spans="1:18">
      <c r="A1185">
        <v>73551404</v>
      </c>
      <c r="B1185" t="s">
        <v>2456</v>
      </c>
      <c r="C1185" t="s">
        <v>1273</v>
      </c>
      <c r="D1185" t="s">
        <v>87</v>
      </c>
      <c r="E1185" t="s">
        <v>950</v>
      </c>
      <c r="F1185" t="s">
        <v>1041</v>
      </c>
      <c r="G1185" t="s">
        <v>1042</v>
      </c>
      <c r="H1185" t="s">
        <v>87</v>
      </c>
      <c r="I1185" t="s">
        <v>973</v>
      </c>
      <c r="J1185" t="s">
        <v>1274</v>
      </c>
      <c r="K1185" t="s">
        <v>1044</v>
      </c>
      <c r="L1185" t="s">
        <v>1275</v>
      </c>
      <c r="M1185" t="s">
        <v>1046</v>
      </c>
      <c r="N1185" t="s">
        <v>1275</v>
      </c>
      <c r="O1185" t="s">
        <v>1044</v>
      </c>
      <c r="P1185" t="s">
        <v>1012</v>
      </c>
      <c r="Q1185" t="s">
        <v>1047</v>
      </c>
      <c r="R1185" t="s">
        <v>87</v>
      </c>
    </row>
    <row r="1186" spans="1:18">
      <c r="A1186">
        <v>73551404</v>
      </c>
      <c r="B1186" t="s">
        <v>2457</v>
      </c>
      <c r="C1186" t="s">
        <v>1273</v>
      </c>
      <c r="D1186" t="s">
        <v>87</v>
      </c>
      <c r="E1186" t="s">
        <v>950</v>
      </c>
      <c r="F1186" t="s">
        <v>1041</v>
      </c>
      <c r="G1186" t="s">
        <v>1042</v>
      </c>
      <c r="H1186" t="s">
        <v>87</v>
      </c>
      <c r="I1186" t="s">
        <v>973</v>
      </c>
      <c r="J1186" t="s">
        <v>1274</v>
      </c>
      <c r="K1186" t="s">
        <v>1044</v>
      </c>
      <c r="L1186" t="s">
        <v>1275</v>
      </c>
      <c r="M1186" t="s">
        <v>1046</v>
      </c>
      <c r="N1186" t="s">
        <v>1275</v>
      </c>
      <c r="O1186" t="s">
        <v>1044</v>
      </c>
      <c r="P1186" t="s">
        <v>1012</v>
      </c>
      <c r="Q1186" t="s">
        <v>1047</v>
      </c>
      <c r="R1186" t="s">
        <v>87</v>
      </c>
    </row>
    <row r="1187" spans="1:18">
      <c r="A1187">
        <v>73551404</v>
      </c>
      <c r="B1187" t="s">
        <v>2458</v>
      </c>
      <c r="C1187" t="s">
        <v>1273</v>
      </c>
      <c r="D1187" t="s">
        <v>87</v>
      </c>
      <c r="E1187" t="s">
        <v>950</v>
      </c>
      <c r="F1187" t="s">
        <v>1041</v>
      </c>
      <c r="G1187" t="s">
        <v>1042</v>
      </c>
      <c r="H1187" t="s">
        <v>87</v>
      </c>
      <c r="I1187" t="s">
        <v>973</v>
      </c>
      <c r="J1187" t="s">
        <v>1274</v>
      </c>
      <c r="K1187" t="s">
        <v>1044</v>
      </c>
      <c r="L1187" t="s">
        <v>1275</v>
      </c>
      <c r="M1187" t="s">
        <v>1046</v>
      </c>
      <c r="N1187" t="s">
        <v>1275</v>
      </c>
      <c r="O1187" t="s">
        <v>1044</v>
      </c>
      <c r="P1187" t="s">
        <v>1012</v>
      </c>
      <c r="Q1187" t="s">
        <v>1047</v>
      </c>
      <c r="R1187" t="s">
        <v>87</v>
      </c>
    </row>
    <row r="1188" spans="1:18">
      <c r="A1188">
        <v>73551404</v>
      </c>
      <c r="B1188" t="s">
        <v>2459</v>
      </c>
      <c r="C1188" t="s">
        <v>1273</v>
      </c>
      <c r="D1188" t="s">
        <v>87</v>
      </c>
      <c r="E1188" t="s">
        <v>950</v>
      </c>
      <c r="F1188" t="s">
        <v>1041</v>
      </c>
      <c r="G1188" t="s">
        <v>1042</v>
      </c>
      <c r="H1188" t="s">
        <v>87</v>
      </c>
      <c r="I1188" t="s">
        <v>973</v>
      </c>
      <c r="J1188" t="s">
        <v>1274</v>
      </c>
      <c r="K1188" t="s">
        <v>1044</v>
      </c>
      <c r="L1188" t="s">
        <v>1275</v>
      </c>
      <c r="M1188" t="s">
        <v>1046</v>
      </c>
      <c r="N1188" t="s">
        <v>1275</v>
      </c>
      <c r="O1188" t="s">
        <v>1044</v>
      </c>
      <c r="P1188" t="s">
        <v>1012</v>
      </c>
      <c r="Q1188" t="s">
        <v>1047</v>
      </c>
      <c r="R1188" t="s">
        <v>87</v>
      </c>
    </row>
    <row r="1189" spans="1:18">
      <c r="A1189">
        <v>73551406</v>
      </c>
      <c r="B1189" t="s">
        <v>2460</v>
      </c>
      <c r="C1189" t="s">
        <v>1273</v>
      </c>
      <c r="D1189" t="s">
        <v>87</v>
      </c>
      <c r="E1189" t="s">
        <v>950</v>
      </c>
      <c r="F1189" t="s">
        <v>1041</v>
      </c>
      <c r="G1189" t="s">
        <v>1042</v>
      </c>
      <c r="H1189" t="s">
        <v>87</v>
      </c>
      <c r="I1189" t="s">
        <v>973</v>
      </c>
      <c r="J1189" t="s">
        <v>1274</v>
      </c>
      <c r="K1189" t="s">
        <v>1044</v>
      </c>
      <c r="L1189" t="s">
        <v>1275</v>
      </c>
      <c r="M1189" t="s">
        <v>1046</v>
      </c>
      <c r="N1189" t="s">
        <v>1275</v>
      </c>
      <c r="O1189" t="s">
        <v>1044</v>
      </c>
      <c r="P1189" t="s">
        <v>1012</v>
      </c>
      <c r="Q1189" t="s">
        <v>1047</v>
      </c>
      <c r="R1189" t="s">
        <v>87</v>
      </c>
    </row>
    <row r="1190" spans="1:18">
      <c r="A1190">
        <v>73551406</v>
      </c>
      <c r="B1190" t="s">
        <v>2461</v>
      </c>
      <c r="C1190" t="s">
        <v>1273</v>
      </c>
      <c r="D1190" t="s">
        <v>87</v>
      </c>
      <c r="E1190" t="s">
        <v>950</v>
      </c>
      <c r="F1190" t="s">
        <v>1041</v>
      </c>
      <c r="G1190" t="s">
        <v>1042</v>
      </c>
      <c r="H1190" t="s">
        <v>87</v>
      </c>
      <c r="I1190" t="s">
        <v>973</v>
      </c>
      <c r="J1190" t="s">
        <v>1274</v>
      </c>
      <c r="K1190" t="s">
        <v>1044</v>
      </c>
      <c r="L1190" t="s">
        <v>1275</v>
      </c>
      <c r="M1190" t="s">
        <v>1046</v>
      </c>
      <c r="N1190" t="s">
        <v>1275</v>
      </c>
      <c r="O1190" t="s">
        <v>1044</v>
      </c>
      <c r="P1190" t="s">
        <v>1012</v>
      </c>
      <c r="Q1190" t="s">
        <v>1047</v>
      </c>
      <c r="R1190" t="s">
        <v>87</v>
      </c>
    </row>
    <row r="1191" spans="1:18">
      <c r="A1191">
        <v>73551406</v>
      </c>
      <c r="B1191" t="s">
        <v>2462</v>
      </c>
      <c r="C1191" t="s">
        <v>1273</v>
      </c>
      <c r="D1191" t="s">
        <v>87</v>
      </c>
      <c r="E1191" t="s">
        <v>950</v>
      </c>
      <c r="F1191" t="s">
        <v>1041</v>
      </c>
      <c r="G1191" t="s">
        <v>1042</v>
      </c>
      <c r="H1191" t="s">
        <v>87</v>
      </c>
      <c r="I1191" t="s">
        <v>973</v>
      </c>
      <c r="J1191" t="s">
        <v>1274</v>
      </c>
      <c r="K1191" t="s">
        <v>1044</v>
      </c>
      <c r="L1191" t="s">
        <v>1275</v>
      </c>
      <c r="M1191" t="s">
        <v>1046</v>
      </c>
      <c r="N1191" t="s">
        <v>1275</v>
      </c>
      <c r="O1191" t="s">
        <v>1044</v>
      </c>
      <c r="P1191" t="s">
        <v>1012</v>
      </c>
      <c r="Q1191" t="s">
        <v>1047</v>
      </c>
      <c r="R1191" t="s">
        <v>87</v>
      </c>
    </row>
    <row r="1192" spans="1:18">
      <c r="A1192">
        <v>73551406</v>
      </c>
      <c r="B1192" t="s">
        <v>2463</v>
      </c>
      <c r="C1192" t="s">
        <v>1273</v>
      </c>
      <c r="D1192" t="s">
        <v>87</v>
      </c>
      <c r="E1192" t="s">
        <v>950</v>
      </c>
      <c r="F1192" t="s">
        <v>1041</v>
      </c>
      <c r="G1192" t="s">
        <v>1042</v>
      </c>
      <c r="H1192" t="s">
        <v>87</v>
      </c>
      <c r="I1192" t="s">
        <v>973</v>
      </c>
      <c r="J1192" t="s">
        <v>1274</v>
      </c>
      <c r="K1192" t="s">
        <v>1044</v>
      </c>
      <c r="L1192" t="s">
        <v>1275</v>
      </c>
      <c r="M1192" t="s">
        <v>1046</v>
      </c>
      <c r="N1192" t="s">
        <v>1275</v>
      </c>
      <c r="O1192" t="s">
        <v>1044</v>
      </c>
      <c r="P1192" t="s">
        <v>1012</v>
      </c>
      <c r="Q1192" t="s">
        <v>1047</v>
      </c>
      <c r="R1192" t="s">
        <v>87</v>
      </c>
    </row>
    <row r="1193" spans="1:18">
      <c r="A1193">
        <v>73551406</v>
      </c>
      <c r="B1193" t="s">
        <v>2464</v>
      </c>
      <c r="C1193" t="s">
        <v>1273</v>
      </c>
      <c r="D1193" t="s">
        <v>87</v>
      </c>
      <c r="E1193" t="s">
        <v>950</v>
      </c>
      <c r="F1193" t="s">
        <v>1041</v>
      </c>
      <c r="G1193" t="s">
        <v>1042</v>
      </c>
      <c r="H1193" t="s">
        <v>87</v>
      </c>
      <c r="I1193" t="s">
        <v>973</v>
      </c>
      <c r="J1193" t="s">
        <v>1274</v>
      </c>
      <c r="K1193" t="s">
        <v>1044</v>
      </c>
      <c r="L1193" t="s">
        <v>1275</v>
      </c>
      <c r="M1193" t="s">
        <v>1046</v>
      </c>
      <c r="N1193" t="s">
        <v>1275</v>
      </c>
      <c r="O1193" t="s">
        <v>1044</v>
      </c>
      <c r="P1193" t="s">
        <v>1012</v>
      </c>
      <c r="Q1193" t="s">
        <v>1047</v>
      </c>
      <c r="R1193" t="s">
        <v>87</v>
      </c>
    </row>
    <row r="1194" spans="1:18">
      <c r="A1194">
        <v>73551406</v>
      </c>
      <c r="B1194" t="s">
        <v>2465</v>
      </c>
      <c r="C1194" t="s">
        <v>1273</v>
      </c>
      <c r="D1194" t="s">
        <v>87</v>
      </c>
      <c r="E1194" t="s">
        <v>950</v>
      </c>
      <c r="F1194" t="s">
        <v>1041</v>
      </c>
      <c r="G1194" t="s">
        <v>1042</v>
      </c>
      <c r="H1194" t="s">
        <v>87</v>
      </c>
      <c r="I1194" t="s">
        <v>973</v>
      </c>
      <c r="J1194" t="s">
        <v>1274</v>
      </c>
      <c r="K1194" t="s">
        <v>1044</v>
      </c>
      <c r="L1194" t="s">
        <v>1275</v>
      </c>
      <c r="M1194" t="s">
        <v>1046</v>
      </c>
      <c r="N1194" t="s">
        <v>1275</v>
      </c>
      <c r="O1194" t="s">
        <v>1044</v>
      </c>
      <c r="P1194" t="s">
        <v>1012</v>
      </c>
      <c r="Q1194" t="s">
        <v>1047</v>
      </c>
      <c r="R1194" t="s">
        <v>87</v>
      </c>
    </row>
    <row r="1195" spans="1:18">
      <c r="A1195">
        <v>73551406</v>
      </c>
      <c r="B1195" t="s">
        <v>2466</v>
      </c>
      <c r="C1195" t="s">
        <v>1273</v>
      </c>
      <c r="D1195" t="s">
        <v>87</v>
      </c>
      <c r="E1195" t="s">
        <v>950</v>
      </c>
      <c r="F1195" t="s">
        <v>1041</v>
      </c>
      <c r="G1195" t="s">
        <v>1042</v>
      </c>
      <c r="H1195" t="s">
        <v>87</v>
      </c>
      <c r="I1195" t="s">
        <v>973</v>
      </c>
      <c r="J1195" t="s">
        <v>1274</v>
      </c>
      <c r="K1195" t="s">
        <v>1044</v>
      </c>
      <c r="L1195" t="s">
        <v>1275</v>
      </c>
      <c r="M1195" t="s">
        <v>1046</v>
      </c>
      <c r="N1195" t="s">
        <v>1275</v>
      </c>
      <c r="O1195" t="s">
        <v>1044</v>
      </c>
      <c r="P1195" t="s">
        <v>1012</v>
      </c>
      <c r="Q1195" t="s">
        <v>1047</v>
      </c>
      <c r="R1195" t="s">
        <v>87</v>
      </c>
    </row>
    <row r="1196" spans="1:18">
      <c r="A1196">
        <v>73551406</v>
      </c>
      <c r="B1196" t="s">
        <v>2467</v>
      </c>
      <c r="C1196" t="s">
        <v>1273</v>
      </c>
      <c r="D1196" t="s">
        <v>87</v>
      </c>
      <c r="E1196" t="s">
        <v>950</v>
      </c>
      <c r="F1196" t="s">
        <v>1041</v>
      </c>
      <c r="G1196" t="s">
        <v>1042</v>
      </c>
      <c r="H1196" t="s">
        <v>87</v>
      </c>
      <c r="I1196" t="s">
        <v>973</v>
      </c>
      <c r="J1196" t="s">
        <v>1274</v>
      </c>
      <c r="K1196" t="s">
        <v>1044</v>
      </c>
      <c r="L1196" t="s">
        <v>1275</v>
      </c>
      <c r="M1196" t="s">
        <v>1046</v>
      </c>
      <c r="N1196" t="s">
        <v>1275</v>
      </c>
      <c r="O1196" t="s">
        <v>1044</v>
      </c>
      <c r="P1196" t="s">
        <v>1012</v>
      </c>
      <c r="Q1196" t="s">
        <v>1047</v>
      </c>
      <c r="R1196" t="s">
        <v>87</v>
      </c>
    </row>
    <row r="1197" spans="1:18">
      <c r="A1197">
        <v>73551406</v>
      </c>
      <c r="B1197" t="s">
        <v>2468</v>
      </c>
      <c r="C1197" t="s">
        <v>1273</v>
      </c>
      <c r="D1197" t="s">
        <v>87</v>
      </c>
      <c r="E1197" t="s">
        <v>950</v>
      </c>
      <c r="F1197" t="s">
        <v>1041</v>
      </c>
      <c r="G1197" t="s">
        <v>1042</v>
      </c>
      <c r="H1197" t="s">
        <v>87</v>
      </c>
      <c r="I1197" t="s">
        <v>973</v>
      </c>
      <c r="J1197" t="s">
        <v>1274</v>
      </c>
      <c r="K1197" t="s">
        <v>1044</v>
      </c>
      <c r="L1197" t="s">
        <v>1275</v>
      </c>
      <c r="M1197" t="s">
        <v>1046</v>
      </c>
      <c r="N1197" t="s">
        <v>1275</v>
      </c>
      <c r="O1197" t="s">
        <v>1044</v>
      </c>
      <c r="P1197" t="s">
        <v>1012</v>
      </c>
      <c r="Q1197" t="s">
        <v>1047</v>
      </c>
      <c r="R1197" t="s">
        <v>87</v>
      </c>
    </row>
    <row r="1198" spans="1:18">
      <c r="A1198">
        <v>73551406</v>
      </c>
      <c r="B1198" t="s">
        <v>2469</v>
      </c>
      <c r="C1198" t="s">
        <v>1273</v>
      </c>
      <c r="D1198" t="s">
        <v>87</v>
      </c>
      <c r="E1198" t="s">
        <v>950</v>
      </c>
      <c r="F1198" t="s">
        <v>1041</v>
      </c>
      <c r="G1198" t="s">
        <v>1042</v>
      </c>
      <c r="H1198" t="s">
        <v>87</v>
      </c>
      <c r="I1198" t="s">
        <v>973</v>
      </c>
      <c r="J1198" t="s">
        <v>1274</v>
      </c>
      <c r="K1198" t="s">
        <v>1044</v>
      </c>
      <c r="L1198" t="s">
        <v>1275</v>
      </c>
      <c r="M1198" t="s">
        <v>1046</v>
      </c>
      <c r="N1198" t="s">
        <v>1275</v>
      </c>
      <c r="O1198" t="s">
        <v>1044</v>
      </c>
      <c r="P1198" t="s">
        <v>1012</v>
      </c>
      <c r="Q1198" t="s">
        <v>1047</v>
      </c>
      <c r="R1198" t="s">
        <v>87</v>
      </c>
    </row>
    <row r="1199" spans="1:18">
      <c r="A1199">
        <v>73551406</v>
      </c>
      <c r="B1199" t="s">
        <v>2470</v>
      </c>
      <c r="C1199" t="s">
        <v>1273</v>
      </c>
      <c r="D1199" t="s">
        <v>87</v>
      </c>
      <c r="E1199" t="s">
        <v>950</v>
      </c>
      <c r="F1199" t="s">
        <v>1041</v>
      </c>
      <c r="G1199" t="s">
        <v>1042</v>
      </c>
      <c r="H1199" t="s">
        <v>87</v>
      </c>
      <c r="I1199" t="s">
        <v>973</v>
      </c>
      <c r="J1199" t="s">
        <v>1274</v>
      </c>
      <c r="K1199" t="s">
        <v>1044</v>
      </c>
      <c r="L1199" t="s">
        <v>1275</v>
      </c>
      <c r="M1199" t="s">
        <v>1046</v>
      </c>
      <c r="N1199" t="s">
        <v>1275</v>
      </c>
      <c r="O1199" t="s">
        <v>1044</v>
      </c>
      <c r="P1199" t="s">
        <v>1012</v>
      </c>
      <c r="Q1199" t="s">
        <v>1047</v>
      </c>
      <c r="R1199" t="s">
        <v>87</v>
      </c>
    </row>
    <row r="1200" spans="1:18">
      <c r="A1200">
        <v>73551406</v>
      </c>
      <c r="B1200" t="s">
        <v>2471</v>
      </c>
      <c r="C1200" t="s">
        <v>1273</v>
      </c>
      <c r="D1200" t="s">
        <v>87</v>
      </c>
      <c r="E1200" t="s">
        <v>950</v>
      </c>
      <c r="F1200" t="s">
        <v>1041</v>
      </c>
      <c r="G1200" t="s">
        <v>1042</v>
      </c>
      <c r="H1200" t="s">
        <v>87</v>
      </c>
      <c r="I1200" t="s">
        <v>973</v>
      </c>
      <c r="J1200" t="s">
        <v>1274</v>
      </c>
      <c r="K1200" t="s">
        <v>1044</v>
      </c>
      <c r="L1200" t="s">
        <v>1275</v>
      </c>
      <c r="M1200" t="s">
        <v>1046</v>
      </c>
      <c r="N1200" t="s">
        <v>1275</v>
      </c>
      <c r="O1200" t="s">
        <v>1044</v>
      </c>
      <c r="P1200" t="s">
        <v>1012</v>
      </c>
      <c r="Q1200" t="s">
        <v>1047</v>
      </c>
      <c r="R1200" t="s">
        <v>87</v>
      </c>
    </row>
    <row r="1201" spans="1:18">
      <c r="A1201">
        <v>73551406</v>
      </c>
      <c r="B1201" t="s">
        <v>2472</v>
      </c>
      <c r="C1201" t="s">
        <v>1273</v>
      </c>
      <c r="D1201" t="s">
        <v>87</v>
      </c>
      <c r="E1201" t="s">
        <v>950</v>
      </c>
      <c r="F1201" t="s">
        <v>1041</v>
      </c>
      <c r="G1201" t="s">
        <v>1042</v>
      </c>
      <c r="H1201" t="s">
        <v>87</v>
      </c>
      <c r="I1201" t="s">
        <v>973</v>
      </c>
      <c r="J1201" t="s">
        <v>1274</v>
      </c>
      <c r="K1201" t="s">
        <v>1044</v>
      </c>
      <c r="L1201" t="s">
        <v>1275</v>
      </c>
      <c r="M1201" t="s">
        <v>1046</v>
      </c>
      <c r="N1201" t="s">
        <v>1275</v>
      </c>
      <c r="O1201" t="s">
        <v>1044</v>
      </c>
      <c r="P1201" t="s">
        <v>1012</v>
      </c>
      <c r="Q1201" t="s">
        <v>1047</v>
      </c>
      <c r="R1201" t="s">
        <v>87</v>
      </c>
    </row>
    <row r="1202" spans="1:18">
      <c r="A1202">
        <v>73551406</v>
      </c>
      <c r="B1202" t="s">
        <v>2473</v>
      </c>
      <c r="C1202" t="s">
        <v>1273</v>
      </c>
      <c r="D1202" t="s">
        <v>87</v>
      </c>
      <c r="E1202" t="s">
        <v>950</v>
      </c>
      <c r="F1202" t="s">
        <v>1041</v>
      </c>
      <c r="G1202" t="s">
        <v>1042</v>
      </c>
      <c r="H1202" t="s">
        <v>87</v>
      </c>
      <c r="I1202" t="s">
        <v>973</v>
      </c>
      <c r="J1202" t="s">
        <v>1274</v>
      </c>
      <c r="K1202" t="s">
        <v>1044</v>
      </c>
      <c r="L1202" t="s">
        <v>1275</v>
      </c>
      <c r="M1202" t="s">
        <v>1046</v>
      </c>
      <c r="N1202" t="s">
        <v>1275</v>
      </c>
      <c r="O1202" t="s">
        <v>1044</v>
      </c>
      <c r="P1202" t="s">
        <v>1012</v>
      </c>
      <c r="Q1202" t="s">
        <v>1047</v>
      </c>
      <c r="R1202" t="s">
        <v>87</v>
      </c>
    </row>
    <row r="1203" spans="1:18">
      <c r="A1203">
        <v>73551406</v>
      </c>
      <c r="B1203" t="s">
        <v>2474</v>
      </c>
      <c r="C1203" t="s">
        <v>1273</v>
      </c>
      <c r="D1203" t="s">
        <v>87</v>
      </c>
      <c r="E1203" t="s">
        <v>950</v>
      </c>
      <c r="F1203" t="s">
        <v>1041</v>
      </c>
      <c r="G1203" t="s">
        <v>1042</v>
      </c>
      <c r="H1203" t="s">
        <v>87</v>
      </c>
      <c r="I1203" t="s">
        <v>973</v>
      </c>
      <c r="J1203" t="s">
        <v>1274</v>
      </c>
      <c r="K1203" t="s">
        <v>1044</v>
      </c>
      <c r="L1203" t="s">
        <v>1275</v>
      </c>
      <c r="M1203" t="s">
        <v>1046</v>
      </c>
      <c r="N1203" t="s">
        <v>1275</v>
      </c>
      <c r="O1203" t="s">
        <v>1044</v>
      </c>
      <c r="P1203" t="s">
        <v>1012</v>
      </c>
      <c r="Q1203" t="s">
        <v>1047</v>
      </c>
      <c r="R1203" t="s">
        <v>87</v>
      </c>
    </row>
    <row r="1204" spans="1:18">
      <c r="A1204">
        <v>73551408</v>
      </c>
      <c r="B1204" t="s">
        <v>2475</v>
      </c>
      <c r="C1204" t="s">
        <v>1273</v>
      </c>
      <c r="D1204" t="s">
        <v>87</v>
      </c>
      <c r="E1204" t="s">
        <v>950</v>
      </c>
      <c r="F1204" t="s">
        <v>1041</v>
      </c>
      <c r="G1204" t="s">
        <v>1042</v>
      </c>
      <c r="H1204" t="s">
        <v>87</v>
      </c>
      <c r="I1204" t="s">
        <v>973</v>
      </c>
      <c r="J1204" t="s">
        <v>1274</v>
      </c>
      <c r="K1204" t="s">
        <v>1044</v>
      </c>
      <c r="L1204" t="s">
        <v>1275</v>
      </c>
      <c r="M1204" t="s">
        <v>1046</v>
      </c>
      <c r="N1204" t="s">
        <v>1275</v>
      </c>
      <c r="O1204" t="s">
        <v>1044</v>
      </c>
      <c r="P1204" t="s">
        <v>1012</v>
      </c>
      <c r="Q1204" t="s">
        <v>1047</v>
      </c>
      <c r="R1204" t="s">
        <v>87</v>
      </c>
    </row>
    <row r="1205" spans="1:18">
      <c r="A1205">
        <v>73551408</v>
      </c>
      <c r="B1205" t="s">
        <v>2476</v>
      </c>
      <c r="C1205" t="s">
        <v>1273</v>
      </c>
      <c r="D1205" t="s">
        <v>87</v>
      </c>
      <c r="E1205" t="s">
        <v>950</v>
      </c>
      <c r="F1205" t="s">
        <v>1041</v>
      </c>
      <c r="G1205" t="s">
        <v>1042</v>
      </c>
      <c r="H1205" t="s">
        <v>87</v>
      </c>
      <c r="I1205" t="s">
        <v>973</v>
      </c>
      <c r="J1205" t="s">
        <v>1274</v>
      </c>
      <c r="K1205" t="s">
        <v>1044</v>
      </c>
      <c r="L1205" t="s">
        <v>1275</v>
      </c>
      <c r="M1205" t="s">
        <v>1046</v>
      </c>
      <c r="N1205" t="s">
        <v>1275</v>
      </c>
      <c r="O1205" t="s">
        <v>1044</v>
      </c>
      <c r="P1205" t="s">
        <v>1012</v>
      </c>
      <c r="Q1205" t="s">
        <v>1047</v>
      </c>
      <c r="R1205" t="s">
        <v>87</v>
      </c>
    </row>
    <row r="1206" spans="1:18">
      <c r="A1206">
        <v>73551408</v>
      </c>
      <c r="B1206" t="s">
        <v>2477</v>
      </c>
      <c r="C1206" t="s">
        <v>1273</v>
      </c>
      <c r="D1206" t="s">
        <v>87</v>
      </c>
      <c r="E1206" t="s">
        <v>950</v>
      </c>
      <c r="F1206" t="s">
        <v>1041</v>
      </c>
      <c r="G1206" t="s">
        <v>1042</v>
      </c>
      <c r="H1206" t="s">
        <v>87</v>
      </c>
      <c r="I1206" t="s">
        <v>973</v>
      </c>
      <c r="J1206" t="s">
        <v>1274</v>
      </c>
      <c r="K1206" t="s">
        <v>1044</v>
      </c>
      <c r="L1206" t="s">
        <v>1275</v>
      </c>
      <c r="M1206" t="s">
        <v>1046</v>
      </c>
      <c r="N1206" t="s">
        <v>1275</v>
      </c>
      <c r="O1206" t="s">
        <v>1044</v>
      </c>
      <c r="P1206" t="s">
        <v>1012</v>
      </c>
      <c r="Q1206" t="s">
        <v>1047</v>
      </c>
      <c r="R1206" t="s">
        <v>87</v>
      </c>
    </row>
    <row r="1207" spans="1:18">
      <c r="A1207">
        <v>73551408</v>
      </c>
      <c r="B1207" t="s">
        <v>2478</v>
      </c>
      <c r="C1207" t="s">
        <v>1273</v>
      </c>
      <c r="D1207" t="s">
        <v>87</v>
      </c>
      <c r="E1207" t="s">
        <v>950</v>
      </c>
      <c r="F1207" t="s">
        <v>1041</v>
      </c>
      <c r="G1207" t="s">
        <v>1042</v>
      </c>
      <c r="H1207" t="s">
        <v>87</v>
      </c>
      <c r="I1207" t="s">
        <v>973</v>
      </c>
      <c r="J1207" t="s">
        <v>1274</v>
      </c>
      <c r="K1207" t="s">
        <v>1044</v>
      </c>
      <c r="L1207" t="s">
        <v>1275</v>
      </c>
      <c r="M1207" t="s">
        <v>1046</v>
      </c>
      <c r="N1207" t="s">
        <v>1275</v>
      </c>
      <c r="O1207" t="s">
        <v>1044</v>
      </c>
      <c r="P1207" t="s">
        <v>1012</v>
      </c>
      <c r="Q1207" t="s">
        <v>1047</v>
      </c>
      <c r="R1207" t="s">
        <v>87</v>
      </c>
    </row>
    <row r="1208" spans="1:18">
      <c r="A1208">
        <v>73551408</v>
      </c>
      <c r="B1208" t="s">
        <v>2479</v>
      </c>
      <c r="C1208" t="s">
        <v>1273</v>
      </c>
      <c r="D1208" t="s">
        <v>87</v>
      </c>
      <c r="E1208" t="s">
        <v>950</v>
      </c>
      <c r="F1208" t="s">
        <v>1041</v>
      </c>
      <c r="G1208" t="s">
        <v>1042</v>
      </c>
      <c r="H1208" t="s">
        <v>87</v>
      </c>
      <c r="I1208" t="s">
        <v>973</v>
      </c>
      <c r="J1208" t="s">
        <v>1274</v>
      </c>
      <c r="K1208" t="s">
        <v>1044</v>
      </c>
      <c r="L1208" t="s">
        <v>1275</v>
      </c>
      <c r="M1208" t="s">
        <v>1046</v>
      </c>
      <c r="N1208" t="s">
        <v>1275</v>
      </c>
      <c r="O1208" t="s">
        <v>1044</v>
      </c>
      <c r="P1208" t="s">
        <v>1012</v>
      </c>
      <c r="Q1208" t="s">
        <v>1047</v>
      </c>
      <c r="R1208" t="s">
        <v>87</v>
      </c>
    </row>
    <row r="1209" spans="1:18">
      <c r="A1209">
        <v>73551408</v>
      </c>
      <c r="B1209" t="s">
        <v>2480</v>
      </c>
      <c r="C1209" t="s">
        <v>1273</v>
      </c>
      <c r="D1209" t="s">
        <v>87</v>
      </c>
      <c r="E1209" t="s">
        <v>950</v>
      </c>
      <c r="F1209" t="s">
        <v>1041</v>
      </c>
      <c r="G1209" t="s">
        <v>1042</v>
      </c>
      <c r="H1209" t="s">
        <v>87</v>
      </c>
      <c r="I1209" t="s">
        <v>973</v>
      </c>
      <c r="J1209" t="s">
        <v>1274</v>
      </c>
      <c r="K1209" t="s">
        <v>1044</v>
      </c>
      <c r="L1209" t="s">
        <v>1275</v>
      </c>
      <c r="M1209" t="s">
        <v>1046</v>
      </c>
      <c r="N1209" t="s">
        <v>1275</v>
      </c>
      <c r="O1209" t="s">
        <v>1044</v>
      </c>
      <c r="P1209" t="s">
        <v>1012</v>
      </c>
      <c r="Q1209" t="s">
        <v>1047</v>
      </c>
      <c r="R1209" t="s">
        <v>87</v>
      </c>
    </row>
    <row r="1210" spans="1:18">
      <c r="A1210">
        <v>73551408</v>
      </c>
      <c r="B1210" t="s">
        <v>2481</v>
      </c>
      <c r="C1210" t="s">
        <v>1273</v>
      </c>
      <c r="D1210" t="s">
        <v>87</v>
      </c>
      <c r="E1210" t="s">
        <v>950</v>
      </c>
      <c r="F1210" t="s">
        <v>1041</v>
      </c>
      <c r="G1210" t="s">
        <v>1042</v>
      </c>
      <c r="H1210" t="s">
        <v>87</v>
      </c>
      <c r="I1210" t="s">
        <v>973</v>
      </c>
      <c r="J1210" t="s">
        <v>1274</v>
      </c>
      <c r="K1210" t="s">
        <v>1044</v>
      </c>
      <c r="L1210" t="s">
        <v>1275</v>
      </c>
      <c r="M1210" t="s">
        <v>1046</v>
      </c>
      <c r="N1210" t="s">
        <v>1275</v>
      </c>
      <c r="O1210" t="s">
        <v>1044</v>
      </c>
      <c r="P1210" t="s">
        <v>1012</v>
      </c>
      <c r="Q1210" t="s">
        <v>1047</v>
      </c>
      <c r="R1210" t="s">
        <v>87</v>
      </c>
    </row>
    <row r="1211" spans="1:18">
      <c r="A1211">
        <v>73551408</v>
      </c>
      <c r="B1211" t="s">
        <v>2482</v>
      </c>
      <c r="C1211" t="s">
        <v>1273</v>
      </c>
      <c r="D1211" t="s">
        <v>87</v>
      </c>
      <c r="E1211" t="s">
        <v>950</v>
      </c>
      <c r="F1211" t="s">
        <v>1041</v>
      </c>
      <c r="G1211" t="s">
        <v>1042</v>
      </c>
      <c r="H1211" t="s">
        <v>87</v>
      </c>
      <c r="I1211" t="s">
        <v>973</v>
      </c>
      <c r="J1211" t="s">
        <v>1274</v>
      </c>
      <c r="K1211" t="s">
        <v>1044</v>
      </c>
      <c r="L1211" t="s">
        <v>1275</v>
      </c>
      <c r="M1211" t="s">
        <v>1046</v>
      </c>
      <c r="N1211" t="s">
        <v>1275</v>
      </c>
      <c r="O1211" t="s">
        <v>1044</v>
      </c>
      <c r="P1211" t="s">
        <v>1012</v>
      </c>
      <c r="Q1211" t="s">
        <v>1047</v>
      </c>
      <c r="R1211" t="s">
        <v>87</v>
      </c>
    </row>
    <row r="1212" spans="1:18">
      <c r="A1212">
        <v>73551408</v>
      </c>
      <c r="B1212" t="s">
        <v>2483</v>
      </c>
      <c r="C1212" t="s">
        <v>1273</v>
      </c>
      <c r="D1212" t="s">
        <v>87</v>
      </c>
      <c r="E1212" t="s">
        <v>950</v>
      </c>
      <c r="F1212" t="s">
        <v>1041</v>
      </c>
      <c r="G1212" t="s">
        <v>1042</v>
      </c>
      <c r="H1212" t="s">
        <v>87</v>
      </c>
      <c r="I1212" t="s">
        <v>973</v>
      </c>
      <c r="J1212" t="s">
        <v>1274</v>
      </c>
      <c r="K1212" t="s">
        <v>1044</v>
      </c>
      <c r="L1212" t="s">
        <v>1275</v>
      </c>
      <c r="M1212" t="s">
        <v>1046</v>
      </c>
      <c r="N1212" t="s">
        <v>1275</v>
      </c>
      <c r="O1212" t="s">
        <v>1044</v>
      </c>
      <c r="P1212" t="s">
        <v>1012</v>
      </c>
      <c r="Q1212" t="s">
        <v>1047</v>
      </c>
      <c r="R1212" t="s">
        <v>87</v>
      </c>
    </row>
    <row r="1213" spans="1:18">
      <c r="A1213">
        <v>73551408</v>
      </c>
      <c r="B1213" t="s">
        <v>2484</v>
      </c>
      <c r="C1213" t="s">
        <v>1273</v>
      </c>
      <c r="D1213" t="s">
        <v>87</v>
      </c>
      <c r="E1213" t="s">
        <v>950</v>
      </c>
      <c r="F1213" t="s">
        <v>1041</v>
      </c>
      <c r="G1213" t="s">
        <v>1042</v>
      </c>
      <c r="H1213" t="s">
        <v>87</v>
      </c>
      <c r="I1213" t="s">
        <v>973</v>
      </c>
      <c r="J1213" t="s">
        <v>1274</v>
      </c>
      <c r="K1213" t="s">
        <v>1044</v>
      </c>
      <c r="L1213" t="s">
        <v>1275</v>
      </c>
      <c r="M1213" t="s">
        <v>1046</v>
      </c>
      <c r="N1213" t="s">
        <v>1275</v>
      </c>
      <c r="O1213" t="s">
        <v>1044</v>
      </c>
      <c r="P1213" t="s">
        <v>1012</v>
      </c>
      <c r="Q1213" t="s">
        <v>1047</v>
      </c>
      <c r="R1213" t="s">
        <v>87</v>
      </c>
    </row>
    <row r="1214" spans="1:18">
      <c r="A1214">
        <v>73551408</v>
      </c>
      <c r="B1214" t="s">
        <v>2485</v>
      </c>
      <c r="C1214" t="s">
        <v>1273</v>
      </c>
      <c r="D1214" t="s">
        <v>87</v>
      </c>
      <c r="E1214" t="s">
        <v>950</v>
      </c>
      <c r="F1214" t="s">
        <v>1041</v>
      </c>
      <c r="G1214" t="s">
        <v>1042</v>
      </c>
      <c r="H1214" t="s">
        <v>87</v>
      </c>
      <c r="I1214" t="s">
        <v>973</v>
      </c>
      <c r="J1214" t="s">
        <v>1274</v>
      </c>
      <c r="K1214" t="s">
        <v>1044</v>
      </c>
      <c r="L1214" t="s">
        <v>1275</v>
      </c>
      <c r="M1214" t="s">
        <v>1046</v>
      </c>
      <c r="N1214" t="s">
        <v>1275</v>
      </c>
      <c r="O1214" t="s">
        <v>1044</v>
      </c>
      <c r="P1214" t="s">
        <v>1012</v>
      </c>
      <c r="Q1214" t="s">
        <v>1047</v>
      </c>
      <c r="R1214" t="s">
        <v>87</v>
      </c>
    </row>
    <row r="1215" spans="1:18">
      <c r="A1215">
        <v>73551408</v>
      </c>
      <c r="B1215" t="s">
        <v>2486</v>
      </c>
      <c r="C1215" t="s">
        <v>1273</v>
      </c>
      <c r="D1215" t="s">
        <v>87</v>
      </c>
      <c r="E1215" t="s">
        <v>950</v>
      </c>
      <c r="F1215" t="s">
        <v>1041</v>
      </c>
      <c r="G1215" t="s">
        <v>1042</v>
      </c>
      <c r="H1215" t="s">
        <v>87</v>
      </c>
      <c r="I1215" t="s">
        <v>973</v>
      </c>
      <c r="J1215" t="s">
        <v>1274</v>
      </c>
      <c r="K1215" t="s">
        <v>1044</v>
      </c>
      <c r="L1215" t="s">
        <v>1275</v>
      </c>
      <c r="M1215" t="s">
        <v>1046</v>
      </c>
      <c r="N1215" t="s">
        <v>1275</v>
      </c>
      <c r="O1215" t="s">
        <v>1044</v>
      </c>
      <c r="P1215" t="s">
        <v>1012</v>
      </c>
      <c r="Q1215" t="s">
        <v>1047</v>
      </c>
      <c r="R1215" t="s">
        <v>87</v>
      </c>
    </row>
    <row r="1216" spans="1:18">
      <c r="A1216">
        <v>73551408</v>
      </c>
      <c r="B1216" t="s">
        <v>2487</v>
      </c>
      <c r="C1216" t="s">
        <v>1273</v>
      </c>
      <c r="D1216" t="s">
        <v>87</v>
      </c>
      <c r="E1216" t="s">
        <v>950</v>
      </c>
      <c r="F1216" t="s">
        <v>1041</v>
      </c>
      <c r="G1216" t="s">
        <v>1042</v>
      </c>
      <c r="H1216" t="s">
        <v>87</v>
      </c>
      <c r="I1216" t="s">
        <v>973</v>
      </c>
      <c r="J1216" t="s">
        <v>1274</v>
      </c>
      <c r="K1216" t="s">
        <v>1044</v>
      </c>
      <c r="L1216" t="s">
        <v>1275</v>
      </c>
      <c r="M1216" t="s">
        <v>1046</v>
      </c>
      <c r="N1216" t="s">
        <v>1275</v>
      </c>
      <c r="O1216" t="s">
        <v>1044</v>
      </c>
      <c r="P1216" t="s">
        <v>1012</v>
      </c>
      <c r="Q1216" t="s">
        <v>1047</v>
      </c>
      <c r="R1216" t="s">
        <v>87</v>
      </c>
    </row>
    <row r="1217" spans="1:18">
      <c r="A1217">
        <v>73551408</v>
      </c>
      <c r="B1217" t="s">
        <v>2488</v>
      </c>
      <c r="C1217" t="s">
        <v>1273</v>
      </c>
      <c r="D1217" t="s">
        <v>87</v>
      </c>
      <c r="E1217" t="s">
        <v>950</v>
      </c>
      <c r="F1217" t="s">
        <v>1041</v>
      </c>
      <c r="G1217" t="s">
        <v>1042</v>
      </c>
      <c r="H1217" t="s">
        <v>87</v>
      </c>
      <c r="I1217" t="s">
        <v>973</v>
      </c>
      <c r="J1217" t="s">
        <v>1274</v>
      </c>
      <c r="K1217" t="s">
        <v>1044</v>
      </c>
      <c r="L1217" t="s">
        <v>1275</v>
      </c>
      <c r="M1217" t="s">
        <v>1046</v>
      </c>
      <c r="N1217" t="s">
        <v>1275</v>
      </c>
      <c r="O1217" t="s">
        <v>1044</v>
      </c>
      <c r="P1217" t="s">
        <v>1012</v>
      </c>
      <c r="Q1217" t="s">
        <v>1047</v>
      </c>
      <c r="R1217" t="s">
        <v>87</v>
      </c>
    </row>
    <row r="1218" spans="1:18">
      <c r="A1218">
        <v>73551408</v>
      </c>
      <c r="B1218" t="s">
        <v>2489</v>
      </c>
      <c r="C1218" t="s">
        <v>1273</v>
      </c>
      <c r="D1218" t="s">
        <v>87</v>
      </c>
      <c r="E1218" t="s">
        <v>950</v>
      </c>
      <c r="F1218" t="s">
        <v>1041</v>
      </c>
      <c r="G1218" t="s">
        <v>1042</v>
      </c>
      <c r="H1218" t="s">
        <v>87</v>
      </c>
      <c r="I1218" t="s">
        <v>973</v>
      </c>
      <c r="J1218" t="s">
        <v>1274</v>
      </c>
      <c r="K1218" t="s">
        <v>1044</v>
      </c>
      <c r="L1218" t="s">
        <v>1275</v>
      </c>
      <c r="M1218" t="s">
        <v>1046</v>
      </c>
      <c r="N1218" t="s">
        <v>1275</v>
      </c>
      <c r="O1218" t="s">
        <v>1044</v>
      </c>
      <c r="P1218" t="s">
        <v>1012</v>
      </c>
      <c r="Q1218" t="s">
        <v>1047</v>
      </c>
      <c r="R1218" t="s">
        <v>87</v>
      </c>
    </row>
    <row r="1219" spans="1:18">
      <c r="A1219">
        <v>73551410</v>
      </c>
      <c r="B1219" t="s">
        <v>2490</v>
      </c>
      <c r="C1219" t="s">
        <v>1273</v>
      </c>
      <c r="D1219" t="s">
        <v>87</v>
      </c>
      <c r="E1219" t="s">
        <v>950</v>
      </c>
      <c r="F1219" t="s">
        <v>1041</v>
      </c>
      <c r="G1219" t="s">
        <v>1042</v>
      </c>
      <c r="H1219" t="s">
        <v>87</v>
      </c>
      <c r="I1219" t="s">
        <v>973</v>
      </c>
      <c r="J1219" t="s">
        <v>1274</v>
      </c>
      <c r="K1219" t="s">
        <v>1044</v>
      </c>
      <c r="L1219" t="s">
        <v>1275</v>
      </c>
      <c r="M1219" t="s">
        <v>1046</v>
      </c>
      <c r="N1219" t="s">
        <v>1275</v>
      </c>
      <c r="O1219" t="s">
        <v>1044</v>
      </c>
      <c r="P1219" t="s">
        <v>1012</v>
      </c>
      <c r="Q1219" t="s">
        <v>1047</v>
      </c>
      <c r="R1219" t="s">
        <v>87</v>
      </c>
    </row>
    <row r="1220" spans="1:18">
      <c r="A1220">
        <v>73551410</v>
      </c>
      <c r="B1220" t="s">
        <v>2491</v>
      </c>
      <c r="C1220" t="s">
        <v>1273</v>
      </c>
      <c r="D1220" t="s">
        <v>87</v>
      </c>
      <c r="E1220" t="s">
        <v>950</v>
      </c>
      <c r="F1220" t="s">
        <v>1041</v>
      </c>
      <c r="G1220" t="s">
        <v>1042</v>
      </c>
      <c r="H1220" t="s">
        <v>87</v>
      </c>
      <c r="I1220" t="s">
        <v>973</v>
      </c>
      <c r="J1220" t="s">
        <v>1274</v>
      </c>
      <c r="K1220" t="s">
        <v>1044</v>
      </c>
      <c r="L1220" t="s">
        <v>1275</v>
      </c>
      <c r="M1220" t="s">
        <v>1046</v>
      </c>
      <c r="N1220" t="s">
        <v>1275</v>
      </c>
      <c r="O1220" t="s">
        <v>1044</v>
      </c>
      <c r="P1220" t="s">
        <v>1012</v>
      </c>
      <c r="Q1220" t="s">
        <v>1047</v>
      </c>
      <c r="R1220" t="s">
        <v>87</v>
      </c>
    </row>
    <row r="1221" spans="1:18">
      <c r="A1221">
        <v>73551410</v>
      </c>
      <c r="B1221" t="s">
        <v>2492</v>
      </c>
      <c r="C1221" t="s">
        <v>1273</v>
      </c>
      <c r="D1221" t="s">
        <v>87</v>
      </c>
      <c r="E1221" t="s">
        <v>950</v>
      </c>
      <c r="F1221" t="s">
        <v>1041</v>
      </c>
      <c r="G1221" t="s">
        <v>1042</v>
      </c>
      <c r="H1221" t="s">
        <v>87</v>
      </c>
      <c r="I1221" t="s">
        <v>973</v>
      </c>
      <c r="J1221" t="s">
        <v>1274</v>
      </c>
      <c r="K1221" t="s">
        <v>1044</v>
      </c>
      <c r="L1221" t="s">
        <v>1275</v>
      </c>
      <c r="M1221" t="s">
        <v>1046</v>
      </c>
      <c r="N1221" t="s">
        <v>1275</v>
      </c>
      <c r="O1221" t="s">
        <v>1044</v>
      </c>
      <c r="P1221" t="s">
        <v>1012</v>
      </c>
      <c r="Q1221" t="s">
        <v>1047</v>
      </c>
      <c r="R1221" t="s">
        <v>87</v>
      </c>
    </row>
    <row r="1222" spans="1:18">
      <c r="A1222">
        <v>73551410</v>
      </c>
      <c r="B1222" t="s">
        <v>2493</v>
      </c>
      <c r="C1222" t="s">
        <v>1273</v>
      </c>
      <c r="D1222" t="s">
        <v>87</v>
      </c>
      <c r="E1222" t="s">
        <v>950</v>
      </c>
      <c r="F1222" t="s">
        <v>1041</v>
      </c>
      <c r="G1222" t="s">
        <v>1042</v>
      </c>
      <c r="H1222" t="s">
        <v>87</v>
      </c>
      <c r="I1222" t="s">
        <v>973</v>
      </c>
      <c r="J1222" t="s">
        <v>1274</v>
      </c>
      <c r="K1222" t="s">
        <v>1044</v>
      </c>
      <c r="L1222" t="s">
        <v>1275</v>
      </c>
      <c r="M1222" t="s">
        <v>1046</v>
      </c>
      <c r="N1222" t="s">
        <v>1275</v>
      </c>
      <c r="O1222" t="s">
        <v>1044</v>
      </c>
      <c r="P1222" t="s">
        <v>1012</v>
      </c>
      <c r="Q1222" t="s">
        <v>1047</v>
      </c>
      <c r="R1222" t="s">
        <v>87</v>
      </c>
    </row>
    <row r="1223" spans="1:18">
      <c r="A1223">
        <v>73551410</v>
      </c>
      <c r="B1223" t="s">
        <v>2494</v>
      </c>
      <c r="C1223" t="s">
        <v>1273</v>
      </c>
      <c r="D1223" t="s">
        <v>87</v>
      </c>
      <c r="E1223" t="s">
        <v>950</v>
      </c>
      <c r="F1223" t="s">
        <v>1041</v>
      </c>
      <c r="G1223" t="s">
        <v>1042</v>
      </c>
      <c r="H1223" t="s">
        <v>87</v>
      </c>
      <c r="I1223" t="s">
        <v>973</v>
      </c>
      <c r="J1223" t="s">
        <v>1274</v>
      </c>
      <c r="K1223" t="s">
        <v>1044</v>
      </c>
      <c r="L1223" t="s">
        <v>1275</v>
      </c>
      <c r="M1223" t="s">
        <v>1046</v>
      </c>
      <c r="N1223" t="s">
        <v>1275</v>
      </c>
      <c r="O1223" t="s">
        <v>1044</v>
      </c>
      <c r="P1223" t="s">
        <v>1012</v>
      </c>
      <c r="Q1223" t="s">
        <v>1047</v>
      </c>
      <c r="R1223" t="s">
        <v>87</v>
      </c>
    </row>
    <row r="1224" spans="1:18">
      <c r="A1224">
        <v>73551410</v>
      </c>
      <c r="B1224" t="s">
        <v>2495</v>
      </c>
      <c r="C1224" t="s">
        <v>1273</v>
      </c>
      <c r="D1224" t="s">
        <v>87</v>
      </c>
      <c r="E1224" t="s">
        <v>950</v>
      </c>
      <c r="F1224" t="s">
        <v>1041</v>
      </c>
      <c r="G1224" t="s">
        <v>1042</v>
      </c>
      <c r="H1224" t="s">
        <v>87</v>
      </c>
      <c r="I1224" t="s">
        <v>973</v>
      </c>
      <c r="J1224" t="s">
        <v>1274</v>
      </c>
      <c r="K1224" t="s">
        <v>1044</v>
      </c>
      <c r="L1224" t="s">
        <v>1275</v>
      </c>
      <c r="M1224" t="s">
        <v>1046</v>
      </c>
      <c r="N1224" t="s">
        <v>1275</v>
      </c>
      <c r="O1224" t="s">
        <v>1044</v>
      </c>
      <c r="P1224" t="s">
        <v>1012</v>
      </c>
      <c r="Q1224" t="s">
        <v>1047</v>
      </c>
      <c r="R1224" t="s">
        <v>87</v>
      </c>
    </row>
    <row r="1225" spans="1:18">
      <c r="A1225">
        <v>73551410</v>
      </c>
      <c r="B1225" t="s">
        <v>2496</v>
      </c>
      <c r="C1225" t="s">
        <v>1273</v>
      </c>
      <c r="D1225" t="s">
        <v>87</v>
      </c>
      <c r="E1225" t="s">
        <v>950</v>
      </c>
      <c r="F1225" t="s">
        <v>1041</v>
      </c>
      <c r="G1225" t="s">
        <v>1042</v>
      </c>
      <c r="H1225" t="s">
        <v>87</v>
      </c>
      <c r="I1225" t="s">
        <v>973</v>
      </c>
      <c r="J1225" t="s">
        <v>1274</v>
      </c>
      <c r="K1225" t="s">
        <v>1044</v>
      </c>
      <c r="L1225" t="s">
        <v>1275</v>
      </c>
      <c r="M1225" t="s">
        <v>1046</v>
      </c>
      <c r="N1225" t="s">
        <v>1275</v>
      </c>
      <c r="O1225" t="s">
        <v>1044</v>
      </c>
      <c r="P1225" t="s">
        <v>1012</v>
      </c>
      <c r="Q1225" t="s">
        <v>1047</v>
      </c>
      <c r="R1225" t="s">
        <v>87</v>
      </c>
    </row>
    <row r="1226" spans="1:18">
      <c r="A1226">
        <v>73551410</v>
      </c>
      <c r="B1226" t="s">
        <v>2497</v>
      </c>
      <c r="C1226" t="s">
        <v>1273</v>
      </c>
      <c r="D1226" t="s">
        <v>87</v>
      </c>
      <c r="E1226" t="s">
        <v>950</v>
      </c>
      <c r="F1226" t="s">
        <v>1041</v>
      </c>
      <c r="G1226" t="s">
        <v>1042</v>
      </c>
      <c r="H1226" t="s">
        <v>87</v>
      </c>
      <c r="I1226" t="s">
        <v>973</v>
      </c>
      <c r="J1226" t="s">
        <v>1274</v>
      </c>
      <c r="K1226" t="s">
        <v>1044</v>
      </c>
      <c r="L1226" t="s">
        <v>1275</v>
      </c>
      <c r="M1226" t="s">
        <v>1046</v>
      </c>
      <c r="N1226" t="s">
        <v>1275</v>
      </c>
      <c r="O1226" t="s">
        <v>1044</v>
      </c>
      <c r="P1226" t="s">
        <v>1012</v>
      </c>
      <c r="Q1226" t="s">
        <v>1047</v>
      </c>
      <c r="R1226" t="s">
        <v>87</v>
      </c>
    </row>
    <row r="1227" spans="1:18">
      <c r="A1227">
        <v>73551410</v>
      </c>
      <c r="B1227" t="s">
        <v>2498</v>
      </c>
      <c r="C1227" t="s">
        <v>1273</v>
      </c>
      <c r="D1227" t="s">
        <v>87</v>
      </c>
      <c r="E1227" t="s">
        <v>950</v>
      </c>
      <c r="F1227" t="s">
        <v>1041</v>
      </c>
      <c r="G1227" t="s">
        <v>1042</v>
      </c>
      <c r="H1227" t="s">
        <v>87</v>
      </c>
      <c r="I1227" t="s">
        <v>973</v>
      </c>
      <c r="J1227" t="s">
        <v>1274</v>
      </c>
      <c r="K1227" t="s">
        <v>1044</v>
      </c>
      <c r="L1227" t="s">
        <v>1275</v>
      </c>
      <c r="M1227" t="s">
        <v>1046</v>
      </c>
      <c r="N1227" t="s">
        <v>1275</v>
      </c>
      <c r="O1227" t="s">
        <v>1044</v>
      </c>
      <c r="P1227" t="s">
        <v>1012</v>
      </c>
      <c r="Q1227" t="s">
        <v>1047</v>
      </c>
      <c r="R1227" t="s">
        <v>87</v>
      </c>
    </row>
    <row r="1228" spans="1:18">
      <c r="A1228">
        <v>73551410</v>
      </c>
      <c r="B1228" t="s">
        <v>2499</v>
      </c>
      <c r="C1228" t="s">
        <v>1273</v>
      </c>
      <c r="D1228" t="s">
        <v>87</v>
      </c>
      <c r="E1228" t="s">
        <v>950</v>
      </c>
      <c r="F1228" t="s">
        <v>1041</v>
      </c>
      <c r="G1228" t="s">
        <v>1042</v>
      </c>
      <c r="H1228" t="s">
        <v>87</v>
      </c>
      <c r="I1228" t="s">
        <v>973</v>
      </c>
      <c r="J1228" t="s">
        <v>1274</v>
      </c>
      <c r="K1228" t="s">
        <v>1044</v>
      </c>
      <c r="L1228" t="s">
        <v>1275</v>
      </c>
      <c r="M1228" t="s">
        <v>1046</v>
      </c>
      <c r="N1228" t="s">
        <v>1275</v>
      </c>
      <c r="O1228" t="s">
        <v>1044</v>
      </c>
      <c r="P1228" t="s">
        <v>1012</v>
      </c>
      <c r="Q1228" t="s">
        <v>1047</v>
      </c>
      <c r="R1228" t="s">
        <v>87</v>
      </c>
    </row>
    <row r="1229" spans="1:18">
      <c r="A1229">
        <v>73551410</v>
      </c>
      <c r="B1229" t="s">
        <v>2500</v>
      </c>
      <c r="C1229" t="s">
        <v>1273</v>
      </c>
      <c r="D1229" t="s">
        <v>87</v>
      </c>
      <c r="E1229" t="s">
        <v>950</v>
      </c>
      <c r="F1229" t="s">
        <v>1041</v>
      </c>
      <c r="G1229" t="s">
        <v>1042</v>
      </c>
      <c r="H1229" t="s">
        <v>87</v>
      </c>
      <c r="I1229" t="s">
        <v>973</v>
      </c>
      <c r="J1229" t="s">
        <v>1274</v>
      </c>
      <c r="K1229" t="s">
        <v>1044</v>
      </c>
      <c r="L1229" t="s">
        <v>1275</v>
      </c>
      <c r="M1229" t="s">
        <v>1046</v>
      </c>
      <c r="N1229" t="s">
        <v>1275</v>
      </c>
      <c r="O1229" t="s">
        <v>1044</v>
      </c>
      <c r="P1229" t="s">
        <v>1012</v>
      </c>
      <c r="Q1229" t="s">
        <v>1047</v>
      </c>
      <c r="R1229" t="s">
        <v>87</v>
      </c>
    </row>
    <row r="1230" spans="1:18">
      <c r="A1230">
        <v>73551410</v>
      </c>
      <c r="B1230" t="s">
        <v>2501</v>
      </c>
      <c r="C1230" t="s">
        <v>1273</v>
      </c>
      <c r="D1230" t="s">
        <v>87</v>
      </c>
      <c r="E1230" t="s">
        <v>950</v>
      </c>
      <c r="F1230" t="s">
        <v>1041</v>
      </c>
      <c r="G1230" t="s">
        <v>1042</v>
      </c>
      <c r="H1230" t="s">
        <v>87</v>
      </c>
      <c r="I1230" t="s">
        <v>973</v>
      </c>
      <c r="J1230" t="s">
        <v>1274</v>
      </c>
      <c r="K1230" t="s">
        <v>1044</v>
      </c>
      <c r="L1230" t="s">
        <v>1275</v>
      </c>
      <c r="M1230" t="s">
        <v>1046</v>
      </c>
      <c r="N1230" t="s">
        <v>1275</v>
      </c>
      <c r="O1230" t="s">
        <v>1044</v>
      </c>
      <c r="P1230" t="s">
        <v>1012</v>
      </c>
      <c r="Q1230" t="s">
        <v>1047</v>
      </c>
      <c r="R1230" t="s">
        <v>87</v>
      </c>
    </row>
    <row r="1231" spans="1:18">
      <c r="A1231">
        <v>73551410</v>
      </c>
      <c r="B1231" t="s">
        <v>2502</v>
      </c>
      <c r="C1231" t="s">
        <v>1273</v>
      </c>
      <c r="D1231" t="s">
        <v>87</v>
      </c>
      <c r="E1231" t="s">
        <v>950</v>
      </c>
      <c r="F1231" t="s">
        <v>1041</v>
      </c>
      <c r="G1231" t="s">
        <v>1042</v>
      </c>
      <c r="H1231" t="s">
        <v>87</v>
      </c>
      <c r="I1231" t="s">
        <v>973</v>
      </c>
      <c r="J1231" t="s">
        <v>1274</v>
      </c>
      <c r="K1231" t="s">
        <v>1044</v>
      </c>
      <c r="L1231" t="s">
        <v>1275</v>
      </c>
      <c r="M1231" t="s">
        <v>1046</v>
      </c>
      <c r="N1231" t="s">
        <v>1275</v>
      </c>
      <c r="O1231" t="s">
        <v>1044</v>
      </c>
      <c r="P1231" t="s">
        <v>1012</v>
      </c>
      <c r="Q1231" t="s">
        <v>1047</v>
      </c>
      <c r="R1231" t="s">
        <v>87</v>
      </c>
    </row>
    <row r="1232" spans="1:18">
      <c r="A1232">
        <v>73551410</v>
      </c>
      <c r="B1232" t="s">
        <v>2503</v>
      </c>
      <c r="C1232" t="s">
        <v>1273</v>
      </c>
      <c r="D1232" t="s">
        <v>87</v>
      </c>
      <c r="E1232" t="s">
        <v>950</v>
      </c>
      <c r="F1232" t="s">
        <v>1041</v>
      </c>
      <c r="G1232" t="s">
        <v>1042</v>
      </c>
      <c r="H1232" t="s">
        <v>87</v>
      </c>
      <c r="I1232" t="s">
        <v>973</v>
      </c>
      <c r="J1232" t="s">
        <v>1274</v>
      </c>
      <c r="K1232" t="s">
        <v>1044</v>
      </c>
      <c r="L1232" t="s">
        <v>1275</v>
      </c>
      <c r="M1232" t="s">
        <v>1046</v>
      </c>
      <c r="N1232" t="s">
        <v>1275</v>
      </c>
      <c r="O1232" t="s">
        <v>1044</v>
      </c>
      <c r="P1232" t="s">
        <v>1012</v>
      </c>
      <c r="Q1232" t="s">
        <v>1047</v>
      </c>
      <c r="R1232" t="s">
        <v>87</v>
      </c>
    </row>
    <row r="1233" spans="1:18">
      <c r="A1233">
        <v>73551410</v>
      </c>
      <c r="B1233" t="s">
        <v>2504</v>
      </c>
      <c r="C1233" t="s">
        <v>1273</v>
      </c>
      <c r="D1233" t="s">
        <v>87</v>
      </c>
      <c r="E1233" t="s">
        <v>950</v>
      </c>
      <c r="F1233" t="s">
        <v>1041</v>
      </c>
      <c r="G1233" t="s">
        <v>1042</v>
      </c>
      <c r="H1233" t="s">
        <v>87</v>
      </c>
      <c r="I1233" t="s">
        <v>973</v>
      </c>
      <c r="J1233" t="s">
        <v>1274</v>
      </c>
      <c r="K1233" t="s">
        <v>1044</v>
      </c>
      <c r="L1233" t="s">
        <v>1275</v>
      </c>
      <c r="M1233" t="s">
        <v>1046</v>
      </c>
      <c r="N1233" t="s">
        <v>1275</v>
      </c>
      <c r="O1233" t="s">
        <v>1044</v>
      </c>
      <c r="P1233" t="s">
        <v>1012</v>
      </c>
      <c r="Q1233" t="s">
        <v>1047</v>
      </c>
      <c r="R1233" t="s">
        <v>87</v>
      </c>
    </row>
    <row r="1234" spans="1:18">
      <c r="A1234">
        <v>73551412</v>
      </c>
      <c r="B1234" t="s">
        <v>2505</v>
      </c>
      <c r="C1234" t="s">
        <v>1273</v>
      </c>
      <c r="D1234" t="s">
        <v>87</v>
      </c>
      <c r="E1234" t="s">
        <v>950</v>
      </c>
      <c r="F1234" t="s">
        <v>1041</v>
      </c>
      <c r="G1234" t="s">
        <v>1042</v>
      </c>
      <c r="H1234" t="s">
        <v>87</v>
      </c>
      <c r="I1234" t="s">
        <v>973</v>
      </c>
      <c r="J1234" t="s">
        <v>1274</v>
      </c>
      <c r="K1234" t="s">
        <v>1044</v>
      </c>
      <c r="L1234" t="s">
        <v>1275</v>
      </c>
      <c r="M1234" t="s">
        <v>1046</v>
      </c>
      <c r="N1234" t="s">
        <v>1275</v>
      </c>
      <c r="O1234" t="s">
        <v>1044</v>
      </c>
      <c r="P1234" t="s">
        <v>1012</v>
      </c>
      <c r="Q1234" t="s">
        <v>1047</v>
      </c>
      <c r="R1234" t="s">
        <v>87</v>
      </c>
    </row>
    <row r="1235" spans="1:18">
      <c r="A1235">
        <v>73551412</v>
      </c>
      <c r="B1235" t="s">
        <v>2506</v>
      </c>
      <c r="C1235" t="s">
        <v>1273</v>
      </c>
      <c r="D1235" t="s">
        <v>87</v>
      </c>
      <c r="E1235" t="s">
        <v>950</v>
      </c>
      <c r="F1235" t="s">
        <v>1041</v>
      </c>
      <c r="G1235" t="s">
        <v>1042</v>
      </c>
      <c r="H1235" t="s">
        <v>87</v>
      </c>
      <c r="I1235" t="s">
        <v>973</v>
      </c>
      <c r="J1235" t="s">
        <v>1274</v>
      </c>
      <c r="K1235" t="s">
        <v>1044</v>
      </c>
      <c r="L1235" t="s">
        <v>1275</v>
      </c>
      <c r="M1235" t="s">
        <v>1046</v>
      </c>
      <c r="N1235" t="s">
        <v>1275</v>
      </c>
      <c r="O1235" t="s">
        <v>1044</v>
      </c>
      <c r="P1235" t="s">
        <v>1012</v>
      </c>
      <c r="Q1235" t="s">
        <v>1047</v>
      </c>
      <c r="R1235" t="s">
        <v>87</v>
      </c>
    </row>
    <row r="1236" spans="1:18">
      <c r="A1236">
        <v>73551412</v>
      </c>
      <c r="B1236" t="s">
        <v>2507</v>
      </c>
      <c r="C1236" t="s">
        <v>1273</v>
      </c>
      <c r="D1236" t="s">
        <v>87</v>
      </c>
      <c r="E1236" t="s">
        <v>950</v>
      </c>
      <c r="F1236" t="s">
        <v>1041</v>
      </c>
      <c r="G1236" t="s">
        <v>1042</v>
      </c>
      <c r="H1236" t="s">
        <v>87</v>
      </c>
      <c r="I1236" t="s">
        <v>973</v>
      </c>
      <c r="J1236" t="s">
        <v>1274</v>
      </c>
      <c r="K1236" t="s">
        <v>1044</v>
      </c>
      <c r="L1236" t="s">
        <v>1275</v>
      </c>
      <c r="M1236" t="s">
        <v>1046</v>
      </c>
      <c r="N1236" t="s">
        <v>1275</v>
      </c>
      <c r="O1236" t="s">
        <v>1044</v>
      </c>
      <c r="P1236" t="s">
        <v>1012</v>
      </c>
      <c r="Q1236" t="s">
        <v>1047</v>
      </c>
      <c r="R1236" t="s">
        <v>87</v>
      </c>
    </row>
    <row r="1237" spans="1:18">
      <c r="A1237">
        <v>73551412</v>
      </c>
      <c r="B1237" t="s">
        <v>2508</v>
      </c>
      <c r="C1237" t="s">
        <v>1273</v>
      </c>
      <c r="D1237" t="s">
        <v>87</v>
      </c>
      <c r="E1237" t="s">
        <v>950</v>
      </c>
      <c r="F1237" t="s">
        <v>1041</v>
      </c>
      <c r="G1237" t="s">
        <v>1042</v>
      </c>
      <c r="H1237" t="s">
        <v>87</v>
      </c>
      <c r="I1237" t="s">
        <v>973</v>
      </c>
      <c r="J1237" t="s">
        <v>1274</v>
      </c>
      <c r="K1237" t="s">
        <v>1044</v>
      </c>
      <c r="L1237" t="s">
        <v>1275</v>
      </c>
      <c r="M1237" t="s">
        <v>1046</v>
      </c>
      <c r="N1237" t="s">
        <v>1275</v>
      </c>
      <c r="O1237" t="s">
        <v>1044</v>
      </c>
      <c r="P1237" t="s">
        <v>1012</v>
      </c>
      <c r="Q1237" t="s">
        <v>1047</v>
      </c>
      <c r="R1237" t="s">
        <v>87</v>
      </c>
    </row>
    <row r="1238" spans="1:18">
      <c r="A1238">
        <v>73551412</v>
      </c>
      <c r="B1238" t="s">
        <v>2509</v>
      </c>
      <c r="C1238" t="s">
        <v>1273</v>
      </c>
      <c r="D1238" t="s">
        <v>87</v>
      </c>
      <c r="E1238" t="s">
        <v>950</v>
      </c>
      <c r="F1238" t="s">
        <v>1041</v>
      </c>
      <c r="G1238" t="s">
        <v>1042</v>
      </c>
      <c r="H1238" t="s">
        <v>87</v>
      </c>
      <c r="I1238" t="s">
        <v>973</v>
      </c>
      <c r="J1238" t="s">
        <v>1274</v>
      </c>
      <c r="K1238" t="s">
        <v>1044</v>
      </c>
      <c r="L1238" t="s">
        <v>1275</v>
      </c>
      <c r="M1238" t="s">
        <v>1046</v>
      </c>
      <c r="N1238" t="s">
        <v>1275</v>
      </c>
      <c r="O1238" t="s">
        <v>1044</v>
      </c>
      <c r="P1238" t="s">
        <v>1012</v>
      </c>
      <c r="Q1238" t="s">
        <v>1047</v>
      </c>
      <c r="R1238" t="s">
        <v>87</v>
      </c>
    </row>
    <row r="1239" spans="1:18">
      <c r="A1239">
        <v>73551412</v>
      </c>
      <c r="B1239" t="s">
        <v>2510</v>
      </c>
      <c r="C1239" t="s">
        <v>1273</v>
      </c>
      <c r="D1239" t="s">
        <v>87</v>
      </c>
      <c r="E1239" t="s">
        <v>950</v>
      </c>
      <c r="F1239" t="s">
        <v>1041</v>
      </c>
      <c r="G1239" t="s">
        <v>1042</v>
      </c>
      <c r="H1239" t="s">
        <v>87</v>
      </c>
      <c r="I1239" t="s">
        <v>973</v>
      </c>
      <c r="J1239" t="s">
        <v>1274</v>
      </c>
      <c r="K1239" t="s">
        <v>1044</v>
      </c>
      <c r="L1239" t="s">
        <v>1275</v>
      </c>
      <c r="M1239" t="s">
        <v>1046</v>
      </c>
      <c r="N1239" t="s">
        <v>1275</v>
      </c>
      <c r="O1239" t="s">
        <v>1044</v>
      </c>
      <c r="P1239" t="s">
        <v>1012</v>
      </c>
      <c r="Q1239" t="s">
        <v>1047</v>
      </c>
      <c r="R1239" t="s">
        <v>87</v>
      </c>
    </row>
    <row r="1240" spans="1:18">
      <c r="A1240">
        <v>73551412</v>
      </c>
      <c r="B1240" t="s">
        <v>2511</v>
      </c>
      <c r="C1240" t="s">
        <v>1273</v>
      </c>
      <c r="D1240" t="s">
        <v>87</v>
      </c>
      <c r="E1240" t="s">
        <v>950</v>
      </c>
      <c r="F1240" t="s">
        <v>1041</v>
      </c>
      <c r="G1240" t="s">
        <v>1042</v>
      </c>
      <c r="H1240" t="s">
        <v>87</v>
      </c>
      <c r="I1240" t="s">
        <v>973</v>
      </c>
      <c r="J1240" t="s">
        <v>1274</v>
      </c>
      <c r="K1240" t="s">
        <v>1044</v>
      </c>
      <c r="L1240" t="s">
        <v>1275</v>
      </c>
      <c r="M1240" t="s">
        <v>1046</v>
      </c>
      <c r="N1240" t="s">
        <v>1275</v>
      </c>
      <c r="O1240" t="s">
        <v>1044</v>
      </c>
      <c r="P1240" t="s">
        <v>1012</v>
      </c>
      <c r="Q1240" t="s">
        <v>1047</v>
      </c>
      <c r="R1240" t="s">
        <v>87</v>
      </c>
    </row>
    <row r="1241" spans="1:18">
      <c r="A1241">
        <v>73551412</v>
      </c>
      <c r="B1241" t="s">
        <v>2512</v>
      </c>
      <c r="C1241" t="s">
        <v>1273</v>
      </c>
      <c r="D1241" t="s">
        <v>87</v>
      </c>
      <c r="E1241" t="s">
        <v>950</v>
      </c>
      <c r="F1241" t="s">
        <v>1041</v>
      </c>
      <c r="G1241" t="s">
        <v>1042</v>
      </c>
      <c r="H1241" t="s">
        <v>87</v>
      </c>
      <c r="I1241" t="s">
        <v>973</v>
      </c>
      <c r="J1241" t="s">
        <v>1274</v>
      </c>
      <c r="K1241" t="s">
        <v>1044</v>
      </c>
      <c r="L1241" t="s">
        <v>1275</v>
      </c>
      <c r="M1241" t="s">
        <v>1046</v>
      </c>
      <c r="N1241" t="s">
        <v>1275</v>
      </c>
      <c r="O1241" t="s">
        <v>1044</v>
      </c>
      <c r="P1241" t="s">
        <v>1012</v>
      </c>
      <c r="Q1241" t="s">
        <v>1047</v>
      </c>
      <c r="R1241" t="s">
        <v>87</v>
      </c>
    </row>
    <row r="1242" spans="1:18">
      <c r="A1242">
        <v>73551412</v>
      </c>
      <c r="B1242" t="s">
        <v>2513</v>
      </c>
      <c r="C1242" t="s">
        <v>1273</v>
      </c>
      <c r="D1242" t="s">
        <v>87</v>
      </c>
      <c r="E1242" t="s">
        <v>950</v>
      </c>
      <c r="F1242" t="s">
        <v>1041</v>
      </c>
      <c r="G1242" t="s">
        <v>1042</v>
      </c>
      <c r="H1242" t="s">
        <v>87</v>
      </c>
      <c r="I1242" t="s">
        <v>973</v>
      </c>
      <c r="J1242" t="s">
        <v>1274</v>
      </c>
      <c r="K1242" t="s">
        <v>1044</v>
      </c>
      <c r="L1242" t="s">
        <v>1275</v>
      </c>
      <c r="M1242" t="s">
        <v>1046</v>
      </c>
      <c r="N1242" t="s">
        <v>1275</v>
      </c>
      <c r="O1242" t="s">
        <v>1044</v>
      </c>
      <c r="P1242" t="s">
        <v>1012</v>
      </c>
      <c r="Q1242" t="s">
        <v>1047</v>
      </c>
      <c r="R1242" t="s">
        <v>87</v>
      </c>
    </row>
    <row r="1243" spans="1:18">
      <c r="A1243">
        <v>73551412</v>
      </c>
      <c r="B1243" t="s">
        <v>2514</v>
      </c>
      <c r="C1243" t="s">
        <v>1273</v>
      </c>
      <c r="D1243" t="s">
        <v>87</v>
      </c>
      <c r="E1243" t="s">
        <v>950</v>
      </c>
      <c r="F1243" t="s">
        <v>1041</v>
      </c>
      <c r="G1243" t="s">
        <v>1042</v>
      </c>
      <c r="H1243" t="s">
        <v>87</v>
      </c>
      <c r="I1243" t="s">
        <v>973</v>
      </c>
      <c r="J1243" t="s">
        <v>1274</v>
      </c>
      <c r="K1243" t="s">
        <v>1044</v>
      </c>
      <c r="L1243" t="s">
        <v>1275</v>
      </c>
      <c r="M1243" t="s">
        <v>1046</v>
      </c>
      <c r="N1243" t="s">
        <v>1275</v>
      </c>
      <c r="O1243" t="s">
        <v>1044</v>
      </c>
      <c r="P1243" t="s">
        <v>1012</v>
      </c>
      <c r="Q1243" t="s">
        <v>1047</v>
      </c>
      <c r="R1243" t="s">
        <v>87</v>
      </c>
    </row>
    <row r="1244" spans="1:18">
      <c r="A1244">
        <v>73551412</v>
      </c>
      <c r="B1244" t="s">
        <v>2515</v>
      </c>
      <c r="C1244" t="s">
        <v>1273</v>
      </c>
      <c r="D1244" t="s">
        <v>87</v>
      </c>
      <c r="E1244" t="s">
        <v>950</v>
      </c>
      <c r="F1244" t="s">
        <v>1041</v>
      </c>
      <c r="G1244" t="s">
        <v>1042</v>
      </c>
      <c r="H1244" t="s">
        <v>87</v>
      </c>
      <c r="I1244" t="s">
        <v>973</v>
      </c>
      <c r="J1244" t="s">
        <v>1274</v>
      </c>
      <c r="K1244" t="s">
        <v>1044</v>
      </c>
      <c r="L1244" t="s">
        <v>1275</v>
      </c>
      <c r="M1244" t="s">
        <v>1046</v>
      </c>
      <c r="N1244" t="s">
        <v>1275</v>
      </c>
      <c r="O1244" t="s">
        <v>1044</v>
      </c>
      <c r="P1244" t="s">
        <v>1012</v>
      </c>
      <c r="Q1244" t="s">
        <v>1047</v>
      </c>
      <c r="R1244" t="s">
        <v>87</v>
      </c>
    </row>
    <row r="1245" spans="1:18">
      <c r="A1245">
        <v>73551412</v>
      </c>
      <c r="B1245" t="s">
        <v>2516</v>
      </c>
      <c r="C1245" t="s">
        <v>1273</v>
      </c>
      <c r="D1245" t="s">
        <v>87</v>
      </c>
      <c r="E1245" t="s">
        <v>950</v>
      </c>
      <c r="F1245" t="s">
        <v>1041</v>
      </c>
      <c r="G1245" t="s">
        <v>1042</v>
      </c>
      <c r="H1245" t="s">
        <v>87</v>
      </c>
      <c r="I1245" t="s">
        <v>973</v>
      </c>
      <c r="J1245" t="s">
        <v>1274</v>
      </c>
      <c r="K1245" t="s">
        <v>1044</v>
      </c>
      <c r="L1245" t="s">
        <v>1275</v>
      </c>
      <c r="M1245" t="s">
        <v>1046</v>
      </c>
      <c r="N1245" t="s">
        <v>1275</v>
      </c>
      <c r="O1245" t="s">
        <v>1044</v>
      </c>
      <c r="P1245" t="s">
        <v>1012</v>
      </c>
      <c r="Q1245" t="s">
        <v>1047</v>
      </c>
      <c r="R1245" t="s">
        <v>87</v>
      </c>
    </row>
    <row r="1246" spans="1:18">
      <c r="A1246">
        <v>73551412</v>
      </c>
      <c r="B1246" t="s">
        <v>2517</v>
      </c>
      <c r="C1246" t="s">
        <v>1273</v>
      </c>
      <c r="D1246" t="s">
        <v>87</v>
      </c>
      <c r="E1246" t="s">
        <v>950</v>
      </c>
      <c r="F1246" t="s">
        <v>1041</v>
      </c>
      <c r="G1246" t="s">
        <v>1042</v>
      </c>
      <c r="H1246" t="s">
        <v>87</v>
      </c>
      <c r="I1246" t="s">
        <v>973</v>
      </c>
      <c r="J1246" t="s">
        <v>1274</v>
      </c>
      <c r="K1246" t="s">
        <v>1044</v>
      </c>
      <c r="L1246" t="s">
        <v>1275</v>
      </c>
      <c r="M1246" t="s">
        <v>1046</v>
      </c>
      <c r="N1246" t="s">
        <v>1275</v>
      </c>
      <c r="O1246" t="s">
        <v>1044</v>
      </c>
      <c r="P1246" t="s">
        <v>1012</v>
      </c>
      <c r="Q1246" t="s">
        <v>1047</v>
      </c>
      <c r="R1246" t="s">
        <v>87</v>
      </c>
    </row>
    <row r="1247" spans="1:18">
      <c r="A1247">
        <v>73551412</v>
      </c>
      <c r="B1247" t="s">
        <v>2518</v>
      </c>
      <c r="C1247" t="s">
        <v>1273</v>
      </c>
      <c r="D1247" t="s">
        <v>87</v>
      </c>
      <c r="E1247" t="s">
        <v>950</v>
      </c>
      <c r="F1247" t="s">
        <v>1041</v>
      </c>
      <c r="G1247" t="s">
        <v>1042</v>
      </c>
      <c r="H1247" t="s">
        <v>87</v>
      </c>
      <c r="I1247" t="s">
        <v>973</v>
      </c>
      <c r="J1247" t="s">
        <v>1274</v>
      </c>
      <c r="K1247" t="s">
        <v>1044</v>
      </c>
      <c r="L1247" t="s">
        <v>1275</v>
      </c>
      <c r="M1247" t="s">
        <v>1046</v>
      </c>
      <c r="N1247" t="s">
        <v>1275</v>
      </c>
      <c r="O1247" t="s">
        <v>1044</v>
      </c>
      <c r="P1247" t="s">
        <v>1012</v>
      </c>
      <c r="Q1247" t="s">
        <v>1047</v>
      </c>
      <c r="R1247" t="s">
        <v>87</v>
      </c>
    </row>
    <row r="1248" spans="1:18">
      <c r="A1248">
        <v>73551412</v>
      </c>
      <c r="B1248" t="s">
        <v>2519</v>
      </c>
      <c r="C1248" t="s">
        <v>1273</v>
      </c>
      <c r="D1248" t="s">
        <v>87</v>
      </c>
      <c r="E1248" t="s">
        <v>950</v>
      </c>
      <c r="F1248" t="s">
        <v>1041</v>
      </c>
      <c r="G1248" t="s">
        <v>1042</v>
      </c>
      <c r="H1248" t="s">
        <v>87</v>
      </c>
      <c r="I1248" t="s">
        <v>973</v>
      </c>
      <c r="J1248" t="s">
        <v>1274</v>
      </c>
      <c r="K1248" t="s">
        <v>1044</v>
      </c>
      <c r="L1248" t="s">
        <v>1275</v>
      </c>
      <c r="M1248" t="s">
        <v>1046</v>
      </c>
      <c r="N1248" t="s">
        <v>1275</v>
      </c>
      <c r="O1248" t="s">
        <v>1044</v>
      </c>
      <c r="P1248" t="s">
        <v>1012</v>
      </c>
      <c r="Q1248" t="s">
        <v>1047</v>
      </c>
      <c r="R1248" t="s">
        <v>87</v>
      </c>
    </row>
    <row r="1249" spans="1:18">
      <c r="A1249">
        <v>73551414</v>
      </c>
      <c r="B1249" t="s">
        <v>2520</v>
      </c>
      <c r="C1249" t="s">
        <v>1273</v>
      </c>
      <c r="D1249" t="s">
        <v>87</v>
      </c>
      <c r="E1249" t="s">
        <v>950</v>
      </c>
      <c r="F1249" t="s">
        <v>1041</v>
      </c>
      <c r="G1249" t="s">
        <v>1042</v>
      </c>
      <c r="H1249" t="s">
        <v>87</v>
      </c>
      <c r="I1249" t="s">
        <v>973</v>
      </c>
      <c r="J1249" t="s">
        <v>1274</v>
      </c>
      <c r="K1249" t="s">
        <v>1044</v>
      </c>
      <c r="L1249" t="s">
        <v>1275</v>
      </c>
      <c r="M1249" t="s">
        <v>1046</v>
      </c>
      <c r="N1249" t="s">
        <v>1275</v>
      </c>
      <c r="O1249" t="s">
        <v>1044</v>
      </c>
      <c r="P1249" t="s">
        <v>1012</v>
      </c>
      <c r="Q1249" t="s">
        <v>1047</v>
      </c>
      <c r="R1249" t="s">
        <v>87</v>
      </c>
    </row>
    <row r="1250" spans="1:18">
      <c r="A1250">
        <v>73551414</v>
      </c>
      <c r="B1250" t="s">
        <v>2521</v>
      </c>
      <c r="C1250" t="s">
        <v>1273</v>
      </c>
      <c r="D1250" t="s">
        <v>87</v>
      </c>
      <c r="E1250" t="s">
        <v>950</v>
      </c>
      <c r="F1250" t="s">
        <v>1041</v>
      </c>
      <c r="G1250" t="s">
        <v>1042</v>
      </c>
      <c r="H1250" t="s">
        <v>87</v>
      </c>
      <c r="I1250" t="s">
        <v>973</v>
      </c>
      <c r="J1250" t="s">
        <v>1274</v>
      </c>
      <c r="K1250" t="s">
        <v>1044</v>
      </c>
      <c r="L1250" t="s">
        <v>1275</v>
      </c>
      <c r="M1250" t="s">
        <v>1046</v>
      </c>
      <c r="N1250" t="s">
        <v>1275</v>
      </c>
      <c r="O1250" t="s">
        <v>1044</v>
      </c>
      <c r="P1250" t="s">
        <v>1012</v>
      </c>
      <c r="Q1250" t="s">
        <v>1047</v>
      </c>
      <c r="R1250" t="s">
        <v>87</v>
      </c>
    </row>
    <row r="1251" spans="1:18">
      <c r="A1251">
        <v>73551414</v>
      </c>
      <c r="B1251" t="s">
        <v>2522</v>
      </c>
      <c r="C1251" t="s">
        <v>1273</v>
      </c>
      <c r="D1251" t="s">
        <v>87</v>
      </c>
      <c r="E1251" t="s">
        <v>950</v>
      </c>
      <c r="F1251" t="s">
        <v>1041</v>
      </c>
      <c r="G1251" t="s">
        <v>1042</v>
      </c>
      <c r="H1251" t="s">
        <v>87</v>
      </c>
      <c r="I1251" t="s">
        <v>973</v>
      </c>
      <c r="J1251" t="s">
        <v>1274</v>
      </c>
      <c r="K1251" t="s">
        <v>1044</v>
      </c>
      <c r="L1251" t="s">
        <v>1275</v>
      </c>
      <c r="M1251" t="s">
        <v>1046</v>
      </c>
      <c r="N1251" t="s">
        <v>1275</v>
      </c>
      <c r="O1251" t="s">
        <v>1044</v>
      </c>
      <c r="P1251" t="s">
        <v>1012</v>
      </c>
      <c r="Q1251" t="s">
        <v>1047</v>
      </c>
      <c r="R1251" t="s">
        <v>87</v>
      </c>
    </row>
    <row r="1252" spans="1:18">
      <c r="A1252">
        <v>73551414</v>
      </c>
      <c r="B1252" t="s">
        <v>2523</v>
      </c>
      <c r="C1252" t="s">
        <v>1273</v>
      </c>
      <c r="D1252" t="s">
        <v>87</v>
      </c>
      <c r="E1252" t="s">
        <v>950</v>
      </c>
      <c r="F1252" t="s">
        <v>1041</v>
      </c>
      <c r="G1252" t="s">
        <v>1042</v>
      </c>
      <c r="H1252" t="s">
        <v>87</v>
      </c>
      <c r="I1252" t="s">
        <v>973</v>
      </c>
      <c r="J1252" t="s">
        <v>1274</v>
      </c>
      <c r="K1252" t="s">
        <v>1044</v>
      </c>
      <c r="L1252" t="s">
        <v>1275</v>
      </c>
      <c r="M1252" t="s">
        <v>1046</v>
      </c>
      <c r="N1252" t="s">
        <v>1275</v>
      </c>
      <c r="O1252" t="s">
        <v>1044</v>
      </c>
      <c r="P1252" t="s">
        <v>1012</v>
      </c>
      <c r="Q1252" t="s">
        <v>1047</v>
      </c>
      <c r="R1252" t="s">
        <v>87</v>
      </c>
    </row>
    <row r="1253" spans="1:18">
      <c r="A1253">
        <v>73551414</v>
      </c>
      <c r="B1253" t="s">
        <v>2524</v>
      </c>
      <c r="C1253" t="s">
        <v>1273</v>
      </c>
      <c r="D1253" t="s">
        <v>87</v>
      </c>
      <c r="E1253" t="s">
        <v>950</v>
      </c>
      <c r="F1253" t="s">
        <v>1041</v>
      </c>
      <c r="G1253" t="s">
        <v>1042</v>
      </c>
      <c r="H1253" t="s">
        <v>87</v>
      </c>
      <c r="I1253" t="s">
        <v>973</v>
      </c>
      <c r="J1253" t="s">
        <v>1274</v>
      </c>
      <c r="K1253" t="s">
        <v>1044</v>
      </c>
      <c r="L1253" t="s">
        <v>1275</v>
      </c>
      <c r="M1253" t="s">
        <v>1046</v>
      </c>
      <c r="N1253" t="s">
        <v>1275</v>
      </c>
      <c r="O1253" t="s">
        <v>1044</v>
      </c>
      <c r="P1253" t="s">
        <v>1012</v>
      </c>
      <c r="Q1253" t="s">
        <v>1047</v>
      </c>
      <c r="R1253" t="s">
        <v>87</v>
      </c>
    </row>
    <row r="1254" spans="1:18">
      <c r="A1254">
        <v>73551414</v>
      </c>
      <c r="B1254" t="s">
        <v>2525</v>
      </c>
      <c r="C1254" t="s">
        <v>1273</v>
      </c>
      <c r="D1254" t="s">
        <v>87</v>
      </c>
      <c r="E1254" t="s">
        <v>950</v>
      </c>
      <c r="F1254" t="s">
        <v>1041</v>
      </c>
      <c r="G1254" t="s">
        <v>1042</v>
      </c>
      <c r="H1254" t="s">
        <v>87</v>
      </c>
      <c r="I1254" t="s">
        <v>973</v>
      </c>
      <c r="J1254" t="s">
        <v>1274</v>
      </c>
      <c r="K1254" t="s">
        <v>1044</v>
      </c>
      <c r="L1254" t="s">
        <v>1275</v>
      </c>
      <c r="M1254" t="s">
        <v>1046</v>
      </c>
      <c r="N1254" t="s">
        <v>1275</v>
      </c>
      <c r="O1254" t="s">
        <v>1044</v>
      </c>
      <c r="P1254" t="s">
        <v>1012</v>
      </c>
      <c r="Q1254" t="s">
        <v>1047</v>
      </c>
      <c r="R1254" t="s">
        <v>87</v>
      </c>
    </row>
    <row r="1255" spans="1:18">
      <c r="A1255">
        <v>73551414</v>
      </c>
      <c r="B1255" t="s">
        <v>2526</v>
      </c>
      <c r="C1255" t="s">
        <v>1273</v>
      </c>
      <c r="D1255" t="s">
        <v>87</v>
      </c>
      <c r="E1255" t="s">
        <v>950</v>
      </c>
      <c r="F1255" t="s">
        <v>1041</v>
      </c>
      <c r="G1255" t="s">
        <v>1042</v>
      </c>
      <c r="H1255" t="s">
        <v>87</v>
      </c>
      <c r="I1255" t="s">
        <v>973</v>
      </c>
      <c r="J1255" t="s">
        <v>1274</v>
      </c>
      <c r="K1255" t="s">
        <v>1044</v>
      </c>
      <c r="L1255" t="s">
        <v>1275</v>
      </c>
      <c r="M1255" t="s">
        <v>1046</v>
      </c>
      <c r="N1255" t="s">
        <v>1275</v>
      </c>
      <c r="O1255" t="s">
        <v>1044</v>
      </c>
      <c r="P1255" t="s">
        <v>1012</v>
      </c>
      <c r="Q1255" t="s">
        <v>1047</v>
      </c>
      <c r="R1255" t="s">
        <v>87</v>
      </c>
    </row>
    <row r="1256" spans="1:18">
      <c r="A1256">
        <v>73551414</v>
      </c>
      <c r="B1256" t="s">
        <v>2527</v>
      </c>
      <c r="C1256" t="s">
        <v>1273</v>
      </c>
      <c r="D1256" t="s">
        <v>87</v>
      </c>
      <c r="E1256" t="s">
        <v>950</v>
      </c>
      <c r="F1256" t="s">
        <v>1041</v>
      </c>
      <c r="G1256" t="s">
        <v>1042</v>
      </c>
      <c r="H1256" t="s">
        <v>87</v>
      </c>
      <c r="I1256" t="s">
        <v>973</v>
      </c>
      <c r="J1256" t="s">
        <v>1274</v>
      </c>
      <c r="K1256" t="s">
        <v>1044</v>
      </c>
      <c r="L1256" t="s">
        <v>1275</v>
      </c>
      <c r="M1256" t="s">
        <v>1046</v>
      </c>
      <c r="N1256" t="s">
        <v>1275</v>
      </c>
      <c r="O1256" t="s">
        <v>1044</v>
      </c>
      <c r="P1256" t="s">
        <v>1012</v>
      </c>
      <c r="Q1256" t="s">
        <v>1047</v>
      </c>
      <c r="R1256" t="s">
        <v>87</v>
      </c>
    </row>
    <row r="1257" spans="1:18">
      <c r="A1257">
        <v>73551414</v>
      </c>
      <c r="B1257" t="s">
        <v>2528</v>
      </c>
      <c r="C1257" t="s">
        <v>1273</v>
      </c>
      <c r="D1257" t="s">
        <v>87</v>
      </c>
      <c r="E1257" t="s">
        <v>950</v>
      </c>
      <c r="F1257" t="s">
        <v>1041</v>
      </c>
      <c r="G1257" t="s">
        <v>1042</v>
      </c>
      <c r="H1257" t="s">
        <v>87</v>
      </c>
      <c r="I1257" t="s">
        <v>973</v>
      </c>
      <c r="J1257" t="s">
        <v>1274</v>
      </c>
      <c r="K1257" t="s">
        <v>1044</v>
      </c>
      <c r="L1257" t="s">
        <v>1275</v>
      </c>
      <c r="M1257" t="s">
        <v>1046</v>
      </c>
      <c r="N1257" t="s">
        <v>1275</v>
      </c>
      <c r="O1257" t="s">
        <v>1044</v>
      </c>
      <c r="P1257" t="s">
        <v>1012</v>
      </c>
      <c r="Q1257" t="s">
        <v>1047</v>
      </c>
      <c r="R1257" t="s">
        <v>87</v>
      </c>
    </row>
    <row r="1258" spans="1:18">
      <c r="A1258">
        <v>73551414</v>
      </c>
      <c r="B1258" t="s">
        <v>2529</v>
      </c>
      <c r="C1258" t="s">
        <v>1273</v>
      </c>
      <c r="D1258" t="s">
        <v>87</v>
      </c>
      <c r="E1258" t="s">
        <v>950</v>
      </c>
      <c r="F1258" t="s">
        <v>1041</v>
      </c>
      <c r="G1258" t="s">
        <v>1042</v>
      </c>
      <c r="H1258" t="s">
        <v>87</v>
      </c>
      <c r="I1258" t="s">
        <v>973</v>
      </c>
      <c r="J1258" t="s">
        <v>1274</v>
      </c>
      <c r="K1258" t="s">
        <v>1044</v>
      </c>
      <c r="L1258" t="s">
        <v>1275</v>
      </c>
      <c r="M1258" t="s">
        <v>1046</v>
      </c>
      <c r="N1258" t="s">
        <v>1275</v>
      </c>
      <c r="O1258" t="s">
        <v>1044</v>
      </c>
      <c r="P1258" t="s">
        <v>1012</v>
      </c>
      <c r="Q1258" t="s">
        <v>1047</v>
      </c>
      <c r="R1258" t="s">
        <v>87</v>
      </c>
    </row>
    <row r="1259" spans="1:18">
      <c r="A1259">
        <v>73551414</v>
      </c>
      <c r="B1259" t="s">
        <v>2530</v>
      </c>
      <c r="C1259" t="s">
        <v>1273</v>
      </c>
      <c r="D1259" t="s">
        <v>87</v>
      </c>
      <c r="E1259" t="s">
        <v>950</v>
      </c>
      <c r="F1259" t="s">
        <v>1041</v>
      </c>
      <c r="G1259" t="s">
        <v>1042</v>
      </c>
      <c r="H1259" t="s">
        <v>87</v>
      </c>
      <c r="I1259" t="s">
        <v>973</v>
      </c>
      <c r="J1259" t="s">
        <v>1274</v>
      </c>
      <c r="K1259" t="s">
        <v>1044</v>
      </c>
      <c r="L1259" t="s">
        <v>1275</v>
      </c>
      <c r="M1259" t="s">
        <v>1046</v>
      </c>
      <c r="N1259" t="s">
        <v>1275</v>
      </c>
      <c r="O1259" t="s">
        <v>1044</v>
      </c>
      <c r="P1259" t="s">
        <v>1012</v>
      </c>
      <c r="Q1259" t="s">
        <v>1047</v>
      </c>
      <c r="R1259" t="s">
        <v>87</v>
      </c>
    </row>
    <row r="1260" spans="1:18">
      <c r="A1260">
        <v>73551414</v>
      </c>
      <c r="B1260" t="s">
        <v>2531</v>
      </c>
      <c r="C1260" t="s">
        <v>1273</v>
      </c>
      <c r="D1260" t="s">
        <v>87</v>
      </c>
      <c r="E1260" t="s">
        <v>950</v>
      </c>
      <c r="F1260" t="s">
        <v>1041</v>
      </c>
      <c r="G1260" t="s">
        <v>1042</v>
      </c>
      <c r="H1260" t="s">
        <v>87</v>
      </c>
      <c r="I1260" t="s">
        <v>973</v>
      </c>
      <c r="J1260" t="s">
        <v>1274</v>
      </c>
      <c r="K1260" t="s">
        <v>1044</v>
      </c>
      <c r="L1260" t="s">
        <v>1275</v>
      </c>
      <c r="M1260" t="s">
        <v>1046</v>
      </c>
      <c r="N1260" t="s">
        <v>1275</v>
      </c>
      <c r="O1260" t="s">
        <v>1044</v>
      </c>
      <c r="P1260" t="s">
        <v>1012</v>
      </c>
      <c r="Q1260" t="s">
        <v>1047</v>
      </c>
      <c r="R1260" t="s">
        <v>87</v>
      </c>
    </row>
    <row r="1261" spans="1:18">
      <c r="A1261">
        <v>73551414</v>
      </c>
      <c r="B1261" t="s">
        <v>2532</v>
      </c>
      <c r="C1261" t="s">
        <v>1273</v>
      </c>
      <c r="D1261" t="s">
        <v>87</v>
      </c>
      <c r="E1261" t="s">
        <v>950</v>
      </c>
      <c r="F1261" t="s">
        <v>1041</v>
      </c>
      <c r="G1261" t="s">
        <v>1042</v>
      </c>
      <c r="H1261" t="s">
        <v>87</v>
      </c>
      <c r="I1261" t="s">
        <v>973</v>
      </c>
      <c r="J1261" t="s">
        <v>1274</v>
      </c>
      <c r="K1261" t="s">
        <v>1044</v>
      </c>
      <c r="L1261" t="s">
        <v>1275</v>
      </c>
      <c r="M1261" t="s">
        <v>1046</v>
      </c>
      <c r="N1261" t="s">
        <v>1275</v>
      </c>
      <c r="O1261" t="s">
        <v>1044</v>
      </c>
      <c r="P1261" t="s">
        <v>1012</v>
      </c>
      <c r="Q1261" t="s">
        <v>1047</v>
      </c>
      <c r="R1261" t="s">
        <v>87</v>
      </c>
    </row>
    <row r="1262" spans="1:18">
      <c r="A1262">
        <v>73551414</v>
      </c>
      <c r="B1262" t="s">
        <v>2533</v>
      </c>
      <c r="C1262" t="s">
        <v>1273</v>
      </c>
      <c r="D1262" t="s">
        <v>87</v>
      </c>
      <c r="E1262" t="s">
        <v>950</v>
      </c>
      <c r="F1262" t="s">
        <v>1041</v>
      </c>
      <c r="G1262" t="s">
        <v>1042</v>
      </c>
      <c r="H1262" t="s">
        <v>87</v>
      </c>
      <c r="I1262" t="s">
        <v>973</v>
      </c>
      <c r="J1262" t="s">
        <v>1274</v>
      </c>
      <c r="K1262" t="s">
        <v>1044</v>
      </c>
      <c r="L1262" t="s">
        <v>1275</v>
      </c>
      <c r="M1262" t="s">
        <v>1046</v>
      </c>
      <c r="N1262" t="s">
        <v>1275</v>
      </c>
      <c r="O1262" t="s">
        <v>1044</v>
      </c>
      <c r="P1262" t="s">
        <v>1012</v>
      </c>
      <c r="Q1262" t="s">
        <v>1047</v>
      </c>
      <c r="R1262" t="s">
        <v>87</v>
      </c>
    </row>
    <row r="1263" spans="1:18">
      <c r="A1263">
        <v>73551414</v>
      </c>
      <c r="B1263" t="s">
        <v>2534</v>
      </c>
      <c r="C1263" t="s">
        <v>1273</v>
      </c>
      <c r="D1263" t="s">
        <v>87</v>
      </c>
      <c r="E1263" t="s">
        <v>950</v>
      </c>
      <c r="F1263" t="s">
        <v>1041</v>
      </c>
      <c r="G1263" t="s">
        <v>1042</v>
      </c>
      <c r="H1263" t="s">
        <v>87</v>
      </c>
      <c r="I1263" t="s">
        <v>973</v>
      </c>
      <c r="J1263" t="s">
        <v>1274</v>
      </c>
      <c r="K1263" t="s">
        <v>1044</v>
      </c>
      <c r="L1263" t="s">
        <v>1275</v>
      </c>
      <c r="M1263" t="s">
        <v>1046</v>
      </c>
      <c r="N1263" t="s">
        <v>1275</v>
      </c>
      <c r="O1263" t="s">
        <v>1044</v>
      </c>
      <c r="P1263" t="s">
        <v>1012</v>
      </c>
      <c r="Q1263" t="s">
        <v>1047</v>
      </c>
      <c r="R1263" t="s">
        <v>87</v>
      </c>
    </row>
    <row r="1264" spans="1:18">
      <c r="A1264">
        <v>73551416</v>
      </c>
      <c r="B1264" t="s">
        <v>2535</v>
      </c>
      <c r="C1264" t="s">
        <v>1273</v>
      </c>
      <c r="D1264" t="s">
        <v>87</v>
      </c>
      <c r="E1264" t="s">
        <v>950</v>
      </c>
      <c r="F1264" t="s">
        <v>1041</v>
      </c>
      <c r="G1264" t="s">
        <v>1042</v>
      </c>
      <c r="H1264" t="s">
        <v>87</v>
      </c>
      <c r="I1264" t="s">
        <v>973</v>
      </c>
      <c r="J1264" t="s">
        <v>1274</v>
      </c>
      <c r="K1264" t="s">
        <v>1044</v>
      </c>
      <c r="L1264" t="s">
        <v>1275</v>
      </c>
      <c r="M1264" t="s">
        <v>1046</v>
      </c>
      <c r="N1264" t="s">
        <v>1275</v>
      </c>
      <c r="O1264" t="s">
        <v>1044</v>
      </c>
      <c r="P1264" t="s">
        <v>1012</v>
      </c>
      <c r="Q1264" t="s">
        <v>1047</v>
      </c>
      <c r="R1264" t="s">
        <v>87</v>
      </c>
    </row>
    <row r="1265" spans="1:18">
      <c r="A1265">
        <v>73551416</v>
      </c>
      <c r="B1265" t="s">
        <v>2536</v>
      </c>
      <c r="C1265" t="s">
        <v>1273</v>
      </c>
      <c r="D1265" t="s">
        <v>87</v>
      </c>
      <c r="E1265" t="s">
        <v>950</v>
      </c>
      <c r="F1265" t="s">
        <v>1041</v>
      </c>
      <c r="G1265" t="s">
        <v>1042</v>
      </c>
      <c r="H1265" t="s">
        <v>87</v>
      </c>
      <c r="I1265" t="s">
        <v>973</v>
      </c>
      <c r="J1265" t="s">
        <v>1274</v>
      </c>
      <c r="K1265" t="s">
        <v>1044</v>
      </c>
      <c r="L1265" t="s">
        <v>1275</v>
      </c>
      <c r="M1265" t="s">
        <v>1046</v>
      </c>
      <c r="N1265" t="s">
        <v>1275</v>
      </c>
      <c r="O1265" t="s">
        <v>1044</v>
      </c>
      <c r="P1265" t="s">
        <v>1012</v>
      </c>
      <c r="Q1265" t="s">
        <v>1047</v>
      </c>
      <c r="R1265" t="s">
        <v>87</v>
      </c>
    </row>
    <row r="1266" spans="1:18">
      <c r="A1266">
        <v>73551416</v>
      </c>
      <c r="B1266" t="s">
        <v>2537</v>
      </c>
      <c r="C1266" t="s">
        <v>1273</v>
      </c>
      <c r="D1266" t="s">
        <v>87</v>
      </c>
      <c r="E1266" t="s">
        <v>950</v>
      </c>
      <c r="F1266" t="s">
        <v>1041</v>
      </c>
      <c r="G1266" t="s">
        <v>1042</v>
      </c>
      <c r="H1266" t="s">
        <v>87</v>
      </c>
      <c r="I1266" t="s">
        <v>973</v>
      </c>
      <c r="J1266" t="s">
        <v>1274</v>
      </c>
      <c r="K1266" t="s">
        <v>1044</v>
      </c>
      <c r="L1266" t="s">
        <v>1275</v>
      </c>
      <c r="M1266" t="s">
        <v>1046</v>
      </c>
      <c r="N1266" t="s">
        <v>1275</v>
      </c>
      <c r="O1266" t="s">
        <v>1044</v>
      </c>
      <c r="P1266" t="s">
        <v>1012</v>
      </c>
      <c r="Q1266" t="s">
        <v>1047</v>
      </c>
      <c r="R1266" t="s">
        <v>87</v>
      </c>
    </row>
    <row r="1267" spans="1:18">
      <c r="A1267">
        <v>73551416</v>
      </c>
      <c r="B1267" t="s">
        <v>2538</v>
      </c>
      <c r="C1267" t="s">
        <v>1273</v>
      </c>
      <c r="D1267" t="s">
        <v>87</v>
      </c>
      <c r="E1267" t="s">
        <v>950</v>
      </c>
      <c r="F1267" t="s">
        <v>1041</v>
      </c>
      <c r="G1267" t="s">
        <v>1042</v>
      </c>
      <c r="H1267" t="s">
        <v>87</v>
      </c>
      <c r="I1267" t="s">
        <v>973</v>
      </c>
      <c r="J1267" t="s">
        <v>1274</v>
      </c>
      <c r="K1267" t="s">
        <v>1044</v>
      </c>
      <c r="L1267" t="s">
        <v>1275</v>
      </c>
      <c r="M1267" t="s">
        <v>1046</v>
      </c>
      <c r="N1267" t="s">
        <v>1275</v>
      </c>
      <c r="O1267" t="s">
        <v>1044</v>
      </c>
      <c r="P1267" t="s">
        <v>1012</v>
      </c>
      <c r="Q1267" t="s">
        <v>1047</v>
      </c>
      <c r="R1267" t="s">
        <v>87</v>
      </c>
    </row>
    <row r="1268" spans="1:18">
      <c r="A1268">
        <v>73551416</v>
      </c>
      <c r="B1268" t="s">
        <v>2539</v>
      </c>
      <c r="C1268" t="s">
        <v>1273</v>
      </c>
      <c r="D1268" t="s">
        <v>87</v>
      </c>
      <c r="E1268" t="s">
        <v>950</v>
      </c>
      <c r="F1268" t="s">
        <v>1041</v>
      </c>
      <c r="G1268" t="s">
        <v>1042</v>
      </c>
      <c r="H1268" t="s">
        <v>87</v>
      </c>
      <c r="I1268" t="s">
        <v>973</v>
      </c>
      <c r="J1268" t="s">
        <v>1274</v>
      </c>
      <c r="K1268" t="s">
        <v>1044</v>
      </c>
      <c r="L1268" t="s">
        <v>1275</v>
      </c>
      <c r="M1268" t="s">
        <v>1046</v>
      </c>
      <c r="N1268" t="s">
        <v>1275</v>
      </c>
      <c r="O1268" t="s">
        <v>1044</v>
      </c>
      <c r="P1268" t="s">
        <v>1012</v>
      </c>
      <c r="Q1268" t="s">
        <v>1047</v>
      </c>
      <c r="R1268" t="s">
        <v>87</v>
      </c>
    </row>
    <row r="1269" spans="1:18">
      <c r="A1269">
        <v>73551416</v>
      </c>
      <c r="B1269" t="s">
        <v>2540</v>
      </c>
      <c r="C1269" t="s">
        <v>1273</v>
      </c>
      <c r="D1269" t="s">
        <v>87</v>
      </c>
      <c r="E1269" t="s">
        <v>950</v>
      </c>
      <c r="F1269" t="s">
        <v>1041</v>
      </c>
      <c r="G1269" t="s">
        <v>1042</v>
      </c>
      <c r="H1269" t="s">
        <v>87</v>
      </c>
      <c r="I1269" t="s">
        <v>973</v>
      </c>
      <c r="J1269" t="s">
        <v>1274</v>
      </c>
      <c r="K1269" t="s">
        <v>1044</v>
      </c>
      <c r="L1269" t="s">
        <v>1275</v>
      </c>
      <c r="M1269" t="s">
        <v>1046</v>
      </c>
      <c r="N1269" t="s">
        <v>1275</v>
      </c>
      <c r="O1269" t="s">
        <v>1044</v>
      </c>
      <c r="P1269" t="s">
        <v>1012</v>
      </c>
      <c r="Q1269" t="s">
        <v>1047</v>
      </c>
      <c r="R1269" t="s">
        <v>87</v>
      </c>
    </row>
    <row r="1270" spans="1:18">
      <c r="A1270">
        <v>73551416</v>
      </c>
      <c r="B1270" t="s">
        <v>2541</v>
      </c>
      <c r="C1270" t="s">
        <v>1273</v>
      </c>
      <c r="D1270" t="s">
        <v>87</v>
      </c>
      <c r="E1270" t="s">
        <v>950</v>
      </c>
      <c r="F1270" t="s">
        <v>1041</v>
      </c>
      <c r="G1270" t="s">
        <v>1042</v>
      </c>
      <c r="H1270" t="s">
        <v>87</v>
      </c>
      <c r="I1270" t="s">
        <v>973</v>
      </c>
      <c r="J1270" t="s">
        <v>1274</v>
      </c>
      <c r="K1270" t="s">
        <v>1044</v>
      </c>
      <c r="L1270" t="s">
        <v>1275</v>
      </c>
      <c r="M1270" t="s">
        <v>1046</v>
      </c>
      <c r="N1270" t="s">
        <v>1275</v>
      </c>
      <c r="O1270" t="s">
        <v>1044</v>
      </c>
      <c r="P1270" t="s">
        <v>1012</v>
      </c>
      <c r="Q1270" t="s">
        <v>1047</v>
      </c>
      <c r="R1270" t="s">
        <v>87</v>
      </c>
    </row>
    <row r="1271" spans="1:18">
      <c r="A1271">
        <v>73551416</v>
      </c>
      <c r="B1271" t="s">
        <v>2542</v>
      </c>
      <c r="C1271" t="s">
        <v>1273</v>
      </c>
      <c r="D1271" t="s">
        <v>87</v>
      </c>
      <c r="E1271" t="s">
        <v>950</v>
      </c>
      <c r="F1271" t="s">
        <v>1041</v>
      </c>
      <c r="G1271" t="s">
        <v>1042</v>
      </c>
      <c r="H1271" t="s">
        <v>87</v>
      </c>
      <c r="I1271" t="s">
        <v>973</v>
      </c>
      <c r="J1271" t="s">
        <v>1274</v>
      </c>
      <c r="K1271" t="s">
        <v>1044</v>
      </c>
      <c r="L1271" t="s">
        <v>1275</v>
      </c>
      <c r="M1271" t="s">
        <v>1046</v>
      </c>
      <c r="N1271" t="s">
        <v>1275</v>
      </c>
      <c r="O1271" t="s">
        <v>1044</v>
      </c>
      <c r="P1271" t="s">
        <v>1012</v>
      </c>
      <c r="Q1271" t="s">
        <v>1047</v>
      </c>
      <c r="R1271" t="s">
        <v>87</v>
      </c>
    </row>
    <row r="1272" spans="1:18">
      <c r="A1272">
        <v>73551416</v>
      </c>
      <c r="B1272" t="s">
        <v>2543</v>
      </c>
      <c r="C1272" t="s">
        <v>1273</v>
      </c>
      <c r="D1272" t="s">
        <v>87</v>
      </c>
      <c r="E1272" t="s">
        <v>950</v>
      </c>
      <c r="F1272" t="s">
        <v>1041</v>
      </c>
      <c r="G1272" t="s">
        <v>1042</v>
      </c>
      <c r="H1272" t="s">
        <v>87</v>
      </c>
      <c r="I1272" t="s">
        <v>973</v>
      </c>
      <c r="J1272" t="s">
        <v>1274</v>
      </c>
      <c r="K1272" t="s">
        <v>1044</v>
      </c>
      <c r="L1272" t="s">
        <v>1275</v>
      </c>
      <c r="M1272" t="s">
        <v>1046</v>
      </c>
      <c r="N1272" t="s">
        <v>1275</v>
      </c>
      <c r="O1272" t="s">
        <v>1044</v>
      </c>
      <c r="P1272" t="s">
        <v>1012</v>
      </c>
      <c r="Q1272" t="s">
        <v>1047</v>
      </c>
      <c r="R1272" t="s">
        <v>87</v>
      </c>
    </row>
    <row r="1273" spans="1:18">
      <c r="A1273">
        <v>73551416</v>
      </c>
      <c r="B1273" t="s">
        <v>2544</v>
      </c>
      <c r="C1273" t="s">
        <v>1273</v>
      </c>
      <c r="D1273" t="s">
        <v>87</v>
      </c>
      <c r="E1273" t="s">
        <v>950</v>
      </c>
      <c r="F1273" t="s">
        <v>1041</v>
      </c>
      <c r="G1273" t="s">
        <v>1042</v>
      </c>
      <c r="H1273" t="s">
        <v>87</v>
      </c>
      <c r="I1273" t="s">
        <v>973</v>
      </c>
      <c r="J1273" t="s">
        <v>1274</v>
      </c>
      <c r="K1273" t="s">
        <v>1044</v>
      </c>
      <c r="L1273" t="s">
        <v>1275</v>
      </c>
      <c r="M1273" t="s">
        <v>1046</v>
      </c>
      <c r="N1273" t="s">
        <v>1275</v>
      </c>
      <c r="O1273" t="s">
        <v>1044</v>
      </c>
      <c r="P1273" t="s">
        <v>1012</v>
      </c>
      <c r="Q1273" t="s">
        <v>1047</v>
      </c>
      <c r="R1273" t="s">
        <v>87</v>
      </c>
    </row>
    <row r="1274" spans="1:18">
      <c r="A1274">
        <v>73551416</v>
      </c>
      <c r="B1274" t="s">
        <v>2545</v>
      </c>
      <c r="C1274" t="s">
        <v>1273</v>
      </c>
      <c r="D1274" t="s">
        <v>87</v>
      </c>
      <c r="E1274" t="s">
        <v>950</v>
      </c>
      <c r="F1274" t="s">
        <v>1041</v>
      </c>
      <c r="G1274" t="s">
        <v>1042</v>
      </c>
      <c r="H1274" t="s">
        <v>87</v>
      </c>
      <c r="I1274" t="s">
        <v>973</v>
      </c>
      <c r="J1274" t="s">
        <v>1274</v>
      </c>
      <c r="K1274" t="s">
        <v>1044</v>
      </c>
      <c r="L1274" t="s">
        <v>1275</v>
      </c>
      <c r="M1274" t="s">
        <v>1046</v>
      </c>
      <c r="N1274" t="s">
        <v>1275</v>
      </c>
      <c r="O1274" t="s">
        <v>1044</v>
      </c>
      <c r="P1274" t="s">
        <v>1012</v>
      </c>
      <c r="Q1274" t="s">
        <v>1047</v>
      </c>
      <c r="R1274" t="s">
        <v>87</v>
      </c>
    </row>
    <row r="1275" spans="1:18">
      <c r="A1275">
        <v>73551416</v>
      </c>
      <c r="B1275" t="s">
        <v>2546</v>
      </c>
      <c r="C1275" t="s">
        <v>1273</v>
      </c>
      <c r="D1275" t="s">
        <v>87</v>
      </c>
      <c r="E1275" t="s">
        <v>950</v>
      </c>
      <c r="F1275" t="s">
        <v>1041</v>
      </c>
      <c r="G1275" t="s">
        <v>1042</v>
      </c>
      <c r="H1275" t="s">
        <v>87</v>
      </c>
      <c r="I1275" t="s">
        <v>973</v>
      </c>
      <c r="J1275" t="s">
        <v>1274</v>
      </c>
      <c r="K1275" t="s">
        <v>1044</v>
      </c>
      <c r="L1275" t="s">
        <v>1275</v>
      </c>
      <c r="M1275" t="s">
        <v>1046</v>
      </c>
      <c r="N1275" t="s">
        <v>1275</v>
      </c>
      <c r="O1275" t="s">
        <v>1044</v>
      </c>
      <c r="P1275" t="s">
        <v>1012</v>
      </c>
      <c r="Q1275" t="s">
        <v>1047</v>
      </c>
      <c r="R1275" t="s">
        <v>87</v>
      </c>
    </row>
    <row r="1276" spans="1:18">
      <c r="A1276">
        <v>73551416</v>
      </c>
      <c r="B1276" t="s">
        <v>2547</v>
      </c>
      <c r="C1276" t="s">
        <v>1273</v>
      </c>
      <c r="D1276" t="s">
        <v>87</v>
      </c>
      <c r="E1276" t="s">
        <v>950</v>
      </c>
      <c r="F1276" t="s">
        <v>1041</v>
      </c>
      <c r="G1276" t="s">
        <v>1042</v>
      </c>
      <c r="H1276" t="s">
        <v>87</v>
      </c>
      <c r="I1276" t="s">
        <v>973</v>
      </c>
      <c r="J1276" t="s">
        <v>1274</v>
      </c>
      <c r="K1276" t="s">
        <v>1044</v>
      </c>
      <c r="L1276" t="s">
        <v>1275</v>
      </c>
      <c r="M1276" t="s">
        <v>1046</v>
      </c>
      <c r="N1276" t="s">
        <v>1275</v>
      </c>
      <c r="O1276" t="s">
        <v>1044</v>
      </c>
      <c r="P1276" t="s">
        <v>1012</v>
      </c>
      <c r="Q1276" t="s">
        <v>1047</v>
      </c>
      <c r="R1276" t="s">
        <v>87</v>
      </c>
    </row>
    <row r="1277" spans="1:18">
      <c r="A1277">
        <v>73551416</v>
      </c>
      <c r="B1277" t="s">
        <v>2548</v>
      </c>
      <c r="C1277" t="s">
        <v>1273</v>
      </c>
      <c r="D1277" t="s">
        <v>87</v>
      </c>
      <c r="E1277" t="s">
        <v>950</v>
      </c>
      <c r="F1277" t="s">
        <v>1041</v>
      </c>
      <c r="G1277" t="s">
        <v>1042</v>
      </c>
      <c r="H1277" t="s">
        <v>87</v>
      </c>
      <c r="I1277" t="s">
        <v>973</v>
      </c>
      <c r="J1277" t="s">
        <v>1274</v>
      </c>
      <c r="K1277" t="s">
        <v>1044</v>
      </c>
      <c r="L1277" t="s">
        <v>1275</v>
      </c>
      <c r="M1277" t="s">
        <v>1046</v>
      </c>
      <c r="N1277" t="s">
        <v>1275</v>
      </c>
      <c r="O1277" t="s">
        <v>1044</v>
      </c>
      <c r="P1277" t="s">
        <v>1012</v>
      </c>
      <c r="Q1277" t="s">
        <v>1047</v>
      </c>
      <c r="R1277" t="s">
        <v>87</v>
      </c>
    </row>
    <row r="1278" spans="1:18">
      <c r="A1278">
        <v>73551416</v>
      </c>
      <c r="B1278" t="s">
        <v>2549</v>
      </c>
      <c r="C1278" t="s">
        <v>1273</v>
      </c>
      <c r="D1278" t="s">
        <v>87</v>
      </c>
      <c r="E1278" t="s">
        <v>950</v>
      </c>
      <c r="F1278" t="s">
        <v>1041</v>
      </c>
      <c r="G1278" t="s">
        <v>1042</v>
      </c>
      <c r="H1278" t="s">
        <v>87</v>
      </c>
      <c r="I1278" t="s">
        <v>973</v>
      </c>
      <c r="J1278" t="s">
        <v>1274</v>
      </c>
      <c r="K1278" t="s">
        <v>1044</v>
      </c>
      <c r="L1278" t="s">
        <v>1275</v>
      </c>
      <c r="M1278" t="s">
        <v>1046</v>
      </c>
      <c r="N1278" t="s">
        <v>1275</v>
      </c>
      <c r="O1278" t="s">
        <v>1044</v>
      </c>
      <c r="P1278" t="s">
        <v>1012</v>
      </c>
      <c r="Q1278" t="s">
        <v>1047</v>
      </c>
      <c r="R1278" t="s">
        <v>87</v>
      </c>
    </row>
    <row r="1279" spans="1:18">
      <c r="A1279">
        <v>73551418</v>
      </c>
      <c r="B1279" t="s">
        <v>2550</v>
      </c>
      <c r="C1279" t="s">
        <v>1273</v>
      </c>
      <c r="D1279" t="s">
        <v>87</v>
      </c>
      <c r="E1279" t="s">
        <v>950</v>
      </c>
      <c r="F1279" t="s">
        <v>1041</v>
      </c>
      <c r="G1279" t="s">
        <v>1042</v>
      </c>
      <c r="H1279" t="s">
        <v>87</v>
      </c>
      <c r="I1279" t="s">
        <v>973</v>
      </c>
      <c r="J1279" t="s">
        <v>1274</v>
      </c>
      <c r="K1279" t="s">
        <v>1044</v>
      </c>
      <c r="L1279" t="s">
        <v>1275</v>
      </c>
      <c r="M1279" t="s">
        <v>1046</v>
      </c>
      <c r="N1279" t="s">
        <v>1275</v>
      </c>
      <c r="O1279" t="s">
        <v>1044</v>
      </c>
      <c r="P1279" t="s">
        <v>1012</v>
      </c>
      <c r="Q1279" t="s">
        <v>1047</v>
      </c>
      <c r="R1279" t="s">
        <v>87</v>
      </c>
    </row>
    <row r="1280" spans="1:18">
      <c r="A1280">
        <v>73551418</v>
      </c>
      <c r="B1280" t="s">
        <v>2551</v>
      </c>
      <c r="C1280" t="s">
        <v>1273</v>
      </c>
      <c r="D1280" t="s">
        <v>87</v>
      </c>
      <c r="E1280" t="s">
        <v>950</v>
      </c>
      <c r="F1280" t="s">
        <v>1041</v>
      </c>
      <c r="G1280" t="s">
        <v>1042</v>
      </c>
      <c r="H1280" t="s">
        <v>87</v>
      </c>
      <c r="I1280" t="s">
        <v>973</v>
      </c>
      <c r="J1280" t="s">
        <v>1274</v>
      </c>
      <c r="K1280" t="s">
        <v>1044</v>
      </c>
      <c r="L1280" t="s">
        <v>1275</v>
      </c>
      <c r="M1280" t="s">
        <v>1046</v>
      </c>
      <c r="N1280" t="s">
        <v>1275</v>
      </c>
      <c r="O1280" t="s">
        <v>1044</v>
      </c>
      <c r="P1280" t="s">
        <v>1012</v>
      </c>
      <c r="Q1280" t="s">
        <v>1047</v>
      </c>
      <c r="R1280" t="s">
        <v>87</v>
      </c>
    </row>
    <row r="1281" spans="1:18">
      <c r="A1281">
        <v>73551418</v>
      </c>
      <c r="B1281" t="s">
        <v>2552</v>
      </c>
      <c r="C1281" t="s">
        <v>1273</v>
      </c>
      <c r="D1281" t="s">
        <v>87</v>
      </c>
      <c r="E1281" t="s">
        <v>950</v>
      </c>
      <c r="F1281" t="s">
        <v>1041</v>
      </c>
      <c r="G1281" t="s">
        <v>1042</v>
      </c>
      <c r="H1281" t="s">
        <v>87</v>
      </c>
      <c r="I1281" t="s">
        <v>973</v>
      </c>
      <c r="J1281" t="s">
        <v>1274</v>
      </c>
      <c r="K1281" t="s">
        <v>1044</v>
      </c>
      <c r="L1281" t="s">
        <v>1275</v>
      </c>
      <c r="M1281" t="s">
        <v>1046</v>
      </c>
      <c r="N1281" t="s">
        <v>1275</v>
      </c>
      <c r="O1281" t="s">
        <v>1044</v>
      </c>
      <c r="P1281" t="s">
        <v>1012</v>
      </c>
      <c r="Q1281" t="s">
        <v>1047</v>
      </c>
      <c r="R1281" t="s">
        <v>87</v>
      </c>
    </row>
    <row r="1282" spans="1:18">
      <c r="A1282">
        <v>73551418</v>
      </c>
      <c r="B1282" t="s">
        <v>2553</v>
      </c>
      <c r="C1282" t="s">
        <v>1273</v>
      </c>
      <c r="D1282" t="s">
        <v>87</v>
      </c>
      <c r="E1282" t="s">
        <v>950</v>
      </c>
      <c r="F1282" t="s">
        <v>1041</v>
      </c>
      <c r="G1282" t="s">
        <v>1042</v>
      </c>
      <c r="H1282" t="s">
        <v>87</v>
      </c>
      <c r="I1282" t="s">
        <v>973</v>
      </c>
      <c r="J1282" t="s">
        <v>1274</v>
      </c>
      <c r="K1282" t="s">
        <v>1044</v>
      </c>
      <c r="L1282" t="s">
        <v>1275</v>
      </c>
      <c r="M1282" t="s">
        <v>1046</v>
      </c>
      <c r="N1282" t="s">
        <v>1275</v>
      </c>
      <c r="O1282" t="s">
        <v>1044</v>
      </c>
      <c r="P1282" t="s">
        <v>1012</v>
      </c>
      <c r="Q1282" t="s">
        <v>1047</v>
      </c>
      <c r="R1282" t="s">
        <v>87</v>
      </c>
    </row>
    <row r="1283" spans="1:18">
      <c r="A1283">
        <v>73551418</v>
      </c>
      <c r="B1283" t="s">
        <v>2554</v>
      </c>
      <c r="C1283" t="s">
        <v>1273</v>
      </c>
      <c r="D1283" t="s">
        <v>87</v>
      </c>
      <c r="E1283" t="s">
        <v>950</v>
      </c>
      <c r="F1283" t="s">
        <v>1041</v>
      </c>
      <c r="G1283" t="s">
        <v>1042</v>
      </c>
      <c r="H1283" t="s">
        <v>87</v>
      </c>
      <c r="I1283" t="s">
        <v>973</v>
      </c>
      <c r="J1283" t="s">
        <v>1274</v>
      </c>
      <c r="K1283" t="s">
        <v>1044</v>
      </c>
      <c r="L1283" t="s">
        <v>1275</v>
      </c>
      <c r="M1283" t="s">
        <v>1046</v>
      </c>
      <c r="N1283" t="s">
        <v>1275</v>
      </c>
      <c r="O1283" t="s">
        <v>1044</v>
      </c>
      <c r="P1283" t="s">
        <v>1012</v>
      </c>
      <c r="Q1283" t="s">
        <v>1047</v>
      </c>
      <c r="R1283" t="s">
        <v>87</v>
      </c>
    </row>
    <row r="1284" spans="1:18">
      <c r="A1284">
        <v>73551418</v>
      </c>
      <c r="B1284" t="s">
        <v>2555</v>
      </c>
      <c r="C1284" t="s">
        <v>1273</v>
      </c>
      <c r="D1284" t="s">
        <v>87</v>
      </c>
      <c r="E1284" t="s">
        <v>950</v>
      </c>
      <c r="F1284" t="s">
        <v>1041</v>
      </c>
      <c r="G1284" t="s">
        <v>1042</v>
      </c>
      <c r="H1284" t="s">
        <v>87</v>
      </c>
      <c r="I1284" t="s">
        <v>973</v>
      </c>
      <c r="J1284" t="s">
        <v>1274</v>
      </c>
      <c r="K1284" t="s">
        <v>1044</v>
      </c>
      <c r="L1284" t="s">
        <v>1275</v>
      </c>
      <c r="M1284" t="s">
        <v>1046</v>
      </c>
      <c r="N1284" t="s">
        <v>1275</v>
      </c>
      <c r="O1284" t="s">
        <v>1044</v>
      </c>
      <c r="P1284" t="s">
        <v>1012</v>
      </c>
      <c r="Q1284" t="s">
        <v>1047</v>
      </c>
      <c r="R1284" t="s">
        <v>87</v>
      </c>
    </row>
    <row r="1285" spans="1:18">
      <c r="A1285">
        <v>73551418</v>
      </c>
      <c r="B1285" t="s">
        <v>2556</v>
      </c>
      <c r="C1285" t="s">
        <v>1273</v>
      </c>
      <c r="D1285" t="s">
        <v>87</v>
      </c>
      <c r="E1285" t="s">
        <v>950</v>
      </c>
      <c r="F1285" t="s">
        <v>1041</v>
      </c>
      <c r="G1285" t="s">
        <v>1042</v>
      </c>
      <c r="H1285" t="s">
        <v>87</v>
      </c>
      <c r="I1285" t="s">
        <v>973</v>
      </c>
      <c r="J1285" t="s">
        <v>1274</v>
      </c>
      <c r="K1285" t="s">
        <v>1044</v>
      </c>
      <c r="L1285" t="s">
        <v>1275</v>
      </c>
      <c r="M1285" t="s">
        <v>1046</v>
      </c>
      <c r="N1285" t="s">
        <v>1275</v>
      </c>
      <c r="O1285" t="s">
        <v>1044</v>
      </c>
      <c r="P1285" t="s">
        <v>1012</v>
      </c>
      <c r="Q1285" t="s">
        <v>1047</v>
      </c>
      <c r="R1285" t="s">
        <v>87</v>
      </c>
    </row>
    <row r="1286" spans="1:18">
      <c r="A1286">
        <v>73551418</v>
      </c>
      <c r="B1286" t="s">
        <v>2557</v>
      </c>
      <c r="C1286" t="s">
        <v>1273</v>
      </c>
      <c r="D1286" t="s">
        <v>87</v>
      </c>
      <c r="E1286" t="s">
        <v>950</v>
      </c>
      <c r="F1286" t="s">
        <v>1041</v>
      </c>
      <c r="G1286" t="s">
        <v>1042</v>
      </c>
      <c r="H1286" t="s">
        <v>87</v>
      </c>
      <c r="I1286" t="s">
        <v>973</v>
      </c>
      <c r="J1286" t="s">
        <v>1274</v>
      </c>
      <c r="K1286" t="s">
        <v>1044</v>
      </c>
      <c r="L1286" t="s">
        <v>1275</v>
      </c>
      <c r="M1286" t="s">
        <v>1046</v>
      </c>
      <c r="N1286" t="s">
        <v>1275</v>
      </c>
      <c r="O1286" t="s">
        <v>1044</v>
      </c>
      <c r="P1286" t="s">
        <v>1012</v>
      </c>
      <c r="Q1286" t="s">
        <v>1047</v>
      </c>
      <c r="R1286" t="s">
        <v>87</v>
      </c>
    </row>
    <row r="1287" spans="1:18">
      <c r="A1287">
        <v>73551418</v>
      </c>
      <c r="B1287" t="s">
        <v>2558</v>
      </c>
      <c r="C1287" t="s">
        <v>1273</v>
      </c>
      <c r="D1287" t="s">
        <v>87</v>
      </c>
      <c r="E1287" t="s">
        <v>950</v>
      </c>
      <c r="F1287" t="s">
        <v>1041</v>
      </c>
      <c r="G1287" t="s">
        <v>1042</v>
      </c>
      <c r="H1287" t="s">
        <v>87</v>
      </c>
      <c r="I1287" t="s">
        <v>973</v>
      </c>
      <c r="J1287" t="s">
        <v>1274</v>
      </c>
      <c r="K1287" t="s">
        <v>1044</v>
      </c>
      <c r="L1287" t="s">
        <v>1275</v>
      </c>
      <c r="M1287" t="s">
        <v>1046</v>
      </c>
      <c r="N1287" t="s">
        <v>1275</v>
      </c>
      <c r="O1287" t="s">
        <v>1044</v>
      </c>
      <c r="P1287" t="s">
        <v>1012</v>
      </c>
      <c r="Q1287" t="s">
        <v>1047</v>
      </c>
      <c r="R1287" t="s">
        <v>87</v>
      </c>
    </row>
    <row r="1288" spans="1:18">
      <c r="A1288">
        <v>73551418</v>
      </c>
      <c r="B1288" t="s">
        <v>2559</v>
      </c>
      <c r="C1288" t="s">
        <v>1273</v>
      </c>
      <c r="D1288" t="s">
        <v>87</v>
      </c>
      <c r="E1288" t="s">
        <v>950</v>
      </c>
      <c r="F1288" t="s">
        <v>1041</v>
      </c>
      <c r="G1288" t="s">
        <v>1042</v>
      </c>
      <c r="H1288" t="s">
        <v>87</v>
      </c>
      <c r="I1288" t="s">
        <v>973</v>
      </c>
      <c r="J1288" t="s">
        <v>1274</v>
      </c>
      <c r="K1288" t="s">
        <v>1044</v>
      </c>
      <c r="L1288" t="s">
        <v>1275</v>
      </c>
      <c r="M1288" t="s">
        <v>1046</v>
      </c>
      <c r="N1288" t="s">
        <v>1275</v>
      </c>
      <c r="O1288" t="s">
        <v>1044</v>
      </c>
      <c r="P1288" t="s">
        <v>1012</v>
      </c>
      <c r="Q1288" t="s">
        <v>1047</v>
      </c>
      <c r="R1288" t="s">
        <v>87</v>
      </c>
    </row>
    <row r="1289" spans="1:18">
      <c r="A1289">
        <v>73551418</v>
      </c>
      <c r="B1289" t="s">
        <v>2560</v>
      </c>
      <c r="C1289" t="s">
        <v>1273</v>
      </c>
      <c r="D1289" t="s">
        <v>87</v>
      </c>
      <c r="E1289" t="s">
        <v>950</v>
      </c>
      <c r="F1289" t="s">
        <v>1041</v>
      </c>
      <c r="G1289" t="s">
        <v>1042</v>
      </c>
      <c r="H1289" t="s">
        <v>87</v>
      </c>
      <c r="I1289" t="s">
        <v>973</v>
      </c>
      <c r="J1289" t="s">
        <v>1274</v>
      </c>
      <c r="K1289" t="s">
        <v>1044</v>
      </c>
      <c r="L1289" t="s">
        <v>1275</v>
      </c>
      <c r="M1289" t="s">
        <v>1046</v>
      </c>
      <c r="N1289" t="s">
        <v>1275</v>
      </c>
      <c r="O1289" t="s">
        <v>1044</v>
      </c>
      <c r="P1289" t="s">
        <v>1012</v>
      </c>
      <c r="Q1289" t="s">
        <v>1047</v>
      </c>
      <c r="R1289" t="s">
        <v>87</v>
      </c>
    </row>
    <row r="1290" spans="1:18">
      <c r="A1290">
        <v>73551418</v>
      </c>
      <c r="B1290" t="s">
        <v>2561</v>
      </c>
      <c r="C1290" t="s">
        <v>1273</v>
      </c>
      <c r="D1290" t="s">
        <v>87</v>
      </c>
      <c r="E1290" t="s">
        <v>950</v>
      </c>
      <c r="F1290" t="s">
        <v>1041</v>
      </c>
      <c r="G1290" t="s">
        <v>1042</v>
      </c>
      <c r="H1290" t="s">
        <v>87</v>
      </c>
      <c r="I1290" t="s">
        <v>973</v>
      </c>
      <c r="J1290" t="s">
        <v>1274</v>
      </c>
      <c r="K1290" t="s">
        <v>1044</v>
      </c>
      <c r="L1290" t="s">
        <v>1275</v>
      </c>
      <c r="M1290" t="s">
        <v>1046</v>
      </c>
      <c r="N1290" t="s">
        <v>1275</v>
      </c>
      <c r="O1290" t="s">
        <v>1044</v>
      </c>
      <c r="P1290" t="s">
        <v>1012</v>
      </c>
      <c r="Q1290" t="s">
        <v>1047</v>
      </c>
      <c r="R1290" t="s">
        <v>87</v>
      </c>
    </row>
    <row r="1291" spans="1:18">
      <c r="A1291">
        <v>73551418</v>
      </c>
      <c r="B1291" t="s">
        <v>2562</v>
      </c>
      <c r="C1291" t="s">
        <v>1273</v>
      </c>
      <c r="D1291" t="s">
        <v>87</v>
      </c>
      <c r="E1291" t="s">
        <v>950</v>
      </c>
      <c r="F1291" t="s">
        <v>1041</v>
      </c>
      <c r="G1291" t="s">
        <v>1042</v>
      </c>
      <c r="H1291" t="s">
        <v>87</v>
      </c>
      <c r="I1291" t="s">
        <v>973</v>
      </c>
      <c r="J1291" t="s">
        <v>1274</v>
      </c>
      <c r="K1291" t="s">
        <v>1044</v>
      </c>
      <c r="L1291" t="s">
        <v>1275</v>
      </c>
      <c r="M1291" t="s">
        <v>1046</v>
      </c>
      <c r="N1291" t="s">
        <v>1275</v>
      </c>
      <c r="O1291" t="s">
        <v>1044</v>
      </c>
      <c r="P1291" t="s">
        <v>1012</v>
      </c>
      <c r="Q1291" t="s">
        <v>1047</v>
      </c>
      <c r="R1291" t="s">
        <v>87</v>
      </c>
    </row>
    <row r="1292" spans="1:18">
      <c r="A1292">
        <v>73551418</v>
      </c>
      <c r="B1292" t="s">
        <v>2563</v>
      </c>
      <c r="C1292" t="s">
        <v>1273</v>
      </c>
      <c r="D1292" t="s">
        <v>87</v>
      </c>
      <c r="E1292" t="s">
        <v>950</v>
      </c>
      <c r="F1292" t="s">
        <v>1041</v>
      </c>
      <c r="G1292" t="s">
        <v>1042</v>
      </c>
      <c r="H1292" t="s">
        <v>87</v>
      </c>
      <c r="I1292" t="s">
        <v>973</v>
      </c>
      <c r="J1292" t="s">
        <v>1274</v>
      </c>
      <c r="K1292" t="s">
        <v>1044</v>
      </c>
      <c r="L1292" t="s">
        <v>1275</v>
      </c>
      <c r="M1292" t="s">
        <v>1046</v>
      </c>
      <c r="N1292" t="s">
        <v>1275</v>
      </c>
      <c r="O1292" t="s">
        <v>1044</v>
      </c>
      <c r="P1292" t="s">
        <v>1012</v>
      </c>
      <c r="Q1292" t="s">
        <v>1047</v>
      </c>
      <c r="R1292" t="s">
        <v>87</v>
      </c>
    </row>
    <row r="1293" spans="1:18">
      <c r="A1293">
        <v>73551418</v>
      </c>
      <c r="B1293" t="s">
        <v>2564</v>
      </c>
      <c r="C1293" t="s">
        <v>1273</v>
      </c>
      <c r="D1293" t="s">
        <v>87</v>
      </c>
      <c r="E1293" t="s">
        <v>950</v>
      </c>
      <c r="F1293" t="s">
        <v>1041</v>
      </c>
      <c r="G1293" t="s">
        <v>1042</v>
      </c>
      <c r="H1293" t="s">
        <v>87</v>
      </c>
      <c r="I1293" t="s">
        <v>973</v>
      </c>
      <c r="J1293" t="s">
        <v>1274</v>
      </c>
      <c r="K1293" t="s">
        <v>1044</v>
      </c>
      <c r="L1293" t="s">
        <v>1275</v>
      </c>
      <c r="M1293" t="s">
        <v>1046</v>
      </c>
      <c r="N1293" t="s">
        <v>1275</v>
      </c>
      <c r="O1293" t="s">
        <v>1044</v>
      </c>
      <c r="P1293" t="s">
        <v>1012</v>
      </c>
      <c r="Q1293" t="s">
        <v>1047</v>
      </c>
      <c r="R1293" t="s">
        <v>87</v>
      </c>
    </row>
    <row r="1294" spans="1:18">
      <c r="A1294">
        <v>73551420</v>
      </c>
      <c r="B1294" t="s">
        <v>2565</v>
      </c>
      <c r="C1294" t="s">
        <v>1273</v>
      </c>
      <c r="D1294" t="s">
        <v>87</v>
      </c>
      <c r="E1294" t="s">
        <v>950</v>
      </c>
      <c r="F1294" t="s">
        <v>1041</v>
      </c>
      <c r="G1294" t="s">
        <v>1042</v>
      </c>
      <c r="H1294" t="s">
        <v>87</v>
      </c>
      <c r="I1294" t="s">
        <v>973</v>
      </c>
      <c r="J1294" t="s">
        <v>1274</v>
      </c>
      <c r="K1294" t="s">
        <v>1044</v>
      </c>
      <c r="L1294" t="s">
        <v>1275</v>
      </c>
      <c r="M1294" t="s">
        <v>1046</v>
      </c>
      <c r="N1294" t="s">
        <v>1275</v>
      </c>
      <c r="O1294" t="s">
        <v>1044</v>
      </c>
      <c r="P1294" t="s">
        <v>1012</v>
      </c>
      <c r="Q1294" t="s">
        <v>1047</v>
      </c>
      <c r="R1294" t="s">
        <v>87</v>
      </c>
    </row>
    <row r="1295" spans="1:18">
      <c r="A1295">
        <v>73551420</v>
      </c>
      <c r="B1295" t="s">
        <v>2566</v>
      </c>
      <c r="C1295" t="s">
        <v>1273</v>
      </c>
      <c r="D1295" t="s">
        <v>87</v>
      </c>
      <c r="E1295" t="s">
        <v>950</v>
      </c>
      <c r="F1295" t="s">
        <v>1041</v>
      </c>
      <c r="G1295" t="s">
        <v>1042</v>
      </c>
      <c r="H1295" t="s">
        <v>87</v>
      </c>
      <c r="I1295" t="s">
        <v>973</v>
      </c>
      <c r="J1295" t="s">
        <v>1274</v>
      </c>
      <c r="K1295" t="s">
        <v>1044</v>
      </c>
      <c r="L1295" t="s">
        <v>1275</v>
      </c>
      <c r="M1295" t="s">
        <v>1046</v>
      </c>
      <c r="N1295" t="s">
        <v>1275</v>
      </c>
      <c r="O1295" t="s">
        <v>1044</v>
      </c>
      <c r="P1295" t="s">
        <v>1012</v>
      </c>
      <c r="Q1295" t="s">
        <v>1047</v>
      </c>
      <c r="R1295" t="s">
        <v>87</v>
      </c>
    </row>
    <row r="1296" spans="1:18">
      <c r="A1296">
        <v>73551420</v>
      </c>
      <c r="B1296" t="s">
        <v>2567</v>
      </c>
      <c r="C1296" t="s">
        <v>1273</v>
      </c>
      <c r="D1296" t="s">
        <v>87</v>
      </c>
      <c r="E1296" t="s">
        <v>950</v>
      </c>
      <c r="F1296" t="s">
        <v>1041</v>
      </c>
      <c r="G1296" t="s">
        <v>1042</v>
      </c>
      <c r="H1296" t="s">
        <v>87</v>
      </c>
      <c r="I1296" t="s">
        <v>973</v>
      </c>
      <c r="J1296" t="s">
        <v>1274</v>
      </c>
      <c r="K1296" t="s">
        <v>1044</v>
      </c>
      <c r="L1296" t="s">
        <v>1275</v>
      </c>
      <c r="M1296" t="s">
        <v>1046</v>
      </c>
      <c r="N1296" t="s">
        <v>1275</v>
      </c>
      <c r="O1296" t="s">
        <v>1044</v>
      </c>
      <c r="P1296" t="s">
        <v>1012</v>
      </c>
      <c r="Q1296" t="s">
        <v>1047</v>
      </c>
      <c r="R1296" t="s">
        <v>87</v>
      </c>
    </row>
    <row r="1297" spans="1:18">
      <c r="A1297">
        <v>73551420</v>
      </c>
      <c r="B1297" t="s">
        <v>2568</v>
      </c>
      <c r="C1297" t="s">
        <v>1273</v>
      </c>
      <c r="D1297" t="s">
        <v>87</v>
      </c>
      <c r="E1297" t="s">
        <v>950</v>
      </c>
      <c r="F1297" t="s">
        <v>1041</v>
      </c>
      <c r="G1297" t="s">
        <v>1042</v>
      </c>
      <c r="H1297" t="s">
        <v>87</v>
      </c>
      <c r="I1297" t="s">
        <v>973</v>
      </c>
      <c r="J1297" t="s">
        <v>1274</v>
      </c>
      <c r="K1297" t="s">
        <v>1044</v>
      </c>
      <c r="L1297" t="s">
        <v>1275</v>
      </c>
      <c r="M1297" t="s">
        <v>1046</v>
      </c>
      <c r="N1297" t="s">
        <v>1275</v>
      </c>
      <c r="O1297" t="s">
        <v>1044</v>
      </c>
      <c r="P1297" t="s">
        <v>1012</v>
      </c>
      <c r="Q1297" t="s">
        <v>1047</v>
      </c>
      <c r="R1297" t="s">
        <v>87</v>
      </c>
    </row>
    <row r="1298" spans="1:18">
      <c r="A1298">
        <v>73551420</v>
      </c>
      <c r="B1298" t="s">
        <v>2569</v>
      </c>
      <c r="C1298" t="s">
        <v>1273</v>
      </c>
      <c r="D1298" t="s">
        <v>87</v>
      </c>
      <c r="E1298" t="s">
        <v>950</v>
      </c>
      <c r="F1298" t="s">
        <v>1041</v>
      </c>
      <c r="G1298" t="s">
        <v>1042</v>
      </c>
      <c r="H1298" t="s">
        <v>87</v>
      </c>
      <c r="I1298" t="s">
        <v>973</v>
      </c>
      <c r="J1298" t="s">
        <v>1274</v>
      </c>
      <c r="K1298" t="s">
        <v>1044</v>
      </c>
      <c r="L1298" t="s">
        <v>1275</v>
      </c>
      <c r="M1298" t="s">
        <v>1046</v>
      </c>
      <c r="N1298" t="s">
        <v>1275</v>
      </c>
      <c r="O1298" t="s">
        <v>1044</v>
      </c>
      <c r="P1298" t="s">
        <v>1012</v>
      </c>
      <c r="Q1298" t="s">
        <v>1047</v>
      </c>
      <c r="R1298" t="s">
        <v>87</v>
      </c>
    </row>
    <row r="1299" spans="1:18">
      <c r="A1299">
        <v>73551420</v>
      </c>
      <c r="B1299" t="s">
        <v>2570</v>
      </c>
      <c r="C1299" t="s">
        <v>1273</v>
      </c>
      <c r="D1299" t="s">
        <v>87</v>
      </c>
      <c r="E1299" t="s">
        <v>950</v>
      </c>
      <c r="F1299" t="s">
        <v>1041</v>
      </c>
      <c r="G1299" t="s">
        <v>1042</v>
      </c>
      <c r="H1299" t="s">
        <v>87</v>
      </c>
      <c r="I1299" t="s">
        <v>973</v>
      </c>
      <c r="J1299" t="s">
        <v>1274</v>
      </c>
      <c r="K1299" t="s">
        <v>1044</v>
      </c>
      <c r="L1299" t="s">
        <v>1275</v>
      </c>
      <c r="M1299" t="s">
        <v>1046</v>
      </c>
      <c r="N1299" t="s">
        <v>1275</v>
      </c>
      <c r="O1299" t="s">
        <v>1044</v>
      </c>
      <c r="P1299" t="s">
        <v>1012</v>
      </c>
      <c r="Q1299" t="s">
        <v>1047</v>
      </c>
      <c r="R1299" t="s">
        <v>87</v>
      </c>
    </row>
    <row r="1300" spans="1:18">
      <c r="A1300">
        <v>73551420</v>
      </c>
      <c r="B1300" t="s">
        <v>2571</v>
      </c>
      <c r="C1300" t="s">
        <v>1273</v>
      </c>
      <c r="D1300" t="s">
        <v>87</v>
      </c>
      <c r="E1300" t="s">
        <v>950</v>
      </c>
      <c r="F1300" t="s">
        <v>1041</v>
      </c>
      <c r="G1300" t="s">
        <v>1042</v>
      </c>
      <c r="H1300" t="s">
        <v>87</v>
      </c>
      <c r="I1300" t="s">
        <v>973</v>
      </c>
      <c r="J1300" t="s">
        <v>1274</v>
      </c>
      <c r="K1300" t="s">
        <v>1044</v>
      </c>
      <c r="L1300" t="s">
        <v>1275</v>
      </c>
      <c r="M1300" t="s">
        <v>1046</v>
      </c>
      <c r="N1300" t="s">
        <v>1275</v>
      </c>
      <c r="O1300" t="s">
        <v>1044</v>
      </c>
      <c r="P1300" t="s">
        <v>1012</v>
      </c>
      <c r="Q1300" t="s">
        <v>1047</v>
      </c>
      <c r="R1300" t="s">
        <v>87</v>
      </c>
    </row>
    <row r="1301" spans="1:18">
      <c r="A1301">
        <v>73551420</v>
      </c>
      <c r="B1301" t="s">
        <v>2572</v>
      </c>
      <c r="C1301" t="s">
        <v>1273</v>
      </c>
      <c r="D1301" t="s">
        <v>87</v>
      </c>
      <c r="E1301" t="s">
        <v>950</v>
      </c>
      <c r="F1301" t="s">
        <v>1041</v>
      </c>
      <c r="G1301" t="s">
        <v>1042</v>
      </c>
      <c r="H1301" t="s">
        <v>87</v>
      </c>
      <c r="I1301" t="s">
        <v>973</v>
      </c>
      <c r="J1301" t="s">
        <v>1274</v>
      </c>
      <c r="K1301" t="s">
        <v>1044</v>
      </c>
      <c r="L1301" t="s">
        <v>1275</v>
      </c>
      <c r="M1301" t="s">
        <v>1046</v>
      </c>
      <c r="N1301" t="s">
        <v>1275</v>
      </c>
      <c r="O1301" t="s">
        <v>1044</v>
      </c>
      <c r="P1301" t="s">
        <v>1012</v>
      </c>
      <c r="Q1301" t="s">
        <v>1047</v>
      </c>
      <c r="R1301" t="s">
        <v>87</v>
      </c>
    </row>
    <row r="1302" spans="1:18">
      <c r="A1302">
        <v>73551420</v>
      </c>
      <c r="B1302" t="s">
        <v>2573</v>
      </c>
      <c r="C1302" t="s">
        <v>1273</v>
      </c>
      <c r="D1302" t="s">
        <v>87</v>
      </c>
      <c r="E1302" t="s">
        <v>950</v>
      </c>
      <c r="F1302" t="s">
        <v>1041</v>
      </c>
      <c r="G1302" t="s">
        <v>1042</v>
      </c>
      <c r="H1302" t="s">
        <v>87</v>
      </c>
      <c r="I1302" t="s">
        <v>973</v>
      </c>
      <c r="J1302" t="s">
        <v>1274</v>
      </c>
      <c r="K1302" t="s">
        <v>1044</v>
      </c>
      <c r="L1302" t="s">
        <v>1275</v>
      </c>
      <c r="M1302" t="s">
        <v>1046</v>
      </c>
      <c r="N1302" t="s">
        <v>1275</v>
      </c>
      <c r="O1302" t="s">
        <v>1044</v>
      </c>
      <c r="P1302" t="s">
        <v>1012</v>
      </c>
      <c r="Q1302" t="s">
        <v>1047</v>
      </c>
      <c r="R1302" t="s">
        <v>87</v>
      </c>
    </row>
    <row r="1303" spans="1:18">
      <c r="A1303">
        <v>73551420</v>
      </c>
      <c r="B1303" t="s">
        <v>2574</v>
      </c>
      <c r="C1303" t="s">
        <v>1273</v>
      </c>
      <c r="D1303" t="s">
        <v>87</v>
      </c>
      <c r="E1303" t="s">
        <v>950</v>
      </c>
      <c r="F1303" t="s">
        <v>1041</v>
      </c>
      <c r="G1303" t="s">
        <v>1042</v>
      </c>
      <c r="H1303" t="s">
        <v>87</v>
      </c>
      <c r="I1303" t="s">
        <v>973</v>
      </c>
      <c r="J1303" t="s">
        <v>1274</v>
      </c>
      <c r="K1303" t="s">
        <v>1044</v>
      </c>
      <c r="L1303" t="s">
        <v>1275</v>
      </c>
      <c r="M1303" t="s">
        <v>1046</v>
      </c>
      <c r="N1303" t="s">
        <v>1275</v>
      </c>
      <c r="O1303" t="s">
        <v>1044</v>
      </c>
      <c r="P1303" t="s">
        <v>1012</v>
      </c>
      <c r="Q1303" t="s">
        <v>1047</v>
      </c>
      <c r="R1303" t="s">
        <v>87</v>
      </c>
    </row>
    <row r="1304" spans="1:18">
      <c r="A1304">
        <v>73551420</v>
      </c>
      <c r="B1304" t="s">
        <v>2575</v>
      </c>
      <c r="C1304" t="s">
        <v>1273</v>
      </c>
      <c r="D1304" t="s">
        <v>87</v>
      </c>
      <c r="E1304" t="s">
        <v>950</v>
      </c>
      <c r="F1304" t="s">
        <v>1041</v>
      </c>
      <c r="G1304" t="s">
        <v>1042</v>
      </c>
      <c r="H1304" t="s">
        <v>87</v>
      </c>
      <c r="I1304" t="s">
        <v>973</v>
      </c>
      <c r="J1304" t="s">
        <v>1274</v>
      </c>
      <c r="K1304" t="s">
        <v>1044</v>
      </c>
      <c r="L1304" t="s">
        <v>1275</v>
      </c>
      <c r="M1304" t="s">
        <v>1046</v>
      </c>
      <c r="N1304" t="s">
        <v>1275</v>
      </c>
      <c r="O1304" t="s">
        <v>1044</v>
      </c>
      <c r="P1304" t="s">
        <v>1012</v>
      </c>
      <c r="Q1304" t="s">
        <v>1047</v>
      </c>
      <c r="R1304" t="s">
        <v>87</v>
      </c>
    </row>
    <row r="1305" spans="1:18">
      <c r="A1305">
        <v>73551420</v>
      </c>
      <c r="B1305" t="s">
        <v>2576</v>
      </c>
      <c r="C1305" t="s">
        <v>1273</v>
      </c>
      <c r="D1305" t="s">
        <v>87</v>
      </c>
      <c r="E1305" t="s">
        <v>950</v>
      </c>
      <c r="F1305" t="s">
        <v>1041</v>
      </c>
      <c r="G1305" t="s">
        <v>1042</v>
      </c>
      <c r="H1305" t="s">
        <v>87</v>
      </c>
      <c r="I1305" t="s">
        <v>973</v>
      </c>
      <c r="J1305" t="s">
        <v>1274</v>
      </c>
      <c r="K1305" t="s">
        <v>1044</v>
      </c>
      <c r="L1305" t="s">
        <v>1275</v>
      </c>
      <c r="M1305" t="s">
        <v>1046</v>
      </c>
      <c r="N1305" t="s">
        <v>1275</v>
      </c>
      <c r="O1305" t="s">
        <v>1044</v>
      </c>
      <c r="P1305" t="s">
        <v>1012</v>
      </c>
      <c r="Q1305" t="s">
        <v>1047</v>
      </c>
      <c r="R1305" t="s">
        <v>87</v>
      </c>
    </row>
    <row r="1306" spans="1:18">
      <c r="A1306">
        <v>73551420</v>
      </c>
      <c r="B1306" t="s">
        <v>2577</v>
      </c>
      <c r="C1306" t="s">
        <v>1273</v>
      </c>
      <c r="D1306" t="s">
        <v>87</v>
      </c>
      <c r="E1306" t="s">
        <v>950</v>
      </c>
      <c r="F1306" t="s">
        <v>1041</v>
      </c>
      <c r="G1306" t="s">
        <v>1042</v>
      </c>
      <c r="H1306" t="s">
        <v>87</v>
      </c>
      <c r="I1306" t="s">
        <v>973</v>
      </c>
      <c r="J1306" t="s">
        <v>1274</v>
      </c>
      <c r="K1306" t="s">
        <v>1044</v>
      </c>
      <c r="L1306" t="s">
        <v>1275</v>
      </c>
      <c r="M1306" t="s">
        <v>1046</v>
      </c>
      <c r="N1306" t="s">
        <v>1275</v>
      </c>
      <c r="O1306" t="s">
        <v>1044</v>
      </c>
      <c r="P1306" t="s">
        <v>1012</v>
      </c>
      <c r="Q1306" t="s">
        <v>1047</v>
      </c>
      <c r="R1306" t="s">
        <v>87</v>
      </c>
    </row>
    <row r="1307" spans="1:18">
      <c r="A1307">
        <v>73551420</v>
      </c>
      <c r="B1307" t="s">
        <v>2578</v>
      </c>
      <c r="C1307" t="s">
        <v>1273</v>
      </c>
      <c r="D1307" t="s">
        <v>87</v>
      </c>
      <c r="E1307" t="s">
        <v>950</v>
      </c>
      <c r="F1307" t="s">
        <v>1041</v>
      </c>
      <c r="G1307" t="s">
        <v>1042</v>
      </c>
      <c r="H1307" t="s">
        <v>87</v>
      </c>
      <c r="I1307" t="s">
        <v>973</v>
      </c>
      <c r="J1307" t="s">
        <v>1274</v>
      </c>
      <c r="K1307" t="s">
        <v>1044</v>
      </c>
      <c r="L1307" t="s">
        <v>1275</v>
      </c>
      <c r="M1307" t="s">
        <v>1046</v>
      </c>
      <c r="N1307" t="s">
        <v>1275</v>
      </c>
      <c r="O1307" t="s">
        <v>1044</v>
      </c>
      <c r="P1307" t="s">
        <v>1012</v>
      </c>
      <c r="Q1307" t="s">
        <v>1047</v>
      </c>
      <c r="R1307" t="s">
        <v>87</v>
      </c>
    </row>
    <row r="1308" spans="1:18">
      <c r="A1308">
        <v>73551420</v>
      </c>
      <c r="B1308" t="s">
        <v>2579</v>
      </c>
      <c r="C1308" t="s">
        <v>1273</v>
      </c>
      <c r="D1308" t="s">
        <v>87</v>
      </c>
      <c r="E1308" t="s">
        <v>950</v>
      </c>
      <c r="F1308" t="s">
        <v>1041</v>
      </c>
      <c r="G1308" t="s">
        <v>1042</v>
      </c>
      <c r="H1308" t="s">
        <v>87</v>
      </c>
      <c r="I1308" t="s">
        <v>973</v>
      </c>
      <c r="J1308" t="s">
        <v>1274</v>
      </c>
      <c r="K1308" t="s">
        <v>1044</v>
      </c>
      <c r="L1308" t="s">
        <v>1275</v>
      </c>
      <c r="M1308" t="s">
        <v>1046</v>
      </c>
      <c r="N1308" t="s">
        <v>1275</v>
      </c>
      <c r="O1308" t="s">
        <v>1044</v>
      </c>
      <c r="P1308" t="s">
        <v>1012</v>
      </c>
      <c r="Q1308" t="s">
        <v>1047</v>
      </c>
      <c r="R1308" t="s">
        <v>87</v>
      </c>
    </row>
    <row r="1309" spans="1:18">
      <c r="A1309">
        <v>73551422</v>
      </c>
      <c r="B1309" t="s">
        <v>2580</v>
      </c>
      <c r="C1309" t="s">
        <v>1273</v>
      </c>
      <c r="D1309" t="s">
        <v>87</v>
      </c>
      <c r="E1309" t="s">
        <v>950</v>
      </c>
      <c r="F1309" t="s">
        <v>1041</v>
      </c>
      <c r="G1309" t="s">
        <v>1042</v>
      </c>
      <c r="H1309" t="s">
        <v>87</v>
      </c>
      <c r="I1309" t="s">
        <v>973</v>
      </c>
      <c r="J1309" t="s">
        <v>1274</v>
      </c>
      <c r="K1309" t="s">
        <v>1044</v>
      </c>
      <c r="L1309" t="s">
        <v>1275</v>
      </c>
      <c r="M1309" t="s">
        <v>1046</v>
      </c>
      <c r="N1309" t="s">
        <v>1275</v>
      </c>
      <c r="O1309" t="s">
        <v>1044</v>
      </c>
      <c r="P1309" t="s">
        <v>1012</v>
      </c>
      <c r="Q1309" t="s">
        <v>1047</v>
      </c>
      <c r="R1309" t="s">
        <v>87</v>
      </c>
    </row>
    <row r="1310" spans="1:18">
      <c r="A1310">
        <v>73551422</v>
      </c>
      <c r="B1310" t="s">
        <v>2581</v>
      </c>
      <c r="C1310" t="s">
        <v>1273</v>
      </c>
      <c r="D1310" t="s">
        <v>87</v>
      </c>
      <c r="E1310" t="s">
        <v>950</v>
      </c>
      <c r="F1310" t="s">
        <v>1041</v>
      </c>
      <c r="G1310" t="s">
        <v>1042</v>
      </c>
      <c r="H1310" t="s">
        <v>87</v>
      </c>
      <c r="I1310" t="s">
        <v>973</v>
      </c>
      <c r="J1310" t="s">
        <v>1274</v>
      </c>
      <c r="K1310" t="s">
        <v>1044</v>
      </c>
      <c r="L1310" t="s">
        <v>1275</v>
      </c>
      <c r="M1310" t="s">
        <v>1046</v>
      </c>
      <c r="N1310" t="s">
        <v>1275</v>
      </c>
      <c r="O1310" t="s">
        <v>1044</v>
      </c>
      <c r="P1310" t="s">
        <v>1012</v>
      </c>
      <c r="Q1310" t="s">
        <v>1047</v>
      </c>
      <c r="R1310" t="s">
        <v>87</v>
      </c>
    </row>
    <row r="1311" spans="1:18">
      <c r="A1311">
        <v>73551422</v>
      </c>
      <c r="B1311" t="s">
        <v>2582</v>
      </c>
      <c r="C1311" t="s">
        <v>1273</v>
      </c>
      <c r="D1311" t="s">
        <v>87</v>
      </c>
      <c r="E1311" t="s">
        <v>950</v>
      </c>
      <c r="F1311" t="s">
        <v>1041</v>
      </c>
      <c r="G1311" t="s">
        <v>1042</v>
      </c>
      <c r="H1311" t="s">
        <v>87</v>
      </c>
      <c r="I1311" t="s">
        <v>973</v>
      </c>
      <c r="J1311" t="s">
        <v>1274</v>
      </c>
      <c r="K1311" t="s">
        <v>1044</v>
      </c>
      <c r="L1311" t="s">
        <v>1275</v>
      </c>
      <c r="M1311" t="s">
        <v>1046</v>
      </c>
      <c r="N1311" t="s">
        <v>1275</v>
      </c>
      <c r="O1311" t="s">
        <v>1044</v>
      </c>
      <c r="P1311" t="s">
        <v>1012</v>
      </c>
      <c r="Q1311" t="s">
        <v>1047</v>
      </c>
      <c r="R1311" t="s">
        <v>87</v>
      </c>
    </row>
    <row r="1312" spans="1:18">
      <c r="A1312">
        <v>73551422</v>
      </c>
      <c r="B1312" t="s">
        <v>2583</v>
      </c>
      <c r="C1312" t="s">
        <v>1273</v>
      </c>
      <c r="D1312" t="s">
        <v>87</v>
      </c>
      <c r="E1312" t="s">
        <v>950</v>
      </c>
      <c r="F1312" t="s">
        <v>1041</v>
      </c>
      <c r="G1312" t="s">
        <v>1042</v>
      </c>
      <c r="H1312" t="s">
        <v>87</v>
      </c>
      <c r="I1312" t="s">
        <v>973</v>
      </c>
      <c r="J1312" t="s">
        <v>1274</v>
      </c>
      <c r="K1312" t="s">
        <v>1044</v>
      </c>
      <c r="L1312" t="s">
        <v>1275</v>
      </c>
      <c r="M1312" t="s">
        <v>1046</v>
      </c>
      <c r="N1312" t="s">
        <v>1275</v>
      </c>
      <c r="O1312" t="s">
        <v>1044</v>
      </c>
      <c r="P1312" t="s">
        <v>1012</v>
      </c>
      <c r="Q1312" t="s">
        <v>1047</v>
      </c>
      <c r="R1312" t="s">
        <v>87</v>
      </c>
    </row>
    <row r="1313" spans="1:18">
      <c r="A1313">
        <v>73551422</v>
      </c>
      <c r="B1313" t="s">
        <v>2584</v>
      </c>
      <c r="C1313" t="s">
        <v>1273</v>
      </c>
      <c r="D1313" t="s">
        <v>87</v>
      </c>
      <c r="E1313" t="s">
        <v>950</v>
      </c>
      <c r="F1313" t="s">
        <v>1041</v>
      </c>
      <c r="G1313" t="s">
        <v>1042</v>
      </c>
      <c r="H1313" t="s">
        <v>87</v>
      </c>
      <c r="I1313" t="s">
        <v>973</v>
      </c>
      <c r="J1313" t="s">
        <v>1274</v>
      </c>
      <c r="K1313" t="s">
        <v>1044</v>
      </c>
      <c r="L1313" t="s">
        <v>1275</v>
      </c>
      <c r="M1313" t="s">
        <v>1046</v>
      </c>
      <c r="N1313" t="s">
        <v>1275</v>
      </c>
      <c r="O1313" t="s">
        <v>1044</v>
      </c>
      <c r="P1313" t="s">
        <v>1012</v>
      </c>
      <c r="Q1313" t="s">
        <v>1047</v>
      </c>
      <c r="R1313" t="s">
        <v>87</v>
      </c>
    </row>
    <row r="1314" spans="1:18">
      <c r="A1314">
        <v>73551422</v>
      </c>
      <c r="B1314" t="s">
        <v>2585</v>
      </c>
      <c r="C1314" t="s">
        <v>1273</v>
      </c>
      <c r="D1314" t="s">
        <v>87</v>
      </c>
      <c r="E1314" t="s">
        <v>950</v>
      </c>
      <c r="F1314" t="s">
        <v>1041</v>
      </c>
      <c r="G1314" t="s">
        <v>1042</v>
      </c>
      <c r="H1314" t="s">
        <v>87</v>
      </c>
      <c r="I1314" t="s">
        <v>973</v>
      </c>
      <c r="J1314" t="s">
        <v>1274</v>
      </c>
      <c r="K1314" t="s">
        <v>1044</v>
      </c>
      <c r="L1314" t="s">
        <v>1275</v>
      </c>
      <c r="M1314" t="s">
        <v>1046</v>
      </c>
      <c r="N1314" t="s">
        <v>1275</v>
      </c>
      <c r="O1314" t="s">
        <v>1044</v>
      </c>
      <c r="P1314" t="s">
        <v>1012</v>
      </c>
      <c r="Q1314" t="s">
        <v>1047</v>
      </c>
      <c r="R1314" t="s">
        <v>87</v>
      </c>
    </row>
    <row r="1315" spans="1:18">
      <c r="A1315">
        <v>73551422</v>
      </c>
      <c r="B1315" t="s">
        <v>2586</v>
      </c>
      <c r="C1315" t="s">
        <v>1273</v>
      </c>
      <c r="D1315" t="s">
        <v>87</v>
      </c>
      <c r="E1315" t="s">
        <v>950</v>
      </c>
      <c r="F1315" t="s">
        <v>1041</v>
      </c>
      <c r="G1315" t="s">
        <v>1042</v>
      </c>
      <c r="H1315" t="s">
        <v>87</v>
      </c>
      <c r="I1315" t="s">
        <v>973</v>
      </c>
      <c r="J1315" t="s">
        <v>1274</v>
      </c>
      <c r="K1315" t="s">
        <v>1044</v>
      </c>
      <c r="L1315" t="s">
        <v>1275</v>
      </c>
      <c r="M1315" t="s">
        <v>1046</v>
      </c>
      <c r="N1315" t="s">
        <v>1275</v>
      </c>
      <c r="O1315" t="s">
        <v>1044</v>
      </c>
      <c r="P1315" t="s">
        <v>1012</v>
      </c>
      <c r="Q1315" t="s">
        <v>1047</v>
      </c>
      <c r="R1315" t="s">
        <v>87</v>
      </c>
    </row>
    <row r="1316" spans="1:18">
      <c r="A1316">
        <v>73551422</v>
      </c>
      <c r="B1316" t="s">
        <v>2587</v>
      </c>
      <c r="C1316" t="s">
        <v>1273</v>
      </c>
      <c r="D1316" t="s">
        <v>87</v>
      </c>
      <c r="E1316" t="s">
        <v>950</v>
      </c>
      <c r="F1316" t="s">
        <v>1041</v>
      </c>
      <c r="G1316" t="s">
        <v>1042</v>
      </c>
      <c r="H1316" t="s">
        <v>87</v>
      </c>
      <c r="I1316" t="s">
        <v>973</v>
      </c>
      <c r="J1316" t="s">
        <v>1274</v>
      </c>
      <c r="K1316" t="s">
        <v>1044</v>
      </c>
      <c r="L1316" t="s">
        <v>1275</v>
      </c>
      <c r="M1316" t="s">
        <v>1046</v>
      </c>
      <c r="N1316" t="s">
        <v>1275</v>
      </c>
      <c r="O1316" t="s">
        <v>1044</v>
      </c>
      <c r="P1316" t="s">
        <v>1012</v>
      </c>
      <c r="Q1316" t="s">
        <v>1047</v>
      </c>
      <c r="R1316" t="s">
        <v>87</v>
      </c>
    </row>
    <row r="1317" spans="1:18">
      <c r="A1317">
        <v>73551422</v>
      </c>
      <c r="B1317" t="s">
        <v>2588</v>
      </c>
      <c r="C1317" t="s">
        <v>1273</v>
      </c>
      <c r="D1317" t="s">
        <v>87</v>
      </c>
      <c r="E1317" t="s">
        <v>950</v>
      </c>
      <c r="F1317" t="s">
        <v>1041</v>
      </c>
      <c r="G1317" t="s">
        <v>1042</v>
      </c>
      <c r="H1317" t="s">
        <v>87</v>
      </c>
      <c r="I1317" t="s">
        <v>973</v>
      </c>
      <c r="J1317" t="s">
        <v>1274</v>
      </c>
      <c r="K1317" t="s">
        <v>1044</v>
      </c>
      <c r="L1317" t="s">
        <v>1275</v>
      </c>
      <c r="M1317" t="s">
        <v>1046</v>
      </c>
      <c r="N1317" t="s">
        <v>1275</v>
      </c>
      <c r="O1317" t="s">
        <v>1044</v>
      </c>
      <c r="P1317" t="s">
        <v>1012</v>
      </c>
      <c r="Q1317" t="s">
        <v>1047</v>
      </c>
      <c r="R1317" t="s">
        <v>87</v>
      </c>
    </row>
    <row r="1318" spans="1:18">
      <c r="A1318">
        <v>73551422</v>
      </c>
      <c r="B1318" t="s">
        <v>2589</v>
      </c>
      <c r="C1318" t="s">
        <v>1273</v>
      </c>
      <c r="D1318" t="s">
        <v>87</v>
      </c>
      <c r="E1318" t="s">
        <v>950</v>
      </c>
      <c r="F1318" t="s">
        <v>1041</v>
      </c>
      <c r="G1318" t="s">
        <v>1042</v>
      </c>
      <c r="H1318" t="s">
        <v>87</v>
      </c>
      <c r="I1318" t="s">
        <v>973</v>
      </c>
      <c r="J1318" t="s">
        <v>1274</v>
      </c>
      <c r="K1318" t="s">
        <v>1044</v>
      </c>
      <c r="L1318" t="s">
        <v>1275</v>
      </c>
      <c r="M1318" t="s">
        <v>1046</v>
      </c>
      <c r="N1318" t="s">
        <v>1275</v>
      </c>
      <c r="O1318" t="s">
        <v>1044</v>
      </c>
      <c r="P1318" t="s">
        <v>1012</v>
      </c>
      <c r="Q1318" t="s">
        <v>1047</v>
      </c>
      <c r="R1318" t="s">
        <v>87</v>
      </c>
    </row>
    <row r="1319" spans="1:18">
      <c r="A1319">
        <v>73551422</v>
      </c>
      <c r="B1319" t="s">
        <v>2590</v>
      </c>
      <c r="C1319" t="s">
        <v>1273</v>
      </c>
      <c r="D1319" t="s">
        <v>87</v>
      </c>
      <c r="E1319" t="s">
        <v>950</v>
      </c>
      <c r="F1319" t="s">
        <v>1041</v>
      </c>
      <c r="G1319" t="s">
        <v>1042</v>
      </c>
      <c r="H1319" t="s">
        <v>87</v>
      </c>
      <c r="I1319" t="s">
        <v>973</v>
      </c>
      <c r="J1319" t="s">
        <v>1274</v>
      </c>
      <c r="K1319" t="s">
        <v>1044</v>
      </c>
      <c r="L1319" t="s">
        <v>1275</v>
      </c>
      <c r="M1319" t="s">
        <v>1046</v>
      </c>
      <c r="N1319" t="s">
        <v>1275</v>
      </c>
      <c r="O1319" t="s">
        <v>1044</v>
      </c>
      <c r="P1319" t="s">
        <v>1012</v>
      </c>
      <c r="Q1319" t="s">
        <v>1047</v>
      </c>
      <c r="R1319" t="s">
        <v>87</v>
      </c>
    </row>
    <row r="1320" spans="1:18">
      <c r="A1320">
        <v>73551422</v>
      </c>
      <c r="B1320" t="s">
        <v>2591</v>
      </c>
      <c r="C1320" t="s">
        <v>1273</v>
      </c>
      <c r="D1320" t="s">
        <v>87</v>
      </c>
      <c r="E1320" t="s">
        <v>950</v>
      </c>
      <c r="F1320" t="s">
        <v>1041</v>
      </c>
      <c r="G1320" t="s">
        <v>1042</v>
      </c>
      <c r="H1320" t="s">
        <v>87</v>
      </c>
      <c r="I1320" t="s">
        <v>973</v>
      </c>
      <c r="J1320" t="s">
        <v>1274</v>
      </c>
      <c r="K1320" t="s">
        <v>1044</v>
      </c>
      <c r="L1320" t="s">
        <v>1275</v>
      </c>
      <c r="M1320" t="s">
        <v>1046</v>
      </c>
      <c r="N1320" t="s">
        <v>1275</v>
      </c>
      <c r="O1320" t="s">
        <v>1044</v>
      </c>
      <c r="P1320" t="s">
        <v>1012</v>
      </c>
      <c r="Q1320" t="s">
        <v>1047</v>
      </c>
      <c r="R1320" t="s">
        <v>87</v>
      </c>
    </row>
    <row r="1321" spans="1:18">
      <c r="A1321">
        <v>73551422</v>
      </c>
      <c r="B1321" t="s">
        <v>2592</v>
      </c>
      <c r="C1321" t="s">
        <v>1273</v>
      </c>
      <c r="D1321" t="s">
        <v>87</v>
      </c>
      <c r="E1321" t="s">
        <v>950</v>
      </c>
      <c r="F1321" t="s">
        <v>1041</v>
      </c>
      <c r="G1321" t="s">
        <v>1042</v>
      </c>
      <c r="H1321" t="s">
        <v>87</v>
      </c>
      <c r="I1321" t="s">
        <v>973</v>
      </c>
      <c r="J1321" t="s">
        <v>1274</v>
      </c>
      <c r="K1321" t="s">
        <v>1044</v>
      </c>
      <c r="L1321" t="s">
        <v>1275</v>
      </c>
      <c r="M1321" t="s">
        <v>1046</v>
      </c>
      <c r="N1321" t="s">
        <v>1275</v>
      </c>
      <c r="O1321" t="s">
        <v>1044</v>
      </c>
      <c r="P1321" t="s">
        <v>1012</v>
      </c>
      <c r="Q1321" t="s">
        <v>1047</v>
      </c>
      <c r="R1321" t="s">
        <v>87</v>
      </c>
    </row>
    <row r="1322" spans="1:18">
      <c r="A1322">
        <v>73551422</v>
      </c>
      <c r="B1322" t="s">
        <v>2593</v>
      </c>
      <c r="C1322" t="s">
        <v>1273</v>
      </c>
      <c r="D1322" t="s">
        <v>87</v>
      </c>
      <c r="E1322" t="s">
        <v>950</v>
      </c>
      <c r="F1322" t="s">
        <v>1041</v>
      </c>
      <c r="G1322" t="s">
        <v>1042</v>
      </c>
      <c r="H1322" t="s">
        <v>87</v>
      </c>
      <c r="I1322" t="s">
        <v>973</v>
      </c>
      <c r="J1322" t="s">
        <v>1274</v>
      </c>
      <c r="K1322" t="s">
        <v>1044</v>
      </c>
      <c r="L1322" t="s">
        <v>1275</v>
      </c>
      <c r="M1322" t="s">
        <v>1046</v>
      </c>
      <c r="N1322" t="s">
        <v>1275</v>
      </c>
      <c r="O1322" t="s">
        <v>1044</v>
      </c>
      <c r="P1322" t="s">
        <v>1012</v>
      </c>
      <c r="Q1322" t="s">
        <v>1047</v>
      </c>
      <c r="R1322" t="s">
        <v>87</v>
      </c>
    </row>
    <row r="1323" spans="1:18">
      <c r="A1323">
        <v>73551422</v>
      </c>
      <c r="B1323" t="s">
        <v>2594</v>
      </c>
      <c r="C1323" t="s">
        <v>1273</v>
      </c>
      <c r="D1323" t="s">
        <v>87</v>
      </c>
      <c r="E1323" t="s">
        <v>950</v>
      </c>
      <c r="F1323" t="s">
        <v>1041</v>
      </c>
      <c r="G1323" t="s">
        <v>1042</v>
      </c>
      <c r="H1323" t="s">
        <v>87</v>
      </c>
      <c r="I1323" t="s">
        <v>973</v>
      </c>
      <c r="J1323" t="s">
        <v>1274</v>
      </c>
      <c r="K1323" t="s">
        <v>1044</v>
      </c>
      <c r="L1323" t="s">
        <v>1275</v>
      </c>
      <c r="M1323" t="s">
        <v>1046</v>
      </c>
      <c r="N1323" t="s">
        <v>1275</v>
      </c>
      <c r="O1323" t="s">
        <v>1044</v>
      </c>
      <c r="P1323" t="s">
        <v>1012</v>
      </c>
      <c r="Q1323" t="s">
        <v>1047</v>
      </c>
      <c r="R1323" t="s">
        <v>87</v>
      </c>
    </row>
    <row r="1324" spans="1:18">
      <c r="A1324">
        <v>73551424</v>
      </c>
      <c r="B1324" t="s">
        <v>2595</v>
      </c>
      <c r="C1324" t="s">
        <v>1273</v>
      </c>
      <c r="D1324" t="s">
        <v>87</v>
      </c>
      <c r="E1324" t="s">
        <v>950</v>
      </c>
      <c r="F1324" t="s">
        <v>1041</v>
      </c>
      <c r="G1324" t="s">
        <v>1042</v>
      </c>
      <c r="H1324" t="s">
        <v>87</v>
      </c>
      <c r="I1324" t="s">
        <v>973</v>
      </c>
      <c r="J1324" t="s">
        <v>1274</v>
      </c>
      <c r="K1324" t="s">
        <v>1044</v>
      </c>
      <c r="L1324" t="s">
        <v>1275</v>
      </c>
      <c r="M1324" t="s">
        <v>1046</v>
      </c>
      <c r="N1324" t="s">
        <v>1275</v>
      </c>
      <c r="O1324" t="s">
        <v>1044</v>
      </c>
      <c r="P1324" t="s">
        <v>1012</v>
      </c>
      <c r="Q1324" t="s">
        <v>1047</v>
      </c>
      <c r="R1324" t="s">
        <v>87</v>
      </c>
    </row>
    <row r="1325" spans="1:18">
      <c r="A1325">
        <v>73551424</v>
      </c>
      <c r="B1325" t="s">
        <v>2596</v>
      </c>
      <c r="C1325" t="s">
        <v>1273</v>
      </c>
      <c r="D1325" t="s">
        <v>87</v>
      </c>
      <c r="E1325" t="s">
        <v>950</v>
      </c>
      <c r="F1325" t="s">
        <v>1041</v>
      </c>
      <c r="G1325" t="s">
        <v>1042</v>
      </c>
      <c r="H1325" t="s">
        <v>87</v>
      </c>
      <c r="I1325" t="s">
        <v>973</v>
      </c>
      <c r="J1325" t="s">
        <v>1274</v>
      </c>
      <c r="K1325" t="s">
        <v>1044</v>
      </c>
      <c r="L1325" t="s">
        <v>1275</v>
      </c>
      <c r="M1325" t="s">
        <v>1046</v>
      </c>
      <c r="N1325" t="s">
        <v>1275</v>
      </c>
      <c r="O1325" t="s">
        <v>1044</v>
      </c>
      <c r="P1325" t="s">
        <v>1012</v>
      </c>
      <c r="Q1325" t="s">
        <v>1047</v>
      </c>
      <c r="R1325" t="s">
        <v>87</v>
      </c>
    </row>
    <row r="1326" spans="1:18">
      <c r="A1326">
        <v>73551424</v>
      </c>
      <c r="B1326" t="s">
        <v>2597</v>
      </c>
      <c r="C1326" t="s">
        <v>1273</v>
      </c>
      <c r="D1326" t="s">
        <v>87</v>
      </c>
      <c r="E1326" t="s">
        <v>950</v>
      </c>
      <c r="F1326" t="s">
        <v>1041</v>
      </c>
      <c r="G1326" t="s">
        <v>1042</v>
      </c>
      <c r="H1326" t="s">
        <v>87</v>
      </c>
      <c r="I1326" t="s">
        <v>973</v>
      </c>
      <c r="J1326" t="s">
        <v>1274</v>
      </c>
      <c r="K1326" t="s">
        <v>1044</v>
      </c>
      <c r="L1326" t="s">
        <v>1275</v>
      </c>
      <c r="M1326" t="s">
        <v>1046</v>
      </c>
      <c r="N1326" t="s">
        <v>1275</v>
      </c>
      <c r="O1326" t="s">
        <v>1044</v>
      </c>
      <c r="P1326" t="s">
        <v>1012</v>
      </c>
      <c r="Q1326" t="s">
        <v>1047</v>
      </c>
      <c r="R1326" t="s">
        <v>87</v>
      </c>
    </row>
    <row r="1327" spans="1:18">
      <c r="A1327">
        <v>73551424</v>
      </c>
      <c r="B1327" t="s">
        <v>2598</v>
      </c>
      <c r="C1327" t="s">
        <v>1273</v>
      </c>
      <c r="D1327" t="s">
        <v>87</v>
      </c>
      <c r="E1327" t="s">
        <v>950</v>
      </c>
      <c r="F1327" t="s">
        <v>1041</v>
      </c>
      <c r="G1327" t="s">
        <v>1042</v>
      </c>
      <c r="H1327" t="s">
        <v>87</v>
      </c>
      <c r="I1327" t="s">
        <v>973</v>
      </c>
      <c r="J1327" t="s">
        <v>1274</v>
      </c>
      <c r="K1327" t="s">
        <v>1044</v>
      </c>
      <c r="L1327" t="s">
        <v>1275</v>
      </c>
      <c r="M1327" t="s">
        <v>1046</v>
      </c>
      <c r="N1327" t="s">
        <v>1275</v>
      </c>
      <c r="O1327" t="s">
        <v>1044</v>
      </c>
      <c r="P1327" t="s">
        <v>1012</v>
      </c>
      <c r="Q1327" t="s">
        <v>1047</v>
      </c>
      <c r="R1327" t="s">
        <v>87</v>
      </c>
    </row>
    <row r="1328" spans="1:18">
      <c r="A1328">
        <v>73551424</v>
      </c>
      <c r="B1328" t="s">
        <v>2599</v>
      </c>
      <c r="C1328" t="s">
        <v>1273</v>
      </c>
      <c r="D1328" t="s">
        <v>87</v>
      </c>
      <c r="E1328" t="s">
        <v>950</v>
      </c>
      <c r="F1328" t="s">
        <v>1041</v>
      </c>
      <c r="G1328" t="s">
        <v>1042</v>
      </c>
      <c r="H1328" t="s">
        <v>87</v>
      </c>
      <c r="I1328" t="s">
        <v>973</v>
      </c>
      <c r="J1328" t="s">
        <v>1274</v>
      </c>
      <c r="K1328" t="s">
        <v>1044</v>
      </c>
      <c r="L1328" t="s">
        <v>1275</v>
      </c>
      <c r="M1328" t="s">
        <v>1046</v>
      </c>
      <c r="N1328" t="s">
        <v>1275</v>
      </c>
      <c r="O1328" t="s">
        <v>1044</v>
      </c>
      <c r="P1328" t="s">
        <v>1012</v>
      </c>
      <c r="Q1328" t="s">
        <v>1047</v>
      </c>
      <c r="R1328" t="s">
        <v>87</v>
      </c>
    </row>
    <row r="1329" spans="1:18">
      <c r="A1329">
        <v>73551424</v>
      </c>
      <c r="B1329" t="s">
        <v>2600</v>
      </c>
      <c r="C1329" t="s">
        <v>1273</v>
      </c>
      <c r="D1329" t="s">
        <v>87</v>
      </c>
      <c r="E1329" t="s">
        <v>950</v>
      </c>
      <c r="F1329" t="s">
        <v>1041</v>
      </c>
      <c r="G1329" t="s">
        <v>1042</v>
      </c>
      <c r="H1329" t="s">
        <v>87</v>
      </c>
      <c r="I1329" t="s">
        <v>973</v>
      </c>
      <c r="J1329" t="s">
        <v>1274</v>
      </c>
      <c r="K1329" t="s">
        <v>1044</v>
      </c>
      <c r="L1329" t="s">
        <v>1275</v>
      </c>
      <c r="M1329" t="s">
        <v>1046</v>
      </c>
      <c r="N1329" t="s">
        <v>1275</v>
      </c>
      <c r="O1329" t="s">
        <v>1044</v>
      </c>
      <c r="P1329" t="s">
        <v>1012</v>
      </c>
      <c r="Q1329" t="s">
        <v>1047</v>
      </c>
      <c r="R1329" t="s">
        <v>87</v>
      </c>
    </row>
    <row r="1330" spans="1:18">
      <c r="A1330">
        <v>73551424</v>
      </c>
      <c r="B1330" t="s">
        <v>2601</v>
      </c>
      <c r="C1330" t="s">
        <v>1273</v>
      </c>
      <c r="D1330" t="s">
        <v>87</v>
      </c>
      <c r="E1330" t="s">
        <v>950</v>
      </c>
      <c r="F1330" t="s">
        <v>1041</v>
      </c>
      <c r="G1330" t="s">
        <v>1042</v>
      </c>
      <c r="H1330" t="s">
        <v>87</v>
      </c>
      <c r="I1330" t="s">
        <v>973</v>
      </c>
      <c r="J1330" t="s">
        <v>1274</v>
      </c>
      <c r="K1330" t="s">
        <v>1044</v>
      </c>
      <c r="L1330" t="s">
        <v>1275</v>
      </c>
      <c r="M1330" t="s">
        <v>1046</v>
      </c>
      <c r="N1330" t="s">
        <v>1275</v>
      </c>
      <c r="O1330" t="s">
        <v>1044</v>
      </c>
      <c r="P1330" t="s">
        <v>1012</v>
      </c>
      <c r="Q1330" t="s">
        <v>1047</v>
      </c>
      <c r="R1330" t="s">
        <v>87</v>
      </c>
    </row>
    <row r="1331" spans="1:18">
      <c r="A1331">
        <v>73551424</v>
      </c>
      <c r="B1331" t="s">
        <v>2602</v>
      </c>
      <c r="C1331" t="s">
        <v>1273</v>
      </c>
      <c r="D1331" t="s">
        <v>87</v>
      </c>
      <c r="E1331" t="s">
        <v>950</v>
      </c>
      <c r="F1331" t="s">
        <v>1041</v>
      </c>
      <c r="G1331" t="s">
        <v>1042</v>
      </c>
      <c r="H1331" t="s">
        <v>87</v>
      </c>
      <c r="I1331" t="s">
        <v>973</v>
      </c>
      <c r="J1331" t="s">
        <v>1274</v>
      </c>
      <c r="K1331" t="s">
        <v>1044</v>
      </c>
      <c r="L1331" t="s">
        <v>1275</v>
      </c>
      <c r="M1331" t="s">
        <v>1046</v>
      </c>
      <c r="N1331" t="s">
        <v>1275</v>
      </c>
      <c r="O1331" t="s">
        <v>1044</v>
      </c>
      <c r="P1331" t="s">
        <v>1012</v>
      </c>
      <c r="Q1331" t="s">
        <v>1047</v>
      </c>
      <c r="R1331" t="s">
        <v>87</v>
      </c>
    </row>
    <row r="1332" spans="1:18">
      <c r="A1332">
        <v>73551424</v>
      </c>
      <c r="B1332" t="s">
        <v>2603</v>
      </c>
      <c r="C1332" t="s">
        <v>1273</v>
      </c>
      <c r="D1332" t="s">
        <v>87</v>
      </c>
      <c r="E1332" t="s">
        <v>950</v>
      </c>
      <c r="F1332" t="s">
        <v>1041</v>
      </c>
      <c r="G1332" t="s">
        <v>1042</v>
      </c>
      <c r="H1332" t="s">
        <v>87</v>
      </c>
      <c r="I1332" t="s">
        <v>973</v>
      </c>
      <c r="J1332" t="s">
        <v>1274</v>
      </c>
      <c r="K1332" t="s">
        <v>1044</v>
      </c>
      <c r="L1332" t="s">
        <v>1275</v>
      </c>
      <c r="M1332" t="s">
        <v>1046</v>
      </c>
      <c r="N1332" t="s">
        <v>1275</v>
      </c>
      <c r="O1332" t="s">
        <v>1044</v>
      </c>
      <c r="P1332" t="s">
        <v>1012</v>
      </c>
      <c r="Q1332" t="s">
        <v>1047</v>
      </c>
      <c r="R1332" t="s">
        <v>87</v>
      </c>
    </row>
    <row r="1333" spans="1:18">
      <c r="A1333">
        <v>73551424</v>
      </c>
      <c r="B1333" t="s">
        <v>2604</v>
      </c>
      <c r="C1333" t="s">
        <v>1273</v>
      </c>
      <c r="D1333" t="s">
        <v>87</v>
      </c>
      <c r="E1333" t="s">
        <v>950</v>
      </c>
      <c r="F1333" t="s">
        <v>1041</v>
      </c>
      <c r="G1333" t="s">
        <v>1042</v>
      </c>
      <c r="H1333" t="s">
        <v>87</v>
      </c>
      <c r="I1333" t="s">
        <v>973</v>
      </c>
      <c r="J1333" t="s">
        <v>1274</v>
      </c>
      <c r="K1333" t="s">
        <v>1044</v>
      </c>
      <c r="L1333" t="s">
        <v>1275</v>
      </c>
      <c r="M1333" t="s">
        <v>1046</v>
      </c>
      <c r="N1333" t="s">
        <v>1275</v>
      </c>
      <c r="O1333" t="s">
        <v>1044</v>
      </c>
      <c r="P1333" t="s">
        <v>1012</v>
      </c>
      <c r="Q1333" t="s">
        <v>1047</v>
      </c>
      <c r="R1333" t="s">
        <v>87</v>
      </c>
    </row>
    <row r="1334" spans="1:18">
      <c r="A1334">
        <v>73551424</v>
      </c>
      <c r="B1334" t="s">
        <v>2605</v>
      </c>
      <c r="C1334" t="s">
        <v>1273</v>
      </c>
      <c r="D1334" t="s">
        <v>87</v>
      </c>
      <c r="E1334" t="s">
        <v>950</v>
      </c>
      <c r="F1334" t="s">
        <v>1041</v>
      </c>
      <c r="G1334" t="s">
        <v>1042</v>
      </c>
      <c r="H1334" t="s">
        <v>87</v>
      </c>
      <c r="I1334" t="s">
        <v>973</v>
      </c>
      <c r="J1334" t="s">
        <v>1274</v>
      </c>
      <c r="K1334" t="s">
        <v>1044</v>
      </c>
      <c r="L1334" t="s">
        <v>1275</v>
      </c>
      <c r="M1334" t="s">
        <v>1046</v>
      </c>
      <c r="N1334" t="s">
        <v>1275</v>
      </c>
      <c r="O1334" t="s">
        <v>1044</v>
      </c>
      <c r="P1334" t="s">
        <v>1012</v>
      </c>
      <c r="Q1334" t="s">
        <v>1047</v>
      </c>
      <c r="R1334" t="s">
        <v>87</v>
      </c>
    </row>
    <row r="1335" spans="1:18">
      <c r="A1335">
        <v>73551424</v>
      </c>
      <c r="B1335" t="s">
        <v>2606</v>
      </c>
      <c r="C1335" t="s">
        <v>1273</v>
      </c>
      <c r="D1335" t="s">
        <v>87</v>
      </c>
      <c r="E1335" t="s">
        <v>950</v>
      </c>
      <c r="F1335" t="s">
        <v>1041</v>
      </c>
      <c r="G1335" t="s">
        <v>1042</v>
      </c>
      <c r="H1335" t="s">
        <v>87</v>
      </c>
      <c r="I1335" t="s">
        <v>973</v>
      </c>
      <c r="J1335" t="s">
        <v>1274</v>
      </c>
      <c r="K1335" t="s">
        <v>1044</v>
      </c>
      <c r="L1335" t="s">
        <v>1275</v>
      </c>
      <c r="M1335" t="s">
        <v>1046</v>
      </c>
      <c r="N1335" t="s">
        <v>1275</v>
      </c>
      <c r="O1335" t="s">
        <v>1044</v>
      </c>
      <c r="P1335" t="s">
        <v>1012</v>
      </c>
      <c r="Q1335" t="s">
        <v>1047</v>
      </c>
      <c r="R1335" t="s">
        <v>87</v>
      </c>
    </row>
    <row r="1336" spans="1:18">
      <c r="A1336">
        <v>73551424</v>
      </c>
      <c r="B1336" t="s">
        <v>2607</v>
      </c>
      <c r="C1336" t="s">
        <v>1273</v>
      </c>
      <c r="D1336" t="s">
        <v>87</v>
      </c>
      <c r="E1336" t="s">
        <v>950</v>
      </c>
      <c r="F1336" t="s">
        <v>1041</v>
      </c>
      <c r="G1336" t="s">
        <v>1042</v>
      </c>
      <c r="H1336" t="s">
        <v>87</v>
      </c>
      <c r="I1336" t="s">
        <v>973</v>
      </c>
      <c r="J1336" t="s">
        <v>1274</v>
      </c>
      <c r="K1336" t="s">
        <v>1044</v>
      </c>
      <c r="L1336" t="s">
        <v>1275</v>
      </c>
      <c r="M1336" t="s">
        <v>1046</v>
      </c>
      <c r="N1336" t="s">
        <v>1275</v>
      </c>
      <c r="O1336" t="s">
        <v>1044</v>
      </c>
      <c r="P1336" t="s">
        <v>1012</v>
      </c>
      <c r="Q1336" t="s">
        <v>1047</v>
      </c>
      <c r="R1336" t="s">
        <v>87</v>
      </c>
    </row>
    <row r="1337" spans="1:18">
      <c r="A1337">
        <v>73551424</v>
      </c>
      <c r="B1337" t="s">
        <v>2608</v>
      </c>
      <c r="C1337" t="s">
        <v>1273</v>
      </c>
      <c r="D1337" t="s">
        <v>87</v>
      </c>
      <c r="E1337" t="s">
        <v>950</v>
      </c>
      <c r="F1337" t="s">
        <v>1041</v>
      </c>
      <c r="G1337" t="s">
        <v>1042</v>
      </c>
      <c r="H1337" t="s">
        <v>87</v>
      </c>
      <c r="I1337" t="s">
        <v>973</v>
      </c>
      <c r="J1337" t="s">
        <v>1274</v>
      </c>
      <c r="K1337" t="s">
        <v>1044</v>
      </c>
      <c r="L1337" t="s">
        <v>1275</v>
      </c>
      <c r="M1337" t="s">
        <v>1046</v>
      </c>
      <c r="N1337" t="s">
        <v>1275</v>
      </c>
      <c r="O1337" t="s">
        <v>1044</v>
      </c>
      <c r="P1337" t="s">
        <v>1012</v>
      </c>
      <c r="Q1337" t="s">
        <v>1047</v>
      </c>
      <c r="R1337" t="s">
        <v>87</v>
      </c>
    </row>
    <row r="1338" spans="1:18">
      <c r="A1338">
        <v>73551424</v>
      </c>
      <c r="B1338" t="s">
        <v>2609</v>
      </c>
      <c r="C1338" t="s">
        <v>1273</v>
      </c>
      <c r="D1338" t="s">
        <v>87</v>
      </c>
      <c r="E1338" t="s">
        <v>950</v>
      </c>
      <c r="F1338" t="s">
        <v>1041</v>
      </c>
      <c r="G1338" t="s">
        <v>1042</v>
      </c>
      <c r="H1338" t="s">
        <v>87</v>
      </c>
      <c r="I1338" t="s">
        <v>973</v>
      </c>
      <c r="J1338" t="s">
        <v>1274</v>
      </c>
      <c r="K1338" t="s">
        <v>1044</v>
      </c>
      <c r="L1338" t="s">
        <v>1275</v>
      </c>
      <c r="M1338" t="s">
        <v>1046</v>
      </c>
      <c r="N1338" t="s">
        <v>1275</v>
      </c>
      <c r="O1338" t="s">
        <v>1044</v>
      </c>
      <c r="P1338" t="s">
        <v>1012</v>
      </c>
      <c r="Q1338" t="s">
        <v>1047</v>
      </c>
      <c r="R1338" t="s">
        <v>87</v>
      </c>
    </row>
    <row r="1339" spans="1:18">
      <c r="A1339">
        <v>73551426</v>
      </c>
      <c r="B1339" t="s">
        <v>2610</v>
      </c>
      <c r="C1339" t="s">
        <v>1273</v>
      </c>
      <c r="D1339" t="s">
        <v>87</v>
      </c>
      <c r="E1339" t="s">
        <v>950</v>
      </c>
      <c r="F1339" t="s">
        <v>1041</v>
      </c>
      <c r="G1339" t="s">
        <v>1042</v>
      </c>
      <c r="H1339" t="s">
        <v>87</v>
      </c>
      <c r="I1339" t="s">
        <v>973</v>
      </c>
      <c r="J1339" t="s">
        <v>1274</v>
      </c>
      <c r="K1339" t="s">
        <v>1044</v>
      </c>
      <c r="L1339" t="s">
        <v>1275</v>
      </c>
      <c r="M1339" t="s">
        <v>1046</v>
      </c>
      <c r="N1339" t="s">
        <v>1275</v>
      </c>
      <c r="O1339" t="s">
        <v>1044</v>
      </c>
      <c r="P1339" t="s">
        <v>1012</v>
      </c>
      <c r="Q1339" t="s">
        <v>1047</v>
      </c>
      <c r="R1339" t="s">
        <v>87</v>
      </c>
    </row>
    <row r="1340" spans="1:18">
      <c r="A1340">
        <v>73551426</v>
      </c>
      <c r="B1340" t="s">
        <v>2611</v>
      </c>
      <c r="C1340" t="s">
        <v>1273</v>
      </c>
      <c r="D1340" t="s">
        <v>87</v>
      </c>
      <c r="E1340" t="s">
        <v>950</v>
      </c>
      <c r="F1340" t="s">
        <v>1041</v>
      </c>
      <c r="G1340" t="s">
        <v>1042</v>
      </c>
      <c r="H1340" t="s">
        <v>87</v>
      </c>
      <c r="I1340" t="s">
        <v>973</v>
      </c>
      <c r="J1340" t="s">
        <v>1274</v>
      </c>
      <c r="K1340" t="s">
        <v>1044</v>
      </c>
      <c r="L1340" t="s">
        <v>1275</v>
      </c>
      <c r="M1340" t="s">
        <v>1046</v>
      </c>
      <c r="N1340" t="s">
        <v>1275</v>
      </c>
      <c r="O1340" t="s">
        <v>1044</v>
      </c>
      <c r="P1340" t="s">
        <v>1012</v>
      </c>
      <c r="Q1340" t="s">
        <v>1047</v>
      </c>
      <c r="R1340" t="s">
        <v>87</v>
      </c>
    </row>
    <row r="1341" spans="1:18">
      <c r="A1341">
        <v>73551426</v>
      </c>
      <c r="B1341" t="s">
        <v>2612</v>
      </c>
      <c r="C1341" t="s">
        <v>1273</v>
      </c>
      <c r="D1341" t="s">
        <v>87</v>
      </c>
      <c r="E1341" t="s">
        <v>950</v>
      </c>
      <c r="F1341" t="s">
        <v>1041</v>
      </c>
      <c r="G1341" t="s">
        <v>1042</v>
      </c>
      <c r="H1341" t="s">
        <v>87</v>
      </c>
      <c r="I1341" t="s">
        <v>973</v>
      </c>
      <c r="J1341" t="s">
        <v>1274</v>
      </c>
      <c r="K1341" t="s">
        <v>1044</v>
      </c>
      <c r="L1341" t="s">
        <v>1275</v>
      </c>
      <c r="M1341" t="s">
        <v>1046</v>
      </c>
      <c r="N1341" t="s">
        <v>1275</v>
      </c>
      <c r="O1341" t="s">
        <v>1044</v>
      </c>
      <c r="P1341" t="s">
        <v>1012</v>
      </c>
      <c r="Q1341" t="s">
        <v>1047</v>
      </c>
      <c r="R1341" t="s">
        <v>87</v>
      </c>
    </row>
    <row r="1342" spans="1:18">
      <c r="A1342">
        <v>73551426</v>
      </c>
      <c r="B1342" t="s">
        <v>2613</v>
      </c>
      <c r="C1342" t="s">
        <v>1273</v>
      </c>
      <c r="D1342" t="s">
        <v>87</v>
      </c>
      <c r="E1342" t="s">
        <v>950</v>
      </c>
      <c r="F1342" t="s">
        <v>1041</v>
      </c>
      <c r="G1342" t="s">
        <v>1042</v>
      </c>
      <c r="H1342" t="s">
        <v>87</v>
      </c>
      <c r="I1342" t="s">
        <v>973</v>
      </c>
      <c r="J1342" t="s">
        <v>1274</v>
      </c>
      <c r="K1342" t="s">
        <v>1044</v>
      </c>
      <c r="L1342" t="s">
        <v>1275</v>
      </c>
      <c r="M1342" t="s">
        <v>1046</v>
      </c>
      <c r="N1342" t="s">
        <v>1275</v>
      </c>
      <c r="O1342" t="s">
        <v>1044</v>
      </c>
      <c r="P1342" t="s">
        <v>1012</v>
      </c>
      <c r="Q1342" t="s">
        <v>1047</v>
      </c>
      <c r="R1342" t="s">
        <v>87</v>
      </c>
    </row>
    <row r="1343" spans="1:18">
      <c r="A1343">
        <v>73551426</v>
      </c>
      <c r="B1343" t="s">
        <v>2614</v>
      </c>
      <c r="C1343" t="s">
        <v>1273</v>
      </c>
      <c r="D1343" t="s">
        <v>87</v>
      </c>
      <c r="E1343" t="s">
        <v>950</v>
      </c>
      <c r="F1343" t="s">
        <v>1041</v>
      </c>
      <c r="G1343" t="s">
        <v>1042</v>
      </c>
      <c r="H1343" t="s">
        <v>87</v>
      </c>
      <c r="I1343" t="s">
        <v>973</v>
      </c>
      <c r="J1343" t="s">
        <v>1274</v>
      </c>
      <c r="K1343" t="s">
        <v>1044</v>
      </c>
      <c r="L1343" t="s">
        <v>1275</v>
      </c>
      <c r="M1343" t="s">
        <v>1046</v>
      </c>
      <c r="N1343" t="s">
        <v>1275</v>
      </c>
      <c r="O1343" t="s">
        <v>1044</v>
      </c>
      <c r="P1343" t="s">
        <v>1012</v>
      </c>
      <c r="Q1343" t="s">
        <v>1047</v>
      </c>
      <c r="R1343" t="s">
        <v>87</v>
      </c>
    </row>
    <row r="1344" spans="1:18">
      <c r="A1344">
        <v>73551426</v>
      </c>
      <c r="B1344" t="s">
        <v>2615</v>
      </c>
      <c r="C1344" t="s">
        <v>1273</v>
      </c>
      <c r="D1344" t="s">
        <v>87</v>
      </c>
      <c r="E1344" t="s">
        <v>950</v>
      </c>
      <c r="F1344" t="s">
        <v>1041</v>
      </c>
      <c r="G1344" t="s">
        <v>1042</v>
      </c>
      <c r="H1344" t="s">
        <v>87</v>
      </c>
      <c r="I1344" t="s">
        <v>973</v>
      </c>
      <c r="J1344" t="s">
        <v>1274</v>
      </c>
      <c r="K1344" t="s">
        <v>1044</v>
      </c>
      <c r="L1344" t="s">
        <v>1275</v>
      </c>
      <c r="M1344" t="s">
        <v>1046</v>
      </c>
      <c r="N1344" t="s">
        <v>1275</v>
      </c>
      <c r="O1344" t="s">
        <v>1044</v>
      </c>
      <c r="P1344" t="s">
        <v>1012</v>
      </c>
      <c r="Q1344" t="s">
        <v>1047</v>
      </c>
      <c r="R1344" t="s">
        <v>87</v>
      </c>
    </row>
    <row r="1345" spans="1:18">
      <c r="A1345">
        <v>73551426</v>
      </c>
      <c r="B1345" t="s">
        <v>2616</v>
      </c>
      <c r="C1345" t="s">
        <v>1273</v>
      </c>
      <c r="D1345" t="s">
        <v>87</v>
      </c>
      <c r="E1345" t="s">
        <v>950</v>
      </c>
      <c r="F1345" t="s">
        <v>1041</v>
      </c>
      <c r="G1345" t="s">
        <v>1042</v>
      </c>
      <c r="H1345" t="s">
        <v>87</v>
      </c>
      <c r="I1345" t="s">
        <v>973</v>
      </c>
      <c r="J1345" t="s">
        <v>1274</v>
      </c>
      <c r="K1345" t="s">
        <v>1044</v>
      </c>
      <c r="L1345" t="s">
        <v>1275</v>
      </c>
      <c r="M1345" t="s">
        <v>1046</v>
      </c>
      <c r="N1345" t="s">
        <v>1275</v>
      </c>
      <c r="O1345" t="s">
        <v>1044</v>
      </c>
      <c r="P1345" t="s">
        <v>1012</v>
      </c>
      <c r="Q1345" t="s">
        <v>1047</v>
      </c>
      <c r="R1345" t="s">
        <v>87</v>
      </c>
    </row>
    <row r="1346" spans="1:18">
      <c r="A1346">
        <v>73551426</v>
      </c>
      <c r="B1346" t="s">
        <v>2617</v>
      </c>
      <c r="C1346" t="s">
        <v>1273</v>
      </c>
      <c r="D1346" t="s">
        <v>87</v>
      </c>
      <c r="E1346" t="s">
        <v>950</v>
      </c>
      <c r="F1346" t="s">
        <v>1041</v>
      </c>
      <c r="G1346" t="s">
        <v>1042</v>
      </c>
      <c r="H1346" t="s">
        <v>87</v>
      </c>
      <c r="I1346" t="s">
        <v>973</v>
      </c>
      <c r="J1346" t="s">
        <v>1274</v>
      </c>
      <c r="K1346" t="s">
        <v>1044</v>
      </c>
      <c r="L1346" t="s">
        <v>1275</v>
      </c>
      <c r="M1346" t="s">
        <v>1046</v>
      </c>
      <c r="N1346" t="s">
        <v>1275</v>
      </c>
      <c r="O1346" t="s">
        <v>1044</v>
      </c>
      <c r="P1346" t="s">
        <v>1012</v>
      </c>
      <c r="Q1346" t="s">
        <v>1047</v>
      </c>
      <c r="R1346" t="s">
        <v>87</v>
      </c>
    </row>
    <row r="1347" spans="1:18">
      <c r="A1347">
        <v>73551426</v>
      </c>
      <c r="B1347" t="s">
        <v>2618</v>
      </c>
      <c r="C1347" t="s">
        <v>1273</v>
      </c>
      <c r="D1347" t="s">
        <v>87</v>
      </c>
      <c r="E1347" t="s">
        <v>950</v>
      </c>
      <c r="F1347" t="s">
        <v>1041</v>
      </c>
      <c r="G1347" t="s">
        <v>1042</v>
      </c>
      <c r="H1347" t="s">
        <v>87</v>
      </c>
      <c r="I1347" t="s">
        <v>973</v>
      </c>
      <c r="J1347" t="s">
        <v>1274</v>
      </c>
      <c r="K1347" t="s">
        <v>1044</v>
      </c>
      <c r="L1347" t="s">
        <v>1275</v>
      </c>
      <c r="M1347" t="s">
        <v>1046</v>
      </c>
      <c r="N1347" t="s">
        <v>1275</v>
      </c>
      <c r="O1347" t="s">
        <v>1044</v>
      </c>
      <c r="P1347" t="s">
        <v>1012</v>
      </c>
      <c r="Q1347" t="s">
        <v>1047</v>
      </c>
      <c r="R1347" t="s">
        <v>87</v>
      </c>
    </row>
    <row r="1348" spans="1:18">
      <c r="A1348">
        <v>73551426</v>
      </c>
      <c r="B1348" t="s">
        <v>2619</v>
      </c>
      <c r="C1348" t="s">
        <v>1273</v>
      </c>
      <c r="D1348" t="s">
        <v>87</v>
      </c>
      <c r="E1348" t="s">
        <v>950</v>
      </c>
      <c r="F1348" t="s">
        <v>1041</v>
      </c>
      <c r="G1348" t="s">
        <v>1042</v>
      </c>
      <c r="H1348" t="s">
        <v>87</v>
      </c>
      <c r="I1348" t="s">
        <v>973</v>
      </c>
      <c r="J1348" t="s">
        <v>1274</v>
      </c>
      <c r="K1348" t="s">
        <v>1044</v>
      </c>
      <c r="L1348" t="s">
        <v>1275</v>
      </c>
      <c r="M1348" t="s">
        <v>1046</v>
      </c>
      <c r="N1348" t="s">
        <v>1275</v>
      </c>
      <c r="O1348" t="s">
        <v>1044</v>
      </c>
      <c r="P1348" t="s">
        <v>1012</v>
      </c>
      <c r="Q1348" t="s">
        <v>1047</v>
      </c>
      <c r="R1348" t="s">
        <v>87</v>
      </c>
    </row>
    <row r="1349" spans="1:18">
      <c r="A1349">
        <v>73551426</v>
      </c>
      <c r="B1349" t="s">
        <v>2620</v>
      </c>
      <c r="C1349" t="s">
        <v>1273</v>
      </c>
      <c r="D1349" t="s">
        <v>87</v>
      </c>
      <c r="E1349" t="s">
        <v>950</v>
      </c>
      <c r="F1349" t="s">
        <v>1041</v>
      </c>
      <c r="G1349" t="s">
        <v>1042</v>
      </c>
      <c r="H1349" t="s">
        <v>87</v>
      </c>
      <c r="I1349" t="s">
        <v>973</v>
      </c>
      <c r="J1349" t="s">
        <v>1274</v>
      </c>
      <c r="K1349" t="s">
        <v>1044</v>
      </c>
      <c r="L1349" t="s">
        <v>1275</v>
      </c>
      <c r="M1349" t="s">
        <v>1046</v>
      </c>
      <c r="N1349" t="s">
        <v>1275</v>
      </c>
      <c r="O1349" t="s">
        <v>1044</v>
      </c>
      <c r="P1349" t="s">
        <v>1012</v>
      </c>
      <c r="Q1349" t="s">
        <v>1047</v>
      </c>
      <c r="R1349" t="s">
        <v>87</v>
      </c>
    </row>
    <row r="1350" spans="1:18">
      <c r="A1350">
        <v>73551426</v>
      </c>
      <c r="B1350" t="s">
        <v>2621</v>
      </c>
      <c r="C1350" t="s">
        <v>1273</v>
      </c>
      <c r="D1350" t="s">
        <v>87</v>
      </c>
      <c r="E1350" t="s">
        <v>950</v>
      </c>
      <c r="F1350" t="s">
        <v>1041</v>
      </c>
      <c r="G1350" t="s">
        <v>1042</v>
      </c>
      <c r="H1350" t="s">
        <v>87</v>
      </c>
      <c r="I1350" t="s">
        <v>973</v>
      </c>
      <c r="J1350" t="s">
        <v>1274</v>
      </c>
      <c r="K1350" t="s">
        <v>1044</v>
      </c>
      <c r="L1350" t="s">
        <v>1275</v>
      </c>
      <c r="M1350" t="s">
        <v>1046</v>
      </c>
      <c r="N1350" t="s">
        <v>1275</v>
      </c>
      <c r="O1350" t="s">
        <v>1044</v>
      </c>
      <c r="P1350" t="s">
        <v>1012</v>
      </c>
      <c r="Q1350" t="s">
        <v>1047</v>
      </c>
      <c r="R1350" t="s">
        <v>87</v>
      </c>
    </row>
    <row r="1351" spans="1:18">
      <c r="A1351">
        <v>73551426</v>
      </c>
      <c r="B1351" t="s">
        <v>2622</v>
      </c>
      <c r="C1351" t="s">
        <v>1273</v>
      </c>
      <c r="D1351" t="s">
        <v>87</v>
      </c>
      <c r="E1351" t="s">
        <v>950</v>
      </c>
      <c r="F1351" t="s">
        <v>1041</v>
      </c>
      <c r="G1351" t="s">
        <v>1042</v>
      </c>
      <c r="H1351" t="s">
        <v>87</v>
      </c>
      <c r="I1351" t="s">
        <v>973</v>
      </c>
      <c r="J1351" t="s">
        <v>1274</v>
      </c>
      <c r="K1351" t="s">
        <v>1044</v>
      </c>
      <c r="L1351" t="s">
        <v>1275</v>
      </c>
      <c r="M1351" t="s">
        <v>1046</v>
      </c>
      <c r="N1351" t="s">
        <v>1275</v>
      </c>
      <c r="O1351" t="s">
        <v>1044</v>
      </c>
      <c r="P1351" t="s">
        <v>1012</v>
      </c>
      <c r="Q1351" t="s">
        <v>1047</v>
      </c>
      <c r="R1351" t="s">
        <v>87</v>
      </c>
    </row>
    <row r="1352" spans="1:18">
      <c r="A1352">
        <v>73551426</v>
      </c>
      <c r="B1352" t="s">
        <v>2623</v>
      </c>
      <c r="C1352" t="s">
        <v>1273</v>
      </c>
      <c r="D1352" t="s">
        <v>87</v>
      </c>
      <c r="E1352" t="s">
        <v>950</v>
      </c>
      <c r="F1352" t="s">
        <v>1041</v>
      </c>
      <c r="G1352" t="s">
        <v>1042</v>
      </c>
      <c r="H1352" t="s">
        <v>87</v>
      </c>
      <c r="I1352" t="s">
        <v>973</v>
      </c>
      <c r="J1352" t="s">
        <v>1274</v>
      </c>
      <c r="K1352" t="s">
        <v>1044</v>
      </c>
      <c r="L1352" t="s">
        <v>1275</v>
      </c>
      <c r="M1352" t="s">
        <v>1046</v>
      </c>
      <c r="N1352" t="s">
        <v>1275</v>
      </c>
      <c r="O1352" t="s">
        <v>1044</v>
      </c>
      <c r="P1352" t="s">
        <v>1012</v>
      </c>
      <c r="Q1352" t="s">
        <v>1047</v>
      </c>
      <c r="R1352" t="s">
        <v>87</v>
      </c>
    </row>
    <row r="1353" spans="1:18">
      <c r="A1353">
        <v>73551426</v>
      </c>
      <c r="B1353" t="s">
        <v>2624</v>
      </c>
      <c r="C1353" t="s">
        <v>1273</v>
      </c>
      <c r="D1353" t="s">
        <v>87</v>
      </c>
      <c r="E1353" t="s">
        <v>950</v>
      </c>
      <c r="F1353" t="s">
        <v>1041</v>
      </c>
      <c r="G1353" t="s">
        <v>1042</v>
      </c>
      <c r="H1353" t="s">
        <v>87</v>
      </c>
      <c r="I1353" t="s">
        <v>973</v>
      </c>
      <c r="J1353" t="s">
        <v>1274</v>
      </c>
      <c r="K1353" t="s">
        <v>1044</v>
      </c>
      <c r="L1353" t="s">
        <v>1275</v>
      </c>
      <c r="M1353" t="s">
        <v>1046</v>
      </c>
      <c r="N1353" t="s">
        <v>1275</v>
      </c>
      <c r="O1353" t="s">
        <v>1044</v>
      </c>
      <c r="P1353" t="s">
        <v>1012</v>
      </c>
      <c r="Q1353" t="s">
        <v>1047</v>
      </c>
      <c r="R1353" t="s">
        <v>87</v>
      </c>
    </row>
    <row r="1354" spans="1:18">
      <c r="A1354">
        <v>73551428</v>
      </c>
      <c r="B1354" t="s">
        <v>2625</v>
      </c>
      <c r="C1354" t="s">
        <v>1273</v>
      </c>
      <c r="D1354" t="s">
        <v>87</v>
      </c>
      <c r="E1354" t="s">
        <v>950</v>
      </c>
      <c r="F1354" t="s">
        <v>1041</v>
      </c>
      <c r="G1354" t="s">
        <v>1042</v>
      </c>
      <c r="H1354" t="s">
        <v>87</v>
      </c>
      <c r="I1354" t="s">
        <v>973</v>
      </c>
      <c r="J1354" t="s">
        <v>1274</v>
      </c>
      <c r="K1354" t="s">
        <v>1044</v>
      </c>
      <c r="L1354" t="s">
        <v>1275</v>
      </c>
      <c r="M1354" t="s">
        <v>1046</v>
      </c>
      <c r="N1354" t="s">
        <v>1275</v>
      </c>
      <c r="O1354" t="s">
        <v>1044</v>
      </c>
      <c r="P1354" t="s">
        <v>1012</v>
      </c>
      <c r="Q1354" t="s">
        <v>1047</v>
      </c>
      <c r="R1354" t="s">
        <v>87</v>
      </c>
    </row>
    <row r="1355" spans="1:18">
      <c r="A1355">
        <v>73551428</v>
      </c>
      <c r="B1355" t="s">
        <v>2626</v>
      </c>
      <c r="C1355" t="s">
        <v>1273</v>
      </c>
      <c r="D1355" t="s">
        <v>87</v>
      </c>
      <c r="E1355" t="s">
        <v>950</v>
      </c>
      <c r="F1355" t="s">
        <v>1041</v>
      </c>
      <c r="G1355" t="s">
        <v>1042</v>
      </c>
      <c r="H1355" t="s">
        <v>87</v>
      </c>
      <c r="I1355" t="s">
        <v>973</v>
      </c>
      <c r="J1355" t="s">
        <v>1274</v>
      </c>
      <c r="K1355" t="s">
        <v>1044</v>
      </c>
      <c r="L1355" t="s">
        <v>1275</v>
      </c>
      <c r="M1355" t="s">
        <v>1046</v>
      </c>
      <c r="N1355" t="s">
        <v>1275</v>
      </c>
      <c r="O1355" t="s">
        <v>1044</v>
      </c>
      <c r="P1355" t="s">
        <v>1012</v>
      </c>
      <c r="Q1355" t="s">
        <v>1047</v>
      </c>
      <c r="R1355" t="s">
        <v>87</v>
      </c>
    </row>
    <row r="1356" spans="1:18">
      <c r="A1356">
        <v>73551428</v>
      </c>
      <c r="B1356" t="s">
        <v>2627</v>
      </c>
      <c r="C1356" t="s">
        <v>1273</v>
      </c>
      <c r="D1356" t="s">
        <v>87</v>
      </c>
      <c r="E1356" t="s">
        <v>950</v>
      </c>
      <c r="F1356" t="s">
        <v>1041</v>
      </c>
      <c r="G1356" t="s">
        <v>1042</v>
      </c>
      <c r="H1356" t="s">
        <v>87</v>
      </c>
      <c r="I1356" t="s">
        <v>973</v>
      </c>
      <c r="J1356" t="s">
        <v>1274</v>
      </c>
      <c r="K1356" t="s">
        <v>1044</v>
      </c>
      <c r="L1356" t="s">
        <v>1275</v>
      </c>
      <c r="M1356" t="s">
        <v>1046</v>
      </c>
      <c r="N1356" t="s">
        <v>1275</v>
      </c>
      <c r="O1356" t="s">
        <v>1044</v>
      </c>
      <c r="P1356" t="s">
        <v>1012</v>
      </c>
      <c r="Q1356" t="s">
        <v>1047</v>
      </c>
      <c r="R1356" t="s">
        <v>87</v>
      </c>
    </row>
    <row r="1357" spans="1:18">
      <c r="A1357">
        <v>73551428</v>
      </c>
      <c r="B1357" t="s">
        <v>2628</v>
      </c>
      <c r="C1357" t="s">
        <v>1273</v>
      </c>
      <c r="D1357" t="s">
        <v>87</v>
      </c>
      <c r="E1357" t="s">
        <v>950</v>
      </c>
      <c r="F1357" t="s">
        <v>1041</v>
      </c>
      <c r="G1357" t="s">
        <v>1042</v>
      </c>
      <c r="H1357" t="s">
        <v>87</v>
      </c>
      <c r="I1357" t="s">
        <v>973</v>
      </c>
      <c r="J1357" t="s">
        <v>1274</v>
      </c>
      <c r="K1357" t="s">
        <v>1044</v>
      </c>
      <c r="L1357" t="s">
        <v>1275</v>
      </c>
      <c r="M1357" t="s">
        <v>1046</v>
      </c>
      <c r="N1357" t="s">
        <v>1275</v>
      </c>
      <c r="O1357" t="s">
        <v>1044</v>
      </c>
      <c r="P1357" t="s">
        <v>1012</v>
      </c>
      <c r="Q1357" t="s">
        <v>1047</v>
      </c>
      <c r="R1357" t="s">
        <v>87</v>
      </c>
    </row>
    <row r="1358" spans="1:18">
      <c r="A1358">
        <v>73551428</v>
      </c>
      <c r="B1358" t="s">
        <v>2629</v>
      </c>
      <c r="C1358" t="s">
        <v>1273</v>
      </c>
      <c r="D1358" t="s">
        <v>87</v>
      </c>
      <c r="E1358" t="s">
        <v>950</v>
      </c>
      <c r="F1358" t="s">
        <v>1041</v>
      </c>
      <c r="G1358" t="s">
        <v>1042</v>
      </c>
      <c r="H1358" t="s">
        <v>87</v>
      </c>
      <c r="I1358" t="s">
        <v>973</v>
      </c>
      <c r="J1358" t="s">
        <v>1274</v>
      </c>
      <c r="K1358" t="s">
        <v>1044</v>
      </c>
      <c r="L1358" t="s">
        <v>1275</v>
      </c>
      <c r="M1358" t="s">
        <v>1046</v>
      </c>
      <c r="N1358" t="s">
        <v>1275</v>
      </c>
      <c r="O1358" t="s">
        <v>1044</v>
      </c>
      <c r="P1358" t="s">
        <v>1012</v>
      </c>
      <c r="Q1358" t="s">
        <v>1047</v>
      </c>
      <c r="R1358" t="s">
        <v>87</v>
      </c>
    </row>
    <row r="1359" spans="1:18">
      <c r="A1359">
        <v>73551428</v>
      </c>
      <c r="B1359" t="s">
        <v>2630</v>
      </c>
      <c r="C1359" t="s">
        <v>1273</v>
      </c>
      <c r="D1359" t="s">
        <v>87</v>
      </c>
      <c r="E1359" t="s">
        <v>950</v>
      </c>
      <c r="F1359" t="s">
        <v>1041</v>
      </c>
      <c r="G1359" t="s">
        <v>1042</v>
      </c>
      <c r="H1359" t="s">
        <v>87</v>
      </c>
      <c r="I1359" t="s">
        <v>973</v>
      </c>
      <c r="J1359" t="s">
        <v>1274</v>
      </c>
      <c r="K1359" t="s">
        <v>1044</v>
      </c>
      <c r="L1359" t="s">
        <v>1275</v>
      </c>
      <c r="M1359" t="s">
        <v>1046</v>
      </c>
      <c r="N1359" t="s">
        <v>1275</v>
      </c>
      <c r="O1359" t="s">
        <v>1044</v>
      </c>
      <c r="P1359" t="s">
        <v>1012</v>
      </c>
      <c r="Q1359" t="s">
        <v>1047</v>
      </c>
      <c r="R1359" t="s">
        <v>87</v>
      </c>
    </row>
    <row r="1360" spans="1:18">
      <c r="A1360">
        <v>73551428</v>
      </c>
      <c r="B1360" t="s">
        <v>2631</v>
      </c>
      <c r="C1360" t="s">
        <v>1273</v>
      </c>
      <c r="D1360" t="s">
        <v>87</v>
      </c>
      <c r="E1360" t="s">
        <v>950</v>
      </c>
      <c r="F1360" t="s">
        <v>1041</v>
      </c>
      <c r="G1360" t="s">
        <v>1042</v>
      </c>
      <c r="H1360" t="s">
        <v>87</v>
      </c>
      <c r="I1360" t="s">
        <v>973</v>
      </c>
      <c r="J1360" t="s">
        <v>1274</v>
      </c>
      <c r="K1360" t="s">
        <v>1044</v>
      </c>
      <c r="L1360" t="s">
        <v>1275</v>
      </c>
      <c r="M1360" t="s">
        <v>1046</v>
      </c>
      <c r="N1360" t="s">
        <v>1275</v>
      </c>
      <c r="O1360" t="s">
        <v>1044</v>
      </c>
      <c r="P1360" t="s">
        <v>1012</v>
      </c>
      <c r="Q1360" t="s">
        <v>1047</v>
      </c>
      <c r="R1360" t="s">
        <v>87</v>
      </c>
    </row>
    <row r="1361" spans="1:18">
      <c r="A1361">
        <v>73551428</v>
      </c>
      <c r="B1361" t="s">
        <v>2632</v>
      </c>
      <c r="C1361" t="s">
        <v>1273</v>
      </c>
      <c r="D1361" t="s">
        <v>87</v>
      </c>
      <c r="E1361" t="s">
        <v>950</v>
      </c>
      <c r="F1361" t="s">
        <v>1041</v>
      </c>
      <c r="G1361" t="s">
        <v>1042</v>
      </c>
      <c r="H1361" t="s">
        <v>87</v>
      </c>
      <c r="I1361" t="s">
        <v>973</v>
      </c>
      <c r="J1361" t="s">
        <v>1274</v>
      </c>
      <c r="K1361" t="s">
        <v>1044</v>
      </c>
      <c r="L1361" t="s">
        <v>1275</v>
      </c>
      <c r="M1361" t="s">
        <v>1046</v>
      </c>
      <c r="N1361" t="s">
        <v>1275</v>
      </c>
      <c r="O1361" t="s">
        <v>1044</v>
      </c>
      <c r="P1361" t="s">
        <v>1012</v>
      </c>
      <c r="Q1361" t="s">
        <v>1047</v>
      </c>
      <c r="R1361" t="s">
        <v>87</v>
      </c>
    </row>
    <row r="1362" spans="1:18">
      <c r="A1362">
        <v>73551428</v>
      </c>
      <c r="B1362" t="s">
        <v>2633</v>
      </c>
      <c r="C1362" t="s">
        <v>1273</v>
      </c>
      <c r="D1362" t="s">
        <v>87</v>
      </c>
      <c r="E1362" t="s">
        <v>950</v>
      </c>
      <c r="F1362" t="s">
        <v>1041</v>
      </c>
      <c r="G1362" t="s">
        <v>1042</v>
      </c>
      <c r="H1362" t="s">
        <v>87</v>
      </c>
      <c r="I1362" t="s">
        <v>973</v>
      </c>
      <c r="J1362" t="s">
        <v>1274</v>
      </c>
      <c r="K1362" t="s">
        <v>1044</v>
      </c>
      <c r="L1362" t="s">
        <v>1275</v>
      </c>
      <c r="M1362" t="s">
        <v>1046</v>
      </c>
      <c r="N1362" t="s">
        <v>1275</v>
      </c>
      <c r="O1362" t="s">
        <v>1044</v>
      </c>
      <c r="P1362" t="s">
        <v>1012</v>
      </c>
      <c r="Q1362" t="s">
        <v>1047</v>
      </c>
      <c r="R1362" t="s">
        <v>87</v>
      </c>
    </row>
    <row r="1363" spans="1:18">
      <c r="A1363">
        <v>73551428</v>
      </c>
      <c r="B1363" t="s">
        <v>2634</v>
      </c>
      <c r="C1363" t="s">
        <v>1273</v>
      </c>
      <c r="D1363" t="s">
        <v>87</v>
      </c>
      <c r="E1363" t="s">
        <v>950</v>
      </c>
      <c r="F1363" t="s">
        <v>1041</v>
      </c>
      <c r="G1363" t="s">
        <v>1042</v>
      </c>
      <c r="H1363" t="s">
        <v>87</v>
      </c>
      <c r="I1363" t="s">
        <v>973</v>
      </c>
      <c r="J1363" t="s">
        <v>1274</v>
      </c>
      <c r="K1363" t="s">
        <v>1044</v>
      </c>
      <c r="L1363" t="s">
        <v>1275</v>
      </c>
      <c r="M1363" t="s">
        <v>1046</v>
      </c>
      <c r="N1363" t="s">
        <v>1275</v>
      </c>
      <c r="O1363" t="s">
        <v>1044</v>
      </c>
      <c r="P1363" t="s">
        <v>1012</v>
      </c>
      <c r="Q1363" t="s">
        <v>1047</v>
      </c>
      <c r="R1363" t="s">
        <v>87</v>
      </c>
    </row>
    <row r="1364" spans="1:18">
      <c r="A1364">
        <v>73551428</v>
      </c>
      <c r="B1364" t="s">
        <v>2635</v>
      </c>
      <c r="C1364" t="s">
        <v>1273</v>
      </c>
      <c r="D1364" t="s">
        <v>87</v>
      </c>
      <c r="E1364" t="s">
        <v>950</v>
      </c>
      <c r="F1364" t="s">
        <v>1041</v>
      </c>
      <c r="G1364" t="s">
        <v>1042</v>
      </c>
      <c r="H1364" t="s">
        <v>87</v>
      </c>
      <c r="I1364" t="s">
        <v>973</v>
      </c>
      <c r="J1364" t="s">
        <v>1274</v>
      </c>
      <c r="K1364" t="s">
        <v>1044</v>
      </c>
      <c r="L1364" t="s">
        <v>1275</v>
      </c>
      <c r="M1364" t="s">
        <v>1046</v>
      </c>
      <c r="N1364" t="s">
        <v>1275</v>
      </c>
      <c r="O1364" t="s">
        <v>1044</v>
      </c>
      <c r="P1364" t="s">
        <v>1012</v>
      </c>
      <c r="Q1364" t="s">
        <v>1047</v>
      </c>
      <c r="R1364" t="s">
        <v>87</v>
      </c>
    </row>
    <row r="1365" spans="1:18">
      <c r="A1365">
        <v>73551428</v>
      </c>
      <c r="B1365" t="s">
        <v>2636</v>
      </c>
      <c r="C1365" t="s">
        <v>1273</v>
      </c>
      <c r="D1365" t="s">
        <v>87</v>
      </c>
      <c r="E1365" t="s">
        <v>950</v>
      </c>
      <c r="F1365" t="s">
        <v>1041</v>
      </c>
      <c r="G1365" t="s">
        <v>1042</v>
      </c>
      <c r="H1365" t="s">
        <v>87</v>
      </c>
      <c r="I1365" t="s">
        <v>973</v>
      </c>
      <c r="J1365" t="s">
        <v>1274</v>
      </c>
      <c r="K1365" t="s">
        <v>1044</v>
      </c>
      <c r="L1365" t="s">
        <v>1275</v>
      </c>
      <c r="M1365" t="s">
        <v>1046</v>
      </c>
      <c r="N1365" t="s">
        <v>1275</v>
      </c>
      <c r="O1365" t="s">
        <v>1044</v>
      </c>
      <c r="P1365" t="s">
        <v>1012</v>
      </c>
      <c r="Q1365" t="s">
        <v>1047</v>
      </c>
      <c r="R1365" t="s">
        <v>87</v>
      </c>
    </row>
    <row r="1366" spans="1:18">
      <c r="A1366">
        <v>73551428</v>
      </c>
      <c r="B1366" t="s">
        <v>2637</v>
      </c>
      <c r="C1366" t="s">
        <v>1273</v>
      </c>
      <c r="D1366" t="s">
        <v>87</v>
      </c>
      <c r="E1366" t="s">
        <v>950</v>
      </c>
      <c r="F1366" t="s">
        <v>1041</v>
      </c>
      <c r="G1366" t="s">
        <v>1042</v>
      </c>
      <c r="H1366" t="s">
        <v>87</v>
      </c>
      <c r="I1366" t="s">
        <v>973</v>
      </c>
      <c r="J1366" t="s">
        <v>1274</v>
      </c>
      <c r="K1366" t="s">
        <v>1044</v>
      </c>
      <c r="L1366" t="s">
        <v>1275</v>
      </c>
      <c r="M1366" t="s">
        <v>1046</v>
      </c>
      <c r="N1366" t="s">
        <v>1275</v>
      </c>
      <c r="O1366" t="s">
        <v>1044</v>
      </c>
      <c r="P1366" t="s">
        <v>1012</v>
      </c>
      <c r="Q1366" t="s">
        <v>1047</v>
      </c>
      <c r="R1366" t="s">
        <v>87</v>
      </c>
    </row>
    <row r="1367" spans="1:18">
      <c r="A1367">
        <v>73551428</v>
      </c>
      <c r="B1367" t="s">
        <v>2638</v>
      </c>
      <c r="C1367" t="s">
        <v>1273</v>
      </c>
      <c r="D1367" t="s">
        <v>87</v>
      </c>
      <c r="E1367" t="s">
        <v>950</v>
      </c>
      <c r="F1367" t="s">
        <v>1041</v>
      </c>
      <c r="G1367" t="s">
        <v>1042</v>
      </c>
      <c r="H1367" t="s">
        <v>87</v>
      </c>
      <c r="I1367" t="s">
        <v>973</v>
      </c>
      <c r="J1367" t="s">
        <v>1274</v>
      </c>
      <c r="K1367" t="s">
        <v>1044</v>
      </c>
      <c r="L1367" t="s">
        <v>1275</v>
      </c>
      <c r="M1367" t="s">
        <v>1046</v>
      </c>
      <c r="N1367" t="s">
        <v>1275</v>
      </c>
      <c r="O1367" t="s">
        <v>1044</v>
      </c>
      <c r="P1367" t="s">
        <v>1012</v>
      </c>
      <c r="Q1367" t="s">
        <v>1047</v>
      </c>
      <c r="R1367" t="s">
        <v>87</v>
      </c>
    </row>
    <row r="1368" spans="1:18">
      <c r="A1368">
        <v>73551428</v>
      </c>
      <c r="B1368" t="s">
        <v>2639</v>
      </c>
      <c r="C1368" t="s">
        <v>1273</v>
      </c>
      <c r="D1368" t="s">
        <v>87</v>
      </c>
      <c r="E1368" t="s">
        <v>950</v>
      </c>
      <c r="F1368" t="s">
        <v>1041</v>
      </c>
      <c r="G1368" t="s">
        <v>1042</v>
      </c>
      <c r="H1368" t="s">
        <v>87</v>
      </c>
      <c r="I1368" t="s">
        <v>973</v>
      </c>
      <c r="J1368" t="s">
        <v>1274</v>
      </c>
      <c r="K1368" t="s">
        <v>1044</v>
      </c>
      <c r="L1368" t="s">
        <v>1275</v>
      </c>
      <c r="M1368" t="s">
        <v>1046</v>
      </c>
      <c r="N1368" t="s">
        <v>1275</v>
      </c>
      <c r="O1368" t="s">
        <v>1044</v>
      </c>
      <c r="P1368" t="s">
        <v>1012</v>
      </c>
      <c r="Q1368" t="s">
        <v>1047</v>
      </c>
      <c r="R1368" t="s">
        <v>87</v>
      </c>
    </row>
    <row r="1369" spans="1:18">
      <c r="A1369">
        <v>73551430</v>
      </c>
      <c r="B1369" t="s">
        <v>2640</v>
      </c>
      <c r="C1369" t="s">
        <v>1273</v>
      </c>
      <c r="D1369" t="s">
        <v>87</v>
      </c>
      <c r="E1369" t="s">
        <v>950</v>
      </c>
      <c r="F1369" t="s">
        <v>1041</v>
      </c>
      <c r="G1369" t="s">
        <v>1042</v>
      </c>
      <c r="H1369" t="s">
        <v>87</v>
      </c>
      <c r="I1369" t="s">
        <v>973</v>
      </c>
      <c r="J1369" t="s">
        <v>1274</v>
      </c>
      <c r="K1369" t="s">
        <v>1044</v>
      </c>
      <c r="L1369" t="s">
        <v>1275</v>
      </c>
      <c r="M1369" t="s">
        <v>1046</v>
      </c>
      <c r="N1369" t="s">
        <v>1275</v>
      </c>
      <c r="O1369" t="s">
        <v>1044</v>
      </c>
      <c r="P1369" t="s">
        <v>1012</v>
      </c>
      <c r="Q1369" t="s">
        <v>1047</v>
      </c>
      <c r="R1369" t="s">
        <v>87</v>
      </c>
    </row>
    <row r="1370" spans="1:18">
      <c r="A1370">
        <v>73551430</v>
      </c>
      <c r="B1370" t="s">
        <v>2641</v>
      </c>
      <c r="C1370" t="s">
        <v>1273</v>
      </c>
      <c r="D1370" t="s">
        <v>87</v>
      </c>
      <c r="E1370" t="s">
        <v>950</v>
      </c>
      <c r="F1370" t="s">
        <v>1041</v>
      </c>
      <c r="G1370" t="s">
        <v>1042</v>
      </c>
      <c r="H1370" t="s">
        <v>87</v>
      </c>
      <c r="I1370" t="s">
        <v>973</v>
      </c>
      <c r="J1370" t="s">
        <v>1274</v>
      </c>
      <c r="K1370" t="s">
        <v>1044</v>
      </c>
      <c r="L1370" t="s">
        <v>1275</v>
      </c>
      <c r="M1370" t="s">
        <v>1046</v>
      </c>
      <c r="N1370" t="s">
        <v>1275</v>
      </c>
      <c r="O1370" t="s">
        <v>1044</v>
      </c>
      <c r="P1370" t="s">
        <v>1012</v>
      </c>
      <c r="Q1370" t="s">
        <v>1047</v>
      </c>
      <c r="R1370" t="s">
        <v>87</v>
      </c>
    </row>
    <row r="1371" spans="1:18">
      <c r="A1371">
        <v>73551430</v>
      </c>
      <c r="B1371" t="s">
        <v>2642</v>
      </c>
      <c r="C1371" t="s">
        <v>1273</v>
      </c>
      <c r="D1371" t="s">
        <v>87</v>
      </c>
      <c r="E1371" t="s">
        <v>950</v>
      </c>
      <c r="F1371" t="s">
        <v>1041</v>
      </c>
      <c r="G1371" t="s">
        <v>1042</v>
      </c>
      <c r="H1371" t="s">
        <v>87</v>
      </c>
      <c r="I1371" t="s">
        <v>973</v>
      </c>
      <c r="J1371" t="s">
        <v>1274</v>
      </c>
      <c r="K1371" t="s">
        <v>1044</v>
      </c>
      <c r="L1371" t="s">
        <v>1275</v>
      </c>
      <c r="M1371" t="s">
        <v>1046</v>
      </c>
      <c r="N1371" t="s">
        <v>1275</v>
      </c>
      <c r="O1371" t="s">
        <v>1044</v>
      </c>
      <c r="P1371" t="s">
        <v>1012</v>
      </c>
      <c r="Q1371" t="s">
        <v>1047</v>
      </c>
      <c r="R1371" t="s">
        <v>87</v>
      </c>
    </row>
    <row r="1372" spans="1:18">
      <c r="A1372">
        <v>73551430</v>
      </c>
      <c r="B1372" t="s">
        <v>2643</v>
      </c>
      <c r="C1372" t="s">
        <v>1273</v>
      </c>
      <c r="D1372" t="s">
        <v>87</v>
      </c>
      <c r="E1372" t="s">
        <v>950</v>
      </c>
      <c r="F1372" t="s">
        <v>1041</v>
      </c>
      <c r="G1372" t="s">
        <v>1042</v>
      </c>
      <c r="H1372" t="s">
        <v>87</v>
      </c>
      <c r="I1372" t="s">
        <v>973</v>
      </c>
      <c r="J1372" t="s">
        <v>1274</v>
      </c>
      <c r="K1372" t="s">
        <v>1044</v>
      </c>
      <c r="L1372" t="s">
        <v>1275</v>
      </c>
      <c r="M1372" t="s">
        <v>1046</v>
      </c>
      <c r="N1372" t="s">
        <v>1275</v>
      </c>
      <c r="O1372" t="s">
        <v>1044</v>
      </c>
      <c r="P1372" t="s">
        <v>1012</v>
      </c>
      <c r="Q1372" t="s">
        <v>1047</v>
      </c>
      <c r="R1372" t="s">
        <v>87</v>
      </c>
    </row>
    <row r="1373" spans="1:18">
      <c r="A1373">
        <v>73551430</v>
      </c>
      <c r="B1373" t="s">
        <v>2644</v>
      </c>
      <c r="C1373" t="s">
        <v>1273</v>
      </c>
      <c r="D1373" t="s">
        <v>87</v>
      </c>
      <c r="E1373" t="s">
        <v>950</v>
      </c>
      <c r="F1373" t="s">
        <v>1041</v>
      </c>
      <c r="G1373" t="s">
        <v>1042</v>
      </c>
      <c r="H1373" t="s">
        <v>87</v>
      </c>
      <c r="I1373" t="s">
        <v>973</v>
      </c>
      <c r="J1373" t="s">
        <v>1274</v>
      </c>
      <c r="K1373" t="s">
        <v>1044</v>
      </c>
      <c r="L1373" t="s">
        <v>1275</v>
      </c>
      <c r="M1373" t="s">
        <v>1046</v>
      </c>
      <c r="N1373" t="s">
        <v>1275</v>
      </c>
      <c r="O1373" t="s">
        <v>1044</v>
      </c>
      <c r="P1373" t="s">
        <v>1012</v>
      </c>
      <c r="Q1373" t="s">
        <v>1047</v>
      </c>
      <c r="R1373" t="s">
        <v>87</v>
      </c>
    </row>
    <row r="1374" spans="1:18">
      <c r="A1374">
        <v>73551430</v>
      </c>
      <c r="B1374" t="s">
        <v>2645</v>
      </c>
      <c r="C1374" t="s">
        <v>1273</v>
      </c>
      <c r="D1374" t="s">
        <v>87</v>
      </c>
      <c r="E1374" t="s">
        <v>950</v>
      </c>
      <c r="F1374" t="s">
        <v>1041</v>
      </c>
      <c r="G1374" t="s">
        <v>1042</v>
      </c>
      <c r="H1374" t="s">
        <v>87</v>
      </c>
      <c r="I1374" t="s">
        <v>973</v>
      </c>
      <c r="J1374" t="s">
        <v>1274</v>
      </c>
      <c r="K1374" t="s">
        <v>1044</v>
      </c>
      <c r="L1374" t="s">
        <v>1275</v>
      </c>
      <c r="M1374" t="s">
        <v>1046</v>
      </c>
      <c r="N1374" t="s">
        <v>1275</v>
      </c>
      <c r="O1374" t="s">
        <v>1044</v>
      </c>
      <c r="P1374" t="s">
        <v>1012</v>
      </c>
      <c r="Q1374" t="s">
        <v>1047</v>
      </c>
      <c r="R1374" t="s">
        <v>87</v>
      </c>
    </row>
    <row r="1375" spans="1:18">
      <c r="A1375">
        <v>73551430</v>
      </c>
      <c r="B1375" t="s">
        <v>2646</v>
      </c>
      <c r="C1375" t="s">
        <v>1273</v>
      </c>
      <c r="D1375" t="s">
        <v>87</v>
      </c>
      <c r="E1375" t="s">
        <v>950</v>
      </c>
      <c r="F1375" t="s">
        <v>1041</v>
      </c>
      <c r="G1375" t="s">
        <v>1042</v>
      </c>
      <c r="H1375" t="s">
        <v>87</v>
      </c>
      <c r="I1375" t="s">
        <v>973</v>
      </c>
      <c r="J1375" t="s">
        <v>1274</v>
      </c>
      <c r="K1375" t="s">
        <v>1044</v>
      </c>
      <c r="L1375" t="s">
        <v>1275</v>
      </c>
      <c r="M1375" t="s">
        <v>1046</v>
      </c>
      <c r="N1375" t="s">
        <v>1275</v>
      </c>
      <c r="O1375" t="s">
        <v>1044</v>
      </c>
      <c r="P1375" t="s">
        <v>1012</v>
      </c>
      <c r="Q1375" t="s">
        <v>1047</v>
      </c>
      <c r="R1375" t="s">
        <v>87</v>
      </c>
    </row>
    <row r="1376" spans="1:18">
      <c r="A1376">
        <v>73551430</v>
      </c>
      <c r="B1376" t="s">
        <v>2647</v>
      </c>
      <c r="C1376" t="s">
        <v>1273</v>
      </c>
      <c r="D1376" t="s">
        <v>87</v>
      </c>
      <c r="E1376" t="s">
        <v>950</v>
      </c>
      <c r="F1376" t="s">
        <v>1041</v>
      </c>
      <c r="G1376" t="s">
        <v>1042</v>
      </c>
      <c r="H1376" t="s">
        <v>87</v>
      </c>
      <c r="I1376" t="s">
        <v>973</v>
      </c>
      <c r="J1376" t="s">
        <v>1274</v>
      </c>
      <c r="K1376" t="s">
        <v>1044</v>
      </c>
      <c r="L1376" t="s">
        <v>1275</v>
      </c>
      <c r="M1376" t="s">
        <v>1046</v>
      </c>
      <c r="N1376" t="s">
        <v>1275</v>
      </c>
      <c r="O1376" t="s">
        <v>1044</v>
      </c>
      <c r="P1376" t="s">
        <v>1012</v>
      </c>
      <c r="Q1376" t="s">
        <v>1047</v>
      </c>
      <c r="R1376" t="s">
        <v>87</v>
      </c>
    </row>
    <row r="1377" spans="1:18">
      <c r="A1377">
        <v>73551430</v>
      </c>
      <c r="B1377" t="s">
        <v>2648</v>
      </c>
      <c r="C1377" t="s">
        <v>1273</v>
      </c>
      <c r="D1377" t="s">
        <v>87</v>
      </c>
      <c r="E1377" t="s">
        <v>950</v>
      </c>
      <c r="F1377" t="s">
        <v>1041</v>
      </c>
      <c r="G1377" t="s">
        <v>1042</v>
      </c>
      <c r="H1377" t="s">
        <v>87</v>
      </c>
      <c r="I1377" t="s">
        <v>973</v>
      </c>
      <c r="J1377" t="s">
        <v>1274</v>
      </c>
      <c r="K1377" t="s">
        <v>1044</v>
      </c>
      <c r="L1377" t="s">
        <v>1275</v>
      </c>
      <c r="M1377" t="s">
        <v>1046</v>
      </c>
      <c r="N1377" t="s">
        <v>1275</v>
      </c>
      <c r="O1377" t="s">
        <v>1044</v>
      </c>
      <c r="P1377" t="s">
        <v>1012</v>
      </c>
      <c r="Q1377" t="s">
        <v>1047</v>
      </c>
      <c r="R1377" t="s">
        <v>87</v>
      </c>
    </row>
    <row r="1378" spans="1:18">
      <c r="A1378">
        <v>73551430</v>
      </c>
      <c r="B1378" t="s">
        <v>2649</v>
      </c>
      <c r="C1378" t="s">
        <v>1273</v>
      </c>
      <c r="D1378" t="s">
        <v>87</v>
      </c>
      <c r="E1378" t="s">
        <v>950</v>
      </c>
      <c r="F1378" t="s">
        <v>1041</v>
      </c>
      <c r="G1378" t="s">
        <v>1042</v>
      </c>
      <c r="H1378" t="s">
        <v>87</v>
      </c>
      <c r="I1378" t="s">
        <v>973</v>
      </c>
      <c r="J1378" t="s">
        <v>1274</v>
      </c>
      <c r="K1378" t="s">
        <v>1044</v>
      </c>
      <c r="L1378" t="s">
        <v>1275</v>
      </c>
      <c r="M1378" t="s">
        <v>1046</v>
      </c>
      <c r="N1378" t="s">
        <v>1275</v>
      </c>
      <c r="O1378" t="s">
        <v>1044</v>
      </c>
      <c r="P1378" t="s">
        <v>1012</v>
      </c>
      <c r="Q1378" t="s">
        <v>1047</v>
      </c>
      <c r="R1378" t="s">
        <v>87</v>
      </c>
    </row>
    <row r="1379" spans="1:18">
      <c r="A1379">
        <v>73551430</v>
      </c>
      <c r="B1379" t="s">
        <v>2650</v>
      </c>
      <c r="C1379" t="s">
        <v>1273</v>
      </c>
      <c r="D1379" t="s">
        <v>87</v>
      </c>
      <c r="E1379" t="s">
        <v>950</v>
      </c>
      <c r="F1379" t="s">
        <v>1041</v>
      </c>
      <c r="G1379" t="s">
        <v>1042</v>
      </c>
      <c r="H1379" t="s">
        <v>87</v>
      </c>
      <c r="I1379" t="s">
        <v>973</v>
      </c>
      <c r="J1379" t="s">
        <v>1274</v>
      </c>
      <c r="K1379" t="s">
        <v>1044</v>
      </c>
      <c r="L1379" t="s">
        <v>1275</v>
      </c>
      <c r="M1379" t="s">
        <v>1046</v>
      </c>
      <c r="N1379" t="s">
        <v>1275</v>
      </c>
      <c r="O1379" t="s">
        <v>1044</v>
      </c>
      <c r="P1379" t="s">
        <v>1012</v>
      </c>
      <c r="Q1379" t="s">
        <v>1047</v>
      </c>
      <c r="R1379" t="s">
        <v>87</v>
      </c>
    </row>
    <row r="1380" spans="1:18">
      <c r="A1380">
        <v>73551430</v>
      </c>
      <c r="B1380" t="s">
        <v>2651</v>
      </c>
      <c r="C1380" t="s">
        <v>1273</v>
      </c>
      <c r="D1380" t="s">
        <v>87</v>
      </c>
      <c r="E1380" t="s">
        <v>950</v>
      </c>
      <c r="F1380" t="s">
        <v>1041</v>
      </c>
      <c r="G1380" t="s">
        <v>1042</v>
      </c>
      <c r="H1380" t="s">
        <v>87</v>
      </c>
      <c r="I1380" t="s">
        <v>973</v>
      </c>
      <c r="J1380" t="s">
        <v>1274</v>
      </c>
      <c r="K1380" t="s">
        <v>1044</v>
      </c>
      <c r="L1380" t="s">
        <v>1275</v>
      </c>
      <c r="M1380" t="s">
        <v>1046</v>
      </c>
      <c r="N1380" t="s">
        <v>1275</v>
      </c>
      <c r="O1380" t="s">
        <v>1044</v>
      </c>
      <c r="P1380" t="s">
        <v>1012</v>
      </c>
      <c r="Q1380" t="s">
        <v>1047</v>
      </c>
      <c r="R1380" t="s">
        <v>87</v>
      </c>
    </row>
    <row r="1381" spans="1:18">
      <c r="A1381">
        <v>73551430</v>
      </c>
      <c r="B1381" t="s">
        <v>2652</v>
      </c>
      <c r="C1381" t="s">
        <v>1273</v>
      </c>
      <c r="D1381" t="s">
        <v>87</v>
      </c>
      <c r="E1381" t="s">
        <v>950</v>
      </c>
      <c r="F1381" t="s">
        <v>1041</v>
      </c>
      <c r="G1381" t="s">
        <v>1042</v>
      </c>
      <c r="H1381" t="s">
        <v>87</v>
      </c>
      <c r="I1381" t="s">
        <v>973</v>
      </c>
      <c r="J1381" t="s">
        <v>1274</v>
      </c>
      <c r="K1381" t="s">
        <v>1044</v>
      </c>
      <c r="L1381" t="s">
        <v>1275</v>
      </c>
      <c r="M1381" t="s">
        <v>1046</v>
      </c>
      <c r="N1381" t="s">
        <v>1275</v>
      </c>
      <c r="O1381" t="s">
        <v>1044</v>
      </c>
      <c r="P1381" t="s">
        <v>1012</v>
      </c>
      <c r="Q1381" t="s">
        <v>1047</v>
      </c>
      <c r="R1381" t="s">
        <v>87</v>
      </c>
    </row>
    <row r="1382" spans="1:18">
      <c r="A1382">
        <v>73551430</v>
      </c>
      <c r="B1382" t="s">
        <v>2653</v>
      </c>
      <c r="C1382" t="s">
        <v>1273</v>
      </c>
      <c r="D1382" t="s">
        <v>87</v>
      </c>
      <c r="E1382" t="s">
        <v>950</v>
      </c>
      <c r="F1382" t="s">
        <v>1041</v>
      </c>
      <c r="G1382" t="s">
        <v>1042</v>
      </c>
      <c r="H1382" t="s">
        <v>87</v>
      </c>
      <c r="I1382" t="s">
        <v>973</v>
      </c>
      <c r="J1382" t="s">
        <v>1274</v>
      </c>
      <c r="K1382" t="s">
        <v>1044</v>
      </c>
      <c r="L1382" t="s">
        <v>1275</v>
      </c>
      <c r="M1382" t="s">
        <v>1046</v>
      </c>
      <c r="N1382" t="s">
        <v>1275</v>
      </c>
      <c r="O1382" t="s">
        <v>1044</v>
      </c>
      <c r="P1382" t="s">
        <v>1012</v>
      </c>
      <c r="Q1382" t="s">
        <v>1047</v>
      </c>
      <c r="R1382" t="s">
        <v>87</v>
      </c>
    </row>
    <row r="1383" spans="1:18">
      <c r="A1383">
        <v>73551430</v>
      </c>
      <c r="B1383" t="s">
        <v>2654</v>
      </c>
      <c r="C1383" t="s">
        <v>1273</v>
      </c>
      <c r="D1383" t="s">
        <v>87</v>
      </c>
      <c r="E1383" t="s">
        <v>950</v>
      </c>
      <c r="F1383" t="s">
        <v>1041</v>
      </c>
      <c r="G1383" t="s">
        <v>1042</v>
      </c>
      <c r="H1383" t="s">
        <v>87</v>
      </c>
      <c r="I1383" t="s">
        <v>973</v>
      </c>
      <c r="J1383" t="s">
        <v>1274</v>
      </c>
      <c r="K1383" t="s">
        <v>1044</v>
      </c>
      <c r="L1383" t="s">
        <v>1275</v>
      </c>
      <c r="M1383" t="s">
        <v>1046</v>
      </c>
      <c r="N1383" t="s">
        <v>1275</v>
      </c>
      <c r="O1383" t="s">
        <v>1044</v>
      </c>
      <c r="P1383" t="s">
        <v>1012</v>
      </c>
      <c r="Q1383" t="s">
        <v>1047</v>
      </c>
      <c r="R1383" t="s">
        <v>87</v>
      </c>
    </row>
    <row r="1384" spans="1:18">
      <c r="A1384">
        <v>73551432</v>
      </c>
      <c r="B1384" t="s">
        <v>2655</v>
      </c>
      <c r="C1384" t="s">
        <v>1273</v>
      </c>
      <c r="D1384" t="s">
        <v>87</v>
      </c>
      <c r="E1384" t="s">
        <v>950</v>
      </c>
      <c r="F1384" t="s">
        <v>1041</v>
      </c>
      <c r="G1384" t="s">
        <v>1042</v>
      </c>
      <c r="H1384" t="s">
        <v>87</v>
      </c>
      <c r="I1384" t="s">
        <v>973</v>
      </c>
      <c r="J1384" t="s">
        <v>1274</v>
      </c>
      <c r="K1384" t="s">
        <v>1044</v>
      </c>
      <c r="L1384" t="s">
        <v>1275</v>
      </c>
      <c r="M1384" t="s">
        <v>1046</v>
      </c>
      <c r="N1384" t="s">
        <v>1275</v>
      </c>
      <c r="O1384" t="s">
        <v>1044</v>
      </c>
      <c r="P1384" t="s">
        <v>1012</v>
      </c>
      <c r="Q1384" t="s">
        <v>1047</v>
      </c>
      <c r="R1384" t="s">
        <v>87</v>
      </c>
    </row>
    <row r="1385" spans="1:18">
      <c r="A1385">
        <v>73551432</v>
      </c>
      <c r="B1385" t="s">
        <v>2656</v>
      </c>
      <c r="C1385" t="s">
        <v>1273</v>
      </c>
      <c r="D1385" t="s">
        <v>87</v>
      </c>
      <c r="E1385" t="s">
        <v>950</v>
      </c>
      <c r="F1385" t="s">
        <v>1041</v>
      </c>
      <c r="G1385" t="s">
        <v>1042</v>
      </c>
      <c r="H1385" t="s">
        <v>87</v>
      </c>
      <c r="I1385" t="s">
        <v>973</v>
      </c>
      <c r="J1385" t="s">
        <v>1274</v>
      </c>
      <c r="K1385" t="s">
        <v>1044</v>
      </c>
      <c r="L1385" t="s">
        <v>1275</v>
      </c>
      <c r="M1385" t="s">
        <v>1046</v>
      </c>
      <c r="N1385" t="s">
        <v>1275</v>
      </c>
      <c r="O1385" t="s">
        <v>1044</v>
      </c>
      <c r="P1385" t="s">
        <v>1012</v>
      </c>
      <c r="Q1385" t="s">
        <v>1047</v>
      </c>
      <c r="R1385" t="s">
        <v>87</v>
      </c>
    </row>
    <row r="1386" spans="1:18">
      <c r="A1386">
        <v>73551432</v>
      </c>
      <c r="B1386" t="s">
        <v>2657</v>
      </c>
      <c r="C1386" t="s">
        <v>1273</v>
      </c>
      <c r="D1386" t="s">
        <v>87</v>
      </c>
      <c r="E1386" t="s">
        <v>950</v>
      </c>
      <c r="F1386" t="s">
        <v>1041</v>
      </c>
      <c r="G1386" t="s">
        <v>1042</v>
      </c>
      <c r="H1386" t="s">
        <v>87</v>
      </c>
      <c r="I1386" t="s">
        <v>973</v>
      </c>
      <c r="J1386" t="s">
        <v>1274</v>
      </c>
      <c r="K1386" t="s">
        <v>1044</v>
      </c>
      <c r="L1386" t="s">
        <v>1275</v>
      </c>
      <c r="M1386" t="s">
        <v>1046</v>
      </c>
      <c r="N1386" t="s">
        <v>1275</v>
      </c>
      <c r="O1386" t="s">
        <v>1044</v>
      </c>
      <c r="P1386" t="s">
        <v>1012</v>
      </c>
      <c r="Q1386" t="s">
        <v>1047</v>
      </c>
      <c r="R1386" t="s">
        <v>87</v>
      </c>
    </row>
    <row r="1387" spans="1:18">
      <c r="A1387">
        <v>73551432</v>
      </c>
      <c r="B1387" t="s">
        <v>2658</v>
      </c>
      <c r="C1387" t="s">
        <v>1273</v>
      </c>
      <c r="D1387" t="s">
        <v>87</v>
      </c>
      <c r="E1387" t="s">
        <v>950</v>
      </c>
      <c r="F1387" t="s">
        <v>1041</v>
      </c>
      <c r="G1387" t="s">
        <v>1042</v>
      </c>
      <c r="H1387" t="s">
        <v>87</v>
      </c>
      <c r="I1387" t="s">
        <v>973</v>
      </c>
      <c r="J1387" t="s">
        <v>1274</v>
      </c>
      <c r="K1387" t="s">
        <v>1044</v>
      </c>
      <c r="L1387" t="s">
        <v>1275</v>
      </c>
      <c r="M1387" t="s">
        <v>1046</v>
      </c>
      <c r="N1387" t="s">
        <v>1275</v>
      </c>
      <c r="O1387" t="s">
        <v>1044</v>
      </c>
      <c r="P1387" t="s">
        <v>1012</v>
      </c>
      <c r="Q1387" t="s">
        <v>1047</v>
      </c>
      <c r="R1387" t="s">
        <v>87</v>
      </c>
    </row>
    <row r="1388" spans="1:18">
      <c r="A1388">
        <v>73551432</v>
      </c>
      <c r="B1388" t="s">
        <v>2659</v>
      </c>
      <c r="C1388" t="s">
        <v>1273</v>
      </c>
      <c r="D1388" t="s">
        <v>87</v>
      </c>
      <c r="E1388" t="s">
        <v>950</v>
      </c>
      <c r="F1388" t="s">
        <v>1041</v>
      </c>
      <c r="G1388" t="s">
        <v>1042</v>
      </c>
      <c r="H1388" t="s">
        <v>87</v>
      </c>
      <c r="I1388" t="s">
        <v>973</v>
      </c>
      <c r="J1388" t="s">
        <v>1274</v>
      </c>
      <c r="K1388" t="s">
        <v>1044</v>
      </c>
      <c r="L1388" t="s">
        <v>1275</v>
      </c>
      <c r="M1388" t="s">
        <v>1046</v>
      </c>
      <c r="N1388" t="s">
        <v>1275</v>
      </c>
      <c r="O1388" t="s">
        <v>1044</v>
      </c>
      <c r="P1388" t="s">
        <v>1012</v>
      </c>
      <c r="Q1388" t="s">
        <v>1047</v>
      </c>
      <c r="R1388" t="s">
        <v>87</v>
      </c>
    </row>
    <row r="1389" spans="1:18">
      <c r="A1389">
        <v>73551432</v>
      </c>
      <c r="B1389" t="s">
        <v>2660</v>
      </c>
      <c r="C1389" t="s">
        <v>1273</v>
      </c>
      <c r="D1389" t="s">
        <v>87</v>
      </c>
      <c r="E1389" t="s">
        <v>950</v>
      </c>
      <c r="F1389" t="s">
        <v>1041</v>
      </c>
      <c r="G1389" t="s">
        <v>1042</v>
      </c>
      <c r="H1389" t="s">
        <v>87</v>
      </c>
      <c r="I1389" t="s">
        <v>973</v>
      </c>
      <c r="J1389" t="s">
        <v>1274</v>
      </c>
      <c r="K1389" t="s">
        <v>1044</v>
      </c>
      <c r="L1389" t="s">
        <v>1275</v>
      </c>
      <c r="M1389" t="s">
        <v>1046</v>
      </c>
      <c r="N1389" t="s">
        <v>1275</v>
      </c>
      <c r="O1389" t="s">
        <v>1044</v>
      </c>
      <c r="P1389" t="s">
        <v>1012</v>
      </c>
      <c r="Q1389" t="s">
        <v>1047</v>
      </c>
      <c r="R1389" t="s">
        <v>87</v>
      </c>
    </row>
    <row r="1390" spans="1:18">
      <c r="A1390">
        <v>73551432</v>
      </c>
      <c r="B1390" t="s">
        <v>2661</v>
      </c>
      <c r="C1390" t="s">
        <v>1273</v>
      </c>
      <c r="D1390" t="s">
        <v>87</v>
      </c>
      <c r="E1390" t="s">
        <v>950</v>
      </c>
      <c r="F1390" t="s">
        <v>1041</v>
      </c>
      <c r="G1390" t="s">
        <v>1042</v>
      </c>
      <c r="H1390" t="s">
        <v>87</v>
      </c>
      <c r="I1390" t="s">
        <v>973</v>
      </c>
      <c r="J1390" t="s">
        <v>1274</v>
      </c>
      <c r="K1390" t="s">
        <v>1044</v>
      </c>
      <c r="L1390" t="s">
        <v>1275</v>
      </c>
      <c r="M1390" t="s">
        <v>1046</v>
      </c>
      <c r="N1390" t="s">
        <v>1275</v>
      </c>
      <c r="O1390" t="s">
        <v>1044</v>
      </c>
      <c r="P1390" t="s">
        <v>1012</v>
      </c>
      <c r="Q1390" t="s">
        <v>1047</v>
      </c>
      <c r="R1390" t="s">
        <v>87</v>
      </c>
    </row>
    <row r="1391" spans="1:18">
      <c r="A1391">
        <v>73551432</v>
      </c>
      <c r="B1391" t="s">
        <v>2662</v>
      </c>
      <c r="C1391" t="s">
        <v>1273</v>
      </c>
      <c r="D1391" t="s">
        <v>87</v>
      </c>
      <c r="E1391" t="s">
        <v>950</v>
      </c>
      <c r="F1391" t="s">
        <v>1041</v>
      </c>
      <c r="G1391" t="s">
        <v>1042</v>
      </c>
      <c r="H1391" t="s">
        <v>87</v>
      </c>
      <c r="I1391" t="s">
        <v>973</v>
      </c>
      <c r="J1391" t="s">
        <v>1274</v>
      </c>
      <c r="K1391" t="s">
        <v>1044</v>
      </c>
      <c r="L1391" t="s">
        <v>1275</v>
      </c>
      <c r="M1391" t="s">
        <v>1046</v>
      </c>
      <c r="N1391" t="s">
        <v>1275</v>
      </c>
      <c r="O1391" t="s">
        <v>1044</v>
      </c>
      <c r="P1391" t="s">
        <v>1012</v>
      </c>
      <c r="Q1391" t="s">
        <v>1047</v>
      </c>
      <c r="R1391" t="s">
        <v>87</v>
      </c>
    </row>
    <row r="1392" spans="1:18">
      <c r="A1392">
        <v>73551432</v>
      </c>
      <c r="B1392" t="s">
        <v>2663</v>
      </c>
      <c r="C1392" t="s">
        <v>1273</v>
      </c>
      <c r="D1392" t="s">
        <v>87</v>
      </c>
      <c r="E1392" t="s">
        <v>950</v>
      </c>
      <c r="F1392" t="s">
        <v>1041</v>
      </c>
      <c r="G1392" t="s">
        <v>1042</v>
      </c>
      <c r="H1392" t="s">
        <v>87</v>
      </c>
      <c r="I1392" t="s">
        <v>973</v>
      </c>
      <c r="J1392" t="s">
        <v>1274</v>
      </c>
      <c r="K1392" t="s">
        <v>1044</v>
      </c>
      <c r="L1392" t="s">
        <v>1275</v>
      </c>
      <c r="M1392" t="s">
        <v>1046</v>
      </c>
      <c r="N1392" t="s">
        <v>1275</v>
      </c>
      <c r="O1392" t="s">
        <v>1044</v>
      </c>
      <c r="P1392" t="s">
        <v>1012</v>
      </c>
      <c r="Q1392" t="s">
        <v>1047</v>
      </c>
      <c r="R1392" t="s">
        <v>87</v>
      </c>
    </row>
    <row r="1393" spans="1:18">
      <c r="A1393">
        <v>73551432</v>
      </c>
      <c r="B1393" t="s">
        <v>2664</v>
      </c>
      <c r="C1393" t="s">
        <v>1273</v>
      </c>
      <c r="D1393" t="s">
        <v>87</v>
      </c>
      <c r="E1393" t="s">
        <v>950</v>
      </c>
      <c r="F1393" t="s">
        <v>1041</v>
      </c>
      <c r="G1393" t="s">
        <v>1042</v>
      </c>
      <c r="H1393" t="s">
        <v>87</v>
      </c>
      <c r="I1393" t="s">
        <v>973</v>
      </c>
      <c r="J1393" t="s">
        <v>1274</v>
      </c>
      <c r="K1393" t="s">
        <v>1044</v>
      </c>
      <c r="L1393" t="s">
        <v>1275</v>
      </c>
      <c r="M1393" t="s">
        <v>1046</v>
      </c>
      <c r="N1393" t="s">
        <v>1275</v>
      </c>
      <c r="O1393" t="s">
        <v>1044</v>
      </c>
      <c r="P1393" t="s">
        <v>1012</v>
      </c>
      <c r="Q1393" t="s">
        <v>1047</v>
      </c>
      <c r="R1393" t="s">
        <v>87</v>
      </c>
    </row>
    <row r="1394" spans="1:18">
      <c r="A1394">
        <v>73551432</v>
      </c>
      <c r="B1394" t="s">
        <v>2665</v>
      </c>
      <c r="C1394" t="s">
        <v>1273</v>
      </c>
      <c r="D1394" t="s">
        <v>87</v>
      </c>
      <c r="E1394" t="s">
        <v>950</v>
      </c>
      <c r="F1394" t="s">
        <v>1041</v>
      </c>
      <c r="G1394" t="s">
        <v>1042</v>
      </c>
      <c r="H1394" t="s">
        <v>87</v>
      </c>
      <c r="I1394" t="s">
        <v>973</v>
      </c>
      <c r="J1394" t="s">
        <v>1274</v>
      </c>
      <c r="K1394" t="s">
        <v>1044</v>
      </c>
      <c r="L1394" t="s">
        <v>1275</v>
      </c>
      <c r="M1394" t="s">
        <v>1046</v>
      </c>
      <c r="N1394" t="s">
        <v>1275</v>
      </c>
      <c r="O1394" t="s">
        <v>1044</v>
      </c>
      <c r="P1394" t="s">
        <v>1012</v>
      </c>
      <c r="Q1394" t="s">
        <v>1047</v>
      </c>
      <c r="R1394" t="s">
        <v>87</v>
      </c>
    </row>
    <row r="1395" spans="1:18">
      <c r="A1395">
        <v>73551432</v>
      </c>
      <c r="B1395" t="s">
        <v>2666</v>
      </c>
      <c r="C1395" t="s">
        <v>1273</v>
      </c>
      <c r="D1395" t="s">
        <v>87</v>
      </c>
      <c r="E1395" t="s">
        <v>950</v>
      </c>
      <c r="F1395" t="s">
        <v>1041</v>
      </c>
      <c r="G1395" t="s">
        <v>1042</v>
      </c>
      <c r="H1395" t="s">
        <v>87</v>
      </c>
      <c r="I1395" t="s">
        <v>973</v>
      </c>
      <c r="J1395" t="s">
        <v>1274</v>
      </c>
      <c r="K1395" t="s">
        <v>1044</v>
      </c>
      <c r="L1395" t="s">
        <v>1275</v>
      </c>
      <c r="M1395" t="s">
        <v>1046</v>
      </c>
      <c r="N1395" t="s">
        <v>1275</v>
      </c>
      <c r="O1395" t="s">
        <v>1044</v>
      </c>
      <c r="P1395" t="s">
        <v>1012</v>
      </c>
      <c r="Q1395" t="s">
        <v>1047</v>
      </c>
      <c r="R1395" t="s">
        <v>87</v>
      </c>
    </row>
    <row r="1396" spans="1:18">
      <c r="A1396">
        <v>73551432</v>
      </c>
      <c r="B1396" t="s">
        <v>2667</v>
      </c>
      <c r="C1396" t="s">
        <v>1273</v>
      </c>
      <c r="D1396" t="s">
        <v>87</v>
      </c>
      <c r="E1396" t="s">
        <v>950</v>
      </c>
      <c r="F1396" t="s">
        <v>1041</v>
      </c>
      <c r="G1396" t="s">
        <v>1042</v>
      </c>
      <c r="H1396" t="s">
        <v>87</v>
      </c>
      <c r="I1396" t="s">
        <v>973</v>
      </c>
      <c r="J1396" t="s">
        <v>1274</v>
      </c>
      <c r="K1396" t="s">
        <v>1044</v>
      </c>
      <c r="L1396" t="s">
        <v>1275</v>
      </c>
      <c r="M1396" t="s">
        <v>1046</v>
      </c>
      <c r="N1396" t="s">
        <v>1275</v>
      </c>
      <c r="O1396" t="s">
        <v>1044</v>
      </c>
      <c r="P1396" t="s">
        <v>1012</v>
      </c>
      <c r="Q1396" t="s">
        <v>1047</v>
      </c>
      <c r="R1396" t="s">
        <v>87</v>
      </c>
    </row>
    <row r="1397" spans="1:18">
      <c r="A1397">
        <v>73551432</v>
      </c>
      <c r="B1397" t="s">
        <v>2668</v>
      </c>
      <c r="C1397" t="s">
        <v>1273</v>
      </c>
      <c r="D1397" t="s">
        <v>87</v>
      </c>
      <c r="E1397" t="s">
        <v>950</v>
      </c>
      <c r="F1397" t="s">
        <v>1041</v>
      </c>
      <c r="G1397" t="s">
        <v>1042</v>
      </c>
      <c r="H1397" t="s">
        <v>87</v>
      </c>
      <c r="I1397" t="s">
        <v>973</v>
      </c>
      <c r="J1397" t="s">
        <v>1274</v>
      </c>
      <c r="K1397" t="s">
        <v>1044</v>
      </c>
      <c r="L1397" t="s">
        <v>1275</v>
      </c>
      <c r="M1397" t="s">
        <v>1046</v>
      </c>
      <c r="N1397" t="s">
        <v>1275</v>
      </c>
      <c r="O1397" t="s">
        <v>1044</v>
      </c>
      <c r="P1397" t="s">
        <v>1012</v>
      </c>
      <c r="Q1397" t="s">
        <v>1047</v>
      </c>
      <c r="R1397" t="s">
        <v>87</v>
      </c>
    </row>
    <row r="1398" spans="1:18">
      <c r="A1398">
        <v>73551432</v>
      </c>
      <c r="B1398" t="s">
        <v>2669</v>
      </c>
      <c r="C1398" t="s">
        <v>1273</v>
      </c>
      <c r="D1398" t="s">
        <v>87</v>
      </c>
      <c r="E1398" t="s">
        <v>950</v>
      </c>
      <c r="F1398" t="s">
        <v>1041</v>
      </c>
      <c r="G1398" t="s">
        <v>1042</v>
      </c>
      <c r="H1398" t="s">
        <v>87</v>
      </c>
      <c r="I1398" t="s">
        <v>973</v>
      </c>
      <c r="J1398" t="s">
        <v>1274</v>
      </c>
      <c r="K1398" t="s">
        <v>1044</v>
      </c>
      <c r="L1398" t="s">
        <v>1275</v>
      </c>
      <c r="M1398" t="s">
        <v>1046</v>
      </c>
      <c r="N1398" t="s">
        <v>1275</v>
      </c>
      <c r="O1398" t="s">
        <v>1044</v>
      </c>
      <c r="P1398" t="s">
        <v>1012</v>
      </c>
      <c r="Q1398" t="s">
        <v>1047</v>
      </c>
      <c r="R1398" t="s">
        <v>87</v>
      </c>
    </row>
    <row r="1399" spans="1:18">
      <c r="A1399">
        <v>73551434</v>
      </c>
      <c r="B1399" t="s">
        <v>2670</v>
      </c>
      <c r="C1399" t="s">
        <v>1273</v>
      </c>
      <c r="D1399" t="s">
        <v>87</v>
      </c>
      <c r="E1399" t="s">
        <v>950</v>
      </c>
      <c r="F1399" t="s">
        <v>1041</v>
      </c>
      <c r="G1399" t="s">
        <v>1042</v>
      </c>
      <c r="H1399" t="s">
        <v>87</v>
      </c>
      <c r="I1399" t="s">
        <v>973</v>
      </c>
      <c r="J1399" t="s">
        <v>1274</v>
      </c>
      <c r="K1399" t="s">
        <v>1044</v>
      </c>
      <c r="L1399" t="s">
        <v>1275</v>
      </c>
      <c r="M1399" t="s">
        <v>1046</v>
      </c>
      <c r="N1399" t="s">
        <v>1275</v>
      </c>
      <c r="O1399" t="s">
        <v>1044</v>
      </c>
      <c r="P1399" t="s">
        <v>1012</v>
      </c>
      <c r="Q1399" t="s">
        <v>1047</v>
      </c>
      <c r="R1399" t="s">
        <v>87</v>
      </c>
    </row>
    <row r="1400" spans="1:18">
      <c r="A1400">
        <v>73551434</v>
      </c>
      <c r="B1400" t="s">
        <v>2671</v>
      </c>
      <c r="C1400" t="s">
        <v>1273</v>
      </c>
      <c r="D1400" t="s">
        <v>87</v>
      </c>
      <c r="E1400" t="s">
        <v>950</v>
      </c>
      <c r="F1400" t="s">
        <v>1041</v>
      </c>
      <c r="G1400" t="s">
        <v>1042</v>
      </c>
      <c r="H1400" t="s">
        <v>87</v>
      </c>
      <c r="I1400" t="s">
        <v>973</v>
      </c>
      <c r="J1400" t="s">
        <v>1274</v>
      </c>
      <c r="K1400" t="s">
        <v>1044</v>
      </c>
      <c r="L1400" t="s">
        <v>1275</v>
      </c>
      <c r="M1400" t="s">
        <v>1046</v>
      </c>
      <c r="N1400" t="s">
        <v>1275</v>
      </c>
      <c r="O1400" t="s">
        <v>1044</v>
      </c>
      <c r="P1400" t="s">
        <v>1012</v>
      </c>
      <c r="Q1400" t="s">
        <v>1047</v>
      </c>
      <c r="R1400" t="s">
        <v>87</v>
      </c>
    </row>
    <row r="1401" spans="1:18">
      <c r="A1401">
        <v>73551434</v>
      </c>
      <c r="B1401" t="s">
        <v>2672</v>
      </c>
      <c r="C1401" t="s">
        <v>1273</v>
      </c>
      <c r="D1401" t="s">
        <v>87</v>
      </c>
      <c r="E1401" t="s">
        <v>950</v>
      </c>
      <c r="F1401" t="s">
        <v>1041</v>
      </c>
      <c r="G1401" t="s">
        <v>1042</v>
      </c>
      <c r="H1401" t="s">
        <v>87</v>
      </c>
      <c r="I1401" t="s">
        <v>973</v>
      </c>
      <c r="J1401" t="s">
        <v>1274</v>
      </c>
      <c r="K1401" t="s">
        <v>1044</v>
      </c>
      <c r="L1401" t="s">
        <v>1275</v>
      </c>
      <c r="M1401" t="s">
        <v>1046</v>
      </c>
      <c r="N1401" t="s">
        <v>1275</v>
      </c>
      <c r="O1401" t="s">
        <v>1044</v>
      </c>
      <c r="P1401" t="s">
        <v>1012</v>
      </c>
      <c r="Q1401" t="s">
        <v>1047</v>
      </c>
      <c r="R1401" t="s">
        <v>87</v>
      </c>
    </row>
    <row r="1402" spans="1:18">
      <c r="A1402">
        <v>73551434</v>
      </c>
      <c r="B1402" t="s">
        <v>2673</v>
      </c>
      <c r="C1402" t="s">
        <v>1273</v>
      </c>
      <c r="D1402" t="s">
        <v>87</v>
      </c>
      <c r="E1402" t="s">
        <v>950</v>
      </c>
      <c r="F1402" t="s">
        <v>1041</v>
      </c>
      <c r="G1402" t="s">
        <v>1042</v>
      </c>
      <c r="H1402" t="s">
        <v>87</v>
      </c>
      <c r="I1402" t="s">
        <v>973</v>
      </c>
      <c r="J1402" t="s">
        <v>1274</v>
      </c>
      <c r="K1402" t="s">
        <v>1044</v>
      </c>
      <c r="L1402" t="s">
        <v>1275</v>
      </c>
      <c r="M1402" t="s">
        <v>1046</v>
      </c>
      <c r="N1402" t="s">
        <v>1275</v>
      </c>
      <c r="O1402" t="s">
        <v>1044</v>
      </c>
      <c r="P1402" t="s">
        <v>1012</v>
      </c>
      <c r="Q1402" t="s">
        <v>1047</v>
      </c>
      <c r="R1402" t="s">
        <v>87</v>
      </c>
    </row>
    <row r="1403" spans="1:18">
      <c r="A1403">
        <v>73551434</v>
      </c>
      <c r="B1403" t="s">
        <v>2674</v>
      </c>
      <c r="C1403" t="s">
        <v>1273</v>
      </c>
      <c r="D1403" t="s">
        <v>87</v>
      </c>
      <c r="E1403" t="s">
        <v>950</v>
      </c>
      <c r="F1403" t="s">
        <v>1041</v>
      </c>
      <c r="G1403" t="s">
        <v>1042</v>
      </c>
      <c r="H1403" t="s">
        <v>87</v>
      </c>
      <c r="I1403" t="s">
        <v>973</v>
      </c>
      <c r="J1403" t="s">
        <v>1274</v>
      </c>
      <c r="K1403" t="s">
        <v>1044</v>
      </c>
      <c r="L1403" t="s">
        <v>1275</v>
      </c>
      <c r="M1403" t="s">
        <v>1046</v>
      </c>
      <c r="N1403" t="s">
        <v>1275</v>
      </c>
      <c r="O1403" t="s">
        <v>1044</v>
      </c>
      <c r="P1403" t="s">
        <v>1012</v>
      </c>
      <c r="Q1403" t="s">
        <v>1047</v>
      </c>
      <c r="R1403" t="s">
        <v>87</v>
      </c>
    </row>
    <row r="1404" spans="1:18">
      <c r="A1404">
        <v>73551434</v>
      </c>
      <c r="B1404" t="s">
        <v>2675</v>
      </c>
      <c r="C1404" t="s">
        <v>1273</v>
      </c>
      <c r="D1404" t="s">
        <v>87</v>
      </c>
      <c r="E1404" t="s">
        <v>950</v>
      </c>
      <c r="F1404" t="s">
        <v>1041</v>
      </c>
      <c r="G1404" t="s">
        <v>1042</v>
      </c>
      <c r="H1404" t="s">
        <v>87</v>
      </c>
      <c r="I1404" t="s">
        <v>973</v>
      </c>
      <c r="J1404" t="s">
        <v>1274</v>
      </c>
      <c r="K1404" t="s">
        <v>1044</v>
      </c>
      <c r="L1404" t="s">
        <v>1275</v>
      </c>
      <c r="M1404" t="s">
        <v>1046</v>
      </c>
      <c r="N1404" t="s">
        <v>1275</v>
      </c>
      <c r="O1404" t="s">
        <v>1044</v>
      </c>
      <c r="P1404" t="s">
        <v>1012</v>
      </c>
      <c r="Q1404" t="s">
        <v>1047</v>
      </c>
      <c r="R1404" t="s">
        <v>87</v>
      </c>
    </row>
    <row r="1405" spans="1:18">
      <c r="A1405">
        <v>73551434</v>
      </c>
      <c r="B1405" t="s">
        <v>2676</v>
      </c>
      <c r="C1405" t="s">
        <v>1273</v>
      </c>
      <c r="D1405" t="s">
        <v>87</v>
      </c>
      <c r="E1405" t="s">
        <v>950</v>
      </c>
      <c r="F1405" t="s">
        <v>1041</v>
      </c>
      <c r="G1405" t="s">
        <v>1042</v>
      </c>
      <c r="H1405" t="s">
        <v>87</v>
      </c>
      <c r="I1405" t="s">
        <v>973</v>
      </c>
      <c r="J1405" t="s">
        <v>1274</v>
      </c>
      <c r="K1405" t="s">
        <v>1044</v>
      </c>
      <c r="L1405" t="s">
        <v>1275</v>
      </c>
      <c r="M1405" t="s">
        <v>1046</v>
      </c>
      <c r="N1405" t="s">
        <v>1275</v>
      </c>
      <c r="O1405" t="s">
        <v>1044</v>
      </c>
      <c r="P1405" t="s">
        <v>1012</v>
      </c>
      <c r="Q1405" t="s">
        <v>1047</v>
      </c>
      <c r="R1405" t="s">
        <v>87</v>
      </c>
    </row>
    <row r="1406" spans="1:18">
      <c r="A1406">
        <v>73551434</v>
      </c>
      <c r="B1406" t="s">
        <v>2677</v>
      </c>
      <c r="C1406" t="s">
        <v>1273</v>
      </c>
      <c r="D1406" t="s">
        <v>87</v>
      </c>
      <c r="E1406" t="s">
        <v>950</v>
      </c>
      <c r="F1406" t="s">
        <v>1041</v>
      </c>
      <c r="G1406" t="s">
        <v>1042</v>
      </c>
      <c r="H1406" t="s">
        <v>87</v>
      </c>
      <c r="I1406" t="s">
        <v>973</v>
      </c>
      <c r="J1406" t="s">
        <v>1274</v>
      </c>
      <c r="K1406" t="s">
        <v>1044</v>
      </c>
      <c r="L1406" t="s">
        <v>1275</v>
      </c>
      <c r="M1406" t="s">
        <v>1046</v>
      </c>
      <c r="N1406" t="s">
        <v>1275</v>
      </c>
      <c r="O1406" t="s">
        <v>1044</v>
      </c>
      <c r="P1406" t="s">
        <v>1012</v>
      </c>
      <c r="Q1406" t="s">
        <v>1047</v>
      </c>
      <c r="R1406" t="s">
        <v>87</v>
      </c>
    </row>
    <row r="1407" spans="1:18">
      <c r="A1407">
        <v>73551434</v>
      </c>
      <c r="B1407" t="s">
        <v>2678</v>
      </c>
      <c r="C1407" t="s">
        <v>1273</v>
      </c>
      <c r="D1407" t="s">
        <v>87</v>
      </c>
      <c r="E1407" t="s">
        <v>950</v>
      </c>
      <c r="F1407" t="s">
        <v>1041</v>
      </c>
      <c r="G1407" t="s">
        <v>1042</v>
      </c>
      <c r="H1407" t="s">
        <v>87</v>
      </c>
      <c r="I1407" t="s">
        <v>973</v>
      </c>
      <c r="J1407" t="s">
        <v>1274</v>
      </c>
      <c r="K1407" t="s">
        <v>1044</v>
      </c>
      <c r="L1407" t="s">
        <v>1275</v>
      </c>
      <c r="M1407" t="s">
        <v>1046</v>
      </c>
      <c r="N1407" t="s">
        <v>1275</v>
      </c>
      <c r="O1407" t="s">
        <v>1044</v>
      </c>
      <c r="P1407" t="s">
        <v>1012</v>
      </c>
      <c r="Q1407" t="s">
        <v>1047</v>
      </c>
      <c r="R1407" t="s">
        <v>87</v>
      </c>
    </row>
    <row r="1408" spans="1:18">
      <c r="A1408">
        <v>73551434</v>
      </c>
      <c r="B1408" t="s">
        <v>2679</v>
      </c>
      <c r="C1408" t="s">
        <v>1273</v>
      </c>
      <c r="D1408" t="s">
        <v>87</v>
      </c>
      <c r="E1408" t="s">
        <v>950</v>
      </c>
      <c r="F1408" t="s">
        <v>1041</v>
      </c>
      <c r="G1408" t="s">
        <v>1042</v>
      </c>
      <c r="H1408" t="s">
        <v>87</v>
      </c>
      <c r="I1408" t="s">
        <v>973</v>
      </c>
      <c r="J1408" t="s">
        <v>1274</v>
      </c>
      <c r="K1408" t="s">
        <v>1044</v>
      </c>
      <c r="L1408" t="s">
        <v>1275</v>
      </c>
      <c r="M1408" t="s">
        <v>1046</v>
      </c>
      <c r="N1408" t="s">
        <v>1275</v>
      </c>
      <c r="O1408" t="s">
        <v>1044</v>
      </c>
      <c r="P1408" t="s">
        <v>1012</v>
      </c>
      <c r="Q1408" t="s">
        <v>1047</v>
      </c>
      <c r="R1408" t="s">
        <v>87</v>
      </c>
    </row>
    <row r="1409" spans="1:18">
      <c r="A1409">
        <v>73551434</v>
      </c>
      <c r="B1409" t="s">
        <v>2680</v>
      </c>
      <c r="C1409" t="s">
        <v>1273</v>
      </c>
      <c r="D1409" t="s">
        <v>87</v>
      </c>
      <c r="E1409" t="s">
        <v>950</v>
      </c>
      <c r="F1409" t="s">
        <v>1041</v>
      </c>
      <c r="G1409" t="s">
        <v>1042</v>
      </c>
      <c r="H1409" t="s">
        <v>87</v>
      </c>
      <c r="I1409" t="s">
        <v>973</v>
      </c>
      <c r="J1409" t="s">
        <v>1274</v>
      </c>
      <c r="K1409" t="s">
        <v>1044</v>
      </c>
      <c r="L1409" t="s">
        <v>1275</v>
      </c>
      <c r="M1409" t="s">
        <v>1046</v>
      </c>
      <c r="N1409" t="s">
        <v>1275</v>
      </c>
      <c r="O1409" t="s">
        <v>1044</v>
      </c>
      <c r="P1409" t="s">
        <v>1012</v>
      </c>
      <c r="Q1409" t="s">
        <v>1047</v>
      </c>
      <c r="R1409" t="s">
        <v>87</v>
      </c>
    </row>
    <row r="1410" spans="1:18">
      <c r="A1410">
        <v>73551434</v>
      </c>
      <c r="B1410" t="s">
        <v>2681</v>
      </c>
      <c r="C1410" t="s">
        <v>1273</v>
      </c>
      <c r="D1410" t="s">
        <v>87</v>
      </c>
      <c r="E1410" t="s">
        <v>950</v>
      </c>
      <c r="F1410" t="s">
        <v>1041</v>
      </c>
      <c r="G1410" t="s">
        <v>1042</v>
      </c>
      <c r="H1410" t="s">
        <v>87</v>
      </c>
      <c r="I1410" t="s">
        <v>973</v>
      </c>
      <c r="J1410" t="s">
        <v>1274</v>
      </c>
      <c r="K1410" t="s">
        <v>1044</v>
      </c>
      <c r="L1410" t="s">
        <v>1275</v>
      </c>
      <c r="M1410" t="s">
        <v>1046</v>
      </c>
      <c r="N1410" t="s">
        <v>1275</v>
      </c>
      <c r="O1410" t="s">
        <v>1044</v>
      </c>
      <c r="P1410" t="s">
        <v>1012</v>
      </c>
      <c r="Q1410" t="s">
        <v>1047</v>
      </c>
      <c r="R1410" t="s">
        <v>87</v>
      </c>
    </row>
    <row r="1411" spans="1:18">
      <c r="A1411">
        <v>73551434</v>
      </c>
      <c r="B1411" t="s">
        <v>2682</v>
      </c>
      <c r="C1411" t="s">
        <v>1273</v>
      </c>
      <c r="D1411" t="s">
        <v>87</v>
      </c>
      <c r="E1411" t="s">
        <v>950</v>
      </c>
      <c r="F1411" t="s">
        <v>1041</v>
      </c>
      <c r="G1411" t="s">
        <v>1042</v>
      </c>
      <c r="H1411" t="s">
        <v>87</v>
      </c>
      <c r="I1411" t="s">
        <v>973</v>
      </c>
      <c r="J1411" t="s">
        <v>1274</v>
      </c>
      <c r="K1411" t="s">
        <v>1044</v>
      </c>
      <c r="L1411" t="s">
        <v>1275</v>
      </c>
      <c r="M1411" t="s">
        <v>1046</v>
      </c>
      <c r="N1411" t="s">
        <v>1275</v>
      </c>
      <c r="O1411" t="s">
        <v>1044</v>
      </c>
      <c r="P1411" t="s">
        <v>1012</v>
      </c>
      <c r="Q1411" t="s">
        <v>1047</v>
      </c>
      <c r="R1411" t="s">
        <v>87</v>
      </c>
    </row>
    <row r="1412" spans="1:18">
      <c r="A1412">
        <v>73551434</v>
      </c>
      <c r="B1412" t="s">
        <v>2683</v>
      </c>
      <c r="C1412" t="s">
        <v>1273</v>
      </c>
      <c r="D1412" t="s">
        <v>87</v>
      </c>
      <c r="E1412" t="s">
        <v>950</v>
      </c>
      <c r="F1412" t="s">
        <v>1041</v>
      </c>
      <c r="G1412" t="s">
        <v>1042</v>
      </c>
      <c r="H1412" t="s">
        <v>87</v>
      </c>
      <c r="I1412" t="s">
        <v>973</v>
      </c>
      <c r="J1412" t="s">
        <v>1274</v>
      </c>
      <c r="K1412" t="s">
        <v>1044</v>
      </c>
      <c r="L1412" t="s">
        <v>1275</v>
      </c>
      <c r="M1412" t="s">
        <v>1046</v>
      </c>
      <c r="N1412" t="s">
        <v>1275</v>
      </c>
      <c r="O1412" t="s">
        <v>1044</v>
      </c>
      <c r="P1412" t="s">
        <v>1012</v>
      </c>
      <c r="Q1412" t="s">
        <v>1047</v>
      </c>
      <c r="R1412" t="s">
        <v>87</v>
      </c>
    </row>
    <row r="1413" spans="1:18">
      <c r="A1413">
        <v>73551434</v>
      </c>
      <c r="B1413" t="s">
        <v>2684</v>
      </c>
      <c r="C1413" t="s">
        <v>1273</v>
      </c>
      <c r="D1413" t="s">
        <v>87</v>
      </c>
      <c r="E1413" t="s">
        <v>950</v>
      </c>
      <c r="F1413" t="s">
        <v>1041</v>
      </c>
      <c r="G1413" t="s">
        <v>1042</v>
      </c>
      <c r="H1413" t="s">
        <v>87</v>
      </c>
      <c r="I1413" t="s">
        <v>973</v>
      </c>
      <c r="J1413" t="s">
        <v>1274</v>
      </c>
      <c r="K1413" t="s">
        <v>1044</v>
      </c>
      <c r="L1413" t="s">
        <v>1275</v>
      </c>
      <c r="M1413" t="s">
        <v>1046</v>
      </c>
      <c r="N1413" t="s">
        <v>1275</v>
      </c>
      <c r="O1413" t="s">
        <v>1044</v>
      </c>
      <c r="P1413" t="s">
        <v>1012</v>
      </c>
      <c r="Q1413" t="s">
        <v>1047</v>
      </c>
      <c r="R1413" t="s">
        <v>87</v>
      </c>
    </row>
    <row r="1414" spans="1:18">
      <c r="A1414">
        <v>73551436</v>
      </c>
      <c r="B1414" t="s">
        <v>2685</v>
      </c>
      <c r="C1414" t="s">
        <v>1273</v>
      </c>
      <c r="D1414" t="s">
        <v>87</v>
      </c>
      <c r="E1414" t="s">
        <v>950</v>
      </c>
      <c r="F1414" t="s">
        <v>1041</v>
      </c>
      <c r="G1414" t="s">
        <v>1042</v>
      </c>
      <c r="H1414" t="s">
        <v>87</v>
      </c>
      <c r="I1414" t="s">
        <v>973</v>
      </c>
      <c r="J1414" t="s">
        <v>1274</v>
      </c>
      <c r="K1414" t="s">
        <v>1044</v>
      </c>
      <c r="L1414" t="s">
        <v>1275</v>
      </c>
      <c r="M1414" t="s">
        <v>1046</v>
      </c>
      <c r="N1414" t="s">
        <v>1275</v>
      </c>
      <c r="O1414" t="s">
        <v>1044</v>
      </c>
      <c r="P1414" t="s">
        <v>1012</v>
      </c>
      <c r="Q1414" t="s">
        <v>1047</v>
      </c>
      <c r="R1414" t="s">
        <v>87</v>
      </c>
    </row>
    <row r="1415" spans="1:18">
      <c r="A1415">
        <v>73551436</v>
      </c>
      <c r="B1415" t="s">
        <v>2686</v>
      </c>
      <c r="C1415" t="s">
        <v>1273</v>
      </c>
      <c r="D1415" t="s">
        <v>87</v>
      </c>
      <c r="E1415" t="s">
        <v>950</v>
      </c>
      <c r="F1415" t="s">
        <v>1041</v>
      </c>
      <c r="G1415" t="s">
        <v>1042</v>
      </c>
      <c r="H1415" t="s">
        <v>87</v>
      </c>
      <c r="I1415" t="s">
        <v>973</v>
      </c>
      <c r="J1415" t="s">
        <v>1274</v>
      </c>
      <c r="K1415" t="s">
        <v>1044</v>
      </c>
      <c r="L1415" t="s">
        <v>1275</v>
      </c>
      <c r="M1415" t="s">
        <v>1046</v>
      </c>
      <c r="N1415" t="s">
        <v>1275</v>
      </c>
      <c r="O1415" t="s">
        <v>1044</v>
      </c>
      <c r="P1415" t="s">
        <v>1012</v>
      </c>
      <c r="Q1415" t="s">
        <v>1047</v>
      </c>
      <c r="R1415" t="s">
        <v>87</v>
      </c>
    </row>
    <row r="1416" spans="1:18">
      <c r="A1416">
        <v>73551436</v>
      </c>
      <c r="B1416" t="s">
        <v>2687</v>
      </c>
      <c r="C1416" t="s">
        <v>1273</v>
      </c>
      <c r="D1416" t="s">
        <v>87</v>
      </c>
      <c r="E1416" t="s">
        <v>950</v>
      </c>
      <c r="F1416" t="s">
        <v>1041</v>
      </c>
      <c r="G1416" t="s">
        <v>1042</v>
      </c>
      <c r="H1416" t="s">
        <v>87</v>
      </c>
      <c r="I1416" t="s">
        <v>973</v>
      </c>
      <c r="J1416" t="s">
        <v>1274</v>
      </c>
      <c r="K1416" t="s">
        <v>1044</v>
      </c>
      <c r="L1416" t="s">
        <v>1275</v>
      </c>
      <c r="M1416" t="s">
        <v>1046</v>
      </c>
      <c r="N1416" t="s">
        <v>1275</v>
      </c>
      <c r="O1416" t="s">
        <v>1044</v>
      </c>
      <c r="P1416" t="s">
        <v>1012</v>
      </c>
      <c r="Q1416" t="s">
        <v>1047</v>
      </c>
      <c r="R1416" t="s">
        <v>87</v>
      </c>
    </row>
    <row r="1417" spans="1:18">
      <c r="A1417">
        <v>73551436</v>
      </c>
      <c r="B1417" t="s">
        <v>2688</v>
      </c>
      <c r="C1417" t="s">
        <v>1273</v>
      </c>
      <c r="D1417" t="s">
        <v>87</v>
      </c>
      <c r="E1417" t="s">
        <v>950</v>
      </c>
      <c r="F1417" t="s">
        <v>1041</v>
      </c>
      <c r="G1417" t="s">
        <v>1042</v>
      </c>
      <c r="H1417" t="s">
        <v>87</v>
      </c>
      <c r="I1417" t="s">
        <v>973</v>
      </c>
      <c r="J1417" t="s">
        <v>1274</v>
      </c>
      <c r="K1417" t="s">
        <v>1044</v>
      </c>
      <c r="L1417" t="s">
        <v>1275</v>
      </c>
      <c r="M1417" t="s">
        <v>1046</v>
      </c>
      <c r="N1417" t="s">
        <v>1275</v>
      </c>
      <c r="O1417" t="s">
        <v>1044</v>
      </c>
      <c r="P1417" t="s">
        <v>1012</v>
      </c>
      <c r="Q1417" t="s">
        <v>1047</v>
      </c>
      <c r="R1417" t="s">
        <v>87</v>
      </c>
    </row>
    <row r="1418" spans="1:18">
      <c r="A1418">
        <v>73551436</v>
      </c>
      <c r="B1418" t="s">
        <v>2689</v>
      </c>
      <c r="C1418" t="s">
        <v>1273</v>
      </c>
      <c r="D1418" t="s">
        <v>87</v>
      </c>
      <c r="E1418" t="s">
        <v>950</v>
      </c>
      <c r="F1418" t="s">
        <v>1041</v>
      </c>
      <c r="G1418" t="s">
        <v>1042</v>
      </c>
      <c r="H1418" t="s">
        <v>87</v>
      </c>
      <c r="I1418" t="s">
        <v>973</v>
      </c>
      <c r="J1418" t="s">
        <v>1274</v>
      </c>
      <c r="K1418" t="s">
        <v>1044</v>
      </c>
      <c r="L1418" t="s">
        <v>1275</v>
      </c>
      <c r="M1418" t="s">
        <v>1046</v>
      </c>
      <c r="N1418" t="s">
        <v>1275</v>
      </c>
      <c r="O1418" t="s">
        <v>1044</v>
      </c>
      <c r="P1418" t="s">
        <v>1012</v>
      </c>
      <c r="Q1418" t="s">
        <v>1047</v>
      </c>
      <c r="R1418" t="s">
        <v>87</v>
      </c>
    </row>
    <row r="1419" spans="1:18">
      <c r="A1419">
        <v>73551436</v>
      </c>
      <c r="B1419" t="s">
        <v>2690</v>
      </c>
      <c r="C1419" t="s">
        <v>1273</v>
      </c>
      <c r="D1419" t="s">
        <v>87</v>
      </c>
      <c r="E1419" t="s">
        <v>950</v>
      </c>
      <c r="F1419" t="s">
        <v>1041</v>
      </c>
      <c r="G1419" t="s">
        <v>1042</v>
      </c>
      <c r="H1419" t="s">
        <v>87</v>
      </c>
      <c r="I1419" t="s">
        <v>973</v>
      </c>
      <c r="J1419" t="s">
        <v>1274</v>
      </c>
      <c r="K1419" t="s">
        <v>1044</v>
      </c>
      <c r="L1419" t="s">
        <v>1275</v>
      </c>
      <c r="M1419" t="s">
        <v>1046</v>
      </c>
      <c r="N1419" t="s">
        <v>1275</v>
      </c>
      <c r="O1419" t="s">
        <v>1044</v>
      </c>
      <c r="P1419" t="s">
        <v>1012</v>
      </c>
      <c r="Q1419" t="s">
        <v>1047</v>
      </c>
      <c r="R1419" t="s">
        <v>87</v>
      </c>
    </row>
    <row r="1420" spans="1:18">
      <c r="A1420">
        <v>73551436</v>
      </c>
      <c r="B1420" t="s">
        <v>2691</v>
      </c>
      <c r="C1420" t="s">
        <v>1273</v>
      </c>
      <c r="D1420" t="s">
        <v>87</v>
      </c>
      <c r="E1420" t="s">
        <v>950</v>
      </c>
      <c r="F1420" t="s">
        <v>1041</v>
      </c>
      <c r="G1420" t="s">
        <v>1042</v>
      </c>
      <c r="H1420" t="s">
        <v>87</v>
      </c>
      <c r="I1420" t="s">
        <v>973</v>
      </c>
      <c r="J1420" t="s">
        <v>1274</v>
      </c>
      <c r="K1420" t="s">
        <v>1044</v>
      </c>
      <c r="L1420" t="s">
        <v>1275</v>
      </c>
      <c r="M1420" t="s">
        <v>1046</v>
      </c>
      <c r="N1420" t="s">
        <v>1275</v>
      </c>
      <c r="O1420" t="s">
        <v>1044</v>
      </c>
      <c r="P1420" t="s">
        <v>1012</v>
      </c>
      <c r="Q1420" t="s">
        <v>1047</v>
      </c>
      <c r="R1420" t="s">
        <v>87</v>
      </c>
    </row>
    <row r="1421" spans="1:18">
      <c r="A1421">
        <v>73551436</v>
      </c>
      <c r="B1421" t="s">
        <v>2692</v>
      </c>
      <c r="C1421" t="s">
        <v>1273</v>
      </c>
      <c r="D1421" t="s">
        <v>87</v>
      </c>
      <c r="E1421" t="s">
        <v>950</v>
      </c>
      <c r="F1421" t="s">
        <v>1041</v>
      </c>
      <c r="G1421" t="s">
        <v>1042</v>
      </c>
      <c r="H1421" t="s">
        <v>87</v>
      </c>
      <c r="I1421" t="s">
        <v>973</v>
      </c>
      <c r="J1421" t="s">
        <v>1274</v>
      </c>
      <c r="K1421" t="s">
        <v>1044</v>
      </c>
      <c r="L1421" t="s">
        <v>1275</v>
      </c>
      <c r="M1421" t="s">
        <v>1046</v>
      </c>
      <c r="N1421" t="s">
        <v>1275</v>
      </c>
      <c r="O1421" t="s">
        <v>1044</v>
      </c>
      <c r="P1421" t="s">
        <v>1012</v>
      </c>
      <c r="Q1421" t="s">
        <v>1047</v>
      </c>
      <c r="R1421" t="s">
        <v>87</v>
      </c>
    </row>
    <row r="1422" spans="1:18">
      <c r="A1422">
        <v>73551436</v>
      </c>
      <c r="B1422" t="s">
        <v>2693</v>
      </c>
      <c r="C1422" t="s">
        <v>1273</v>
      </c>
      <c r="D1422" t="s">
        <v>87</v>
      </c>
      <c r="E1422" t="s">
        <v>950</v>
      </c>
      <c r="F1422" t="s">
        <v>1041</v>
      </c>
      <c r="G1422" t="s">
        <v>1042</v>
      </c>
      <c r="H1422" t="s">
        <v>87</v>
      </c>
      <c r="I1422" t="s">
        <v>973</v>
      </c>
      <c r="J1422" t="s">
        <v>1274</v>
      </c>
      <c r="K1422" t="s">
        <v>1044</v>
      </c>
      <c r="L1422" t="s">
        <v>1275</v>
      </c>
      <c r="M1422" t="s">
        <v>1046</v>
      </c>
      <c r="N1422" t="s">
        <v>1275</v>
      </c>
      <c r="O1422" t="s">
        <v>1044</v>
      </c>
      <c r="P1422" t="s">
        <v>1012</v>
      </c>
      <c r="Q1422" t="s">
        <v>1047</v>
      </c>
      <c r="R1422" t="s">
        <v>87</v>
      </c>
    </row>
    <row r="1423" spans="1:18">
      <c r="A1423">
        <v>73551436</v>
      </c>
      <c r="B1423" t="s">
        <v>2694</v>
      </c>
      <c r="C1423" t="s">
        <v>1273</v>
      </c>
      <c r="D1423" t="s">
        <v>87</v>
      </c>
      <c r="E1423" t="s">
        <v>950</v>
      </c>
      <c r="F1423" t="s">
        <v>1041</v>
      </c>
      <c r="G1423" t="s">
        <v>1042</v>
      </c>
      <c r="H1423" t="s">
        <v>87</v>
      </c>
      <c r="I1423" t="s">
        <v>973</v>
      </c>
      <c r="J1423" t="s">
        <v>1274</v>
      </c>
      <c r="K1423" t="s">
        <v>1044</v>
      </c>
      <c r="L1423" t="s">
        <v>1275</v>
      </c>
      <c r="M1423" t="s">
        <v>1046</v>
      </c>
      <c r="N1423" t="s">
        <v>1275</v>
      </c>
      <c r="O1423" t="s">
        <v>1044</v>
      </c>
      <c r="P1423" t="s">
        <v>1012</v>
      </c>
      <c r="Q1423" t="s">
        <v>1047</v>
      </c>
      <c r="R1423" t="s">
        <v>87</v>
      </c>
    </row>
    <row r="1424" spans="1:18">
      <c r="A1424">
        <v>73551436</v>
      </c>
      <c r="B1424" t="s">
        <v>2695</v>
      </c>
      <c r="C1424" t="s">
        <v>1273</v>
      </c>
      <c r="D1424" t="s">
        <v>87</v>
      </c>
      <c r="E1424" t="s">
        <v>950</v>
      </c>
      <c r="F1424" t="s">
        <v>1041</v>
      </c>
      <c r="G1424" t="s">
        <v>1042</v>
      </c>
      <c r="H1424" t="s">
        <v>87</v>
      </c>
      <c r="I1424" t="s">
        <v>973</v>
      </c>
      <c r="J1424" t="s">
        <v>1274</v>
      </c>
      <c r="K1424" t="s">
        <v>1044</v>
      </c>
      <c r="L1424" t="s">
        <v>1275</v>
      </c>
      <c r="M1424" t="s">
        <v>1046</v>
      </c>
      <c r="N1424" t="s">
        <v>1275</v>
      </c>
      <c r="O1424" t="s">
        <v>1044</v>
      </c>
      <c r="P1424" t="s">
        <v>1012</v>
      </c>
      <c r="Q1424" t="s">
        <v>1047</v>
      </c>
      <c r="R1424" t="s">
        <v>87</v>
      </c>
    </row>
    <row r="1425" spans="1:18">
      <c r="A1425">
        <v>73551436</v>
      </c>
      <c r="B1425" t="s">
        <v>2696</v>
      </c>
      <c r="C1425" t="s">
        <v>1273</v>
      </c>
      <c r="D1425" t="s">
        <v>87</v>
      </c>
      <c r="E1425" t="s">
        <v>950</v>
      </c>
      <c r="F1425" t="s">
        <v>1041</v>
      </c>
      <c r="G1425" t="s">
        <v>1042</v>
      </c>
      <c r="H1425" t="s">
        <v>87</v>
      </c>
      <c r="I1425" t="s">
        <v>973</v>
      </c>
      <c r="J1425" t="s">
        <v>1274</v>
      </c>
      <c r="K1425" t="s">
        <v>1044</v>
      </c>
      <c r="L1425" t="s">
        <v>1275</v>
      </c>
      <c r="M1425" t="s">
        <v>1046</v>
      </c>
      <c r="N1425" t="s">
        <v>1275</v>
      </c>
      <c r="O1425" t="s">
        <v>1044</v>
      </c>
      <c r="P1425" t="s">
        <v>1012</v>
      </c>
      <c r="Q1425" t="s">
        <v>1047</v>
      </c>
      <c r="R1425" t="s">
        <v>87</v>
      </c>
    </row>
    <row r="1426" spans="1:18">
      <c r="A1426">
        <v>73551436</v>
      </c>
      <c r="B1426" t="s">
        <v>2697</v>
      </c>
      <c r="C1426" t="s">
        <v>1273</v>
      </c>
      <c r="D1426" t="s">
        <v>87</v>
      </c>
      <c r="E1426" t="s">
        <v>950</v>
      </c>
      <c r="F1426" t="s">
        <v>1041</v>
      </c>
      <c r="G1426" t="s">
        <v>1042</v>
      </c>
      <c r="H1426" t="s">
        <v>87</v>
      </c>
      <c r="I1426" t="s">
        <v>973</v>
      </c>
      <c r="J1426" t="s">
        <v>1274</v>
      </c>
      <c r="K1426" t="s">
        <v>1044</v>
      </c>
      <c r="L1426" t="s">
        <v>1275</v>
      </c>
      <c r="M1426" t="s">
        <v>1046</v>
      </c>
      <c r="N1426" t="s">
        <v>1275</v>
      </c>
      <c r="O1426" t="s">
        <v>1044</v>
      </c>
      <c r="P1426" t="s">
        <v>1012</v>
      </c>
      <c r="Q1426" t="s">
        <v>1047</v>
      </c>
      <c r="R1426" t="s">
        <v>87</v>
      </c>
    </row>
    <row r="1427" spans="1:18">
      <c r="A1427">
        <v>73551436</v>
      </c>
      <c r="B1427" t="s">
        <v>2698</v>
      </c>
      <c r="C1427" t="s">
        <v>1273</v>
      </c>
      <c r="D1427" t="s">
        <v>87</v>
      </c>
      <c r="E1427" t="s">
        <v>950</v>
      </c>
      <c r="F1427" t="s">
        <v>1041</v>
      </c>
      <c r="G1427" t="s">
        <v>1042</v>
      </c>
      <c r="H1427" t="s">
        <v>87</v>
      </c>
      <c r="I1427" t="s">
        <v>973</v>
      </c>
      <c r="J1427" t="s">
        <v>1274</v>
      </c>
      <c r="K1427" t="s">
        <v>1044</v>
      </c>
      <c r="L1427" t="s">
        <v>1275</v>
      </c>
      <c r="M1427" t="s">
        <v>1046</v>
      </c>
      <c r="N1427" t="s">
        <v>1275</v>
      </c>
      <c r="O1427" t="s">
        <v>1044</v>
      </c>
      <c r="P1427" t="s">
        <v>1012</v>
      </c>
      <c r="Q1427" t="s">
        <v>1047</v>
      </c>
      <c r="R1427" t="s">
        <v>87</v>
      </c>
    </row>
    <row r="1428" spans="1:18">
      <c r="A1428">
        <v>73551436</v>
      </c>
      <c r="B1428" t="s">
        <v>2699</v>
      </c>
      <c r="C1428" t="s">
        <v>1273</v>
      </c>
      <c r="D1428" t="s">
        <v>87</v>
      </c>
      <c r="E1428" t="s">
        <v>950</v>
      </c>
      <c r="F1428" t="s">
        <v>1041</v>
      </c>
      <c r="G1428" t="s">
        <v>1042</v>
      </c>
      <c r="H1428" t="s">
        <v>87</v>
      </c>
      <c r="I1428" t="s">
        <v>973</v>
      </c>
      <c r="J1428" t="s">
        <v>1274</v>
      </c>
      <c r="K1428" t="s">
        <v>1044</v>
      </c>
      <c r="L1428" t="s">
        <v>1275</v>
      </c>
      <c r="M1428" t="s">
        <v>1046</v>
      </c>
      <c r="N1428" t="s">
        <v>1275</v>
      </c>
      <c r="O1428" t="s">
        <v>1044</v>
      </c>
      <c r="P1428" t="s">
        <v>1012</v>
      </c>
      <c r="Q1428" t="s">
        <v>1047</v>
      </c>
      <c r="R1428" t="s">
        <v>87</v>
      </c>
    </row>
    <row r="1429" spans="1:18">
      <c r="A1429">
        <v>73551438</v>
      </c>
      <c r="B1429" t="s">
        <v>2700</v>
      </c>
      <c r="C1429" t="s">
        <v>1273</v>
      </c>
      <c r="D1429" t="s">
        <v>87</v>
      </c>
      <c r="E1429" t="s">
        <v>950</v>
      </c>
      <c r="F1429" t="s">
        <v>1041</v>
      </c>
      <c r="G1429" t="s">
        <v>1042</v>
      </c>
      <c r="H1429" t="s">
        <v>87</v>
      </c>
      <c r="I1429" t="s">
        <v>973</v>
      </c>
      <c r="J1429" t="s">
        <v>1274</v>
      </c>
      <c r="K1429" t="s">
        <v>1044</v>
      </c>
      <c r="L1429" t="s">
        <v>1275</v>
      </c>
      <c r="M1429" t="s">
        <v>1046</v>
      </c>
      <c r="N1429" t="s">
        <v>1275</v>
      </c>
      <c r="O1429" t="s">
        <v>1044</v>
      </c>
      <c r="P1429" t="s">
        <v>1012</v>
      </c>
      <c r="Q1429" t="s">
        <v>1047</v>
      </c>
      <c r="R1429" t="s">
        <v>87</v>
      </c>
    </row>
    <row r="1430" spans="1:18">
      <c r="A1430">
        <v>73551438</v>
      </c>
      <c r="B1430" t="s">
        <v>2701</v>
      </c>
      <c r="C1430" t="s">
        <v>1273</v>
      </c>
      <c r="D1430" t="s">
        <v>87</v>
      </c>
      <c r="E1430" t="s">
        <v>950</v>
      </c>
      <c r="F1430" t="s">
        <v>1041</v>
      </c>
      <c r="G1430" t="s">
        <v>1042</v>
      </c>
      <c r="H1430" t="s">
        <v>87</v>
      </c>
      <c r="I1430" t="s">
        <v>973</v>
      </c>
      <c r="J1430" t="s">
        <v>1274</v>
      </c>
      <c r="K1430" t="s">
        <v>1044</v>
      </c>
      <c r="L1430" t="s">
        <v>1275</v>
      </c>
      <c r="M1430" t="s">
        <v>1046</v>
      </c>
      <c r="N1430" t="s">
        <v>1275</v>
      </c>
      <c r="O1430" t="s">
        <v>1044</v>
      </c>
      <c r="P1430" t="s">
        <v>1012</v>
      </c>
      <c r="Q1430" t="s">
        <v>1047</v>
      </c>
      <c r="R1430" t="s">
        <v>87</v>
      </c>
    </row>
    <row r="1431" spans="1:18">
      <c r="A1431">
        <v>73551438</v>
      </c>
      <c r="B1431" t="s">
        <v>2702</v>
      </c>
      <c r="C1431" t="s">
        <v>1273</v>
      </c>
      <c r="D1431" t="s">
        <v>87</v>
      </c>
      <c r="E1431" t="s">
        <v>950</v>
      </c>
      <c r="F1431" t="s">
        <v>1041</v>
      </c>
      <c r="G1431" t="s">
        <v>1042</v>
      </c>
      <c r="H1431" t="s">
        <v>87</v>
      </c>
      <c r="I1431" t="s">
        <v>973</v>
      </c>
      <c r="J1431" t="s">
        <v>1274</v>
      </c>
      <c r="K1431" t="s">
        <v>1044</v>
      </c>
      <c r="L1431" t="s">
        <v>1275</v>
      </c>
      <c r="M1431" t="s">
        <v>1046</v>
      </c>
      <c r="N1431" t="s">
        <v>1275</v>
      </c>
      <c r="O1431" t="s">
        <v>1044</v>
      </c>
      <c r="P1431" t="s">
        <v>1012</v>
      </c>
      <c r="Q1431" t="s">
        <v>1047</v>
      </c>
      <c r="R1431" t="s">
        <v>87</v>
      </c>
    </row>
    <row r="1432" spans="1:18">
      <c r="A1432">
        <v>73551438</v>
      </c>
      <c r="B1432" t="s">
        <v>2703</v>
      </c>
      <c r="C1432" t="s">
        <v>1273</v>
      </c>
      <c r="D1432" t="s">
        <v>87</v>
      </c>
      <c r="E1432" t="s">
        <v>950</v>
      </c>
      <c r="F1432" t="s">
        <v>1041</v>
      </c>
      <c r="G1432" t="s">
        <v>1042</v>
      </c>
      <c r="H1432" t="s">
        <v>87</v>
      </c>
      <c r="I1432" t="s">
        <v>973</v>
      </c>
      <c r="J1432" t="s">
        <v>1274</v>
      </c>
      <c r="K1432" t="s">
        <v>1044</v>
      </c>
      <c r="L1432" t="s">
        <v>1275</v>
      </c>
      <c r="M1432" t="s">
        <v>1046</v>
      </c>
      <c r="N1432" t="s">
        <v>1275</v>
      </c>
      <c r="O1432" t="s">
        <v>1044</v>
      </c>
      <c r="P1432" t="s">
        <v>1012</v>
      </c>
      <c r="Q1432" t="s">
        <v>1047</v>
      </c>
      <c r="R1432" t="s">
        <v>87</v>
      </c>
    </row>
    <row r="1433" spans="1:18">
      <c r="A1433">
        <v>73551438</v>
      </c>
      <c r="B1433" t="s">
        <v>2704</v>
      </c>
      <c r="C1433" t="s">
        <v>1273</v>
      </c>
      <c r="D1433" t="s">
        <v>87</v>
      </c>
      <c r="E1433" t="s">
        <v>950</v>
      </c>
      <c r="F1433" t="s">
        <v>1041</v>
      </c>
      <c r="G1433" t="s">
        <v>1042</v>
      </c>
      <c r="H1433" t="s">
        <v>87</v>
      </c>
      <c r="I1433" t="s">
        <v>973</v>
      </c>
      <c r="J1433" t="s">
        <v>1274</v>
      </c>
      <c r="K1433" t="s">
        <v>1044</v>
      </c>
      <c r="L1433" t="s">
        <v>1275</v>
      </c>
      <c r="M1433" t="s">
        <v>1046</v>
      </c>
      <c r="N1433" t="s">
        <v>1275</v>
      </c>
      <c r="O1433" t="s">
        <v>1044</v>
      </c>
      <c r="P1433" t="s">
        <v>1012</v>
      </c>
      <c r="Q1433" t="s">
        <v>1047</v>
      </c>
      <c r="R1433" t="s">
        <v>87</v>
      </c>
    </row>
    <row r="1434" spans="1:18">
      <c r="A1434">
        <v>73551438</v>
      </c>
      <c r="B1434" t="s">
        <v>2705</v>
      </c>
      <c r="C1434" t="s">
        <v>1273</v>
      </c>
      <c r="D1434" t="s">
        <v>87</v>
      </c>
      <c r="E1434" t="s">
        <v>950</v>
      </c>
      <c r="F1434" t="s">
        <v>1041</v>
      </c>
      <c r="G1434" t="s">
        <v>1042</v>
      </c>
      <c r="H1434" t="s">
        <v>87</v>
      </c>
      <c r="I1434" t="s">
        <v>973</v>
      </c>
      <c r="J1434" t="s">
        <v>1274</v>
      </c>
      <c r="K1434" t="s">
        <v>1044</v>
      </c>
      <c r="L1434" t="s">
        <v>1275</v>
      </c>
      <c r="M1434" t="s">
        <v>1046</v>
      </c>
      <c r="N1434" t="s">
        <v>1275</v>
      </c>
      <c r="O1434" t="s">
        <v>1044</v>
      </c>
      <c r="P1434" t="s">
        <v>1012</v>
      </c>
      <c r="Q1434" t="s">
        <v>1047</v>
      </c>
      <c r="R1434" t="s">
        <v>87</v>
      </c>
    </row>
    <row r="1435" spans="1:18">
      <c r="A1435">
        <v>73551438</v>
      </c>
      <c r="B1435" t="s">
        <v>2706</v>
      </c>
      <c r="C1435" t="s">
        <v>1273</v>
      </c>
      <c r="D1435" t="s">
        <v>87</v>
      </c>
      <c r="E1435" t="s">
        <v>950</v>
      </c>
      <c r="F1435" t="s">
        <v>1041</v>
      </c>
      <c r="G1435" t="s">
        <v>1042</v>
      </c>
      <c r="H1435" t="s">
        <v>87</v>
      </c>
      <c r="I1435" t="s">
        <v>973</v>
      </c>
      <c r="J1435" t="s">
        <v>1274</v>
      </c>
      <c r="K1435" t="s">
        <v>1044</v>
      </c>
      <c r="L1435" t="s">
        <v>1275</v>
      </c>
      <c r="M1435" t="s">
        <v>1046</v>
      </c>
      <c r="N1435" t="s">
        <v>1275</v>
      </c>
      <c r="O1435" t="s">
        <v>1044</v>
      </c>
      <c r="P1435" t="s">
        <v>1012</v>
      </c>
      <c r="Q1435" t="s">
        <v>1047</v>
      </c>
      <c r="R1435" t="s">
        <v>87</v>
      </c>
    </row>
    <row r="1436" spans="1:18">
      <c r="A1436">
        <v>73551438</v>
      </c>
      <c r="B1436" t="s">
        <v>2707</v>
      </c>
      <c r="C1436" t="s">
        <v>1273</v>
      </c>
      <c r="D1436" t="s">
        <v>87</v>
      </c>
      <c r="E1436" t="s">
        <v>950</v>
      </c>
      <c r="F1436" t="s">
        <v>1041</v>
      </c>
      <c r="G1436" t="s">
        <v>1042</v>
      </c>
      <c r="H1436" t="s">
        <v>87</v>
      </c>
      <c r="I1436" t="s">
        <v>973</v>
      </c>
      <c r="J1436" t="s">
        <v>1274</v>
      </c>
      <c r="K1436" t="s">
        <v>1044</v>
      </c>
      <c r="L1436" t="s">
        <v>1275</v>
      </c>
      <c r="M1436" t="s">
        <v>1046</v>
      </c>
      <c r="N1436" t="s">
        <v>1275</v>
      </c>
      <c r="O1436" t="s">
        <v>1044</v>
      </c>
      <c r="P1436" t="s">
        <v>1012</v>
      </c>
      <c r="Q1436" t="s">
        <v>1047</v>
      </c>
      <c r="R1436" t="s">
        <v>87</v>
      </c>
    </row>
    <row r="1437" spans="1:18">
      <c r="A1437">
        <v>73551438</v>
      </c>
      <c r="B1437" t="s">
        <v>2708</v>
      </c>
      <c r="C1437" t="s">
        <v>1273</v>
      </c>
      <c r="D1437" t="s">
        <v>87</v>
      </c>
      <c r="E1437" t="s">
        <v>950</v>
      </c>
      <c r="F1437" t="s">
        <v>1041</v>
      </c>
      <c r="G1437" t="s">
        <v>1042</v>
      </c>
      <c r="H1437" t="s">
        <v>87</v>
      </c>
      <c r="I1437" t="s">
        <v>973</v>
      </c>
      <c r="J1437" t="s">
        <v>1274</v>
      </c>
      <c r="K1437" t="s">
        <v>1044</v>
      </c>
      <c r="L1437" t="s">
        <v>1275</v>
      </c>
      <c r="M1437" t="s">
        <v>1046</v>
      </c>
      <c r="N1437" t="s">
        <v>1275</v>
      </c>
      <c r="O1437" t="s">
        <v>1044</v>
      </c>
      <c r="P1437" t="s">
        <v>1012</v>
      </c>
      <c r="Q1437" t="s">
        <v>1047</v>
      </c>
      <c r="R1437" t="s">
        <v>87</v>
      </c>
    </row>
    <row r="1438" spans="1:18">
      <c r="A1438">
        <v>73551438</v>
      </c>
      <c r="B1438" t="s">
        <v>2709</v>
      </c>
      <c r="C1438" t="s">
        <v>1273</v>
      </c>
      <c r="D1438" t="s">
        <v>87</v>
      </c>
      <c r="E1438" t="s">
        <v>950</v>
      </c>
      <c r="F1438" t="s">
        <v>1041</v>
      </c>
      <c r="G1438" t="s">
        <v>1042</v>
      </c>
      <c r="H1438" t="s">
        <v>87</v>
      </c>
      <c r="I1438" t="s">
        <v>973</v>
      </c>
      <c r="J1438" t="s">
        <v>1274</v>
      </c>
      <c r="K1438" t="s">
        <v>1044</v>
      </c>
      <c r="L1438" t="s">
        <v>1275</v>
      </c>
      <c r="M1438" t="s">
        <v>1046</v>
      </c>
      <c r="N1438" t="s">
        <v>1275</v>
      </c>
      <c r="O1438" t="s">
        <v>1044</v>
      </c>
      <c r="P1438" t="s">
        <v>1012</v>
      </c>
      <c r="Q1438" t="s">
        <v>1047</v>
      </c>
      <c r="R1438" t="s">
        <v>87</v>
      </c>
    </row>
    <row r="1439" spans="1:18">
      <c r="A1439">
        <v>73551438</v>
      </c>
      <c r="B1439" t="s">
        <v>2710</v>
      </c>
      <c r="C1439" t="s">
        <v>1273</v>
      </c>
      <c r="D1439" t="s">
        <v>87</v>
      </c>
      <c r="E1439" t="s">
        <v>950</v>
      </c>
      <c r="F1439" t="s">
        <v>1041</v>
      </c>
      <c r="G1439" t="s">
        <v>1042</v>
      </c>
      <c r="H1439" t="s">
        <v>87</v>
      </c>
      <c r="I1439" t="s">
        <v>973</v>
      </c>
      <c r="J1439" t="s">
        <v>1274</v>
      </c>
      <c r="K1439" t="s">
        <v>1044</v>
      </c>
      <c r="L1439" t="s">
        <v>1275</v>
      </c>
      <c r="M1439" t="s">
        <v>1046</v>
      </c>
      <c r="N1439" t="s">
        <v>1275</v>
      </c>
      <c r="O1439" t="s">
        <v>1044</v>
      </c>
      <c r="P1439" t="s">
        <v>1012</v>
      </c>
      <c r="Q1439" t="s">
        <v>1047</v>
      </c>
      <c r="R1439" t="s">
        <v>87</v>
      </c>
    </row>
    <row r="1440" spans="1:18">
      <c r="A1440">
        <v>73551438</v>
      </c>
      <c r="B1440" t="s">
        <v>2711</v>
      </c>
      <c r="C1440" t="s">
        <v>1273</v>
      </c>
      <c r="D1440" t="s">
        <v>87</v>
      </c>
      <c r="E1440" t="s">
        <v>950</v>
      </c>
      <c r="F1440" t="s">
        <v>1041</v>
      </c>
      <c r="G1440" t="s">
        <v>1042</v>
      </c>
      <c r="H1440" t="s">
        <v>87</v>
      </c>
      <c r="I1440" t="s">
        <v>973</v>
      </c>
      <c r="J1440" t="s">
        <v>1274</v>
      </c>
      <c r="K1440" t="s">
        <v>1044</v>
      </c>
      <c r="L1440" t="s">
        <v>1275</v>
      </c>
      <c r="M1440" t="s">
        <v>1046</v>
      </c>
      <c r="N1440" t="s">
        <v>1275</v>
      </c>
      <c r="O1440" t="s">
        <v>1044</v>
      </c>
      <c r="P1440" t="s">
        <v>1012</v>
      </c>
      <c r="Q1440" t="s">
        <v>1047</v>
      </c>
      <c r="R1440" t="s">
        <v>87</v>
      </c>
    </row>
    <row r="1441" spans="1:18">
      <c r="A1441">
        <v>73551438</v>
      </c>
      <c r="B1441" t="s">
        <v>2712</v>
      </c>
      <c r="C1441" t="s">
        <v>1273</v>
      </c>
      <c r="D1441" t="s">
        <v>87</v>
      </c>
      <c r="E1441" t="s">
        <v>950</v>
      </c>
      <c r="F1441" t="s">
        <v>1041</v>
      </c>
      <c r="G1441" t="s">
        <v>1042</v>
      </c>
      <c r="H1441" t="s">
        <v>87</v>
      </c>
      <c r="I1441" t="s">
        <v>973</v>
      </c>
      <c r="J1441" t="s">
        <v>1274</v>
      </c>
      <c r="K1441" t="s">
        <v>1044</v>
      </c>
      <c r="L1441" t="s">
        <v>1275</v>
      </c>
      <c r="M1441" t="s">
        <v>1046</v>
      </c>
      <c r="N1441" t="s">
        <v>1275</v>
      </c>
      <c r="O1441" t="s">
        <v>1044</v>
      </c>
      <c r="P1441" t="s">
        <v>1012</v>
      </c>
      <c r="Q1441" t="s">
        <v>1047</v>
      </c>
      <c r="R1441" t="s">
        <v>87</v>
      </c>
    </row>
    <row r="1442" spans="1:18">
      <c r="A1442">
        <v>73551438</v>
      </c>
      <c r="B1442" t="s">
        <v>2713</v>
      </c>
      <c r="C1442" t="s">
        <v>1273</v>
      </c>
      <c r="D1442" t="s">
        <v>87</v>
      </c>
      <c r="E1442" t="s">
        <v>950</v>
      </c>
      <c r="F1442" t="s">
        <v>1041</v>
      </c>
      <c r="G1442" t="s">
        <v>1042</v>
      </c>
      <c r="H1442" t="s">
        <v>87</v>
      </c>
      <c r="I1442" t="s">
        <v>973</v>
      </c>
      <c r="J1442" t="s">
        <v>1274</v>
      </c>
      <c r="K1442" t="s">
        <v>1044</v>
      </c>
      <c r="L1442" t="s">
        <v>1275</v>
      </c>
      <c r="M1442" t="s">
        <v>1046</v>
      </c>
      <c r="N1442" t="s">
        <v>1275</v>
      </c>
      <c r="O1442" t="s">
        <v>1044</v>
      </c>
      <c r="P1442" t="s">
        <v>1012</v>
      </c>
      <c r="Q1442" t="s">
        <v>1047</v>
      </c>
      <c r="R1442" t="s">
        <v>87</v>
      </c>
    </row>
    <row r="1443" spans="1:18">
      <c r="A1443">
        <v>73551438</v>
      </c>
      <c r="B1443" t="s">
        <v>2714</v>
      </c>
      <c r="C1443" t="s">
        <v>1273</v>
      </c>
      <c r="D1443" t="s">
        <v>87</v>
      </c>
      <c r="E1443" t="s">
        <v>950</v>
      </c>
      <c r="F1443" t="s">
        <v>1041</v>
      </c>
      <c r="G1443" t="s">
        <v>1042</v>
      </c>
      <c r="H1443" t="s">
        <v>87</v>
      </c>
      <c r="I1443" t="s">
        <v>973</v>
      </c>
      <c r="J1443" t="s">
        <v>1274</v>
      </c>
      <c r="K1443" t="s">
        <v>1044</v>
      </c>
      <c r="L1443" t="s">
        <v>1275</v>
      </c>
      <c r="M1443" t="s">
        <v>1046</v>
      </c>
      <c r="N1443" t="s">
        <v>1275</v>
      </c>
      <c r="O1443" t="s">
        <v>1044</v>
      </c>
      <c r="P1443" t="s">
        <v>1012</v>
      </c>
      <c r="Q1443" t="s">
        <v>1047</v>
      </c>
      <c r="R1443" t="s">
        <v>87</v>
      </c>
    </row>
    <row r="1444" spans="1:18">
      <c r="A1444">
        <v>73551440</v>
      </c>
      <c r="B1444" t="s">
        <v>2715</v>
      </c>
      <c r="C1444" t="s">
        <v>1273</v>
      </c>
      <c r="D1444" t="s">
        <v>87</v>
      </c>
      <c r="E1444" t="s">
        <v>950</v>
      </c>
      <c r="F1444" t="s">
        <v>1041</v>
      </c>
      <c r="G1444" t="s">
        <v>1042</v>
      </c>
      <c r="H1444" t="s">
        <v>87</v>
      </c>
      <c r="I1444" t="s">
        <v>973</v>
      </c>
      <c r="J1444" t="s">
        <v>1274</v>
      </c>
      <c r="K1444" t="s">
        <v>1044</v>
      </c>
      <c r="L1444" t="s">
        <v>1275</v>
      </c>
      <c r="M1444" t="s">
        <v>1046</v>
      </c>
      <c r="N1444" t="s">
        <v>1275</v>
      </c>
      <c r="O1444" t="s">
        <v>1044</v>
      </c>
      <c r="P1444" t="s">
        <v>1012</v>
      </c>
      <c r="Q1444" t="s">
        <v>1047</v>
      </c>
      <c r="R1444" t="s">
        <v>87</v>
      </c>
    </row>
    <row r="1445" spans="1:18">
      <c r="A1445">
        <v>73551440</v>
      </c>
      <c r="B1445" t="s">
        <v>2716</v>
      </c>
      <c r="C1445" t="s">
        <v>1273</v>
      </c>
      <c r="D1445" t="s">
        <v>87</v>
      </c>
      <c r="E1445" t="s">
        <v>950</v>
      </c>
      <c r="F1445" t="s">
        <v>1041</v>
      </c>
      <c r="G1445" t="s">
        <v>1042</v>
      </c>
      <c r="H1445" t="s">
        <v>87</v>
      </c>
      <c r="I1445" t="s">
        <v>973</v>
      </c>
      <c r="J1445" t="s">
        <v>1274</v>
      </c>
      <c r="K1445" t="s">
        <v>1044</v>
      </c>
      <c r="L1445" t="s">
        <v>1275</v>
      </c>
      <c r="M1445" t="s">
        <v>1046</v>
      </c>
      <c r="N1445" t="s">
        <v>1275</v>
      </c>
      <c r="O1445" t="s">
        <v>1044</v>
      </c>
      <c r="P1445" t="s">
        <v>1012</v>
      </c>
      <c r="Q1445" t="s">
        <v>1047</v>
      </c>
      <c r="R1445" t="s">
        <v>87</v>
      </c>
    </row>
    <row r="1446" spans="1:18">
      <c r="A1446">
        <v>73551440</v>
      </c>
      <c r="B1446" t="s">
        <v>2717</v>
      </c>
      <c r="C1446" t="s">
        <v>1273</v>
      </c>
      <c r="D1446" t="s">
        <v>87</v>
      </c>
      <c r="E1446" t="s">
        <v>950</v>
      </c>
      <c r="F1446" t="s">
        <v>1041</v>
      </c>
      <c r="G1446" t="s">
        <v>1042</v>
      </c>
      <c r="H1446" t="s">
        <v>87</v>
      </c>
      <c r="I1446" t="s">
        <v>973</v>
      </c>
      <c r="J1446" t="s">
        <v>1274</v>
      </c>
      <c r="K1446" t="s">
        <v>1044</v>
      </c>
      <c r="L1446" t="s">
        <v>1275</v>
      </c>
      <c r="M1446" t="s">
        <v>1046</v>
      </c>
      <c r="N1446" t="s">
        <v>1275</v>
      </c>
      <c r="O1446" t="s">
        <v>1044</v>
      </c>
      <c r="P1446" t="s">
        <v>1012</v>
      </c>
      <c r="Q1446" t="s">
        <v>1047</v>
      </c>
      <c r="R1446" t="s">
        <v>87</v>
      </c>
    </row>
    <row r="1447" spans="1:18">
      <c r="A1447">
        <v>73551440</v>
      </c>
      <c r="B1447" t="s">
        <v>2718</v>
      </c>
      <c r="C1447" t="s">
        <v>1273</v>
      </c>
      <c r="D1447" t="s">
        <v>87</v>
      </c>
      <c r="E1447" t="s">
        <v>950</v>
      </c>
      <c r="F1447" t="s">
        <v>1041</v>
      </c>
      <c r="G1447" t="s">
        <v>1042</v>
      </c>
      <c r="H1447" t="s">
        <v>87</v>
      </c>
      <c r="I1447" t="s">
        <v>973</v>
      </c>
      <c r="J1447" t="s">
        <v>1274</v>
      </c>
      <c r="K1447" t="s">
        <v>1044</v>
      </c>
      <c r="L1447" t="s">
        <v>1275</v>
      </c>
      <c r="M1447" t="s">
        <v>1046</v>
      </c>
      <c r="N1447" t="s">
        <v>1275</v>
      </c>
      <c r="O1447" t="s">
        <v>1044</v>
      </c>
      <c r="P1447" t="s">
        <v>1012</v>
      </c>
      <c r="Q1447" t="s">
        <v>1047</v>
      </c>
      <c r="R1447" t="s">
        <v>87</v>
      </c>
    </row>
    <row r="1448" spans="1:18">
      <c r="A1448">
        <v>73551440</v>
      </c>
      <c r="B1448" t="s">
        <v>2719</v>
      </c>
      <c r="C1448" t="s">
        <v>1273</v>
      </c>
      <c r="D1448" t="s">
        <v>87</v>
      </c>
      <c r="E1448" t="s">
        <v>950</v>
      </c>
      <c r="F1448" t="s">
        <v>1041</v>
      </c>
      <c r="G1448" t="s">
        <v>1042</v>
      </c>
      <c r="H1448" t="s">
        <v>87</v>
      </c>
      <c r="I1448" t="s">
        <v>973</v>
      </c>
      <c r="J1448" t="s">
        <v>1274</v>
      </c>
      <c r="K1448" t="s">
        <v>1044</v>
      </c>
      <c r="L1448" t="s">
        <v>1275</v>
      </c>
      <c r="M1448" t="s">
        <v>1046</v>
      </c>
      <c r="N1448" t="s">
        <v>1275</v>
      </c>
      <c r="O1448" t="s">
        <v>1044</v>
      </c>
      <c r="P1448" t="s">
        <v>1012</v>
      </c>
      <c r="Q1448" t="s">
        <v>1047</v>
      </c>
      <c r="R1448" t="s">
        <v>87</v>
      </c>
    </row>
    <row r="1449" spans="1:18">
      <c r="A1449">
        <v>73551440</v>
      </c>
      <c r="B1449" t="s">
        <v>2720</v>
      </c>
      <c r="C1449" t="s">
        <v>1273</v>
      </c>
      <c r="D1449" t="s">
        <v>87</v>
      </c>
      <c r="E1449" t="s">
        <v>950</v>
      </c>
      <c r="F1449" t="s">
        <v>1041</v>
      </c>
      <c r="G1449" t="s">
        <v>1042</v>
      </c>
      <c r="H1449" t="s">
        <v>87</v>
      </c>
      <c r="I1449" t="s">
        <v>973</v>
      </c>
      <c r="J1449" t="s">
        <v>1274</v>
      </c>
      <c r="K1449" t="s">
        <v>1044</v>
      </c>
      <c r="L1449" t="s">
        <v>1275</v>
      </c>
      <c r="M1449" t="s">
        <v>1046</v>
      </c>
      <c r="N1449" t="s">
        <v>1275</v>
      </c>
      <c r="O1449" t="s">
        <v>1044</v>
      </c>
      <c r="P1449" t="s">
        <v>1012</v>
      </c>
      <c r="Q1449" t="s">
        <v>1047</v>
      </c>
      <c r="R1449" t="s">
        <v>87</v>
      </c>
    </row>
    <row r="1450" spans="1:18">
      <c r="A1450">
        <v>73551440</v>
      </c>
      <c r="B1450" t="s">
        <v>2721</v>
      </c>
      <c r="C1450" t="s">
        <v>1273</v>
      </c>
      <c r="D1450" t="s">
        <v>87</v>
      </c>
      <c r="E1450" t="s">
        <v>950</v>
      </c>
      <c r="F1450" t="s">
        <v>1041</v>
      </c>
      <c r="G1450" t="s">
        <v>1042</v>
      </c>
      <c r="H1450" t="s">
        <v>87</v>
      </c>
      <c r="I1450" t="s">
        <v>973</v>
      </c>
      <c r="J1450" t="s">
        <v>1274</v>
      </c>
      <c r="K1450" t="s">
        <v>1044</v>
      </c>
      <c r="L1450" t="s">
        <v>1275</v>
      </c>
      <c r="M1450" t="s">
        <v>1046</v>
      </c>
      <c r="N1450" t="s">
        <v>1275</v>
      </c>
      <c r="O1450" t="s">
        <v>1044</v>
      </c>
      <c r="P1450" t="s">
        <v>1012</v>
      </c>
      <c r="Q1450" t="s">
        <v>1047</v>
      </c>
      <c r="R1450" t="s">
        <v>87</v>
      </c>
    </row>
    <row r="1451" spans="1:18">
      <c r="A1451">
        <v>73551440</v>
      </c>
      <c r="B1451" t="s">
        <v>2722</v>
      </c>
      <c r="C1451" t="s">
        <v>1273</v>
      </c>
      <c r="D1451" t="s">
        <v>87</v>
      </c>
      <c r="E1451" t="s">
        <v>950</v>
      </c>
      <c r="F1451" t="s">
        <v>1041</v>
      </c>
      <c r="G1451" t="s">
        <v>1042</v>
      </c>
      <c r="H1451" t="s">
        <v>87</v>
      </c>
      <c r="I1451" t="s">
        <v>973</v>
      </c>
      <c r="J1451" t="s">
        <v>1274</v>
      </c>
      <c r="K1451" t="s">
        <v>1044</v>
      </c>
      <c r="L1451" t="s">
        <v>1275</v>
      </c>
      <c r="M1451" t="s">
        <v>1046</v>
      </c>
      <c r="N1451" t="s">
        <v>1275</v>
      </c>
      <c r="O1451" t="s">
        <v>1044</v>
      </c>
      <c r="P1451" t="s">
        <v>1012</v>
      </c>
      <c r="Q1451" t="s">
        <v>1047</v>
      </c>
      <c r="R1451" t="s">
        <v>87</v>
      </c>
    </row>
    <row r="1452" spans="1:18">
      <c r="A1452">
        <v>73551440</v>
      </c>
      <c r="B1452" t="s">
        <v>2723</v>
      </c>
      <c r="C1452" t="s">
        <v>1273</v>
      </c>
      <c r="D1452" t="s">
        <v>87</v>
      </c>
      <c r="E1452" t="s">
        <v>950</v>
      </c>
      <c r="F1452" t="s">
        <v>1041</v>
      </c>
      <c r="G1452" t="s">
        <v>1042</v>
      </c>
      <c r="H1452" t="s">
        <v>87</v>
      </c>
      <c r="I1452" t="s">
        <v>973</v>
      </c>
      <c r="J1452" t="s">
        <v>1274</v>
      </c>
      <c r="K1452" t="s">
        <v>1044</v>
      </c>
      <c r="L1452" t="s">
        <v>1275</v>
      </c>
      <c r="M1452" t="s">
        <v>1046</v>
      </c>
      <c r="N1452" t="s">
        <v>1275</v>
      </c>
      <c r="O1452" t="s">
        <v>1044</v>
      </c>
      <c r="P1452" t="s">
        <v>1012</v>
      </c>
      <c r="Q1452" t="s">
        <v>1047</v>
      </c>
      <c r="R1452" t="s">
        <v>87</v>
      </c>
    </row>
    <row r="1453" spans="1:18">
      <c r="A1453">
        <v>73551440</v>
      </c>
      <c r="B1453" t="s">
        <v>2724</v>
      </c>
      <c r="C1453" t="s">
        <v>1273</v>
      </c>
      <c r="D1453" t="s">
        <v>87</v>
      </c>
      <c r="E1453" t="s">
        <v>950</v>
      </c>
      <c r="F1453" t="s">
        <v>1041</v>
      </c>
      <c r="G1453" t="s">
        <v>1042</v>
      </c>
      <c r="H1453" t="s">
        <v>87</v>
      </c>
      <c r="I1453" t="s">
        <v>973</v>
      </c>
      <c r="J1453" t="s">
        <v>1274</v>
      </c>
      <c r="K1453" t="s">
        <v>1044</v>
      </c>
      <c r="L1453" t="s">
        <v>1275</v>
      </c>
      <c r="M1453" t="s">
        <v>1046</v>
      </c>
      <c r="N1453" t="s">
        <v>1275</v>
      </c>
      <c r="O1453" t="s">
        <v>1044</v>
      </c>
      <c r="P1453" t="s">
        <v>1012</v>
      </c>
      <c r="Q1453" t="s">
        <v>1047</v>
      </c>
      <c r="R1453" t="s">
        <v>87</v>
      </c>
    </row>
    <row r="1454" spans="1:18">
      <c r="A1454">
        <v>73551440</v>
      </c>
      <c r="B1454" t="s">
        <v>2725</v>
      </c>
      <c r="C1454" t="s">
        <v>1273</v>
      </c>
      <c r="D1454" t="s">
        <v>87</v>
      </c>
      <c r="E1454" t="s">
        <v>950</v>
      </c>
      <c r="F1454" t="s">
        <v>1041</v>
      </c>
      <c r="G1454" t="s">
        <v>1042</v>
      </c>
      <c r="H1454" t="s">
        <v>87</v>
      </c>
      <c r="I1454" t="s">
        <v>973</v>
      </c>
      <c r="J1454" t="s">
        <v>1274</v>
      </c>
      <c r="K1454" t="s">
        <v>1044</v>
      </c>
      <c r="L1454" t="s">
        <v>1275</v>
      </c>
      <c r="M1454" t="s">
        <v>1046</v>
      </c>
      <c r="N1454" t="s">
        <v>1275</v>
      </c>
      <c r="O1454" t="s">
        <v>1044</v>
      </c>
      <c r="P1454" t="s">
        <v>1012</v>
      </c>
      <c r="Q1454" t="s">
        <v>1047</v>
      </c>
      <c r="R1454" t="s">
        <v>87</v>
      </c>
    </row>
    <row r="1455" spans="1:18">
      <c r="A1455">
        <v>73551440</v>
      </c>
      <c r="B1455" t="s">
        <v>2726</v>
      </c>
      <c r="C1455" t="s">
        <v>1273</v>
      </c>
      <c r="D1455" t="s">
        <v>87</v>
      </c>
      <c r="E1455" t="s">
        <v>950</v>
      </c>
      <c r="F1455" t="s">
        <v>1041</v>
      </c>
      <c r="G1455" t="s">
        <v>1042</v>
      </c>
      <c r="H1455" t="s">
        <v>87</v>
      </c>
      <c r="I1455" t="s">
        <v>973</v>
      </c>
      <c r="J1455" t="s">
        <v>1274</v>
      </c>
      <c r="K1455" t="s">
        <v>1044</v>
      </c>
      <c r="L1455" t="s">
        <v>1275</v>
      </c>
      <c r="M1455" t="s">
        <v>1046</v>
      </c>
      <c r="N1455" t="s">
        <v>1275</v>
      </c>
      <c r="O1455" t="s">
        <v>1044</v>
      </c>
      <c r="P1455" t="s">
        <v>1012</v>
      </c>
      <c r="Q1455" t="s">
        <v>1047</v>
      </c>
      <c r="R1455" t="s">
        <v>87</v>
      </c>
    </row>
    <row r="1456" spans="1:18">
      <c r="A1456">
        <v>73551440</v>
      </c>
      <c r="B1456" t="s">
        <v>2727</v>
      </c>
      <c r="C1456" t="s">
        <v>1273</v>
      </c>
      <c r="D1456" t="s">
        <v>87</v>
      </c>
      <c r="E1456" t="s">
        <v>950</v>
      </c>
      <c r="F1456" t="s">
        <v>1041</v>
      </c>
      <c r="G1456" t="s">
        <v>1042</v>
      </c>
      <c r="H1456" t="s">
        <v>87</v>
      </c>
      <c r="I1456" t="s">
        <v>973</v>
      </c>
      <c r="J1456" t="s">
        <v>1274</v>
      </c>
      <c r="K1456" t="s">
        <v>1044</v>
      </c>
      <c r="L1456" t="s">
        <v>1275</v>
      </c>
      <c r="M1456" t="s">
        <v>1046</v>
      </c>
      <c r="N1456" t="s">
        <v>1275</v>
      </c>
      <c r="O1456" t="s">
        <v>1044</v>
      </c>
      <c r="P1456" t="s">
        <v>1012</v>
      </c>
      <c r="Q1456" t="s">
        <v>1047</v>
      </c>
      <c r="R1456" t="s">
        <v>87</v>
      </c>
    </row>
    <row r="1457" spans="1:18">
      <c r="A1457">
        <v>73551440</v>
      </c>
      <c r="B1457" t="s">
        <v>2728</v>
      </c>
      <c r="C1457" t="s">
        <v>1273</v>
      </c>
      <c r="D1457" t="s">
        <v>87</v>
      </c>
      <c r="E1457" t="s">
        <v>950</v>
      </c>
      <c r="F1457" t="s">
        <v>1041</v>
      </c>
      <c r="G1457" t="s">
        <v>1042</v>
      </c>
      <c r="H1457" t="s">
        <v>87</v>
      </c>
      <c r="I1457" t="s">
        <v>973</v>
      </c>
      <c r="J1457" t="s">
        <v>1274</v>
      </c>
      <c r="K1457" t="s">
        <v>1044</v>
      </c>
      <c r="L1457" t="s">
        <v>1275</v>
      </c>
      <c r="M1457" t="s">
        <v>1046</v>
      </c>
      <c r="N1457" t="s">
        <v>1275</v>
      </c>
      <c r="O1457" t="s">
        <v>1044</v>
      </c>
      <c r="P1457" t="s">
        <v>1012</v>
      </c>
      <c r="Q1457" t="s">
        <v>1047</v>
      </c>
      <c r="R1457" t="s">
        <v>87</v>
      </c>
    </row>
    <row r="1458" spans="1:18">
      <c r="A1458">
        <v>73551440</v>
      </c>
      <c r="B1458" t="s">
        <v>2729</v>
      </c>
      <c r="C1458" t="s">
        <v>1273</v>
      </c>
      <c r="D1458" t="s">
        <v>87</v>
      </c>
      <c r="E1458" t="s">
        <v>950</v>
      </c>
      <c r="F1458" t="s">
        <v>1041</v>
      </c>
      <c r="G1458" t="s">
        <v>1042</v>
      </c>
      <c r="H1458" t="s">
        <v>87</v>
      </c>
      <c r="I1458" t="s">
        <v>973</v>
      </c>
      <c r="J1458" t="s">
        <v>1274</v>
      </c>
      <c r="K1458" t="s">
        <v>1044</v>
      </c>
      <c r="L1458" t="s">
        <v>1275</v>
      </c>
      <c r="M1458" t="s">
        <v>1046</v>
      </c>
      <c r="N1458" t="s">
        <v>1275</v>
      </c>
      <c r="O1458" t="s">
        <v>1044</v>
      </c>
      <c r="P1458" t="s">
        <v>1012</v>
      </c>
      <c r="Q1458" t="s">
        <v>1047</v>
      </c>
      <c r="R1458" t="s">
        <v>87</v>
      </c>
    </row>
    <row r="1459" spans="1:18">
      <c r="A1459">
        <v>73551442</v>
      </c>
      <c r="B1459" t="s">
        <v>2730</v>
      </c>
      <c r="C1459" t="s">
        <v>1273</v>
      </c>
      <c r="D1459" t="s">
        <v>87</v>
      </c>
      <c r="E1459" t="s">
        <v>950</v>
      </c>
      <c r="F1459" t="s">
        <v>1041</v>
      </c>
      <c r="G1459" t="s">
        <v>1042</v>
      </c>
      <c r="H1459" t="s">
        <v>87</v>
      </c>
      <c r="I1459" t="s">
        <v>973</v>
      </c>
      <c r="J1459" t="s">
        <v>1274</v>
      </c>
      <c r="K1459" t="s">
        <v>1044</v>
      </c>
      <c r="L1459" t="s">
        <v>1275</v>
      </c>
      <c r="M1459" t="s">
        <v>1046</v>
      </c>
      <c r="N1459" t="s">
        <v>1275</v>
      </c>
      <c r="O1459" t="s">
        <v>1044</v>
      </c>
      <c r="P1459" t="s">
        <v>1012</v>
      </c>
      <c r="Q1459" t="s">
        <v>1047</v>
      </c>
      <c r="R1459" t="s">
        <v>87</v>
      </c>
    </row>
    <row r="1460" spans="1:18">
      <c r="A1460">
        <v>73551442</v>
      </c>
      <c r="B1460" t="s">
        <v>2731</v>
      </c>
      <c r="C1460" t="s">
        <v>1273</v>
      </c>
      <c r="D1460" t="s">
        <v>87</v>
      </c>
      <c r="E1460" t="s">
        <v>950</v>
      </c>
      <c r="F1460" t="s">
        <v>1041</v>
      </c>
      <c r="G1460" t="s">
        <v>1042</v>
      </c>
      <c r="H1460" t="s">
        <v>87</v>
      </c>
      <c r="I1460" t="s">
        <v>973</v>
      </c>
      <c r="J1460" t="s">
        <v>1274</v>
      </c>
      <c r="K1460" t="s">
        <v>1044</v>
      </c>
      <c r="L1460" t="s">
        <v>1275</v>
      </c>
      <c r="M1460" t="s">
        <v>1046</v>
      </c>
      <c r="N1460" t="s">
        <v>1275</v>
      </c>
      <c r="O1460" t="s">
        <v>1044</v>
      </c>
      <c r="P1460" t="s">
        <v>1012</v>
      </c>
      <c r="Q1460" t="s">
        <v>1047</v>
      </c>
      <c r="R1460" t="s">
        <v>87</v>
      </c>
    </row>
    <row r="1461" spans="1:18">
      <c r="A1461">
        <v>73551442</v>
      </c>
      <c r="B1461" t="s">
        <v>2732</v>
      </c>
      <c r="C1461" t="s">
        <v>1273</v>
      </c>
      <c r="D1461" t="s">
        <v>87</v>
      </c>
      <c r="E1461" t="s">
        <v>950</v>
      </c>
      <c r="F1461" t="s">
        <v>1041</v>
      </c>
      <c r="G1461" t="s">
        <v>1042</v>
      </c>
      <c r="H1461" t="s">
        <v>87</v>
      </c>
      <c r="I1461" t="s">
        <v>973</v>
      </c>
      <c r="J1461" t="s">
        <v>1274</v>
      </c>
      <c r="K1461" t="s">
        <v>1044</v>
      </c>
      <c r="L1461" t="s">
        <v>1275</v>
      </c>
      <c r="M1461" t="s">
        <v>1046</v>
      </c>
      <c r="N1461" t="s">
        <v>1275</v>
      </c>
      <c r="O1461" t="s">
        <v>1044</v>
      </c>
      <c r="P1461" t="s">
        <v>1012</v>
      </c>
      <c r="Q1461" t="s">
        <v>1047</v>
      </c>
      <c r="R1461" t="s">
        <v>87</v>
      </c>
    </row>
    <row r="1462" spans="1:18">
      <c r="A1462">
        <v>73551442</v>
      </c>
      <c r="B1462" t="s">
        <v>2733</v>
      </c>
      <c r="C1462" t="s">
        <v>1273</v>
      </c>
      <c r="D1462" t="s">
        <v>87</v>
      </c>
      <c r="E1462" t="s">
        <v>950</v>
      </c>
      <c r="F1462" t="s">
        <v>1041</v>
      </c>
      <c r="G1462" t="s">
        <v>1042</v>
      </c>
      <c r="H1462" t="s">
        <v>87</v>
      </c>
      <c r="I1462" t="s">
        <v>973</v>
      </c>
      <c r="J1462" t="s">
        <v>1274</v>
      </c>
      <c r="K1462" t="s">
        <v>1044</v>
      </c>
      <c r="L1462" t="s">
        <v>1275</v>
      </c>
      <c r="M1462" t="s">
        <v>1046</v>
      </c>
      <c r="N1462" t="s">
        <v>1275</v>
      </c>
      <c r="O1462" t="s">
        <v>1044</v>
      </c>
      <c r="P1462" t="s">
        <v>1012</v>
      </c>
      <c r="Q1462" t="s">
        <v>1047</v>
      </c>
      <c r="R1462" t="s">
        <v>87</v>
      </c>
    </row>
    <row r="1463" spans="1:18">
      <c r="A1463">
        <v>73551442</v>
      </c>
      <c r="B1463" t="s">
        <v>2734</v>
      </c>
      <c r="C1463" t="s">
        <v>1273</v>
      </c>
      <c r="D1463" t="s">
        <v>87</v>
      </c>
      <c r="E1463" t="s">
        <v>950</v>
      </c>
      <c r="F1463" t="s">
        <v>1041</v>
      </c>
      <c r="G1463" t="s">
        <v>1042</v>
      </c>
      <c r="H1463" t="s">
        <v>87</v>
      </c>
      <c r="I1463" t="s">
        <v>973</v>
      </c>
      <c r="J1463" t="s">
        <v>1274</v>
      </c>
      <c r="K1463" t="s">
        <v>1044</v>
      </c>
      <c r="L1463" t="s">
        <v>1275</v>
      </c>
      <c r="M1463" t="s">
        <v>1046</v>
      </c>
      <c r="N1463" t="s">
        <v>1275</v>
      </c>
      <c r="O1463" t="s">
        <v>1044</v>
      </c>
      <c r="P1463" t="s">
        <v>1012</v>
      </c>
      <c r="Q1463" t="s">
        <v>1047</v>
      </c>
      <c r="R1463" t="s">
        <v>87</v>
      </c>
    </row>
    <row r="1464" spans="1:18">
      <c r="A1464">
        <v>73551442</v>
      </c>
      <c r="B1464" t="s">
        <v>2735</v>
      </c>
      <c r="C1464" t="s">
        <v>1273</v>
      </c>
      <c r="D1464" t="s">
        <v>87</v>
      </c>
      <c r="E1464" t="s">
        <v>950</v>
      </c>
      <c r="F1464" t="s">
        <v>1041</v>
      </c>
      <c r="G1464" t="s">
        <v>1042</v>
      </c>
      <c r="H1464" t="s">
        <v>87</v>
      </c>
      <c r="I1464" t="s">
        <v>973</v>
      </c>
      <c r="J1464" t="s">
        <v>1274</v>
      </c>
      <c r="K1464" t="s">
        <v>1044</v>
      </c>
      <c r="L1464" t="s">
        <v>1275</v>
      </c>
      <c r="M1464" t="s">
        <v>1046</v>
      </c>
      <c r="N1464" t="s">
        <v>1275</v>
      </c>
      <c r="O1464" t="s">
        <v>1044</v>
      </c>
      <c r="P1464" t="s">
        <v>1012</v>
      </c>
      <c r="Q1464" t="s">
        <v>1047</v>
      </c>
      <c r="R1464" t="s">
        <v>87</v>
      </c>
    </row>
    <row r="1465" spans="1:18">
      <c r="A1465">
        <v>73551442</v>
      </c>
      <c r="B1465" t="s">
        <v>2736</v>
      </c>
      <c r="C1465" t="s">
        <v>1273</v>
      </c>
      <c r="D1465" t="s">
        <v>87</v>
      </c>
      <c r="E1465" t="s">
        <v>950</v>
      </c>
      <c r="F1465" t="s">
        <v>1041</v>
      </c>
      <c r="G1465" t="s">
        <v>1042</v>
      </c>
      <c r="H1465" t="s">
        <v>87</v>
      </c>
      <c r="I1465" t="s">
        <v>973</v>
      </c>
      <c r="J1465" t="s">
        <v>1274</v>
      </c>
      <c r="K1465" t="s">
        <v>1044</v>
      </c>
      <c r="L1465" t="s">
        <v>1275</v>
      </c>
      <c r="M1465" t="s">
        <v>1046</v>
      </c>
      <c r="N1465" t="s">
        <v>1275</v>
      </c>
      <c r="O1465" t="s">
        <v>1044</v>
      </c>
      <c r="P1465" t="s">
        <v>1012</v>
      </c>
      <c r="Q1465" t="s">
        <v>1047</v>
      </c>
      <c r="R1465" t="s">
        <v>87</v>
      </c>
    </row>
    <row r="1466" spans="1:18">
      <c r="A1466">
        <v>73551442</v>
      </c>
      <c r="B1466" t="s">
        <v>2737</v>
      </c>
      <c r="C1466" t="s">
        <v>1273</v>
      </c>
      <c r="D1466" t="s">
        <v>87</v>
      </c>
      <c r="E1466" t="s">
        <v>950</v>
      </c>
      <c r="F1466" t="s">
        <v>1041</v>
      </c>
      <c r="G1466" t="s">
        <v>1042</v>
      </c>
      <c r="H1466" t="s">
        <v>87</v>
      </c>
      <c r="I1466" t="s">
        <v>973</v>
      </c>
      <c r="J1466" t="s">
        <v>1274</v>
      </c>
      <c r="K1466" t="s">
        <v>1044</v>
      </c>
      <c r="L1466" t="s">
        <v>1275</v>
      </c>
      <c r="M1466" t="s">
        <v>1046</v>
      </c>
      <c r="N1466" t="s">
        <v>1275</v>
      </c>
      <c r="O1466" t="s">
        <v>1044</v>
      </c>
      <c r="P1466" t="s">
        <v>1012</v>
      </c>
      <c r="Q1466" t="s">
        <v>1047</v>
      </c>
      <c r="R1466" t="s">
        <v>87</v>
      </c>
    </row>
    <row r="1467" spans="1:18">
      <c r="A1467">
        <v>73551442</v>
      </c>
      <c r="B1467" t="s">
        <v>2738</v>
      </c>
      <c r="C1467" t="s">
        <v>1273</v>
      </c>
      <c r="D1467" t="s">
        <v>87</v>
      </c>
      <c r="E1467" t="s">
        <v>950</v>
      </c>
      <c r="F1467" t="s">
        <v>1041</v>
      </c>
      <c r="G1467" t="s">
        <v>1042</v>
      </c>
      <c r="H1467" t="s">
        <v>87</v>
      </c>
      <c r="I1467" t="s">
        <v>973</v>
      </c>
      <c r="J1467" t="s">
        <v>1274</v>
      </c>
      <c r="K1467" t="s">
        <v>1044</v>
      </c>
      <c r="L1467" t="s">
        <v>1275</v>
      </c>
      <c r="M1467" t="s">
        <v>1046</v>
      </c>
      <c r="N1467" t="s">
        <v>1275</v>
      </c>
      <c r="O1467" t="s">
        <v>1044</v>
      </c>
      <c r="P1467" t="s">
        <v>1012</v>
      </c>
      <c r="Q1467" t="s">
        <v>1047</v>
      </c>
      <c r="R1467" t="s">
        <v>87</v>
      </c>
    </row>
    <row r="1468" spans="1:18">
      <c r="A1468">
        <v>73551442</v>
      </c>
      <c r="B1468" t="s">
        <v>2739</v>
      </c>
      <c r="C1468" t="s">
        <v>1273</v>
      </c>
      <c r="D1468" t="s">
        <v>87</v>
      </c>
      <c r="E1468" t="s">
        <v>950</v>
      </c>
      <c r="F1468" t="s">
        <v>1041</v>
      </c>
      <c r="G1468" t="s">
        <v>1042</v>
      </c>
      <c r="H1468" t="s">
        <v>87</v>
      </c>
      <c r="I1468" t="s">
        <v>973</v>
      </c>
      <c r="J1468" t="s">
        <v>1274</v>
      </c>
      <c r="K1468" t="s">
        <v>1044</v>
      </c>
      <c r="L1468" t="s">
        <v>1275</v>
      </c>
      <c r="M1468" t="s">
        <v>1046</v>
      </c>
      <c r="N1468" t="s">
        <v>1275</v>
      </c>
      <c r="O1468" t="s">
        <v>1044</v>
      </c>
      <c r="P1468" t="s">
        <v>1012</v>
      </c>
      <c r="Q1468" t="s">
        <v>1047</v>
      </c>
      <c r="R1468" t="s">
        <v>87</v>
      </c>
    </row>
    <row r="1469" spans="1:18">
      <c r="A1469">
        <v>73551442</v>
      </c>
      <c r="B1469" t="s">
        <v>2740</v>
      </c>
      <c r="C1469" t="s">
        <v>1273</v>
      </c>
      <c r="D1469" t="s">
        <v>87</v>
      </c>
      <c r="E1469" t="s">
        <v>950</v>
      </c>
      <c r="F1469" t="s">
        <v>1041</v>
      </c>
      <c r="G1469" t="s">
        <v>1042</v>
      </c>
      <c r="H1469" t="s">
        <v>87</v>
      </c>
      <c r="I1469" t="s">
        <v>973</v>
      </c>
      <c r="J1469" t="s">
        <v>1274</v>
      </c>
      <c r="K1469" t="s">
        <v>1044</v>
      </c>
      <c r="L1469" t="s">
        <v>1275</v>
      </c>
      <c r="M1469" t="s">
        <v>1046</v>
      </c>
      <c r="N1469" t="s">
        <v>1275</v>
      </c>
      <c r="O1469" t="s">
        <v>1044</v>
      </c>
      <c r="P1469" t="s">
        <v>1012</v>
      </c>
      <c r="Q1469" t="s">
        <v>1047</v>
      </c>
      <c r="R1469" t="s">
        <v>87</v>
      </c>
    </row>
    <row r="1470" spans="1:18">
      <c r="A1470">
        <v>73551442</v>
      </c>
      <c r="B1470" t="s">
        <v>2741</v>
      </c>
      <c r="C1470" t="s">
        <v>1273</v>
      </c>
      <c r="D1470" t="s">
        <v>87</v>
      </c>
      <c r="E1470" t="s">
        <v>950</v>
      </c>
      <c r="F1470" t="s">
        <v>1041</v>
      </c>
      <c r="G1470" t="s">
        <v>1042</v>
      </c>
      <c r="H1470" t="s">
        <v>87</v>
      </c>
      <c r="I1470" t="s">
        <v>973</v>
      </c>
      <c r="J1470" t="s">
        <v>1274</v>
      </c>
      <c r="K1470" t="s">
        <v>1044</v>
      </c>
      <c r="L1470" t="s">
        <v>1275</v>
      </c>
      <c r="M1470" t="s">
        <v>1046</v>
      </c>
      <c r="N1470" t="s">
        <v>1275</v>
      </c>
      <c r="O1470" t="s">
        <v>1044</v>
      </c>
      <c r="P1470" t="s">
        <v>1012</v>
      </c>
      <c r="Q1470" t="s">
        <v>1047</v>
      </c>
      <c r="R1470" t="s">
        <v>87</v>
      </c>
    </row>
    <row r="1471" spans="1:18">
      <c r="A1471">
        <v>73551442</v>
      </c>
      <c r="B1471" t="s">
        <v>2742</v>
      </c>
      <c r="C1471" t="s">
        <v>1273</v>
      </c>
      <c r="D1471" t="s">
        <v>87</v>
      </c>
      <c r="E1471" t="s">
        <v>950</v>
      </c>
      <c r="F1471" t="s">
        <v>1041</v>
      </c>
      <c r="G1471" t="s">
        <v>1042</v>
      </c>
      <c r="H1471" t="s">
        <v>87</v>
      </c>
      <c r="I1471" t="s">
        <v>973</v>
      </c>
      <c r="J1471" t="s">
        <v>1274</v>
      </c>
      <c r="K1471" t="s">
        <v>1044</v>
      </c>
      <c r="L1471" t="s">
        <v>1275</v>
      </c>
      <c r="M1471" t="s">
        <v>1046</v>
      </c>
      <c r="N1471" t="s">
        <v>1275</v>
      </c>
      <c r="O1471" t="s">
        <v>1044</v>
      </c>
      <c r="P1471" t="s">
        <v>1012</v>
      </c>
      <c r="Q1471" t="s">
        <v>1047</v>
      </c>
      <c r="R1471" t="s">
        <v>87</v>
      </c>
    </row>
    <row r="1472" spans="1:18">
      <c r="A1472">
        <v>73551442</v>
      </c>
      <c r="B1472" t="s">
        <v>2743</v>
      </c>
      <c r="C1472" t="s">
        <v>1273</v>
      </c>
      <c r="D1472" t="s">
        <v>87</v>
      </c>
      <c r="E1472" t="s">
        <v>950</v>
      </c>
      <c r="F1472" t="s">
        <v>1041</v>
      </c>
      <c r="G1472" t="s">
        <v>1042</v>
      </c>
      <c r="H1472" t="s">
        <v>87</v>
      </c>
      <c r="I1472" t="s">
        <v>973</v>
      </c>
      <c r="J1472" t="s">
        <v>1274</v>
      </c>
      <c r="K1472" t="s">
        <v>1044</v>
      </c>
      <c r="L1472" t="s">
        <v>1275</v>
      </c>
      <c r="M1472" t="s">
        <v>1046</v>
      </c>
      <c r="N1472" t="s">
        <v>1275</v>
      </c>
      <c r="O1472" t="s">
        <v>1044</v>
      </c>
      <c r="P1472" t="s">
        <v>1012</v>
      </c>
      <c r="Q1472" t="s">
        <v>1047</v>
      </c>
      <c r="R1472" t="s">
        <v>87</v>
      </c>
    </row>
    <row r="1473" spans="1:18">
      <c r="A1473">
        <v>73551442</v>
      </c>
      <c r="B1473" t="s">
        <v>2744</v>
      </c>
      <c r="C1473" t="s">
        <v>1273</v>
      </c>
      <c r="D1473" t="s">
        <v>87</v>
      </c>
      <c r="E1473" t="s">
        <v>950</v>
      </c>
      <c r="F1473" t="s">
        <v>1041</v>
      </c>
      <c r="G1473" t="s">
        <v>1042</v>
      </c>
      <c r="H1473" t="s">
        <v>87</v>
      </c>
      <c r="I1473" t="s">
        <v>973</v>
      </c>
      <c r="J1473" t="s">
        <v>1274</v>
      </c>
      <c r="K1473" t="s">
        <v>1044</v>
      </c>
      <c r="L1473" t="s">
        <v>1275</v>
      </c>
      <c r="M1473" t="s">
        <v>1046</v>
      </c>
      <c r="N1473" t="s">
        <v>1275</v>
      </c>
      <c r="O1473" t="s">
        <v>1044</v>
      </c>
      <c r="P1473" t="s">
        <v>1012</v>
      </c>
      <c r="Q1473" t="s">
        <v>1047</v>
      </c>
      <c r="R1473" t="s">
        <v>87</v>
      </c>
    </row>
    <row r="1474" spans="1:18">
      <c r="A1474">
        <v>73551444</v>
      </c>
      <c r="B1474" t="s">
        <v>2745</v>
      </c>
      <c r="C1474" t="s">
        <v>1273</v>
      </c>
      <c r="D1474" t="s">
        <v>87</v>
      </c>
      <c r="E1474" t="s">
        <v>950</v>
      </c>
      <c r="F1474" t="s">
        <v>1041</v>
      </c>
      <c r="G1474" t="s">
        <v>1042</v>
      </c>
      <c r="H1474" t="s">
        <v>87</v>
      </c>
      <c r="I1474" t="s">
        <v>973</v>
      </c>
      <c r="J1474" t="s">
        <v>1274</v>
      </c>
      <c r="K1474" t="s">
        <v>1044</v>
      </c>
      <c r="L1474" t="s">
        <v>1275</v>
      </c>
      <c r="M1474" t="s">
        <v>1046</v>
      </c>
      <c r="N1474" t="s">
        <v>1275</v>
      </c>
      <c r="O1474" t="s">
        <v>1044</v>
      </c>
      <c r="P1474" t="s">
        <v>1012</v>
      </c>
      <c r="Q1474" t="s">
        <v>1047</v>
      </c>
      <c r="R1474" t="s">
        <v>87</v>
      </c>
    </row>
    <row r="1475" spans="1:18">
      <c r="A1475">
        <v>73551444</v>
      </c>
      <c r="B1475" t="s">
        <v>2746</v>
      </c>
      <c r="C1475" t="s">
        <v>1273</v>
      </c>
      <c r="D1475" t="s">
        <v>87</v>
      </c>
      <c r="E1475" t="s">
        <v>950</v>
      </c>
      <c r="F1475" t="s">
        <v>1041</v>
      </c>
      <c r="G1475" t="s">
        <v>1042</v>
      </c>
      <c r="H1475" t="s">
        <v>87</v>
      </c>
      <c r="I1475" t="s">
        <v>973</v>
      </c>
      <c r="J1475" t="s">
        <v>1274</v>
      </c>
      <c r="K1475" t="s">
        <v>1044</v>
      </c>
      <c r="L1475" t="s">
        <v>1275</v>
      </c>
      <c r="M1475" t="s">
        <v>1046</v>
      </c>
      <c r="N1475" t="s">
        <v>1275</v>
      </c>
      <c r="O1475" t="s">
        <v>1044</v>
      </c>
      <c r="P1475" t="s">
        <v>1012</v>
      </c>
      <c r="Q1475" t="s">
        <v>1047</v>
      </c>
      <c r="R1475" t="s">
        <v>87</v>
      </c>
    </row>
    <row r="1476" spans="1:18">
      <c r="A1476">
        <v>73551444</v>
      </c>
      <c r="B1476" t="s">
        <v>2747</v>
      </c>
      <c r="C1476" t="s">
        <v>1273</v>
      </c>
      <c r="D1476" t="s">
        <v>87</v>
      </c>
      <c r="E1476" t="s">
        <v>950</v>
      </c>
      <c r="F1476" t="s">
        <v>1041</v>
      </c>
      <c r="G1476" t="s">
        <v>1042</v>
      </c>
      <c r="H1476" t="s">
        <v>87</v>
      </c>
      <c r="I1476" t="s">
        <v>973</v>
      </c>
      <c r="J1476" t="s">
        <v>1274</v>
      </c>
      <c r="K1476" t="s">
        <v>1044</v>
      </c>
      <c r="L1476" t="s">
        <v>1275</v>
      </c>
      <c r="M1476" t="s">
        <v>1046</v>
      </c>
      <c r="N1476" t="s">
        <v>1275</v>
      </c>
      <c r="O1476" t="s">
        <v>1044</v>
      </c>
      <c r="P1476" t="s">
        <v>1012</v>
      </c>
      <c r="Q1476" t="s">
        <v>1047</v>
      </c>
      <c r="R1476" t="s">
        <v>87</v>
      </c>
    </row>
    <row r="1477" spans="1:18">
      <c r="A1477">
        <v>73551444</v>
      </c>
      <c r="B1477" t="s">
        <v>2748</v>
      </c>
      <c r="C1477" t="s">
        <v>1273</v>
      </c>
      <c r="D1477" t="s">
        <v>87</v>
      </c>
      <c r="E1477" t="s">
        <v>950</v>
      </c>
      <c r="F1477" t="s">
        <v>1041</v>
      </c>
      <c r="G1477" t="s">
        <v>1042</v>
      </c>
      <c r="H1477" t="s">
        <v>87</v>
      </c>
      <c r="I1477" t="s">
        <v>973</v>
      </c>
      <c r="J1477" t="s">
        <v>1274</v>
      </c>
      <c r="K1477" t="s">
        <v>1044</v>
      </c>
      <c r="L1477" t="s">
        <v>1275</v>
      </c>
      <c r="M1477" t="s">
        <v>1046</v>
      </c>
      <c r="N1477" t="s">
        <v>1275</v>
      </c>
      <c r="O1477" t="s">
        <v>1044</v>
      </c>
      <c r="P1477" t="s">
        <v>1012</v>
      </c>
      <c r="Q1477" t="s">
        <v>1047</v>
      </c>
      <c r="R1477" t="s">
        <v>87</v>
      </c>
    </row>
    <row r="1478" spans="1:18">
      <c r="A1478">
        <v>73551444</v>
      </c>
      <c r="B1478" t="s">
        <v>2749</v>
      </c>
      <c r="C1478" t="s">
        <v>1273</v>
      </c>
      <c r="D1478" t="s">
        <v>87</v>
      </c>
      <c r="E1478" t="s">
        <v>950</v>
      </c>
      <c r="F1478" t="s">
        <v>1041</v>
      </c>
      <c r="G1478" t="s">
        <v>1042</v>
      </c>
      <c r="H1478" t="s">
        <v>87</v>
      </c>
      <c r="I1478" t="s">
        <v>973</v>
      </c>
      <c r="J1478" t="s">
        <v>1274</v>
      </c>
      <c r="K1478" t="s">
        <v>1044</v>
      </c>
      <c r="L1478" t="s">
        <v>1275</v>
      </c>
      <c r="M1478" t="s">
        <v>1046</v>
      </c>
      <c r="N1478" t="s">
        <v>1275</v>
      </c>
      <c r="O1478" t="s">
        <v>1044</v>
      </c>
      <c r="P1478" t="s">
        <v>1012</v>
      </c>
      <c r="Q1478" t="s">
        <v>1047</v>
      </c>
      <c r="R1478" t="s">
        <v>87</v>
      </c>
    </row>
    <row r="1479" spans="1:18">
      <c r="A1479">
        <v>73551444</v>
      </c>
      <c r="B1479" t="s">
        <v>2750</v>
      </c>
      <c r="C1479" t="s">
        <v>1273</v>
      </c>
      <c r="D1479" t="s">
        <v>87</v>
      </c>
      <c r="E1479" t="s">
        <v>950</v>
      </c>
      <c r="F1479" t="s">
        <v>1041</v>
      </c>
      <c r="G1479" t="s">
        <v>1042</v>
      </c>
      <c r="H1479" t="s">
        <v>87</v>
      </c>
      <c r="I1479" t="s">
        <v>973</v>
      </c>
      <c r="J1479" t="s">
        <v>1274</v>
      </c>
      <c r="K1479" t="s">
        <v>1044</v>
      </c>
      <c r="L1479" t="s">
        <v>1275</v>
      </c>
      <c r="M1479" t="s">
        <v>1046</v>
      </c>
      <c r="N1479" t="s">
        <v>1275</v>
      </c>
      <c r="O1479" t="s">
        <v>1044</v>
      </c>
      <c r="P1479" t="s">
        <v>1012</v>
      </c>
      <c r="Q1479" t="s">
        <v>1047</v>
      </c>
      <c r="R1479" t="s">
        <v>87</v>
      </c>
    </row>
    <row r="1480" spans="1:18">
      <c r="A1480">
        <v>73551444</v>
      </c>
      <c r="B1480" t="s">
        <v>2751</v>
      </c>
      <c r="C1480" t="s">
        <v>1273</v>
      </c>
      <c r="D1480" t="s">
        <v>87</v>
      </c>
      <c r="E1480" t="s">
        <v>950</v>
      </c>
      <c r="F1480" t="s">
        <v>1041</v>
      </c>
      <c r="G1480" t="s">
        <v>1042</v>
      </c>
      <c r="H1480" t="s">
        <v>87</v>
      </c>
      <c r="I1480" t="s">
        <v>973</v>
      </c>
      <c r="J1480" t="s">
        <v>1274</v>
      </c>
      <c r="K1480" t="s">
        <v>1044</v>
      </c>
      <c r="L1480" t="s">
        <v>1275</v>
      </c>
      <c r="M1480" t="s">
        <v>1046</v>
      </c>
      <c r="N1480" t="s">
        <v>1275</v>
      </c>
      <c r="O1480" t="s">
        <v>1044</v>
      </c>
      <c r="P1480" t="s">
        <v>1012</v>
      </c>
      <c r="Q1480" t="s">
        <v>1047</v>
      </c>
      <c r="R1480" t="s">
        <v>87</v>
      </c>
    </row>
    <row r="1481" spans="1:18">
      <c r="A1481">
        <v>73551444</v>
      </c>
      <c r="B1481" t="s">
        <v>2752</v>
      </c>
      <c r="C1481" t="s">
        <v>1273</v>
      </c>
      <c r="D1481" t="s">
        <v>87</v>
      </c>
      <c r="E1481" t="s">
        <v>950</v>
      </c>
      <c r="F1481" t="s">
        <v>1041</v>
      </c>
      <c r="G1481" t="s">
        <v>1042</v>
      </c>
      <c r="H1481" t="s">
        <v>87</v>
      </c>
      <c r="I1481" t="s">
        <v>973</v>
      </c>
      <c r="J1481" t="s">
        <v>1274</v>
      </c>
      <c r="K1481" t="s">
        <v>1044</v>
      </c>
      <c r="L1481" t="s">
        <v>1275</v>
      </c>
      <c r="M1481" t="s">
        <v>1046</v>
      </c>
      <c r="N1481" t="s">
        <v>1275</v>
      </c>
      <c r="O1481" t="s">
        <v>1044</v>
      </c>
      <c r="P1481" t="s">
        <v>1012</v>
      </c>
      <c r="Q1481" t="s">
        <v>1047</v>
      </c>
      <c r="R1481" t="s">
        <v>87</v>
      </c>
    </row>
    <row r="1482" spans="1:18">
      <c r="A1482">
        <v>73551444</v>
      </c>
      <c r="B1482" t="s">
        <v>2753</v>
      </c>
      <c r="C1482" t="s">
        <v>1273</v>
      </c>
      <c r="D1482" t="s">
        <v>87</v>
      </c>
      <c r="E1482" t="s">
        <v>950</v>
      </c>
      <c r="F1482" t="s">
        <v>1041</v>
      </c>
      <c r="G1482" t="s">
        <v>1042</v>
      </c>
      <c r="H1482" t="s">
        <v>87</v>
      </c>
      <c r="I1482" t="s">
        <v>973</v>
      </c>
      <c r="J1482" t="s">
        <v>1274</v>
      </c>
      <c r="K1482" t="s">
        <v>1044</v>
      </c>
      <c r="L1482" t="s">
        <v>1275</v>
      </c>
      <c r="M1482" t="s">
        <v>1046</v>
      </c>
      <c r="N1482" t="s">
        <v>1275</v>
      </c>
      <c r="O1482" t="s">
        <v>1044</v>
      </c>
      <c r="P1482" t="s">
        <v>1012</v>
      </c>
      <c r="Q1482" t="s">
        <v>1047</v>
      </c>
      <c r="R1482" t="s">
        <v>87</v>
      </c>
    </row>
    <row r="1483" spans="1:18">
      <c r="A1483">
        <v>73551444</v>
      </c>
      <c r="B1483" t="s">
        <v>2754</v>
      </c>
      <c r="C1483" t="s">
        <v>1273</v>
      </c>
      <c r="D1483" t="s">
        <v>87</v>
      </c>
      <c r="E1483" t="s">
        <v>950</v>
      </c>
      <c r="F1483" t="s">
        <v>1041</v>
      </c>
      <c r="G1483" t="s">
        <v>1042</v>
      </c>
      <c r="H1483" t="s">
        <v>87</v>
      </c>
      <c r="I1483" t="s">
        <v>973</v>
      </c>
      <c r="J1483" t="s">
        <v>1274</v>
      </c>
      <c r="K1483" t="s">
        <v>1044</v>
      </c>
      <c r="L1483" t="s">
        <v>1275</v>
      </c>
      <c r="M1483" t="s">
        <v>1046</v>
      </c>
      <c r="N1483" t="s">
        <v>1275</v>
      </c>
      <c r="O1483" t="s">
        <v>1044</v>
      </c>
      <c r="P1483" t="s">
        <v>1012</v>
      </c>
      <c r="Q1483" t="s">
        <v>1047</v>
      </c>
      <c r="R1483" t="s">
        <v>87</v>
      </c>
    </row>
    <row r="1484" spans="1:18">
      <c r="A1484">
        <v>73551444</v>
      </c>
      <c r="B1484" t="s">
        <v>2755</v>
      </c>
      <c r="C1484" t="s">
        <v>1273</v>
      </c>
      <c r="D1484" t="s">
        <v>87</v>
      </c>
      <c r="E1484" t="s">
        <v>950</v>
      </c>
      <c r="F1484" t="s">
        <v>1041</v>
      </c>
      <c r="G1484" t="s">
        <v>1042</v>
      </c>
      <c r="H1484" t="s">
        <v>87</v>
      </c>
      <c r="I1484" t="s">
        <v>973</v>
      </c>
      <c r="J1484" t="s">
        <v>1274</v>
      </c>
      <c r="K1484" t="s">
        <v>1044</v>
      </c>
      <c r="L1484" t="s">
        <v>1275</v>
      </c>
      <c r="M1484" t="s">
        <v>1046</v>
      </c>
      <c r="N1484" t="s">
        <v>1275</v>
      </c>
      <c r="O1484" t="s">
        <v>1044</v>
      </c>
      <c r="P1484" t="s">
        <v>1012</v>
      </c>
      <c r="Q1484" t="s">
        <v>1047</v>
      </c>
      <c r="R1484" t="s">
        <v>87</v>
      </c>
    </row>
    <row r="1485" spans="1:18">
      <c r="A1485">
        <v>73551444</v>
      </c>
      <c r="B1485" t="s">
        <v>2756</v>
      </c>
      <c r="C1485" t="s">
        <v>1273</v>
      </c>
      <c r="D1485" t="s">
        <v>87</v>
      </c>
      <c r="E1485" t="s">
        <v>950</v>
      </c>
      <c r="F1485" t="s">
        <v>1041</v>
      </c>
      <c r="G1485" t="s">
        <v>1042</v>
      </c>
      <c r="H1485" t="s">
        <v>87</v>
      </c>
      <c r="I1485" t="s">
        <v>973</v>
      </c>
      <c r="J1485" t="s">
        <v>1274</v>
      </c>
      <c r="K1485" t="s">
        <v>1044</v>
      </c>
      <c r="L1485" t="s">
        <v>1275</v>
      </c>
      <c r="M1485" t="s">
        <v>1046</v>
      </c>
      <c r="N1485" t="s">
        <v>1275</v>
      </c>
      <c r="O1485" t="s">
        <v>1044</v>
      </c>
      <c r="P1485" t="s">
        <v>1012</v>
      </c>
      <c r="Q1485" t="s">
        <v>1047</v>
      </c>
      <c r="R1485" t="s">
        <v>87</v>
      </c>
    </row>
    <row r="1486" spans="1:18">
      <c r="A1486">
        <v>73551444</v>
      </c>
      <c r="B1486" t="s">
        <v>2757</v>
      </c>
      <c r="C1486" t="s">
        <v>1273</v>
      </c>
      <c r="D1486" t="s">
        <v>87</v>
      </c>
      <c r="E1486" t="s">
        <v>950</v>
      </c>
      <c r="F1486" t="s">
        <v>1041</v>
      </c>
      <c r="G1486" t="s">
        <v>1042</v>
      </c>
      <c r="H1486" t="s">
        <v>87</v>
      </c>
      <c r="I1486" t="s">
        <v>973</v>
      </c>
      <c r="J1486" t="s">
        <v>1274</v>
      </c>
      <c r="K1486" t="s">
        <v>1044</v>
      </c>
      <c r="L1486" t="s">
        <v>1275</v>
      </c>
      <c r="M1486" t="s">
        <v>1046</v>
      </c>
      <c r="N1486" t="s">
        <v>1275</v>
      </c>
      <c r="O1486" t="s">
        <v>1044</v>
      </c>
      <c r="P1486" t="s">
        <v>1012</v>
      </c>
      <c r="Q1486" t="s">
        <v>1047</v>
      </c>
      <c r="R1486" t="s">
        <v>87</v>
      </c>
    </row>
    <row r="1487" spans="1:18">
      <c r="A1487">
        <v>73551444</v>
      </c>
      <c r="B1487" t="s">
        <v>2758</v>
      </c>
      <c r="C1487" t="s">
        <v>1273</v>
      </c>
      <c r="D1487" t="s">
        <v>87</v>
      </c>
      <c r="E1487" t="s">
        <v>950</v>
      </c>
      <c r="F1487" t="s">
        <v>1041</v>
      </c>
      <c r="G1487" t="s">
        <v>1042</v>
      </c>
      <c r="H1487" t="s">
        <v>87</v>
      </c>
      <c r="I1487" t="s">
        <v>973</v>
      </c>
      <c r="J1487" t="s">
        <v>1274</v>
      </c>
      <c r="K1487" t="s">
        <v>1044</v>
      </c>
      <c r="L1487" t="s">
        <v>1275</v>
      </c>
      <c r="M1487" t="s">
        <v>1046</v>
      </c>
      <c r="N1487" t="s">
        <v>1275</v>
      </c>
      <c r="O1487" t="s">
        <v>1044</v>
      </c>
      <c r="P1487" t="s">
        <v>1012</v>
      </c>
      <c r="Q1487" t="s">
        <v>1047</v>
      </c>
      <c r="R1487" t="s">
        <v>87</v>
      </c>
    </row>
    <row r="1488" spans="1:18">
      <c r="A1488">
        <v>73551444</v>
      </c>
      <c r="B1488" t="s">
        <v>2759</v>
      </c>
      <c r="C1488" t="s">
        <v>1273</v>
      </c>
      <c r="D1488" t="s">
        <v>87</v>
      </c>
      <c r="E1488" t="s">
        <v>950</v>
      </c>
      <c r="F1488" t="s">
        <v>1041</v>
      </c>
      <c r="G1488" t="s">
        <v>1042</v>
      </c>
      <c r="H1488" t="s">
        <v>87</v>
      </c>
      <c r="I1488" t="s">
        <v>973</v>
      </c>
      <c r="J1488" t="s">
        <v>1274</v>
      </c>
      <c r="K1488" t="s">
        <v>1044</v>
      </c>
      <c r="L1488" t="s">
        <v>1275</v>
      </c>
      <c r="M1488" t="s">
        <v>1046</v>
      </c>
      <c r="N1488" t="s">
        <v>1275</v>
      </c>
      <c r="O1488" t="s">
        <v>1044</v>
      </c>
      <c r="P1488" t="s">
        <v>1012</v>
      </c>
      <c r="Q1488" t="s">
        <v>1047</v>
      </c>
      <c r="R1488" t="s">
        <v>87</v>
      </c>
    </row>
    <row r="1489" spans="1:18">
      <c r="A1489">
        <v>73551446</v>
      </c>
      <c r="B1489" t="s">
        <v>2760</v>
      </c>
      <c r="C1489" t="s">
        <v>1273</v>
      </c>
      <c r="D1489" t="s">
        <v>87</v>
      </c>
      <c r="E1489" t="s">
        <v>950</v>
      </c>
      <c r="F1489" t="s">
        <v>1041</v>
      </c>
      <c r="G1489" t="s">
        <v>1042</v>
      </c>
      <c r="H1489" t="s">
        <v>87</v>
      </c>
      <c r="I1489" t="s">
        <v>973</v>
      </c>
      <c r="J1489" t="s">
        <v>1274</v>
      </c>
      <c r="K1489" t="s">
        <v>1044</v>
      </c>
      <c r="L1489" t="s">
        <v>1275</v>
      </c>
      <c r="M1489" t="s">
        <v>1046</v>
      </c>
      <c r="N1489" t="s">
        <v>1275</v>
      </c>
      <c r="O1489" t="s">
        <v>1044</v>
      </c>
      <c r="P1489" t="s">
        <v>1012</v>
      </c>
      <c r="Q1489" t="s">
        <v>1047</v>
      </c>
      <c r="R1489" t="s">
        <v>87</v>
      </c>
    </row>
    <row r="1490" spans="1:18">
      <c r="A1490">
        <v>73551446</v>
      </c>
      <c r="B1490" t="s">
        <v>2761</v>
      </c>
      <c r="C1490" t="s">
        <v>1273</v>
      </c>
      <c r="D1490" t="s">
        <v>87</v>
      </c>
      <c r="E1490" t="s">
        <v>950</v>
      </c>
      <c r="F1490" t="s">
        <v>1041</v>
      </c>
      <c r="G1490" t="s">
        <v>1042</v>
      </c>
      <c r="H1490" t="s">
        <v>87</v>
      </c>
      <c r="I1490" t="s">
        <v>973</v>
      </c>
      <c r="J1490" t="s">
        <v>1274</v>
      </c>
      <c r="K1490" t="s">
        <v>1044</v>
      </c>
      <c r="L1490" t="s">
        <v>1275</v>
      </c>
      <c r="M1490" t="s">
        <v>1046</v>
      </c>
      <c r="N1490" t="s">
        <v>1275</v>
      </c>
      <c r="O1490" t="s">
        <v>1044</v>
      </c>
      <c r="P1490" t="s">
        <v>1012</v>
      </c>
      <c r="Q1490" t="s">
        <v>1047</v>
      </c>
      <c r="R1490" t="s">
        <v>87</v>
      </c>
    </row>
    <row r="1491" spans="1:18">
      <c r="A1491">
        <v>73551446</v>
      </c>
      <c r="B1491" t="s">
        <v>2762</v>
      </c>
      <c r="C1491" t="s">
        <v>1273</v>
      </c>
      <c r="D1491" t="s">
        <v>87</v>
      </c>
      <c r="E1491" t="s">
        <v>950</v>
      </c>
      <c r="F1491" t="s">
        <v>1041</v>
      </c>
      <c r="G1491" t="s">
        <v>1042</v>
      </c>
      <c r="H1491" t="s">
        <v>87</v>
      </c>
      <c r="I1491" t="s">
        <v>973</v>
      </c>
      <c r="J1491" t="s">
        <v>1274</v>
      </c>
      <c r="K1491" t="s">
        <v>1044</v>
      </c>
      <c r="L1491" t="s">
        <v>1275</v>
      </c>
      <c r="M1491" t="s">
        <v>1046</v>
      </c>
      <c r="N1491" t="s">
        <v>1275</v>
      </c>
      <c r="O1491" t="s">
        <v>1044</v>
      </c>
      <c r="P1491" t="s">
        <v>1012</v>
      </c>
      <c r="Q1491" t="s">
        <v>1047</v>
      </c>
      <c r="R1491" t="s">
        <v>87</v>
      </c>
    </row>
    <row r="1492" spans="1:18">
      <c r="A1492">
        <v>73551446</v>
      </c>
      <c r="B1492" t="s">
        <v>2763</v>
      </c>
      <c r="C1492" t="s">
        <v>1273</v>
      </c>
      <c r="D1492" t="s">
        <v>87</v>
      </c>
      <c r="E1492" t="s">
        <v>950</v>
      </c>
      <c r="F1492" t="s">
        <v>1041</v>
      </c>
      <c r="G1492" t="s">
        <v>1042</v>
      </c>
      <c r="H1492" t="s">
        <v>87</v>
      </c>
      <c r="I1492" t="s">
        <v>973</v>
      </c>
      <c r="J1492" t="s">
        <v>1274</v>
      </c>
      <c r="K1492" t="s">
        <v>1044</v>
      </c>
      <c r="L1492" t="s">
        <v>1275</v>
      </c>
      <c r="M1492" t="s">
        <v>1046</v>
      </c>
      <c r="N1492" t="s">
        <v>1275</v>
      </c>
      <c r="O1492" t="s">
        <v>1044</v>
      </c>
      <c r="P1492" t="s">
        <v>1012</v>
      </c>
      <c r="Q1492" t="s">
        <v>1047</v>
      </c>
      <c r="R1492" t="s">
        <v>87</v>
      </c>
    </row>
    <row r="1493" spans="1:18">
      <c r="A1493">
        <v>73551446</v>
      </c>
      <c r="B1493" t="s">
        <v>2764</v>
      </c>
      <c r="C1493" t="s">
        <v>1273</v>
      </c>
      <c r="D1493" t="s">
        <v>87</v>
      </c>
      <c r="E1493" t="s">
        <v>950</v>
      </c>
      <c r="F1493" t="s">
        <v>1041</v>
      </c>
      <c r="G1493" t="s">
        <v>1042</v>
      </c>
      <c r="H1493" t="s">
        <v>87</v>
      </c>
      <c r="I1493" t="s">
        <v>973</v>
      </c>
      <c r="J1493" t="s">
        <v>1274</v>
      </c>
      <c r="K1493" t="s">
        <v>1044</v>
      </c>
      <c r="L1493" t="s">
        <v>1275</v>
      </c>
      <c r="M1493" t="s">
        <v>1046</v>
      </c>
      <c r="N1493" t="s">
        <v>1275</v>
      </c>
      <c r="O1493" t="s">
        <v>1044</v>
      </c>
      <c r="P1493" t="s">
        <v>1012</v>
      </c>
      <c r="Q1493" t="s">
        <v>1047</v>
      </c>
      <c r="R1493" t="s">
        <v>87</v>
      </c>
    </row>
    <row r="1494" spans="1:18">
      <c r="A1494">
        <v>73551446</v>
      </c>
      <c r="B1494" t="s">
        <v>2765</v>
      </c>
      <c r="C1494" t="s">
        <v>1273</v>
      </c>
      <c r="D1494" t="s">
        <v>87</v>
      </c>
      <c r="E1494" t="s">
        <v>950</v>
      </c>
      <c r="F1494" t="s">
        <v>1041</v>
      </c>
      <c r="G1494" t="s">
        <v>1042</v>
      </c>
      <c r="H1494" t="s">
        <v>87</v>
      </c>
      <c r="I1494" t="s">
        <v>973</v>
      </c>
      <c r="J1494" t="s">
        <v>1274</v>
      </c>
      <c r="K1494" t="s">
        <v>1044</v>
      </c>
      <c r="L1494" t="s">
        <v>1275</v>
      </c>
      <c r="M1494" t="s">
        <v>1046</v>
      </c>
      <c r="N1494" t="s">
        <v>1275</v>
      </c>
      <c r="O1494" t="s">
        <v>1044</v>
      </c>
      <c r="P1494" t="s">
        <v>1012</v>
      </c>
      <c r="Q1494" t="s">
        <v>1047</v>
      </c>
      <c r="R1494" t="s">
        <v>87</v>
      </c>
    </row>
    <row r="1495" spans="1:18">
      <c r="A1495">
        <v>73551446</v>
      </c>
      <c r="B1495" t="s">
        <v>2766</v>
      </c>
      <c r="C1495" t="s">
        <v>1273</v>
      </c>
      <c r="D1495" t="s">
        <v>87</v>
      </c>
      <c r="E1495" t="s">
        <v>950</v>
      </c>
      <c r="F1495" t="s">
        <v>1041</v>
      </c>
      <c r="G1495" t="s">
        <v>1042</v>
      </c>
      <c r="H1495" t="s">
        <v>87</v>
      </c>
      <c r="I1495" t="s">
        <v>973</v>
      </c>
      <c r="J1495" t="s">
        <v>1274</v>
      </c>
      <c r="K1495" t="s">
        <v>1044</v>
      </c>
      <c r="L1495" t="s">
        <v>1275</v>
      </c>
      <c r="M1495" t="s">
        <v>1046</v>
      </c>
      <c r="N1495" t="s">
        <v>1275</v>
      </c>
      <c r="O1495" t="s">
        <v>1044</v>
      </c>
      <c r="P1495" t="s">
        <v>1012</v>
      </c>
      <c r="Q1495" t="s">
        <v>1047</v>
      </c>
      <c r="R1495" t="s">
        <v>87</v>
      </c>
    </row>
    <row r="1496" spans="1:18">
      <c r="A1496">
        <v>73551446</v>
      </c>
      <c r="B1496" t="s">
        <v>2767</v>
      </c>
      <c r="C1496" t="s">
        <v>1273</v>
      </c>
      <c r="D1496" t="s">
        <v>87</v>
      </c>
      <c r="E1496" t="s">
        <v>950</v>
      </c>
      <c r="F1496" t="s">
        <v>1041</v>
      </c>
      <c r="G1496" t="s">
        <v>1042</v>
      </c>
      <c r="H1496" t="s">
        <v>87</v>
      </c>
      <c r="I1496" t="s">
        <v>973</v>
      </c>
      <c r="J1496" t="s">
        <v>1274</v>
      </c>
      <c r="K1496" t="s">
        <v>1044</v>
      </c>
      <c r="L1496" t="s">
        <v>1275</v>
      </c>
      <c r="M1496" t="s">
        <v>1046</v>
      </c>
      <c r="N1496" t="s">
        <v>1275</v>
      </c>
      <c r="O1496" t="s">
        <v>1044</v>
      </c>
      <c r="P1496" t="s">
        <v>1012</v>
      </c>
      <c r="Q1496" t="s">
        <v>1047</v>
      </c>
      <c r="R1496" t="s">
        <v>87</v>
      </c>
    </row>
    <row r="1497" spans="1:18">
      <c r="A1497">
        <v>73551446</v>
      </c>
      <c r="B1497" t="s">
        <v>2768</v>
      </c>
      <c r="C1497" t="s">
        <v>1273</v>
      </c>
      <c r="D1497" t="s">
        <v>87</v>
      </c>
      <c r="E1497" t="s">
        <v>950</v>
      </c>
      <c r="F1497" t="s">
        <v>1041</v>
      </c>
      <c r="G1497" t="s">
        <v>1042</v>
      </c>
      <c r="H1497" t="s">
        <v>87</v>
      </c>
      <c r="I1497" t="s">
        <v>973</v>
      </c>
      <c r="J1497" t="s">
        <v>1274</v>
      </c>
      <c r="K1497" t="s">
        <v>1044</v>
      </c>
      <c r="L1497" t="s">
        <v>1275</v>
      </c>
      <c r="M1497" t="s">
        <v>1046</v>
      </c>
      <c r="N1497" t="s">
        <v>1275</v>
      </c>
      <c r="O1497" t="s">
        <v>1044</v>
      </c>
      <c r="P1497" t="s">
        <v>1012</v>
      </c>
      <c r="Q1497" t="s">
        <v>1047</v>
      </c>
      <c r="R1497" t="s">
        <v>87</v>
      </c>
    </row>
    <row r="1498" spans="1:18">
      <c r="A1498">
        <v>73551446</v>
      </c>
      <c r="B1498" t="s">
        <v>2769</v>
      </c>
      <c r="C1498" t="s">
        <v>1273</v>
      </c>
      <c r="D1498" t="s">
        <v>87</v>
      </c>
      <c r="E1498" t="s">
        <v>950</v>
      </c>
      <c r="F1498" t="s">
        <v>1041</v>
      </c>
      <c r="G1498" t="s">
        <v>1042</v>
      </c>
      <c r="H1498" t="s">
        <v>87</v>
      </c>
      <c r="I1498" t="s">
        <v>973</v>
      </c>
      <c r="J1498" t="s">
        <v>1274</v>
      </c>
      <c r="K1498" t="s">
        <v>1044</v>
      </c>
      <c r="L1498" t="s">
        <v>1275</v>
      </c>
      <c r="M1498" t="s">
        <v>1046</v>
      </c>
      <c r="N1498" t="s">
        <v>1275</v>
      </c>
      <c r="O1498" t="s">
        <v>1044</v>
      </c>
      <c r="P1498" t="s">
        <v>1012</v>
      </c>
      <c r="Q1498" t="s">
        <v>1047</v>
      </c>
      <c r="R1498" t="s">
        <v>87</v>
      </c>
    </row>
    <row r="1499" spans="1:18">
      <c r="A1499">
        <v>73551446</v>
      </c>
      <c r="B1499" t="s">
        <v>2770</v>
      </c>
      <c r="C1499" t="s">
        <v>1273</v>
      </c>
      <c r="D1499" t="s">
        <v>87</v>
      </c>
      <c r="E1499" t="s">
        <v>950</v>
      </c>
      <c r="F1499" t="s">
        <v>1041</v>
      </c>
      <c r="G1499" t="s">
        <v>1042</v>
      </c>
      <c r="H1499" t="s">
        <v>87</v>
      </c>
      <c r="I1499" t="s">
        <v>973</v>
      </c>
      <c r="J1499" t="s">
        <v>1274</v>
      </c>
      <c r="K1499" t="s">
        <v>1044</v>
      </c>
      <c r="L1499" t="s">
        <v>1275</v>
      </c>
      <c r="M1499" t="s">
        <v>1046</v>
      </c>
      <c r="N1499" t="s">
        <v>1275</v>
      </c>
      <c r="O1499" t="s">
        <v>1044</v>
      </c>
      <c r="P1499" t="s">
        <v>1012</v>
      </c>
      <c r="Q1499" t="s">
        <v>1047</v>
      </c>
      <c r="R1499" t="s">
        <v>87</v>
      </c>
    </row>
    <row r="1500" spans="1:18">
      <c r="A1500">
        <v>73551446</v>
      </c>
      <c r="B1500" t="s">
        <v>2771</v>
      </c>
      <c r="C1500" t="s">
        <v>1273</v>
      </c>
      <c r="D1500" t="s">
        <v>87</v>
      </c>
      <c r="E1500" t="s">
        <v>950</v>
      </c>
      <c r="F1500" t="s">
        <v>1041</v>
      </c>
      <c r="G1500" t="s">
        <v>1042</v>
      </c>
      <c r="H1500" t="s">
        <v>87</v>
      </c>
      <c r="I1500" t="s">
        <v>973</v>
      </c>
      <c r="J1500" t="s">
        <v>1274</v>
      </c>
      <c r="K1500" t="s">
        <v>1044</v>
      </c>
      <c r="L1500" t="s">
        <v>1275</v>
      </c>
      <c r="M1500" t="s">
        <v>1046</v>
      </c>
      <c r="N1500" t="s">
        <v>1275</v>
      </c>
      <c r="O1500" t="s">
        <v>1044</v>
      </c>
      <c r="P1500" t="s">
        <v>1012</v>
      </c>
      <c r="Q1500" t="s">
        <v>1047</v>
      </c>
      <c r="R1500" t="s">
        <v>87</v>
      </c>
    </row>
    <row r="1501" spans="1:18">
      <c r="A1501">
        <v>73551446</v>
      </c>
      <c r="B1501" t="s">
        <v>2772</v>
      </c>
      <c r="C1501" t="s">
        <v>1273</v>
      </c>
      <c r="D1501" t="s">
        <v>87</v>
      </c>
      <c r="E1501" t="s">
        <v>950</v>
      </c>
      <c r="F1501" t="s">
        <v>1041</v>
      </c>
      <c r="G1501" t="s">
        <v>1042</v>
      </c>
      <c r="H1501" t="s">
        <v>87</v>
      </c>
      <c r="I1501" t="s">
        <v>973</v>
      </c>
      <c r="J1501" t="s">
        <v>1274</v>
      </c>
      <c r="K1501" t="s">
        <v>1044</v>
      </c>
      <c r="L1501" t="s">
        <v>1275</v>
      </c>
      <c r="M1501" t="s">
        <v>1046</v>
      </c>
      <c r="N1501" t="s">
        <v>1275</v>
      </c>
      <c r="O1501" t="s">
        <v>1044</v>
      </c>
      <c r="P1501" t="s">
        <v>1012</v>
      </c>
      <c r="Q1501" t="s">
        <v>1047</v>
      </c>
      <c r="R1501" t="s">
        <v>87</v>
      </c>
    </row>
    <row r="1502" spans="1:18">
      <c r="A1502">
        <v>73551446</v>
      </c>
      <c r="B1502" t="s">
        <v>2773</v>
      </c>
      <c r="C1502" t="s">
        <v>1273</v>
      </c>
      <c r="D1502" t="s">
        <v>87</v>
      </c>
      <c r="E1502" t="s">
        <v>950</v>
      </c>
      <c r="F1502" t="s">
        <v>1041</v>
      </c>
      <c r="G1502" t="s">
        <v>1042</v>
      </c>
      <c r="H1502" t="s">
        <v>87</v>
      </c>
      <c r="I1502" t="s">
        <v>973</v>
      </c>
      <c r="J1502" t="s">
        <v>1274</v>
      </c>
      <c r="K1502" t="s">
        <v>1044</v>
      </c>
      <c r="L1502" t="s">
        <v>1275</v>
      </c>
      <c r="M1502" t="s">
        <v>1046</v>
      </c>
      <c r="N1502" t="s">
        <v>1275</v>
      </c>
      <c r="O1502" t="s">
        <v>1044</v>
      </c>
      <c r="P1502" t="s">
        <v>1012</v>
      </c>
      <c r="Q1502" t="s">
        <v>1047</v>
      </c>
      <c r="R1502" t="s">
        <v>87</v>
      </c>
    </row>
    <row r="1503" spans="1:18">
      <c r="A1503">
        <v>73551446</v>
      </c>
      <c r="B1503" t="s">
        <v>2774</v>
      </c>
      <c r="C1503" t="s">
        <v>1273</v>
      </c>
      <c r="D1503" t="s">
        <v>87</v>
      </c>
      <c r="E1503" t="s">
        <v>950</v>
      </c>
      <c r="F1503" t="s">
        <v>1041</v>
      </c>
      <c r="G1503" t="s">
        <v>1042</v>
      </c>
      <c r="H1503" t="s">
        <v>87</v>
      </c>
      <c r="I1503" t="s">
        <v>973</v>
      </c>
      <c r="J1503" t="s">
        <v>1274</v>
      </c>
      <c r="K1503" t="s">
        <v>1044</v>
      </c>
      <c r="L1503" t="s">
        <v>1275</v>
      </c>
      <c r="M1503" t="s">
        <v>1046</v>
      </c>
      <c r="N1503" t="s">
        <v>1275</v>
      </c>
      <c r="O1503" t="s">
        <v>1044</v>
      </c>
      <c r="P1503" t="s">
        <v>1012</v>
      </c>
      <c r="Q1503" t="s">
        <v>1047</v>
      </c>
      <c r="R1503" t="s">
        <v>87</v>
      </c>
    </row>
    <row r="1504" spans="1:18">
      <c r="A1504">
        <v>73551448</v>
      </c>
      <c r="B1504" t="s">
        <v>2775</v>
      </c>
      <c r="C1504" t="s">
        <v>1273</v>
      </c>
      <c r="D1504" t="s">
        <v>87</v>
      </c>
      <c r="E1504" t="s">
        <v>950</v>
      </c>
      <c r="F1504" t="s">
        <v>1041</v>
      </c>
      <c r="G1504" t="s">
        <v>1042</v>
      </c>
      <c r="H1504" t="s">
        <v>87</v>
      </c>
      <c r="I1504" t="s">
        <v>973</v>
      </c>
      <c r="J1504" t="s">
        <v>1274</v>
      </c>
      <c r="K1504" t="s">
        <v>1044</v>
      </c>
      <c r="L1504" t="s">
        <v>1275</v>
      </c>
      <c r="M1504" t="s">
        <v>1046</v>
      </c>
      <c r="N1504" t="s">
        <v>1275</v>
      </c>
      <c r="O1504" t="s">
        <v>1044</v>
      </c>
      <c r="P1504" t="s">
        <v>1012</v>
      </c>
      <c r="Q1504" t="s">
        <v>1047</v>
      </c>
      <c r="R1504" t="s">
        <v>87</v>
      </c>
    </row>
    <row r="1505" spans="1:18">
      <c r="A1505">
        <v>73551448</v>
      </c>
      <c r="B1505" t="s">
        <v>2776</v>
      </c>
      <c r="C1505" t="s">
        <v>1273</v>
      </c>
      <c r="D1505" t="s">
        <v>87</v>
      </c>
      <c r="E1505" t="s">
        <v>950</v>
      </c>
      <c r="F1505" t="s">
        <v>1041</v>
      </c>
      <c r="G1505" t="s">
        <v>1042</v>
      </c>
      <c r="H1505" t="s">
        <v>87</v>
      </c>
      <c r="I1505" t="s">
        <v>973</v>
      </c>
      <c r="J1505" t="s">
        <v>1274</v>
      </c>
      <c r="K1505" t="s">
        <v>1044</v>
      </c>
      <c r="L1505" t="s">
        <v>1275</v>
      </c>
      <c r="M1505" t="s">
        <v>1046</v>
      </c>
      <c r="N1505" t="s">
        <v>1275</v>
      </c>
      <c r="O1505" t="s">
        <v>1044</v>
      </c>
      <c r="P1505" t="s">
        <v>1012</v>
      </c>
      <c r="Q1505" t="s">
        <v>1047</v>
      </c>
      <c r="R1505" t="s">
        <v>87</v>
      </c>
    </row>
    <row r="1506" spans="1:18">
      <c r="A1506">
        <v>73551448</v>
      </c>
      <c r="B1506" t="s">
        <v>2777</v>
      </c>
      <c r="C1506" t="s">
        <v>1273</v>
      </c>
      <c r="D1506" t="s">
        <v>87</v>
      </c>
      <c r="E1506" t="s">
        <v>950</v>
      </c>
      <c r="F1506" t="s">
        <v>1041</v>
      </c>
      <c r="G1506" t="s">
        <v>1042</v>
      </c>
      <c r="H1506" t="s">
        <v>87</v>
      </c>
      <c r="I1506" t="s">
        <v>973</v>
      </c>
      <c r="J1506" t="s">
        <v>1274</v>
      </c>
      <c r="K1506" t="s">
        <v>1044</v>
      </c>
      <c r="L1506" t="s">
        <v>1275</v>
      </c>
      <c r="M1506" t="s">
        <v>1046</v>
      </c>
      <c r="N1506" t="s">
        <v>1275</v>
      </c>
      <c r="O1506" t="s">
        <v>1044</v>
      </c>
      <c r="P1506" t="s">
        <v>1012</v>
      </c>
      <c r="Q1506" t="s">
        <v>1047</v>
      </c>
      <c r="R1506" t="s">
        <v>87</v>
      </c>
    </row>
    <row r="1507" spans="1:18">
      <c r="A1507">
        <v>73551448</v>
      </c>
      <c r="B1507" t="s">
        <v>2778</v>
      </c>
      <c r="C1507" t="s">
        <v>1273</v>
      </c>
      <c r="D1507" t="s">
        <v>87</v>
      </c>
      <c r="E1507" t="s">
        <v>950</v>
      </c>
      <c r="F1507" t="s">
        <v>1041</v>
      </c>
      <c r="G1507" t="s">
        <v>1042</v>
      </c>
      <c r="H1507" t="s">
        <v>87</v>
      </c>
      <c r="I1507" t="s">
        <v>973</v>
      </c>
      <c r="J1507" t="s">
        <v>1274</v>
      </c>
      <c r="K1507" t="s">
        <v>1044</v>
      </c>
      <c r="L1507" t="s">
        <v>1275</v>
      </c>
      <c r="M1507" t="s">
        <v>1046</v>
      </c>
      <c r="N1507" t="s">
        <v>1275</v>
      </c>
      <c r="O1507" t="s">
        <v>1044</v>
      </c>
      <c r="P1507" t="s">
        <v>1012</v>
      </c>
      <c r="Q1507" t="s">
        <v>1047</v>
      </c>
      <c r="R1507" t="s">
        <v>87</v>
      </c>
    </row>
    <row r="1508" spans="1:18">
      <c r="A1508">
        <v>73551448</v>
      </c>
      <c r="B1508" t="s">
        <v>2779</v>
      </c>
      <c r="C1508" t="s">
        <v>1273</v>
      </c>
      <c r="D1508" t="s">
        <v>87</v>
      </c>
      <c r="E1508" t="s">
        <v>950</v>
      </c>
      <c r="F1508" t="s">
        <v>1041</v>
      </c>
      <c r="G1508" t="s">
        <v>1042</v>
      </c>
      <c r="H1508" t="s">
        <v>87</v>
      </c>
      <c r="I1508" t="s">
        <v>973</v>
      </c>
      <c r="J1508" t="s">
        <v>1274</v>
      </c>
      <c r="K1508" t="s">
        <v>1044</v>
      </c>
      <c r="L1508" t="s">
        <v>1275</v>
      </c>
      <c r="M1508" t="s">
        <v>1046</v>
      </c>
      <c r="N1508" t="s">
        <v>1275</v>
      </c>
      <c r="O1508" t="s">
        <v>1044</v>
      </c>
      <c r="P1508" t="s">
        <v>1012</v>
      </c>
      <c r="Q1508" t="s">
        <v>1047</v>
      </c>
      <c r="R1508" t="s">
        <v>87</v>
      </c>
    </row>
    <row r="1509" spans="1:18">
      <c r="A1509">
        <v>73551448</v>
      </c>
      <c r="B1509" t="s">
        <v>2780</v>
      </c>
      <c r="C1509" t="s">
        <v>1273</v>
      </c>
      <c r="D1509" t="s">
        <v>87</v>
      </c>
      <c r="E1509" t="s">
        <v>950</v>
      </c>
      <c r="F1509" t="s">
        <v>1041</v>
      </c>
      <c r="G1509" t="s">
        <v>1042</v>
      </c>
      <c r="H1509" t="s">
        <v>87</v>
      </c>
      <c r="I1509" t="s">
        <v>973</v>
      </c>
      <c r="J1509" t="s">
        <v>1274</v>
      </c>
      <c r="K1509" t="s">
        <v>1044</v>
      </c>
      <c r="L1509" t="s">
        <v>1275</v>
      </c>
      <c r="M1509" t="s">
        <v>1046</v>
      </c>
      <c r="N1509" t="s">
        <v>1275</v>
      </c>
      <c r="O1509" t="s">
        <v>1044</v>
      </c>
      <c r="P1509" t="s">
        <v>1012</v>
      </c>
      <c r="Q1509" t="s">
        <v>1047</v>
      </c>
      <c r="R1509" t="s">
        <v>87</v>
      </c>
    </row>
    <row r="1510" spans="1:18">
      <c r="A1510">
        <v>73551448</v>
      </c>
      <c r="B1510" t="s">
        <v>2781</v>
      </c>
      <c r="C1510" t="s">
        <v>1273</v>
      </c>
      <c r="D1510" t="s">
        <v>87</v>
      </c>
      <c r="E1510" t="s">
        <v>950</v>
      </c>
      <c r="F1510" t="s">
        <v>1041</v>
      </c>
      <c r="G1510" t="s">
        <v>1042</v>
      </c>
      <c r="H1510" t="s">
        <v>87</v>
      </c>
      <c r="I1510" t="s">
        <v>973</v>
      </c>
      <c r="J1510" t="s">
        <v>1274</v>
      </c>
      <c r="K1510" t="s">
        <v>1044</v>
      </c>
      <c r="L1510" t="s">
        <v>1275</v>
      </c>
      <c r="M1510" t="s">
        <v>1046</v>
      </c>
      <c r="N1510" t="s">
        <v>1275</v>
      </c>
      <c r="O1510" t="s">
        <v>1044</v>
      </c>
      <c r="P1510" t="s">
        <v>1012</v>
      </c>
      <c r="Q1510" t="s">
        <v>1047</v>
      </c>
      <c r="R1510" t="s">
        <v>87</v>
      </c>
    </row>
    <row r="1511" spans="1:18">
      <c r="A1511">
        <v>73551448</v>
      </c>
      <c r="B1511" t="s">
        <v>2782</v>
      </c>
      <c r="C1511" t="s">
        <v>1273</v>
      </c>
      <c r="D1511" t="s">
        <v>87</v>
      </c>
      <c r="E1511" t="s">
        <v>950</v>
      </c>
      <c r="F1511" t="s">
        <v>1041</v>
      </c>
      <c r="G1511" t="s">
        <v>1042</v>
      </c>
      <c r="H1511" t="s">
        <v>87</v>
      </c>
      <c r="I1511" t="s">
        <v>973</v>
      </c>
      <c r="J1511" t="s">
        <v>1274</v>
      </c>
      <c r="K1511" t="s">
        <v>1044</v>
      </c>
      <c r="L1511" t="s">
        <v>1275</v>
      </c>
      <c r="M1511" t="s">
        <v>1046</v>
      </c>
      <c r="N1511" t="s">
        <v>1275</v>
      </c>
      <c r="O1511" t="s">
        <v>1044</v>
      </c>
      <c r="P1511" t="s">
        <v>1012</v>
      </c>
      <c r="Q1511" t="s">
        <v>1047</v>
      </c>
      <c r="R1511" t="s">
        <v>87</v>
      </c>
    </row>
    <row r="1512" spans="1:18">
      <c r="A1512">
        <v>73551448</v>
      </c>
      <c r="B1512" t="s">
        <v>2783</v>
      </c>
      <c r="C1512" t="s">
        <v>1273</v>
      </c>
      <c r="D1512" t="s">
        <v>87</v>
      </c>
      <c r="E1512" t="s">
        <v>950</v>
      </c>
      <c r="F1512" t="s">
        <v>1041</v>
      </c>
      <c r="G1512" t="s">
        <v>1042</v>
      </c>
      <c r="H1512" t="s">
        <v>87</v>
      </c>
      <c r="I1512" t="s">
        <v>973</v>
      </c>
      <c r="J1512" t="s">
        <v>1274</v>
      </c>
      <c r="K1512" t="s">
        <v>1044</v>
      </c>
      <c r="L1512" t="s">
        <v>1275</v>
      </c>
      <c r="M1512" t="s">
        <v>1046</v>
      </c>
      <c r="N1512" t="s">
        <v>1275</v>
      </c>
      <c r="O1512" t="s">
        <v>1044</v>
      </c>
      <c r="P1512" t="s">
        <v>1012</v>
      </c>
      <c r="Q1512" t="s">
        <v>1047</v>
      </c>
      <c r="R1512" t="s">
        <v>87</v>
      </c>
    </row>
    <row r="1513" spans="1:18">
      <c r="A1513">
        <v>73551448</v>
      </c>
      <c r="B1513" t="s">
        <v>2784</v>
      </c>
      <c r="C1513" t="s">
        <v>1273</v>
      </c>
      <c r="D1513" t="s">
        <v>87</v>
      </c>
      <c r="E1513" t="s">
        <v>950</v>
      </c>
      <c r="F1513" t="s">
        <v>1041</v>
      </c>
      <c r="G1513" t="s">
        <v>1042</v>
      </c>
      <c r="H1513" t="s">
        <v>87</v>
      </c>
      <c r="I1513" t="s">
        <v>973</v>
      </c>
      <c r="J1513" t="s">
        <v>1274</v>
      </c>
      <c r="K1513" t="s">
        <v>1044</v>
      </c>
      <c r="L1513" t="s">
        <v>1275</v>
      </c>
      <c r="M1513" t="s">
        <v>1046</v>
      </c>
      <c r="N1513" t="s">
        <v>1275</v>
      </c>
      <c r="O1513" t="s">
        <v>1044</v>
      </c>
      <c r="P1513" t="s">
        <v>1012</v>
      </c>
      <c r="Q1513" t="s">
        <v>1047</v>
      </c>
      <c r="R1513" t="s">
        <v>87</v>
      </c>
    </row>
    <row r="1514" spans="1:18">
      <c r="A1514">
        <v>73551448</v>
      </c>
      <c r="B1514" t="s">
        <v>2785</v>
      </c>
      <c r="C1514" t="s">
        <v>1273</v>
      </c>
      <c r="D1514" t="s">
        <v>87</v>
      </c>
      <c r="E1514" t="s">
        <v>950</v>
      </c>
      <c r="F1514" t="s">
        <v>1041</v>
      </c>
      <c r="G1514" t="s">
        <v>1042</v>
      </c>
      <c r="H1514" t="s">
        <v>87</v>
      </c>
      <c r="I1514" t="s">
        <v>973</v>
      </c>
      <c r="J1514" t="s">
        <v>1274</v>
      </c>
      <c r="K1514" t="s">
        <v>1044</v>
      </c>
      <c r="L1514" t="s">
        <v>1275</v>
      </c>
      <c r="M1514" t="s">
        <v>1046</v>
      </c>
      <c r="N1514" t="s">
        <v>1275</v>
      </c>
      <c r="O1514" t="s">
        <v>1044</v>
      </c>
      <c r="P1514" t="s">
        <v>1012</v>
      </c>
      <c r="Q1514" t="s">
        <v>1047</v>
      </c>
      <c r="R1514" t="s">
        <v>87</v>
      </c>
    </row>
    <row r="1515" spans="1:18">
      <c r="A1515">
        <v>73551448</v>
      </c>
      <c r="B1515" t="s">
        <v>2786</v>
      </c>
      <c r="C1515" t="s">
        <v>1273</v>
      </c>
      <c r="D1515" t="s">
        <v>87</v>
      </c>
      <c r="E1515" t="s">
        <v>950</v>
      </c>
      <c r="F1515" t="s">
        <v>1041</v>
      </c>
      <c r="G1515" t="s">
        <v>1042</v>
      </c>
      <c r="H1515" t="s">
        <v>87</v>
      </c>
      <c r="I1515" t="s">
        <v>973</v>
      </c>
      <c r="J1515" t="s">
        <v>1274</v>
      </c>
      <c r="K1515" t="s">
        <v>1044</v>
      </c>
      <c r="L1515" t="s">
        <v>1275</v>
      </c>
      <c r="M1515" t="s">
        <v>1046</v>
      </c>
      <c r="N1515" t="s">
        <v>1275</v>
      </c>
      <c r="O1515" t="s">
        <v>1044</v>
      </c>
      <c r="P1515" t="s">
        <v>1012</v>
      </c>
      <c r="Q1515" t="s">
        <v>1047</v>
      </c>
      <c r="R1515" t="s">
        <v>87</v>
      </c>
    </row>
    <row r="1516" spans="1:18">
      <c r="A1516">
        <v>73551448</v>
      </c>
      <c r="B1516" t="s">
        <v>2787</v>
      </c>
      <c r="C1516" t="s">
        <v>1273</v>
      </c>
      <c r="D1516" t="s">
        <v>87</v>
      </c>
      <c r="E1516" t="s">
        <v>950</v>
      </c>
      <c r="F1516" t="s">
        <v>1041</v>
      </c>
      <c r="G1516" t="s">
        <v>1042</v>
      </c>
      <c r="H1516" t="s">
        <v>87</v>
      </c>
      <c r="I1516" t="s">
        <v>973</v>
      </c>
      <c r="J1516" t="s">
        <v>1274</v>
      </c>
      <c r="K1516" t="s">
        <v>1044</v>
      </c>
      <c r="L1516" t="s">
        <v>1275</v>
      </c>
      <c r="M1516" t="s">
        <v>1046</v>
      </c>
      <c r="N1516" t="s">
        <v>1275</v>
      </c>
      <c r="O1516" t="s">
        <v>1044</v>
      </c>
      <c r="P1516" t="s">
        <v>1012</v>
      </c>
      <c r="Q1516" t="s">
        <v>1047</v>
      </c>
      <c r="R1516" t="s">
        <v>87</v>
      </c>
    </row>
    <row r="1517" spans="1:18">
      <c r="A1517">
        <v>73551448</v>
      </c>
      <c r="B1517" t="s">
        <v>2788</v>
      </c>
      <c r="C1517" t="s">
        <v>1273</v>
      </c>
      <c r="D1517" t="s">
        <v>87</v>
      </c>
      <c r="E1517" t="s">
        <v>950</v>
      </c>
      <c r="F1517" t="s">
        <v>1041</v>
      </c>
      <c r="G1517" t="s">
        <v>1042</v>
      </c>
      <c r="H1517" t="s">
        <v>87</v>
      </c>
      <c r="I1517" t="s">
        <v>973</v>
      </c>
      <c r="J1517" t="s">
        <v>1274</v>
      </c>
      <c r="K1517" t="s">
        <v>1044</v>
      </c>
      <c r="L1517" t="s">
        <v>1275</v>
      </c>
      <c r="M1517" t="s">
        <v>1046</v>
      </c>
      <c r="N1517" t="s">
        <v>1275</v>
      </c>
      <c r="O1517" t="s">
        <v>1044</v>
      </c>
      <c r="P1517" t="s">
        <v>1012</v>
      </c>
      <c r="Q1517" t="s">
        <v>1047</v>
      </c>
      <c r="R1517" t="s">
        <v>87</v>
      </c>
    </row>
    <row r="1518" spans="1:18">
      <c r="A1518">
        <v>73551448</v>
      </c>
      <c r="B1518" t="s">
        <v>2789</v>
      </c>
      <c r="C1518" t="s">
        <v>1273</v>
      </c>
      <c r="D1518" t="s">
        <v>87</v>
      </c>
      <c r="E1518" t="s">
        <v>950</v>
      </c>
      <c r="F1518" t="s">
        <v>1041</v>
      </c>
      <c r="G1518" t="s">
        <v>1042</v>
      </c>
      <c r="H1518" t="s">
        <v>87</v>
      </c>
      <c r="I1518" t="s">
        <v>973</v>
      </c>
      <c r="J1518" t="s">
        <v>1274</v>
      </c>
      <c r="K1518" t="s">
        <v>1044</v>
      </c>
      <c r="L1518" t="s">
        <v>1275</v>
      </c>
      <c r="M1518" t="s">
        <v>1046</v>
      </c>
      <c r="N1518" t="s">
        <v>1275</v>
      </c>
      <c r="O1518" t="s">
        <v>1044</v>
      </c>
      <c r="P1518" t="s">
        <v>1012</v>
      </c>
      <c r="Q1518" t="s">
        <v>1047</v>
      </c>
      <c r="R1518" t="s">
        <v>87</v>
      </c>
    </row>
    <row r="1519" spans="1:18">
      <c r="A1519">
        <v>73583534</v>
      </c>
      <c r="B1519" t="s">
        <v>2790</v>
      </c>
      <c r="C1519" t="s">
        <v>1273</v>
      </c>
      <c r="D1519" t="s">
        <v>87</v>
      </c>
      <c r="E1519" t="s">
        <v>950</v>
      </c>
      <c r="F1519" t="s">
        <v>1041</v>
      </c>
      <c r="G1519" t="s">
        <v>1042</v>
      </c>
      <c r="H1519" t="s">
        <v>87</v>
      </c>
      <c r="I1519" t="s">
        <v>973</v>
      </c>
      <c r="J1519" t="s">
        <v>1274</v>
      </c>
      <c r="K1519" t="s">
        <v>1044</v>
      </c>
      <c r="L1519" t="s">
        <v>1275</v>
      </c>
      <c r="M1519" t="s">
        <v>1046</v>
      </c>
      <c r="N1519" t="s">
        <v>1275</v>
      </c>
      <c r="O1519" t="s">
        <v>1044</v>
      </c>
      <c r="P1519" t="s">
        <v>1012</v>
      </c>
      <c r="Q1519" t="s">
        <v>1047</v>
      </c>
      <c r="R1519" t="s">
        <v>87</v>
      </c>
    </row>
    <row r="1520" spans="1:18">
      <c r="A1520">
        <v>73583534</v>
      </c>
      <c r="B1520" t="s">
        <v>2791</v>
      </c>
      <c r="C1520" t="s">
        <v>1273</v>
      </c>
      <c r="D1520" t="s">
        <v>87</v>
      </c>
      <c r="E1520" t="s">
        <v>950</v>
      </c>
      <c r="F1520" t="s">
        <v>1041</v>
      </c>
      <c r="G1520" t="s">
        <v>1042</v>
      </c>
      <c r="H1520" t="s">
        <v>87</v>
      </c>
      <c r="I1520" t="s">
        <v>973</v>
      </c>
      <c r="J1520" t="s">
        <v>1274</v>
      </c>
      <c r="K1520" t="s">
        <v>1044</v>
      </c>
      <c r="L1520" t="s">
        <v>1275</v>
      </c>
      <c r="M1520" t="s">
        <v>1046</v>
      </c>
      <c r="N1520" t="s">
        <v>1275</v>
      </c>
      <c r="O1520" t="s">
        <v>1044</v>
      </c>
      <c r="P1520" t="s">
        <v>1012</v>
      </c>
      <c r="Q1520" t="s">
        <v>1047</v>
      </c>
      <c r="R1520" t="s">
        <v>87</v>
      </c>
    </row>
    <row r="1521" spans="1:18">
      <c r="A1521">
        <v>73583534</v>
      </c>
      <c r="B1521" t="s">
        <v>2792</v>
      </c>
      <c r="C1521" t="s">
        <v>1273</v>
      </c>
      <c r="D1521" t="s">
        <v>87</v>
      </c>
      <c r="E1521" t="s">
        <v>950</v>
      </c>
      <c r="F1521" t="s">
        <v>1041</v>
      </c>
      <c r="G1521" t="s">
        <v>1042</v>
      </c>
      <c r="H1521" t="s">
        <v>87</v>
      </c>
      <c r="I1521" t="s">
        <v>973</v>
      </c>
      <c r="J1521" t="s">
        <v>1274</v>
      </c>
      <c r="K1521" t="s">
        <v>1044</v>
      </c>
      <c r="L1521" t="s">
        <v>1275</v>
      </c>
      <c r="M1521" t="s">
        <v>1046</v>
      </c>
      <c r="N1521" t="s">
        <v>1275</v>
      </c>
      <c r="O1521" t="s">
        <v>1044</v>
      </c>
      <c r="P1521" t="s">
        <v>1012</v>
      </c>
      <c r="Q1521" t="s">
        <v>1047</v>
      </c>
      <c r="R1521" t="s">
        <v>87</v>
      </c>
    </row>
    <row r="1522" spans="1:18">
      <c r="A1522">
        <v>73583534</v>
      </c>
      <c r="B1522" t="s">
        <v>2793</v>
      </c>
      <c r="C1522" t="s">
        <v>1273</v>
      </c>
      <c r="D1522" t="s">
        <v>87</v>
      </c>
      <c r="E1522" t="s">
        <v>950</v>
      </c>
      <c r="F1522" t="s">
        <v>1041</v>
      </c>
      <c r="G1522" t="s">
        <v>1042</v>
      </c>
      <c r="H1522" t="s">
        <v>87</v>
      </c>
      <c r="I1522" t="s">
        <v>973</v>
      </c>
      <c r="J1522" t="s">
        <v>1274</v>
      </c>
      <c r="K1522" t="s">
        <v>1044</v>
      </c>
      <c r="L1522" t="s">
        <v>1275</v>
      </c>
      <c r="M1522" t="s">
        <v>1046</v>
      </c>
      <c r="N1522" t="s">
        <v>1275</v>
      </c>
      <c r="O1522" t="s">
        <v>1044</v>
      </c>
      <c r="P1522" t="s">
        <v>1012</v>
      </c>
      <c r="Q1522" t="s">
        <v>1047</v>
      </c>
      <c r="R1522" t="s">
        <v>87</v>
      </c>
    </row>
    <row r="1523" spans="1:18">
      <c r="A1523">
        <v>73583534</v>
      </c>
      <c r="B1523" t="s">
        <v>2794</v>
      </c>
      <c r="C1523" t="s">
        <v>1273</v>
      </c>
      <c r="D1523" t="s">
        <v>87</v>
      </c>
      <c r="E1523" t="s">
        <v>950</v>
      </c>
      <c r="F1523" t="s">
        <v>1041</v>
      </c>
      <c r="G1523" t="s">
        <v>1042</v>
      </c>
      <c r="H1523" t="s">
        <v>87</v>
      </c>
      <c r="I1523" t="s">
        <v>973</v>
      </c>
      <c r="J1523" t="s">
        <v>1274</v>
      </c>
      <c r="K1523" t="s">
        <v>1044</v>
      </c>
      <c r="L1523" t="s">
        <v>1275</v>
      </c>
      <c r="M1523" t="s">
        <v>1046</v>
      </c>
      <c r="N1523" t="s">
        <v>1275</v>
      </c>
      <c r="O1523" t="s">
        <v>1044</v>
      </c>
      <c r="P1523" t="s">
        <v>1012</v>
      </c>
      <c r="Q1523" t="s">
        <v>1047</v>
      </c>
      <c r="R1523" t="s">
        <v>87</v>
      </c>
    </row>
    <row r="1524" spans="1:18">
      <c r="A1524">
        <v>73583534</v>
      </c>
      <c r="B1524" t="s">
        <v>2795</v>
      </c>
      <c r="C1524" t="s">
        <v>1273</v>
      </c>
      <c r="D1524" t="s">
        <v>87</v>
      </c>
      <c r="E1524" t="s">
        <v>950</v>
      </c>
      <c r="F1524" t="s">
        <v>1041</v>
      </c>
      <c r="G1524" t="s">
        <v>1042</v>
      </c>
      <c r="H1524" t="s">
        <v>87</v>
      </c>
      <c r="I1524" t="s">
        <v>973</v>
      </c>
      <c r="J1524" t="s">
        <v>1274</v>
      </c>
      <c r="K1524" t="s">
        <v>1044</v>
      </c>
      <c r="L1524" t="s">
        <v>1275</v>
      </c>
      <c r="M1524" t="s">
        <v>1046</v>
      </c>
      <c r="N1524" t="s">
        <v>1275</v>
      </c>
      <c r="O1524" t="s">
        <v>1044</v>
      </c>
      <c r="P1524" t="s">
        <v>1012</v>
      </c>
      <c r="Q1524" t="s">
        <v>1047</v>
      </c>
      <c r="R1524" t="s">
        <v>87</v>
      </c>
    </row>
    <row r="1525" spans="1:18">
      <c r="A1525">
        <v>73583534</v>
      </c>
      <c r="B1525" t="s">
        <v>2796</v>
      </c>
      <c r="C1525" t="s">
        <v>1273</v>
      </c>
      <c r="D1525" t="s">
        <v>87</v>
      </c>
      <c r="E1525" t="s">
        <v>950</v>
      </c>
      <c r="F1525" t="s">
        <v>1041</v>
      </c>
      <c r="G1525" t="s">
        <v>1042</v>
      </c>
      <c r="H1525" t="s">
        <v>87</v>
      </c>
      <c r="I1525" t="s">
        <v>973</v>
      </c>
      <c r="J1525" t="s">
        <v>1274</v>
      </c>
      <c r="K1525" t="s">
        <v>1044</v>
      </c>
      <c r="L1525" t="s">
        <v>1275</v>
      </c>
      <c r="M1525" t="s">
        <v>1046</v>
      </c>
      <c r="N1525" t="s">
        <v>1275</v>
      </c>
      <c r="O1525" t="s">
        <v>1044</v>
      </c>
      <c r="P1525" t="s">
        <v>1012</v>
      </c>
      <c r="Q1525" t="s">
        <v>1047</v>
      </c>
      <c r="R1525" t="s">
        <v>87</v>
      </c>
    </row>
    <row r="1526" spans="1:18">
      <c r="A1526">
        <v>73583534</v>
      </c>
      <c r="B1526" t="s">
        <v>2797</v>
      </c>
      <c r="C1526" t="s">
        <v>1273</v>
      </c>
      <c r="D1526" t="s">
        <v>87</v>
      </c>
      <c r="E1526" t="s">
        <v>950</v>
      </c>
      <c r="F1526" t="s">
        <v>1041</v>
      </c>
      <c r="G1526" t="s">
        <v>1042</v>
      </c>
      <c r="H1526" t="s">
        <v>87</v>
      </c>
      <c r="I1526" t="s">
        <v>973</v>
      </c>
      <c r="J1526" t="s">
        <v>1274</v>
      </c>
      <c r="K1526" t="s">
        <v>1044</v>
      </c>
      <c r="L1526" t="s">
        <v>1275</v>
      </c>
      <c r="M1526" t="s">
        <v>1046</v>
      </c>
      <c r="N1526" t="s">
        <v>1275</v>
      </c>
      <c r="O1526" t="s">
        <v>1044</v>
      </c>
      <c r="P1526" t="s">
        <v>1012</v>
      </c>
      <c r="Q1526" t="s">
        <v>1047</v>
      </c>
      <c r="R1526" t="s">
        <v>87</v>
      </c>
    </row>
    <row r="1527" spans="1:18">
      <c r="A1527">
        <v>73583534</v>
      </c>
      <c r="B1527" t="s">
        <v>2798</v>
      </c>
      <c r="C1527" t="s">
        <v>1273</v>
      </c>
      <c r="D1527" t="s">
        <v>87</v>
      </c>
      <c r="E1527" t="s">
        <v>950</v>
      </c>
      <c r="F1527" t="s">
        <v>1041</v>
      </c>
      <c r="G1527" t="s">
        <v>1042</v>
      </c>
      <c r="H1527" t="s">
        <v>87</v>
      </c>
      <c r="I1527" t="s">
        <v>973</v>
      </c>
      <c r="J1527" t="s">
        <v>1274</v>
      </c>
      <c r="K1527" t="s">
        <v>1044</v>
      </c>
      <c r="L1527" t="s">
        <v>1275</v>
      </c>
      <c r="M1527" t="s">
        <v>1046</v>
      </c>
      <c r="N1527" t="s">
        <v>1275</v>
      </c>
      <c r="O1527" t="s">
        <v>1044</v>
      </c>
      <c r="P1527" t="s">
        <v>1012</v>
      </c>
      <c r="Q1527" t="s">
        <v>1047</v>
      </c>
      <c r="R1527" t="s">
        <v>87</v>
      </c>
    </row>
    <row r="1528" spans="1:18">
      <c r="A1528">
        <v>73583534</v>
      </c>
      <c r="B1528" t="s">
        <v>2799</v>
      </c>
      <c r="C1528" t="s">
        <v>1273</v>
      </c>
      <c r="D1528" t="s">
        <v>87</v>
      </c>
      <c r="E1528" t="s">
        <v>950</v>
      </c>
      <c r="F1528" t="s">
        <v>1041</v>
      </c>
      <c r="G1528" t="s">
        <v>1042</v>
      </c>
      <c r="H1528" t="s">
        <v>87</v>
      </c>
      <c r="I1528" t="s">
        <v>973</v>
      </c>
      <c r="J1528" t="s">
        <v>1274</v>
      </c>
      <c r="K1528" t="s">
        <v>1044</v>
      </c>
      <c r="L1528" t="s">
        <v>1275</v>
      </c>
      <c r="M1528" t="s">
        <v>1046</v>
      </c>
      <c r="N1528" t="s">
        <v>1275</v>
      </c>
      <c r="O1528" t="s">
        <v>1044</v>
      </c>
      <c r="P1528" t="s">
        <v>1012</v>
      </c>
      <c r="Q1528" t="s">
        <v>1047</v>
      </c>
      <c r="R1528" t="s">
        <v>87</v>
      </c>
    </row>
    <row r="1529" spans="1:18">
      <c r="A1529">
        <v>73583534</v>
      </c>
      <c r="B1529" t="s">
        <v>2800</v>
      </c>
      <c r="C1529" t="s">
        <v>1273</v>
      </c>
      <c r="D1529" t="s">
        <v>87</v>
      </c>
      <c r="E1529" t="s">
        <v>950</v>
      </c>
      <c r="F1529" t="s">
        <v>1041</v>
      </c>
      <c r="G1529" t="s">
        <v>1042</v>
      </c>
      <c r="H1529" t="s">
        <v>87</v>
      </c>
      <c r="I1529" t="s">
        <v>973</v>
      </c>
      <c r="J1529" t="s">
        <v>1274</v>
      </c>
      <c r="K1529" t="s">
        <v>1044</v>
      </c>
      <c r="L1529" t="s">
        <v>1275</v>
      </c>
      <c r="M1529" t="s">
        <v>1046</v>
      </c>
      <c r="N1529" t="s">
        <v>1275</v>
      </c>
      <c r="O1529" t="s">
        <v>1044</v>
      </c>
      <c r="P1529" t="s">
        <v>1012</v>
      </c>
      <c r="Q1529" t="s">
        <v>1047</v>
      </c>
      <c r="R1529" t="s">
        <v>87</v>
      </c>
    </row>
    <row r="1530" spans="1:18">
      <c r="A1530">
        <v>73583534</v>
      </c>
      <c r="B1530" t="s">
        <v>2801</v>
      </c>
      <c r="C1530" t="s">
        <v>1273</v>
      </c>
      <c r="D1530" t="s">
        <v>87</v>
      </c>
      <c r="E1530" t="s">
        <v>950</v>
      </c>
      <c r="F1530" t="s">
        <v>1041</v>
      </c>
      <c r="G1530" t="s">
        <v>1042</v>
      </c>
      <c r="H1530" t="s">
        <v>87</v>
      </c>
      <c r="I1530" t="s">
        <v>973</v>
      </c>
      <c r="J1530" t="s">
        <v>1274</v>
      </c>
      <c r="K1530" t="s">
        <v>1044</v>
      </c>
      <c r="L1530" t="s">
        <v>1275</v>
      </c>
      <c r="M1530" t="s">
        <v>1046</v>
      </c>
      <c r="N1530" t="s">
        <v>1275</v>
      </c>
      <c r="O1530" t="s">
        <v>1044</v>
      </c>
      <c r="P1530" t="s">
        <v>1012</v>
      </c>
      <c r="Q1530" t="s">
        <v>1047</v>
      </c>
      <c r="R1530" t="s">
        <v>87</v>
      </c>
    </row>
    <row r="1531" spans="1:18">
      <c r="A1531">
        <v>73583534</v>
      </c>
      <c r="B1531" t="s">
        <v>2802</v>
      </c>
      <c r="C1531" t="s">
        <v>1273</v>
      </c>
      <c r="D1531" t="s">
        <v>87</v>
      </c>
      <c r="E1531" t="s">
        <v>950</v>
      </c>
      <c r="F1531" t="s">
        <v>1041</v>
      </c>
      <c r="G1531" t="s">
        <v>1042</v>
      </c>
      <c r="H1531" t="s">
        <v>87</v>
      </c>
      <c r="I1531" t="s">
        <v>973</v>
      </c>
      <c r="J1531" t="s">
        <v>1274</v>
      </c>
      <c r="K1531" t="s">
        <v>1044</v>
      </c>
      <c r="L1531" t="s">
        <v>1275</v>
      </c>
      <c r="M1531" t="s">
        <v>1046</v>
      </c>
      <c r="N1531" t="s">
        <v>1275</v>
      </c>
      <c r="O1531" t="s">
        <v>1044</v>
      </c>
      <c r="P1531" t="s">
        <v>1012</v>
      </c>
      <c r="Q1531" t="s">
        <v>1047</v>
      </c>
      <c r="R1531" t="s">
        <v>87</v>
      </c>
    </row>
    <row r="1532" spans="1:18">
      <c r="A1532">
        <v>73583534</v>
      </c>
      <c r="B1532" t="s">
        <v>2803</v>
      </c>
      <c r="C1532" t="s">
        <v>1273</v>
      </c>
      <c r="D1532" t="s">
        <v>87</v>
      </c>
      <c r="E1532" t="s">
        <v>950</v>
      </c>
      <c r="F1532" t="s">
        <v>1041</v>
      </c>
      <c r="G1532" t="s">
        <v>1042</v>
      </c>
      <c r="H1532" t="s">
        <v>87</v>
      </c>
      <c r="I1532" t="s">
        <v>973</v>
      </c>
      <c r="J1532" t="s">
        <v>1274</v>
      </c>
      <c r="K1532" t="s">
        <v>1044</v>
      </c>
      <c r="L1532" t="s">
        <v>1275</v>
      </c>
      <c r="M1532" t="s">
        <v>1046</v>
      </c>
      <c r="N1532" t="s">
        <v>1275</v>
      </c>
      <c r="O1532" t="s">
        <v>1044</v>
      </c>
      <c r="P1532" t="s">
        <v>1012</v>
      </c>
      <c r="Q1532" t="s">
        <v>1047</v>
      </c>
      <c r="R1532" t="s">
        <v>87</v>
      </c>
    </row>
    <row r="1533" spans="1:18">
      <c r="A1533">
        <v>73583534</v>
      </c>
      <c r="B1533" t="s">
        <v>2804</v>
      </c>
      <c r="C1533" t="s">
        <v>1273</v>
      </c>
      <c r="D1533" t="s">
        <v>87</v>
      </c>
      <c r="E1533" t="s">
        <v>950</v>
      </c>
      <c r="F1533" t="s">
        <v>1041</v>
      </c>
      <c r="G1533" t="s">
        <v>1042</v>
      </c>
      <c r="H1533" t="s">
        <v>87</v>
      </c>
      <c r="I1533" t="s">
        <v>973</v>
      </c>
      <c r="J1533" t="s">
        <v>1274</v>
      </c>
      <c r="K1533" t="s">
        <v>1044</v>
      </c>
      <c r="L1533" t="s">
        <v>1275</v>
      </c>
      <c r="M1533" t="s">
        <v>1046</v>
      </c>
      <c r="N1533" t="s">
        <v>1275</v>
      </c>
      <c r="O1533" t="s">
        <v>1044</v>
      </c>
      <c r="P1533" t="s">
        <v>1012</v>
      </c>
      <c r="Q1533" t="s">
        <v>1047</v>
      </c>
      <c r="R1533" t="s">
        <v>87</v>
      </c>
    </row>
    <row r="1534" spans="1:18">
      <c r="A1534">
        <v>73583536</v>
      </c>
      <c r="B1534" t="s">
        <v>2805</v>
      </c>
      <c r="C1534" t="s">
        <v>1273</v>
      </c>
      <c r="D1534" t="s">
        <v>87</v>
      </c>
      <c r="E1534" t="s">
        <v>950</v>
      </c>
      <c r="F1534" t="s">
        <v>1041</v>
      </c>
      <c r="G1534" t="s">
        <v>1042</v>
      </c>
      <c r="H1534" t="s">
        <v>87</v>
      </c>
      <c r="I1534" t="s">
        <v>973</v>
      </c>
      <c r="J1534" t="s">
        <v>1274</v>
      </c>
      <c r="K1534" t="s">
        <v>1044</v>
      </c>
      <c r="L1534" t="s">
        <v>1275</v>
      </c>
      <c r="M1534" t="s">
        <v>1046</v>
      </c>
      <c r="N1534" t="s">
        <v>1275</v>
      </c>
      <c r="O1534" t="s">
        <v>1044</v>
      </c>
      <c r="P1534" t="s">
        <v>1012</v>
      </c>
      <c r="Q1534" t="s">
        <v>1047</v>
      </c>
      <c r="R1534" t="s">
        <v>87</v>
      </c>
    </row>
    <row r="1535" spans="1:18">
      <c r="A1535">
        <v>73583536</v>
      </c>
      <c r="B1535" t="s">
        <v>2806</v>
      </c>
      <c r="C1535" t="s">
        <v>1273</v>
      </c>
      <c r="D1535" t="s">
        <v>87</v>
      </c>
      <c r="E1535" t="s">
        <v>950</v>
      </c>
      <c r="F1535" t="s">
        <v>1041</v>
      </c>
      <c r="G1535" t="s">
        <v>1042</v>
      </c>
      <c r="H1535" t="s">
        <v>87</v>
      </c>
      <c r="I1535" t="s">
        <v>973</v>
      </c>
      <c r="J1535" t="s">
        <v>1274</v>
      </c>
      <c r="K1535" t="s">
        <v>1044</v>
      </c>
      <c r="L1535" t="s">
        <v>1275</v>
      </c>
      <c r="M1535" t="s">
        <v>1046</v>
      </c>
      <c r="N1535" t="s">
        <v>1275</v>
      </c>
      <c r="O1535" t="s">
        <v>1044</v>
      </c>
      <c r="P1535" t="s">
        <v>1012</v>
      </c>
      <c r="Q1535" t="s">
        <v>1047</v>
      </c>
      <c r="R1535" t="s">
        <v>87</v>
      </c>
    </row>
    <row r="1536" spans="1:18">
      <c r="A1536">
        <v>73583536</v>
      </c>
      <c r="B1536" t="s">
        <v>2807</v>
      </c>
      <c r="C1536" t="s">
        <v>1273</v>
      </c>
      <c r="D1536" t="s">
        <v>87</v>
      </c>
      <c r="E1536" t="s">
        <v>950</v>
      </c>
      <c r="F1536" t="s">
        <v>1041</v>
      </c>
      <c r="G1536" t="s">
        <v>1042</v>
      </c>
      <c r="H1536" t="s">
        <v>87</v>
      </c>
      <c r="I1536" t="s">
        <v>973</v>
      </c>
      <c r="J1536" t="s">
        <v>1274</v>
      </c>
      <c r="K1536" t="s">
        <v>1044</v>
      </c>
      <c r="L1536" t="s">
        <v>1275</v>
      </c>
      <c r="M1536" t="s">
        <v>1046</v>
      </c>
      <c r="N1536" t="s">
        <v>1275</v>
      </c>
      <c r="O1536" t="s">
        <v>1044</v>
      </c>
      <c r="P1536" t="s">
        <v>1012</v>
      </c>
      <c r="Q1536" t="s">
        <v>1047</v>
      </c>
      <c r="R1536" t="s">
        <v>87</v>
      </c>
    </row>
    <row r="1537" spans="1:18">
      <c r="A1537">
        <v>73583536</v>
      </c>
      <c r="B1537" t="s">
        <v>2808</v>
      </c>
      <c r="C1537" t="s">
        <v>1273</v>
      </c>
      <c r="D1537" t="s">
        <v>87</v>
      </c>
      <c r="E1537" t="s">
        <v>950</v>
      </c>
      <c r="F1537" t="s">
        <v>1041</v>
      </c>
      <c r="G1537" t="s">
        <v>1042</v>
      </c>
      <c r="H1537" t="s">
        <v>87</v>
      </c>
      <c r="I1537" t="s">
        <v>973</v>
      </c>
      <c r="J1537" t="s">
        <v>1274</v>
      </c>
      <c r="K1537" t="s">
        <v>1044</v>
      </c>
      <c r="L1537" t="s">
        <v>1275</v>
      </c>
      <c r="M1537" t="s">
        <v>1046</v>
      </c>
      <c r="N1537" t="s">
        <v>1275</v>
      </c>
      <c r="O1537" t="s">
        <v>1044</v>
      </c>
      <c r="P1537" t="s">
        <v>1012</v>
      </c>
      <c r="Q1537" t="s">
        <v>1047</v>
      </c>
      <c r="R1537" t="s">
        <v>87</v>
      </c>
    </row>
    <row r="1538" spans="1:18">
      <c r="A1538">
        <v>73583536</v>
      </c>
      <c r="B1538" t="s">
        <v>2809</v>
      </c>
      <c r="C1538" t="s">
        <v>1273</v>
      </c>
      <c r="D1538" t="s">
        <v>87</v>
      </c>
      <c r="E1538" t="s">
        <v>950</v>
      </c>
      <c r="F1538" t="s">
        <v>1041</v>
      </c>
      <c r="G1538" t="s">
        <v>1042</v>
      </c>
      <c r="H1538" t="s">
        <v>87</v>
      </c>
      <c r="I1538" t="s">
        <v>973</v>
      </c>
      <c r="J1538" t="s">
        <v>1274</v>
      </c>
      <c r="K1538" t="s">
        <v>1044</v>
      </c>
      <c r="L1538" t="s">
        <v>1275</v>
      </c>
      <c r="M1538" t="s">
        <v>1046</v>
      </c>
      <c r="N1538" t="s">
        <v>1275</v>
      </c>
      <c r="O1538" t="s">
        <v>1044</v>
      </c>
      <c r="P1538" t="s">
        <v>1012</v>
      </c>
      <c r="Q1538" t="s">
        <v>1047</v>
      </c>
      <c r="R1538" t="s">
        <v>87</v>
      </c>
    </row>
    <row r="1539" spans="1:18">
      <c r="A1539">
        <v>73583536</v>
      </c>
      <c r="B1539" t="s">
        <v>2810</v>
      </c>
      <c r="C1539" t="s">
        <v>1273</v>
      </c>
      <c r="D1539" t="s">
        <v>87</v>
      </c>
      <c r="E1539" t="s">
        <v>950</v>
      </c>
      <c r="F1539" t="s">
        <v>1041</v>
      </c>
      <c r="G1539" t="s">
        <v>1042</v>
      </c>
      <c r="H1539" t="s">
        <v>87</v>
      </c>
      <c r="I1539" t="s">
        <v>973</v>
      </c>
      <c r="J1539" t="s">
        <v>1274</v>
      </c>
      <c r="K1539" t="s">
        <v>1044</v>
      </c>
      <c r="L1539" t="s">
        <v>1275</v>
      </c>
      <c r="M1539" t="s">
        <v>1046</v>
      </c>
      <c r="N1539" t="s">
        <v>1275</v>
      </c>
      <c r="O1539" t="s">
        <v>1044</v>
      </c>
      <c r="P1539" t="s">
        <v>1012</v>
      </c>
      <c r="Q1539" t="s">
        <v>1047</v>
      </c>
      <c r="R1539" t="s">
        <v>87</v>
      </c>
    </row>
    <row r="1540" spans="1:18">
      <c r="A1540">
        <v>73583536</v>
      </c>
      <c r="B1540" t="s">
        <v>2811</v>
      </c>
      <c r="C1540" t="s">
        <v>1273</v>
      </c>
      <c r="D1540" t="s">
        <v>87</v>
      </c>
      <c r="E1540" t="s">
        <v>950</v>
      </c>
      <c r="F1540" t="s">
        <v>1041</v>
      </c>
      <c r="G1540" t="s">
        <v>1042</v>
      </c>
      <c r="H1540" t="s">
        <v>87</v>
      </c>
      <c r="I1540" t="s">
        <v>973</v>
      </c>
      <c r="J1540" t="s">
        <v>1274</v>
      </c>
      <c r="K1540" t="s">
        <v>1044</v>
      </c>
      <c r="L1540" t="s">
        <v>1275</v>
      </c>
      <c r="M1540" t="s">
        <v>1046</v>
      </c>
      <c r="N1540" t="s">
        <v>1275</v>
      </c>
      <c r="O1540" t="s">
        <v>1044</v>
      </c>
      <c r="P1540" t="s">
        <v>1012</v>
      </c>
      <c r="Q1540" t="s">
        <v>1047</v>
      </c>
      <c r="R1540" t="s">
        <v>87</v>
      </c>
    </row>
    <row r="1541" spans="1:18">
      <c r="A1541">
        <v>73583536</v>
      </c>
      <c r="B1541" t="s">
        <v>2812</v>
      </c>
      <c r="C1541" t="s">
        <v>1273</v>
      </c>
      <c r="D1541" t="s">
        <v>87</v>
      </c>
      <c r="E1541" t="s">
        <v>950</v>
      </c>
      <c r="F1541" t="s">
        <v>1041</v>
      </c>
      <c r="G1541" t="s">
        <v>1042</v>
      </c>
      <c r="H1541" t="s">
        <v>87</v>
      </c>
      <c r="I1541" t="s">
        <v>973</v>
      </c>
      <c r="J1541" t="s">
        <v>1274</v>
      </c>
      <c r="K1541" t="s">
        <v>1044</v>
      </c>
      <c r="L1541" t="s">
        <v>1275</v>
      </c>
      <c r="M1541" t="s">
        <v>1046</v>
      </c>
      <c r="N1541" t="s">
        <v>1275</v>
      </c>
      <c r="O1541" t="s">
        <v>1044</v>
      </c>
      <c r="P1541" t="s">
        <v>1012</v>
      </c>
      <c r="Q1541" t="s">
        <v>1047</v>
      </c>
      <c r="R1541" t="s">
        <v>87</v>
      </c>
    </row>
    <row r="1542" spans="1:18">
      <c r="A1542">
        <v>73583536</v>
      </c>
      <c r="B1542" t="s">
        <v>2813</v>
      </c>
      <c r="C1542" t="s">
        <v>1273</v>
      </c>
      <c r="D1542" t="s">
        <v>87</v>
      </c>
      <c r="E1542" t="s">
        <v>950</v>
      </c>
      <c r="F1542" t="s">
        <v>1041</v>
      </c>
      <c r="G1542" t="s">
        <v>1042</v>
      </c>
      <c r="H1542" t="s">
        <v>87</v>
      </c>
      <c r="I1542" t="s">
        <v>973</v>
      </c>
      <c r="J1542" t="s">
        <v>1274</v>
      </c>
      <c r="K1542" t="s">
        <v>1044</v>
      </c>
      <c r="L1542" t="s">
        <v>1275</v>
      </c>
      <c r="M1542" t="s">
        <v>1046</v>
      </c>
      <c r="N1542" t="s">
        <v>1275</v>
      </c>
      <c r="O1542" t="s">
        <v>1044</v>
      </c>
      <c r="P1542" t="s">
        <v>1012</v>
      </c>
      <c r="Q1542" t="s">
        <v>1047</v>
      </c>
      <c r="R1542" t="s">
        <v>87</v>
      </c>
    </row>
    <row r="1543" spans="1:18">
      <c r="A1543">
        <v>73583536</v>
      </c>
      <c r="B1543" t="s">
        <v>2814</v>
      </c>
      <c r="C1543" t="s">
        <v>1273</v>
      </c>
      <c r="D1543" t="s">
        <v>87</v>
      </c>
      <c r="E1543" t="s">
        <v>950</v>
      </c>
      <c r="F1543" t="s">
        <v>1041</v>
      </c>
      <c r="G1543" t="s">
        <v>1042</v>
      </c>
      <c r="H1543" t="s">
        <v>87</v>
      </c>
      <c r="I1543" t="s">
        <v>973</v>
      </c>
      <c r="J1543" t="s">
        <v>1274</v>
      </c>
      <c r="K1543" t="s">
        <v>1044</v>
      </c>
      <c r="L1543" t="s">
        <v>1275</v>
      </c>
      <c r="M1543" t="s">
        <v>1046</v>
      </c>
      <c r="N1543" t="s">
        <v>1275</v>
      </c>
      <c r="O1543" t="s">
        <v>1044</v>
      </c>
      <c r="P1543" t="s">
        <v>1012</v>
      </c>
      <c r="Q1543" t="s">
        <v>1047</v>
      </c>
      <c r="R1543" t="s">
        <v>87</v>
      </c>
    </row>
    <row r="1544" spans="1:18">
      <c r="A1544">
        <v>73583536</v>
      </c>
      <c r="B1544" t="s">
        <v>2815</v>
      </c>
      <c r="C1544" t="s">
        <v>1273</v>
      </c>
      <c r="D1544" t="s">
        <v>87</v>
      </c>
      <c r="E1544" t="s">
        <v>950</v>
      </c>
      <c r="F1544" t="s">
        <v>1041</v>
      </c>
      <c r="G1544" t="s">
        <v>1042</v>
      </c>
      <c r="H1544" t="s">
        <v>87</v>
      </c>
      <c r="I1544" t="s">
        <v>973</v>
      </c>
      <c r="J1544" t="s">
        <v>1274</v>
      </c>
      <c r="K1544" t="s">
        <v>1044</v>
      </c>
      <c r="L1544" t="s">
        <v>1275</v>
      </c>
      <c r="M1544" t="s">
        <v>1046</v>
      </c>
      <c r="N1544" t="s">
        <v>1275</v>
      </c>
      <c r="O1544" t="s">
        <v>1044</v>
      </c>
      <c r="P1544" t="s">
        <v>1012</v>
      </c>
      <c r="Q1544" t="s">
        <v>1047</v>
      </c>
      <c r="R1544" t="s">
        <v>87</v>
      </c>
    </row>
    <row r="1545" spans="1:18">
      <c r="A1545">
        <v>73583536</v>
      </c>
      <c r="B1545" t="s">
        <v>2816</v>
      </c>
      <c r="C1545" t="s">
        <v>1273</v>
      </c>
      <c r="D1545" t="s">
        <v>87</v>
      </c>
      <c r="E1545" t="s">
        <v>950</v>
      </c>
      <c r="F1545" t="s">
        <v>1041</v>
      </c>
      <c r="G1545" t="s">
        <v>1042</v>
      </c>
      <c r="H1545" t="s">
        <v>87</v>
      </c>
      <c r="I1545" t="s">
        <v>973</v>
      </c>
      <c r="J1545" t="s">
        <v>1274</v>
      </c>
      <c r="K1545" t="s">
        <v>1044</v>
      </c>
      <c r="L1545" t="s">
        <v>1275</v>
      </c>
      <c r="M1545" t="s">
        <v>1046</v>
      </c>
      <c r="N1545" t="s">
        <v>1275</v>
      </c>
      <c r="O1545" t="s">
        <v>1044</v>
      </c>
      <c r="P1545" t="s">
        <v>1012</v>
      </c>
      <c r="Q1545" t="s">
        <v>1047</v>
      </c>
      <c r="R1545" t="s">
        <v>87</v>
      </c>
    </row>
    <row r="1546" spans="1:18">
      <c r="A1546">
        <v>73583536</v>
      </c>
      <c r="B1546" t="s">
        <v>2817</v>
      </c>
      <c r="C1546" t="s">
        <v>1273</v>
      </c>
      <c r="D1546" t="s">
        <v>87</v>
      </c>
      <c r="E1546" t="s">
        <v>950</v>
      </c>
      <c r="F1546" t="s">
        <v>1041</v>
      </c>
      <c r="G1546" t="s">
        <v>1042</v>
      </c>
      <c r="H1546" t="s">
        <v>87</v>
      </c>
      <c r="I1546" t="s">
        <v>973</v>
      </c>
      <c r="J1546" t="s">
        <v>1274</v>
      </c>
      <c r="K1546" t="s">
        <v>1044</v>
      </c>
      <c r="L1546" t="s">
        <v>1275</v>
      </c>
      <c r="M1546" t="s">
        <v>1046</v>
      </c>
      <c r="N1546" t="s">
        <v>1275</v>
      </c>
      <c r="O1546" t="s">
        <v>1044</v>
      </c>
      <c r="P1546" t="s">
        <v>1012</v>
      </c>
      <c r="Q1546" t="s">
        <v>1047</v>
      </c>
      <c r="R1546" t="s">
        <v>87</v>
      </c>
    </row>
    <row r="1547" spans="1:18">
      <c r="A1547">
        <v>73583536</v>
      </c>
      <c r="B1547" t="s">
        <v>2818</v>
      </c>
      <c r="C1547" t="s">
        <v>1273</v>
      </c>
      <c r="D1547" t="s">
        <v>87</v>
      </c>
      <c r="E1547" t="s">
        <v>950</v>
      </c>
      <c r="F1547" t="s">
        <v>1041</v>
      </c>
      <c r="G1547" t="s">
        <v>1042</v>
      </c>
      <c r="H1547" t="s">
        <v>87</v>
      </c>
      <c r="I1547" t="s">
        <v>973</v>
      </c>
      <c r="J1547" t="s">
        <v>1274</v>
      </c>
      <c r="K1547" t="s">
        <v>1044</v>
      </c>
      <c r="L1547" t="s">
        <v>1275</v>
      </c>
      <c r="M1547" t="s">
        <v>1046</v>
      </c>
      <c r="N1547" t="s">
        <v>1275</v>
      </c>
      <c r="O1547" t="s">
        <v>1044</v>
      </c>
      <c r="P1547" t="s">
        <v>1012</v>
      </c>
      <c r="Q1547" t="s">
        <v>1047</v>
      </c>
      <c r="R1547" t="s">
        <v>87</v>
      </c>
    </row>
    <row r="1548" spans="1:18">
      <c r="A1548">
        <v>73583536</v>
      </c>
      <c r="B1548" t="s">
        <v>2819</v>
      </c>
      <c r="C1548" t="s">
        <v>1273</v>
      </c>
      <c r="D1548" t="s">
        <v>87</v>
      </c>
      <c r="E1548" t="s">
        <v>950</v>
      </c>
      <c r="F1548" t="s">
        <v>1041</v>
      </c>
      <c r="G1548" t="s">
        <v>1042</v>
      </c>
      <c r="H1548" t="s">
        <v>87</v>
      </c>
      <c r="I1548" t="s">
        <v>973</v>
      </c>
      <c r="J1548" t="s">
        <v>1274</v>
      </c>
      <c r="K1548" t="s">
        <v>1044</v>
      </c>
      <c r="L1548" t="s">
        <v>1275</v>
      </c>
      <c r="M1548" t="s">
        <v>1046</v>
      </c>
      <c r="N1548" t="s">
        <v>1275</v>
      </c>
      <c r="O1548" t="s">
        <v>1044</v>
      </c>
      <c r="P1548" t="s">
        <v>1012</v>
      </c>
      <c r="Q1548" t="s">
        <v>1047</v>
      </c>
      <c r="R1548" t="s">
        <v>87</v>
      </c>
    </row>
    <row r="1549" spans="1:18">
      <c r="A1549">
        <v>73583538</v>
      </c>
      <c r="B1549" t="s">
        <v>2820</v>
      </c>
      <c r="C1549" t="s">
        <v>1273</v>
      </c>
      <c r="D1549" t="s">
        <v>87</v>
      </c>
      <c r="E1549" t="s">
        <v>950</v>
      </c>
      <c r="F1549" t="s">
        <v>1041</v>
      </c>
      <c r="G1549" t="s">
        <v>1042</v>
      </c>
      <c r="H1549" t="s">
        <v>87</v>
      </c>
      <c r="I1549" t="s">
        <v>973</v>
      </c>
      <c r="J1549" t="s">
        <v>1274</v>
      </c>
      <c r="K1549" t="s">
        <v>1044</v>
      </c>
      <c r="L1549" t="s">
        <v>1275</v>
      </c>
      <c r="M1549" t="s">
        <v>1046</v>
      </c>
      <c r="N1549" t="s">
        <v>1275</v>
      </c>
      <c r="O1549" t="s">
        <v>1044</v>
      </c>
      <c r="P1549" t="s">
        <v>1012</v>
      </c>
      <c r="Q1549" t="s">
        <v>1047</v>
      </c>
      <c r="R1549" t="s">
        <v>87</v>
      </c>
    </row>
    <row r="1550" spans="1:18">
      <c r="A1550">
        <v>73583538</v>
      </c>
      <c r="B1550" t="s">
        <v>2821</v>
      </c>
      <c r="C1550" t="s">
        <v>1273</v>
      </c>
      <c r="D1550" t="s">
        <v>87</v>
      </c>
      <c r="E1550" t="s">
        <v>950</v>
      </c>
      <c r="F1550" t="s">
        <v>1041</v>
      </c>
      <c r="G1550" t="s">
        <v>1042</v>
      </c>
      <c r="H1550" t="s">
        <v>87</v>
      </c>
      <c r="I1550" t="s">
        <v>973</v>
      </c>
      <c r="J1550" t="s">
        <v>1274</v>
      </c>
      <c r="K1550" t="s">
        <v>1044</v>
      </c>
      <c r="L1550" t="s">
        <v>1275</v>
      </c>
      <c r="M1550" t="s">
        <v>1046</v>
      </c>
      <c r="N1550" t="s">
        <v>1275</v>
      </c>
      <c r="O1550" t="s">
        <v>1044</v>
      </c>
      <c r="P1550" t="s">
        <v>1012</v>
      </c>
      <c r="Q1550" t="s">
        <v>1047</v>
      </c>
      <c r="R1550" t="s">
        <v>87</v>
      </c>
    </row>
    <row r="1551" spans="1:18">
      <c r="A1551">
        <v>73583538</v>
      </c>
      <c r="B1551" t="s">
        <v>2822</v>
      </c>
      <c r="C1551" t="s">
        <v>1273</v>
      </c>
      <c r="D1551" t="s">
        <v>87</v>
      </c>
      <c r="E1551" t="s">
        <v>950</v>
      </c>
      <c r="F1551" t="s">
        <v>1041</v>
      </c>
      <c r="G1551" t="s">
        <v>1042</v>
      </c>
      <c r="H1551" t="s">
        <v>87</v>
      </c>
      <c r="I1551" t="s">
        <v>973</v>
      </c>
      <c r="J1551" t="s">
        <v>1274</v>
      </c>
      <c r="K1551" t="s">
        <v>1044</v>
      </c>
      <c r="L1551" t="s">
        <v>1275</v>
      </c>
      <c r="M1551" t="s">
        <v>1046</v>
      </c>
      <c r="N1551" t="s">
        <v>1275</v>
      </c>
      <c r="O1551" t="s">
        <v>1044</v>
      </c>
      <c r="P1551" t="s">
        <v>1012</v>
      </c>
      <c r="Q1551" t="s">
        <v>1047</v>
      </c>
      <c r="R1551" t="s">
        <v>87</v>
      </c>
    </row>
    <row r="1552" spans="1:18">
      <c r="A1552">
        <v>73583538</v>
      </c>
      <c r="B1552" t="s">
        <v>2823</v>
      </c>
      <c r="C1552" t="s">
        <v>1273</v>
      </c>
      <c r="D1552" t="s">
        <v>87</v>
      </c>
      <c r="E1552" t="s">
        <v>950</v>
      </c>
      <c r="F1552" t="s">
        <v>1041</v>
      </c>
      <c r="G1552" t="s">
        <v>1042</v>
      </c>
      <c r="H1552" t="s">
        <v>87</v>
      </c>
      <c r="I1552" t="s">
        <v>973</v>
      </c>
      <c r="J1552" t="s">
        <v>1274</v>
      </c>
      <c r="K1552" t="s">
        <v>1044</v>
      </c>
      <c r="L1552" t="s">
        <v>1275</v>
      </c>
      <c r="M1552" t="s">
        <v>1046</v>
      </c>
      <c r="N1552" t="s">
        <v>1275</v>
      </c>
      <c r="O1552" t="s">
        <v>1044</v>
      </c>
      <c r="P1552" t="s">
        <v>1012</v>
      </c>
      <c r="Q1552" t="s">
        <v>1047</v>
      </c>
      <c r="R1552" t="s">
        <v>87</v>
      </c>
    </row>
    <row r="1553" spans="1:18">
      <c r="A1553">
        <v>73583538</v>
      </c>
      <c r="B1553" t="s">
        <v>2824</v>
      </c>
      <c r="C1553" t="s">
        <v>1273</v>
      </c>
      <c r="D1553" t="s">
        <v>87</v>
      </c>
      <c r="E1553" t="s">
        <v>950</v>
      </c>
      <c r="F1553" t="s">
        <v>1041</v>
      </c>
      <c r="G1553" t="s">
        <v>1042</v>
      </c>
      <c r="H1553" t="s">
        <v>87</v>
      </c>
      <c r="I1553" t="s">
        <v>973</v>
      </c>
      <c r="J1553" t="s">
        <v>1274</v>
      </c>
      <c r="K1553" t="s">
        <v>1044</v>
      </c>
      <c r="L1553" t="s">
        <v>1275</v>
      </c>
      <c r="M1553" t="s">
        <v>1046</v>
      </c>
      <c r="N1553" t="s">
        <v>1275</v>
      </c>
      <c r="O1553" t="s">
        <v>1044</v>
      </c>
      <c r="P1553" t="s">
        <v>1012</v>
      </c>
      <c r="Q1553" t="s">
        <v>1047</v>
      </c>
      <c r="R1553" t="s">
        <v>87</v>
      </c>
    </row>
    <row r="1554" spans="1:18">
      <c r="A1554">
        <v>73583538</v>
      </c>
      <c r="B1554" t="s">
        <v>2825</v>
      </c>
      <c r="C1554" t="s">
        <v>1273</v>
      </c>
      <c r="D1554" t="s">
        <v>87</v>
      </c>
      <c r="E1554" t="s">
        <v>950</v>
      </c>
      <c r="F1554" t="s">
        <v>1041</v>
      </c>
      <c r="G1554" t="s">
        <v>1042</v>
      </c>
      <c r="H1554" t="s">
        <v>87</v>
      </c>
      <c r="I1554" t="s">
        <v>973</v>
      </c>
      <c r="J1554" t="s">
        <v>1274</v>
      </c>
      <c r="K1554" t="s">
        <v>1044</v>
      </c>
      <c r="L1554" t="s">
        <v>1275</v>
      </c>
      <c r="M1554" t="s">
        <v>1046</v>
      </c>
      <c r="N1554" t="s">
        <v>1275</v>
      </c>
      <c r="O1554" t="s">
        <v>1044</v>
      </c>
      <c r="P1554" t="s">
        <v>1012</v>
      </c>
      <c r="Q1554" t="s">
        <v>1047</v>
      </c>
      <c r="R1554" t="s">
        <v>87</v>
      </c>
    </row>
    <row r="1555" spans="1:18">
      <c r="A1555">
        <v>73583538</v>
      </c>
      <c r="B1555" t="s">
        <v>2826</v>
      </c>
      <c r="C1555" t="s">
        <v>1273</v>
      </c>
      <c r="D1555" t="s">
        <v>87</v>
      </c>
      <c r="E1555" t="s">
        <v>950</v>
      </c>
      <c r="F1555" t="s">
        <v>1041</v>
      </c>
      <c r="G1555" t="s">
        <v>1042</v>
      </c>
      <c r="H1555" t="s">
        <v>87</v>
      </c>
      <c r="I1555" t="s">
        <v>973</v>
      </c>
      <c r="J1555" t="s">
        <v>1274</v>
      </c>
      <c r="K1555" t="s">
        <v>1044</v>
      </c>
      <c r="L1555" t="s">
        <v>1275</v>
      </c>
      <c r="M1555" t="s">
        <v>1046</v>
      </c>
      <c r="N1555" t="s">
        <v>1275</v>
      </c>
      <c r="O1555" t="s">
        <v>1044</v>
      </c>
      <c r="P1555" t="s">
        <v>1012</v>
      </c>
      <c r="Q1555" t="s">
        <v>1047</v>
      </c>
      <c r="R1555" t="s">
        <v>87</v>
      </c>
    </row>
    <row r="1556" spans="1:18">
      <c r="A1556">
        <v>73583538</v>
      </c>
      <c r="B1556" t="s">
        <v>2827</v>
      </c>
      <c r="C1556" t="s">
        <v>1273</v>
      </c>
      <c r="D1556" t="s">
        <v>87</v>
      </c>
      <c r="E1556" t="s">
        <v>950</v>
      </c>
      <c r="F1556" t="s">
        <v>1041</v>
      </c>
      <c r="G1556" t="s">
        <v>1042</v>
      </c>
      <c r="H1556" t="s">
        <v>87</v>
      </c>
      <c r="I1556" t="s">
        <v>973</v>
      </c>
      <c r="J1556" t="s">
        <v>1274</v>
      </c>
      <c r="K1556" t="s">
        <v>1044</v>
      </c>
      <c r="L1556" t="s">
        <v>1275</v>
      </c>
      <c r="M1556" t="s">
        <v>1046</v>
      </c>
      <c r="N1556" t="s">
        <v>1275</v>
      </c>
      <c r="O1556" t="s">
        <v>1044</v>
      </c>
      <c r="P1556" t="s">
        <v>1012</v>
      </c>
      <c r="Q1556" t="s">
        <v>1047</v>
      </c>
      <c r="R1556" t="s">
        <v>87</v>
      </c>
    </row>
    <row r="1557" spans="1:18">
      <c r="A1557">
        <v>73583538</v>
      </c>
      <c r="B1557" t="s">
        <v>2828</v>
      </c>
      <c r="C1557" t="s">
        <v>1273</v>
      </c>
      <c r="D1557" t="s">
        <v>87</v>
      </c>
      <c r="E1557" t="s">
        <v>950</v>
      </c>
      <c r="F1557" t="s">
        <v>1041</v>
      </c>
      <c r="G1557" t="s">
        <v>1042</v>
      </c>
      <c r="H1557" t="s">
        <v>87</v>
      </c>
      <c r="I1557" t="s">
        <v>973</v>
      </c>
      <c r="J1557" t="s">
        <v>1274</v>
      </c>
      <c r="K1557" t="s">
        <v>1044</v>
      </c>
      <c r="L1557" t="s">
        <v>1275</v>
      </c>
      <c r="M1557" t="s">
        <v>1046</v>
      </c>
      <c r="N1557" t="s">
        <v>1275</v>
      </c>
      <c r="O1557" t="s">
        <v>1044</v>
      </c>
      <c r="P1557" t="s">
        <v>1012</v>
      </c>
      <c r="Q1557" t="s">
        <v>1047</v>
      </c>
      <c r="R1557" t="s">
        <v>87</v>
      </c>
    </row>
    <row r="1558" spans="1:18">
      <c r="A1558">
        <v>73583538</v>
      </c>
      <c r="B1558" t="s">
        <v>2829</v>
      </c>
      <c r="C1558" t="s">
        <v>1273</v>
      </c>
      <c r="D1558" t="s">
        <v>87</v>
      </c>
      <c r="E1558" t="s">
        <v>950</v>
      </c>
      <c r="F1558" t="s">
        <v>1041</v>
      </c>
      <c r="G1558" t="s">
        <v>1042</v>
      </c>
      <c r="H1558" t="s">
        <v>87</v>
      </c>
      <c r="I1558" t="s">
        <v>973</v>
      </c>
      <c r="J1558" t="s">
        <v>1274</v>
      </c>
      <c r="K1558" t="s">
        <v>1044</v>
      </c>
      <c r="L1558" t="s">
        <v>1275</v>
      </c>
      <c r="M1558" t="s">
        <v>1046</v>
      </c>
      <c r="N1558" t="s">
        <v>1275</v>
      </c>
      <c r="O1558" t="s">
        <v>1044</v>
      </c>
      <c r="P1558" t="s">
        <v>1012</v>
      </c>
      <c r="Q1558" t="s">
        <v>1047</v>
      </c>
      <c r="R1558" t="s">
        <v>87</v>
      </c>
    </row>
    <row r="1559" spans="1:18">
      <c r="A1559">
        <v>73583538</v>
      </c>
      <c r="B1559" t="s">
        <v>2830</v>
      </c>
      <c r="C1559" t="s">
        <v>1273</v>
      </c>
      <c r="D1559" t="s">
        <v>87</v>
      </c>
      <c r="E1559" t="s">
        <v>950</v>
      </c>
      <c r="F1559" t="s">
        <v>1041</v>
      </c>
      <c r="G1559" t="s">
        <v>1042</v>
      </c>
      <c r="H1559" t="s">
        <v>87</v>
      </c>
      <c r="I1559" t="s">
        <v>973</v>
      </c>
      <c r="J1559" t="s">
        <v>1274</v>
      </c>
      <c r="K1559" t="s">
        <v>1044</v>
      </c>
      <c r="L1559" t="s">
        <v>1275</v>
      </c>
      <c r="M1559" t="s">
        <v>1046</v>
      </c>
      <c r="N1559" t="s">
        <v>1275</v>
      </c>
      <c r="O1559" t="s">
        <v>1044</v>
      </c>
      <c r="P1559" t="s">
        <v>1012</v>
      </c>
      <c r="Q1559" t="s">
        <v>1047</v>
      </c>
      <c r="R1559" t="s">
        <v>87</v>
      </c>
    </row>
    <row r="1560" spans="1:18">
      <c r="A1560">
        <v>73583538</v>
      </c>
      <c r="B1560" t="s">
        <v>2831</v>
      </c>
      <c r="C1560" t="s">
        <v>1273</v>
      </c>
      <c r="D1560" t="s">
        <v>87</v>
      </c>
      <c r="E1560" t="s">
        <v>950</v>
      </c>
      <c r="F1560" t="s">
        <v>1041</v>
      </c>
      <c r="G1560" t="s">
        <v>1042</v>
      </c>
      <c r="H1560" t="s">
        <v>87</v>
      </c>
      <c r="I1560" t="s">
        <v>973</v>
      </c>
      <c r="J1560" t="s">
        <v>1274</v>
      </c>
      <c r="K1560" t="s">
        <v>1044</v>
      </c>
      <c r="L1560" t="s">
        <v>1275</v>
      </c>
      <c r="M1560" t="s">
        <v>1046</v>
      </c>
      <c r="N1560" t="s">
        <v>1275</v>
      </c>
      <c r="O1560" t="s">
        <v>1044</v>
      </c>
      <c r="P1560" t="s">
        <v>1012</v>
      </c>
      <c r="Q1560" t="s">
        <v>1047</v>
      </c>
      <c r="R1560" t="s">
        <v>87</v>
      </c>
    </row>
    <row r="1561" spans="1:18">
      <c r="A1561">
        <v>73583538</v>
      </c>
      <c r="B1561" t="s">
        <v>2832</v>
      </c>
      <c r="C1561" t="s">
        <v>1273</v>
      </c>
      <c r="D1561" t="s">
        <v>87</v>
      </c>
      <c r="E1561" t="s">
        <v>950</v>
      </c>
      <c r="F1561" t="s">
        <v>1041</v>
      </c>
      <c r="G1561" t="s">
        <v>1042</v>
      </c>
      <c r="H1561" t="s">
        <v>87</v>
      </c>
      <c r="I1561" t="s">
        <v>973</v>
      </c>
      <c r="J1561" t="s">
        <v>1274</v>
      </c>
      <c r="K1561" t="s">
        <v>1044</v>
      </c>
      <c r="L1561" t="s">
        <v>1275</v>
      </c>
      <c r="M1561" t="s">
        <v>1046</v>
      </c>
      <c r="N1561" t="s">
        <v>1275</v>
      </c>
      <c r="O1561" t="s">
        <v>1044</v>
      </c>
      <c r="P1561" t="s">
        <v>1012</v>
      </c>
      <c r="Q1561" t="s">
        <v>1047</v>
      </c>
      <c r="R1561" t="s">
        <v>87</v>
      </c>
    </row>
    <row r="1562" spans="1:18">
      <c r="A1562">
        <v>73583538</v>
      </c>
      <c r="B1562" t="s">
        <v>2833</v>
      </c>
      <c r="C1562" t="s">
        <v>1273</v>
      </c>
      <c r="D1562" t="s">
        <v>87</v>
      </c>
      <c r="E1562" t="s">
        <v>950</v>
      </c>
      <c r="F1562" t="s">
        <v>1041</v>
      </c>
      <c r="G1562" t="s">
        <v>1042</v>
      </c>
      <c r="H1562" t="s">
        <v>87</v>
      </c>
      <c r="I1562" t="s">
        <v>973</v>
      </c>
      <c r="J1562" t="s">
        <v>1274</v>
      </c>
      <c r="K1562" t="s">
        <v>1044</v>
      </c>
      <c r="L1562" t="s">
        <v>1275</v>
      </c>
      <c r="M1562" t="s">
        <v>1046</v>
      </c>
      <c r="N1562" t="s">
        <v>1275</v>
      </c>
      <c r="O1562" t="s">
        <v>1044</v>
      </c>
      <c r="P1562" t="s">
        <v>1012</v>
      </c>
      <c r="Q1562" t="s">
        <v>1047</v>
      </c>
      <c r="R1562" t="s">
        <v>87</v>
      </c>
    </row>
    <row r="1563" spans="1:18">
      <c r="A1563">
        <v>73583538</v>
      </c>
      <c r="B1563" t="s">
        <v>2834</v>
      </c>
      <c r="C1563" t="s">
        <v>1273</v>
      </c>
      <c r="D1563" t="s">
        <v>87</v>
      </c>
      <c r="E1563" t="s">
        <v>950</v>
      </c>
      <c r="F1563" t="s">
        <v>1041</v>
      </c>
      <c r="G1563" t="s">
        <v>1042</v>
      </c>
      <c r="H1563" t="s">
        <v>87</v>
      </c>
      <c r="I1563" t="s">
        <v>973</v>
      </c>
      <c r="J1563" t="s">
        <v>1274</v>
      </c>
      <c r="K1563" t="s">
        <v>1044</v>
      </c>
      <c r="L1563" t="s">
        <v>1275</v>
      </c>
      <c r="M1563" t="s">
        <v>1046</v>
      </c>
      <c r="N1563" t="s">
        <v>1275</v>
      </c>
      <c r="O1563" t="s">
        <v>1044</v>
      </c>
      <c r="P1563" t="s">
        <v>1012</v>
      </c>
      <c r="Q1563" t="s">
        <v>1047</v>
      </c>
      <c r="R1563" t="s">
        <v>87</v>
      </c>
    </row>
    <row r="1564" spans="1:18">
      <c r="A1564">
        <v>73583632</v>
      </c>
      <c r="B1564" t="s">
        <v>2835</v>
      </c>
      <c r="C1564" t="s">
        <v>1273</v>
      </c>
      <c r="D1564" t="s">
        <v>87</v>
      </c>
      <c r="E1564" t="s">
        <v>950</v>
      </c>
      <c r="F1564" t="s">
        <v>1041</v>
      </c>
      <c r="G1564" t="s">
        <v>1042</v>
      </c>
      <c r="H1564" t="s">
        <v>87</v>
      </c>
      <c r="I1564" t="s">
        <v>973</v>
      </c>
      <c r="J1564" t="s">
        <v>1274</v>
      </c>
      <c r="K1564" t="s">
        <v>1044</v>
      </c>
      <c r="L1564" t="s">
        <v>1275</v>
      </c>
      <c r="M1564" t="s">
        <v>1046</v>
      </c>
      <c r="N1564" t="s">
        <v>1275</v>
      </c>
      <c r="O1564" t="s">
        <v>1044</v>
      </c>
      <c r="P1564" t="s">
        <v>1012</v>
      </c>
      <c r="Q1564" t="s">
        <v>1047</v>
      </c>
      <c r="R1564" t="s">
        <v>87</v>
      </c>
    </row>
    <row r="1565" spans="1:18">
      <c r="A1565">
        <v>73583632</v>
      </c>
      <c r="B1565" t="s">
        <v>2836</v>
      </c>
      <c r="C1565" t="s">
        <v>1273</v>
      </c>
      <c r="D1565" t="s">
        <v>87</v>
      </c>
      <c r="E1565" t="s">
        <v>950</v>
      </c>
      <c r="F1565" t="s">
        <v>1041</v>
      </c>
      <c r="G1565" t="s">
        <v>1042</v>
      </c>
      <c r="H1565" t="s">
        <v>87</v>
      </c>
      <c r="I1565" t="s">
        <v>973</v>
      </c>
      <c r="J1565" t="s">
        <v>1274</v>
      </c>
      <c r="K1565" t="s">
        <v>1044</v>
      </c>
      <c r="L1565" t="s">
        <v>1275</v>
      </c>
      <c r="M1565" t="s">
        <v>1046</v>
      </c>
      <c r="N1565" t="s">
        <v>1275</v>
      </c>
      <c r="O1565" t="s">
        <v>1044</v>
      </c>
      <c r="P1565" t="s">
        <v>1012</v>
      </c>
      <c r="Q1565" t="s">
        <v>1047</v>
      </c>
      <c r="R1565" t="s">
        <v>87</v>
      </c>
    </row>
    <row r="1566" spans="1:18">
      <c r="A1566">
        <v>73583632</v>
      </c>
      <c r="B1566" t="s">
        <v>2837</v>
      </c>
      <c r="C1566" t="s">
        <v>1273</v>
      </c>
      <c r="D1566" t="s">
        <v>87</v>
      </c>
      <c r="E1566" t="s">
        <v>950</v>
      </c>
      <c r="F1566" t="s">
        <v>1041</v>
      </c>
      <c r="G1566" t="s">
        <v>1042</v>
      </c>
      <c r="H1566" t="s">
        <v>87</v>
      </c>
      <c r="I1566" t="s">
        <v>973</v>
      </c>
      <c r="J1566" t="s">
        <v>1274</v>
      </c>
      <c r="K1566" t="s">
        <v>1044</v>
      </c>
      <c r="L1566" t="s">
        <v>1275</v>
      </c>
      <c r="M1566" t="s">
        <v>1046</v>
      </c>
      <c r="N1566" t="s">
        <v>1275</v>
      </c>
      <c r="O1566" t="s">
        <v>1044</v>
      </c>
      <c r="P1566" t="s">
        <v>1012</v>
      </c>
      <c r="Q1566" t="s">
        <v>1047</v>
      </c>
      <c r="R1566" t="s">
        <v>87</v>
      </c>
    </row>
    <row r="1567" spans="1:18">
      <c r="A1567">
        <v>73583632</v>
      </c>
      <c r="B1567" t="s">
        <v>2838</v>
      </c>
      <c r="C1567" t="s">
        <v>1273</v>
      </c>
      <c r="D1567" t="s">
        <v>87</v>
      </c>
      <c r="E1567" t="s">
        <v>950</v>
      </c>
      <c r="F1567" t="s">
        <v>1041</v>
      </c>
      <c r="G1567" t="s">
        <v>1042</v>
      </c>
      <c r="H1567" t="s">
        <v>87</v>
      </c>
      <c r="I1567" t="s">
        <v>973</v>
      </c>
      <c r="J1567" t="s">
        <v>1274</v>
      </c>
      <c r="K1567" t="s">
        <v>1044</v>
      </c>
      <c r="L1567" t="s">
        <v>1275</v>
      </c>
      <c r="M1567" t="s">
        <v>1046</v>
      </c>
      <c r="N1567" t="s">
        <v>1275</v>
      </c>
      <c r="O1567" t="s">
        <v>1044</v>
      </c>
      <c r="P1567" t="s">
        <v>1012</v>
      </c>
      <c r="Q1567" t="s">
        <v>1047</v>
      </c>
      <c r="R1567" t="s">
        <v>87</v>
      </c>
    </row>
    <row r="1568" spans="1:18">
      <c r="A1568">
        <v>73583632</v>
      </c>
      <c r="B1568" t="s">
        <v>2839</v>
      </c>
      <c r="C1568" t="s">
        <v>1273</v>
      </c>
      <c r="D1568" t="s">
        <v>87</v>
      </c>
      <c r="E1568" t="s">
        <v>950</v>
      </c>
      <c r="F1568" t="s">
        <v>1041</v>
      </c>
      <c r="G1568" t="s">
        <v>1042</v>
      </c>
      <c r="H1568" t="s">
        <v>87</v>
      </c>
      <c r="I1568" t="s">
        <v>973</v>
      </c>
      <c r="J1568" t="s">
        <v>1274</v>
      </c>
      <c r="K1568" t="s">
        <v>1044</v>
      </c>
      <c r="L1568" t="s">
        <v>1275</v>
      </c>
      <c r="M1568" t="s">
        <v>1046</v>
      </c>
      <c r="N1568" t="s">
        <v>1275</v>
      </c>
      <c r="O1568" t="s">
        <v>1044</v>
      </c>
      <c r="P1568" t="s">
        <v>1012</v>
      </c>
      <c r="Q1568" t="s">
        <v>1047</v>
      </c>
      <c r="R1568" t="s">
        <v>87</v>
      </c>
    </row>
    <row r="1569" spans="1:18">
      <c r="A1569">
        <v>73583632</v>
      </c>
      <c r="B1569" t="s">
        <v>2840</v>
      </c>
      <c r="C1569" t="s">
        <v>1273</v>
      </c>
      <c r="D1569" t="s">
        <v>87</v>
      </c>
      <c r="E1569" t="s">
        <v>950</v>
      </c>
      <c r="F1569" t="s">
        <v>1041</v>
      </c>
      <c r="G1569" t="s">
        <v>1042</v>
      </c>
      <c r="H1569" t="s">
        <v>87</v>
      </c>
      <c r="I1569" t="s">
        <v>973</v>
      </c>
      <c r="J1569" t="s">
        <v>1274</v>
      </c>
      <c r="K1569" t="s">
        <v>1044</v>
      </c>
      <c r="L1569" t="s">
        <v>1275</v>
      </c>
      <c r="M1569" t="s">
        <v>1046</v>
      </c>
      <c r="N1569" t="s">
        <v>1275</v>
      </c>
      <c r="O1569" t="s">
        <v>1044</v>
      </c>
      <c r="P1569" t="s">
        <v>1012</v>
      </c>
      <c r="Q1569" t="s">
        <v>1047</v>
      </c>
      <c r="R1569" t="s">
        <v>87</v>
      </c>
    </row>
    <row r="1570" spans="1:18">
      <c r="A1570">
        <v>73583632</v>
      </c>
      <c r="B1570" t="s">
        <v>2841</v>
      </c>
      <c r="C1570" t="s">
        <v>1273</v>
      </c>
      <c r="D1570" t="s">
        <v>87</v>
      </c>
      <c r="E1570" t="s">
        <v>950</v>
      </c>
      <c r="F1570" t="s">
        <v>1041</v>
      </c>
      <c r="G1570" t="s">
        <v>1042</v>
      </c>
      <c r="H1570" t="s">
        <v>87</v>
      </c>
      <c r="I1570" t="s">
        <v>973</v>
      </c>
      <c r="J1570" t="s">
        <v>1274</v>
      </c>
      <c r="K1570" t="s">
        <v>1044</v>
      </c>
      <c r="L1570" t="s">
        <v>1275</v>
      </c>
      <c r="M1570" t="s">
        <v>1046</v>
      </c>
      <c r="N1570" t="s">
        <v>1275</v>
      </c>
      <c r="O1570" t="s">
        <v>1044</v>
      </c>
      <c r="P1570" t="s">
        <v>1012</v>
      </c>
      <c r="Q1570" t="s">
        <v>1047</v>
      </c>
      <c r="R1570" t="s">
        <v>87</v>
      </c>
    </row>
    <row r="1571" spans="1:18">
      <c r="A1571">
        <v>73583632</v>
      </c>
      <c r="B1571" t="s">
        <v>2842</v>
      </c>
      <c r="C1571" t="s">
        <v>1273</v>
      </c>
      <c r="D1571" t="s">
        <v>87</v>
      </c>
      <c r="E1571" t="s">
        <v>950</v>
      </c>
      <c r="F1571" t="s">
        <v>1041</v>
      </c>
      <c r="G1571" t="s">
        <v>1042</v>
      </c>
      <c r="H1571" t="s">
        <v>87</v>
      </c>
      <c r="I1571" t="s">
        <v>973</v>
      </c>
      <c r="J1571" t="s">
        <v>1274</v>
      </c>
      <c r="K1571" t="s">
        <v>1044</v>
      </c>
      <c r="L1571" t="s">
        <v>1275</v>
      </c>
      <c r="M1571" t="s">
        <v>1046</v>
      </c>
      <c r="N1571" t="s">
        <v>1275</v>
      </c>
      <c r="O1571" t="s">
        <v>1044</v>
      </c>
      <c r="P1571" t="s">
        <v>1012</v>
      </c>
      <c r="Q1571" t="s">
        <v>1047</v>
      </c>
      <c r="R1571" t="s">
        <v>87</v>
      </c>
    </row>
    <row r="1572" spans="1:18">
      <c r="A1572">
        <v>73583632</v>
      </c>
      <c r="B1572" t="s">
        <v>2843</v>
      </c>
      <c r="C1572" t="s">
        <v>1273</v>
      </c>
      <c r="D1572" t="s">
        <v>87</v>
      </c>
      <c r="E1572" t="s">
        <v>950</v>
      </c>
      <c r="F1572" t="s">
        <v>1041</v>
      </c>
      <c r="G1572" t="s">
        <v>1042</v>
      </c>
      <c r="H1572" t="s">
        <v>87</v>
      </c>
      <c r="I1572" t="s">
        <v>973</v>
      </c>
      <c r="J1572" t="s">
        <v>1274</v>
      </c>
      <c r="K1572" t="s">
        <v>1044</v>
      </c>
      <c r="L1572" t="s">
        <v>1275</v>
      </c>
      <c r="M1572" t="s">
        <v>1046</v>
      </c>
      <c r="N1572" t="s">
        <v>1275</v>
      </c>
      <c r="O1572" t="s">
        <v>1044</v>
      </c>
      <c r="P1572" t="s">
        <v>1012</v>
      </c>
      <c r="Q1572" t="s">
        <v>1047</v>
      </c>
      <c r="R1572" t="s">
        <v>87</v>
      </c>
    </row>
    <row r="1573" spans="1:18">
      <c r="A1573">
        <v>73583632</v>
      </c>
      <c r="B1573" t="s">
        <v>2844</v>
      </c>
      <c r="C1573" t="s">
        <v>1273</v>
      </c>
      <c r="D1573" t="s">
        <v>87</v>
      </c>
      <c r="E1573" t="s">
        <v>950</v>
      </c>
      <c r="F1573" t="s">
        <v>1041</v>
      </c>
      <c r="G1573" t="s">
        <v>1042</v>
      </c>
      <c r="H1573" t="s">
        <v>87</v>
      </c>
      <c r="I1573" t="s">
        <v>973</v>
      </c>
      <c r="J1573" t="s">
        <v>1274</v>
      </c>
      <c r="K1573" t="s">
        <v>1044</v>
      </c>
      <c r="L1573" t="s">
        <v>1275</v>
      </c>
      <c r="M1573" t="s">
        <v>1046</v>
      </c>
      <c r="N1573" t="s">
        <v>1275</v>
      </c>
      <c r="O1573" t="s">
        <v>1044</v>
      </c>
      <c r="P1573" t="s">
        <v>1012</v>
      </c>
      <c r="Q1573" t="s">
        <v>1047</v>
      </c>
      <c r="R1573" t="s">
        <v>87</v>
      </c>
    </row>
    <row r="1574" spans="1:18">
      <c r="A1574">
        <v>73583632</v>
      </c>
      <c r="B1574" t="s">
        <v>2845</v>
      </c>
      <c r="C1574" t="s">
        <v>1273</v>
      </c>
      <c r="D1574" t="s">
        <v>87</v>
      </c>
      <c r="E1574" t="s">
        <v>950</v>
      </c>
      <c r="F1574" t="s">
        <v>1041</v>
      </c>
      <c r="G1574" t="s">
        <v>1042</v>
      </c>
      <c r="H1574" t="s">
        <v>87</v>
      </c>
      <c r="I1574" t="s">
        <v>973</v>
      </c>
      <c r="J1574" t="s">
        <v>1274</v>
      </c>
      <c r="K1574" t="s">
        <v>1044</v>
      </c>
      <c r="L1574" t="s">
        <v>1275</v>
      </c>
      <c r="M1574" t="s">
        <v>1046</v>
      </c>
      <c r="N1574" t="s">
        <v>1275</v>
      </c>
      <c r="O1574" t="s">
        <v>1044</v>
      </c>
      <c r="P1574" t="s">
        <v>1012</v>
      </c>
      <c r="Q1574" t="s">
        <v>1047</v>
      </c>
      <c r="R1574" t="s">
        <v>87</v>
      </c>
    </row>
    <row r="1575" spans="1:18">
      <c r="A1575">
        <v>73583632</v>
      </c>
      <c r="B1575" t="s">
        <v>2846</v>
      </c>
      <c r="C1575" t="s">
        <v>1273</v>
      </c>
      <c r="D1575" t="s">
        <v>87</v>
      </c>
      <c r="E1575" t="s">
        <v>950</v>
      </c>
      <c r="F1575" t="s">
        <v>1041</v>
      </c>
      <c r="G1575" t="s">
        <v>1042</v>
      </c>
      <c r="H1575" t="s">
        <v>87</v>
      </c>
      <c r="I1575" t="s">
        <v>973</v>
      </c>
      <c r="J1575" t="s">
        <v>1274</v>
      </c>
      <c r="K1575" t="s">
        <v>1044</v>
      </c>
      <c r="L1575" t="s">
        <v>1275</v>
      </c>
      <c r="M1575" t="s">
        <v>1046</v>
      </c>
      <c r="N1575" t="s">
        <v>1275</v>
      </c>
      <c r="O1575" t="s">
        <v>1044</v>
      </c>
      <c r="P1575" t="s">
        <v>1012</v>
      </c>
      <c r="Q1575" t="s">
        <v>1047</v>
      </c>
      <c r="R1575" t="s">
        <v>87</v>
      </c>
    </row>
    <row r="1576" spans="1:18">
      <c r="A1576">
        <v>73583632</v>
      </c>
      <c r="B1576" t="s">
        <v>2847</v>
      </c>
      <c r="C1576" t="s">
        <v>1273</v>
      </c>
      <c r="D1576" t="s">
        <v>87</v>
      </c>
      <c r="E1576" t="s">
        <v>950</v>
      </c>
      <c r="F1576" t="s">
        <v>1041</v>
      </c>
      <c r="G1576" t="s">
        <v>1042</v>
      </c>
      <c r="H1576" t="s">
        <v>87</v>
      </c>
      <c r="I1576" t="s">
        <v>973</v>
      </c>
      <c r="J1576" t="s">
        <v>1274</v>
      </c>
      <c r="K1576" t="s">
        <v>1044</v>
      </c>
      <c r="L1576" t="s">
        <v>1275</v>
      </c>
      <c r="M1576" t="s">
        <v>1046</v>
      </c>
      <c r="N1576" t="s">
        <v>1275</v>
      </c>
      <c r="O1576" t="s">
        <v>1044</v>
      </c>
      <c r="P1576" t="s">
        <v>1012</v>
      </c>
      <c r="Q1576" t="s">
        <v>1047</v>
      </c>
      <c r="R1576" t="s">
        <v>87</v>
      </c>
    </row>
    <row r="1577" spans="1:18">
      <c r="A1577">
        <v>73583632</v>
      </c>
      <c r="B1577" t="s">
        <v>2848</v>
      </c>
      <c r="C1577" t="s">
        <v>1273</v>
      </c>
      <c r="D1577" t="s">
        <v>87</v>
      </c>
      <c r="E1577" t="s">
        <v>950</v>
      </c>
      <c r="F1577" t="s">
        <v>1041</v>
      </c>
      <c r="G1577" t="s">
        <v>1042</v>
      </c>
      <c r="H1577" t="s">
        <v>87</v>
      </c>
      <c r="I1577" t="s">
        <v>973</v>
      </c>
      <c r="J1577" t="s">
        <v>1274</v>
      </c>
      <c r="K1577" t="s">
        <v>1044</v>
      </c>
      <c r="L1577" t="s">
        <v>1275</v>
      </c>
      <c r="M1577" t="s">
        <v>1046</v>
      </c>
      <c r="N1577" t="s">
        <v>1275</v>
      </c>
      <c r="O1577" t="s">
        <v>1044</v>
      </c>
      <c r="P1577" t="s">
        <v>1012</v>
      </c>
      <c r="Q1577" t="s">
        <v>1047</v>
      </c>
      <c r="R1577" t="s">
        <v>87</v>
      </c>
    </row>
    <row r="1578" spans="1:18">
      <c r="A1578">
        <v>73583632</v>
      </c>
      <c r="B1578" t="s">
        <v>2849</v>
      </c>
      <c r="C1578" t="s">
        <v>1273</v>
      </c>
      <c r="D1578" t="s">
        <v>87</v>
      </c>
      <c r="E1578" t="s">
        <v>950</v>
      </c>
      <c r="F1578" t="s">
        <v>1041</v>
      </c>
      <c r="G1578" t="s">
        <v>1042</v>
      </c>
      <c r="H1578" t="s">
        <v>87</v>
      </c>
      <c r="I1578" t="s">
        <v>973</v>
      </c>
      <c r="J1578" t="s">
        <v>1274</v>
      </c>
      <c r="K1578" t="s">
        <v>1044</v>
      </c>
      <c r="L1578" t="s">
        <v>1275</v>
      </c>
      <c r="M1578" t="s">
        <v>1046</v>
      </c>
      <c r="N1578" t="s">
        <v>1275</v>
      </c>
      <c r="O1578" t="s">
        <v>1044</v>
      </c>
      <c r="P1578" t="s">
        <v>1012</v>
      </c>
      <c r="Q1578" t="s">
        <v>1047</v>
      </c>
      <c r="R1578" t="s">
        <v>87</v>
      </c>
    </row>
    <row r="1579" spans="1:18">
      <c r="A1579">
        <v>73583634</v>
      </c>
      <c r="B1579" t="s">
        <v>2850</v>
      </c>
      <c r="C1579" t="s">
        <v>1273</v>
      </c>
      <c r="D1579" t="s">
        <v>87</v>
      </c>
      <c r="E1579" t="s">
        <v>950</v>
      </c>
      <c r="F1579" t="s">
        <v>1041</v>
      </c>
      <c r="G1579" t="s">
        <v>1042</v>
      </c>
      <c r="H1579" t="s">
        <v>87</v>
      </c>
      <c r="I1579" t="s">
        <v>973</v>
      </c>
      <c r="J1579" t="s">
        <v>1274</v>
      </c>
      <c r="K1579" t="s">
        <v>1044</v>
      </c>
      <c r="L1579" t="s">
        <v>1275</v>
      </c>
      <c r="M1579" t="s">
        <v>1046</v>
      </c>
      <c r="N1579" t="s">
        <v>1275</v>
      </c>
      <c r="O1579" t="s">
        <v>1044</v>
      </c>
      <c r="P1579" t="s">
        <v>1012</v>
      </c>
      <c r="Q1579" t="s">
        <v>1047</v>
      </c>
      <c r="R1579" t="s">
        <v>87</v>
      </c>
    </row>
    <row r="1580" spans="1:18">
      <c r="A1580">
        <v>73583634</v>
      </c>
      <c r="B1580" t="s">
        <v>2851</v>
      </c>
      <c r="C1580" t="s">
        <v>1273</v>
      </c>
      <c r="D1580" t="s">
        <v>87</v>
      </c>
      <c r="E1580" t="s">
        <v>950</v>
      </c>
      <c r="F1580" t="s">
        <v>1041</v>
      </c>
      <c r="G1580" t="s">
        <v>1042</v>
      </c>
      <c r="H1580" t="s">
        <v>87</v>
      </c>
      <c r="I1580" t="s">
        <v>973</v>
      </c>
      <c r="J1580" t="s">
        <v>1274</v>
      </c>
      <c r="K1580" t="s">
        <v>1044</v>
      </c>
      <c r="L1580" t="s">
        <v>1275</v>
      </c>
      <c r="M1580" t="s">
        <v>1046</v>
      </c>
      <c r="N1580" t="s">
        <v>1275</v>
      </c>
      <c r="O1580" t="s">
        <v>1044</v>
      </c>
      <c r="P1580" t="s">
        <v>1012</v>
      </c>
      <c r="Q1580" t="s">
        <v>1047</v>
      </c>
      <c r="R1580" t="s">
        <v>87</v>
      </c>
    </row>
    <row r="1581" spans="1:18">
      <c r="A1581">
        <v>73583634</v>
      </c>
      <c r="B1581" t="s">
        <v>2852</v>
      </c>
      <c r="C1581" t="s">
        <v>1273</v>
      </c>
      <c r="D1581" t="s">
        <v>87</v>
      </c>
      <c r="E1581" t="s">
        <v>950</v>
      </c>
      <c r="F1581" t="s">
        <v>1041</v>
      </c>
      <c r="G1581" t="s">
        <v>1042</v>
      </c>
      <c r="H1581" t="s">
        <v>87</v>
      </c>
      <c r="I1581" t="s">
        <v>973</v>
      </c>
      <c r="J1581" t="s">
        <v>1274</v>
      </c>
      <c r="K1581" t="s">
        <v>1044</v>
      </c>
      <c r="L1581" t="s">
        <v>1275</v>
      </c>
      <c r="M1581" t="s">
        <v>1046</v>
      </c>
      <c r="N1581" t="s">
        <v>1275</v>
      </c>
      <c r="O1581" t="s">
        <v>1044</v>
      </c>
      <c r="P1581" t="s">
        <v>1012</v>
      </c>
      <c r="Q1581" t="s">
        <v>1047</v>
      </c>
      <c r="R1581" t="s">
        <v>87</v>
      </c>
    </row>
    <row r="1582" spans="1:18">
      <c r="A1582">
        <v>73583634</v>
      </c>
      <c r="B1582" t="s">
        <v>2853</v>
      </c>
      <c r="C1582" t="s">
        <v>1273</v>
      </c>
      <c r="D1582" t="s">
        <v>87</v>
      </c>
      <c r="E1582" t="s">
        <v>950</v>
      </c>
      <c r="F1582" t="s">
        <v>1041</v>
      </c>
      <c r="G1582" t="s">
        <v>1042</v>
      </c>
      <c r="H1582" t="s">
        <v>87</v>
      </c>
      <c r="I1582" t="s">
        <v>973</v>
      </c>
      <c r="J1582" t="s">
        <v>1274</v>
      </c>
      <c r="K1582" t="s">
        <v>1044</v>
      </c>
      <c r="L1582" t="s">
        <v>1275</v>
      </c>
      <c r="M1582" t="s">
        <v>1046</v>
      </c>
      <c r="N1582" t="s">
        <v>1275</v>
      </c>
      <c r="O1582" t="s">
        <v>1044</v>
      </c>
      <c r="P1582" t="s">
        <v>1012</v>
      </c>
      <c r="Q1582" t="s">
        <v>1047</v>
      </c>
      <c r="R1582" t="s">
        <v>87</v>
      </c>
    </row>
    <row r="1583" spans="1:18">
      <c r="A1583">
        <v>73583634</v>
      </c>
      <c r="B1583" t="s">
        <v>2854</v>
      </c>
      <c r="C1583" t="s">
        <v>1273</v>
      </c>
      <c r="D1583" t="s">
        <v>87</v>
      </c>
      <c r="E1583" t="s">
        <v>950</v>
      </c>
      <c r="F1583" t="s">
        <v>1041</v>
      </c>
      <c r="G1583" t="s">
        <v>1042</v>
      </c>
      <c r="H1583" t="s">
        <v>87</v>
      </c>
      <c r="I1583" t="s">
        <v>973</v>
      </c>
      <c r="J1583" t="s">
        <v>1274</v>
      </c>
      <c r="K1583" t="s">
        <v>1044</v>
      </c>
      <c r="L1583" t="s">
        <v>1275</v>
      </c>
      <c r="M1583" t="s">
        <v>1046</v>
      </c>
      <c r="N1583" t="s">
        <v>1275</v>
      </c>
      <c r="O1583" t="s">
        <v>1044</v>
      </c>
      <c r="P1583" t="s">
        <v>1012</v>
      </c>
      <c r="Q1583" t="s">
        <v>1047</v>
      </c>
      <c r="R1583" t="s">
        <v>87</v>
      </c>
    </row>
    <row r="1584" spans="1:18">
      <c r="A1584">
        <v>73583634</v>
      </c>
      <c r="B1584" t="s">
        <v>2855</v>
      </c>
      <c r="C1584" t="s">
        <v>1273</v>
      </c>
      <c r="D1584" t="s">
        <v>87</v>
      </c>
      <c r="E1584" t="s">
        <v>950</v>
      </c>
      <c r="F1584" t="s">
        <v>1041</v>
      </c>
      <c r="G1584" t="s">
        <v>1042</v>
      </c>
      <c r="H1584" t="s">
        <v>87</v>
      </c>
      <c r="I1584" t="s">
        <v>973</v>
      </c>
      <c r="J1584" t="s">
        <v>1274</v>
      </c>
      <c r="K1584" t="s">
        <v>1044</v>
      </c>
      <c r="L1584" t="s">
        <v>1275</v>
      </c>
      <c r="M1584" t="s">
        <v>1046</v>
      </c>
      <c r="N1584" t="s">
        <v>1275</v>
      </c>
      <c r="O1584" t="s">
        <v>1044</v>
      </c>
      <c r="P1584" t="s">
        <v>1012</v>
      </c>
      <c r="Q1584" t="s">
        <v>1047</v>
      </c>
      <c r="R1584" t="s">
        <v>87</v>
      </c>
    </row>
    <row r="1585" spans="1:18">
      <c r="A1585">
        <v>73583634</v>
      </c>
      <c r="B1585" t="s">
        <v>2856</v>
      </c>
      <c r="C1585" t="s">
        <v>1273</v>
      </c>
      <c r="D1585" t="s">
        <v>87</v>
      </c>
      <c r="E1585" t="s">
        <v>950</v>
      </c>
      <c r="F1585" t="s">
        <v>1041</v>
      </c>
      <c r="G1585" t="s">
        <v>1042</v>
      </c>
      <c r="H1585" t="s">
        <v>87</v>
      </c>
      <c r="I1585" t="s">
        <v>973</v>
      </c>
      <c r="J1585" t="s">
        <v>1274</v>
      </c>
      <c r="K1585" t="s">
        <v>1044</v>
      </c>
      <c r="L1585" t="s">
        <v>1275</v>
      </c>
      <c r="M1585" t="s">
        <v>1046</v>
      </c>
      <c r="N1585" t="s">
        <v>1275</v>
      </c>
      <c r="O1585" t="s">
        <v>1044</v>
      </c>
      <c r="P1585" t="s">
        <v>1012</v>
      </c>
      <c r="Q1585" t="s">
        <v>1047</v>
      </c>
      <c r="R1585" t="s">
        <v>87</v>
      </c>
    </row>
    <row r="1586" spans="1:18">
      <c r="A1586">
        <v>73583634</v>
      </c>
      <c r="B1586" t="s">
        <v>2857</v>
      </c>
      <c r="C1586" t="s">
        <v>1273</v>
      </c>
      <c r="D1586" t="s">
        <v>87</v>
      </c>
      <c r="E1586" t="s">
        <v>950</v>
      </c>
      <c r="F1586" t="s">
        <v>1041</v>
      </c>
      <c r="G1586" t="s">
        <v>1042</v>
      </c>
      <c r="H1586" t="s">
        <v>87</v>
      </c>
      <c r="I1586" t="s">
        <v>973</v>
      </c>
      <c r="J1586" t="s">
        <v>1274</v>
      </c>
      <c r="K1586" t="s">
        <v>1044</v>
      </c>
      <c r="L1586" t="s">
        <v>1275</v>
      </c>
      <c r="M1586" t="s">
        <v>1046</v>
      </c>
      <c r="N1586" t="s">
        <v>1275</v>
      </c>
      <c r="O1586" t="s">
        <v>1044</v>
      </c>
      <c r="P1586" t="s">
        <v>1012</v>
      </c>
      <c r="Q1586" t="s">
        <v>1047</v>
      </c>
      <c r="R1586" t="s">
        <v>87</v>
      </c>
    </row>
    <row r="1587" spans="1:18">
      <c r="A1587">
        <v>73583634</v>
      </c>
      <c r="B1587" t="s">
        <v>2858</v>
      </c>
      <c r="C1587" t="s">
        <v>1273</v>
      </c>
      <c r="D1587" t="s">
        <v>87</v>
      </c>
      <c r="E1587" t="s">
        <v>950</v>
      </c>
      <c r="F1587" t="s">
        <v>1041</v>
      </c>
      <c r="G1587" t="s">
        <v>1042</v>
      </c>
      <c r="H1587" t="s">
        <v>87</v>
      </c>
      <c r="I1587" t="s">
        <v>973</v>
      </c>
      <c r="J1587" t="s">
        <v>1274</v>
      </c>
      <c r="K1587" t="s">
        <v>1044</v>
      </c>
      <c r="L1587" t="s">
        <v>1275</v>
      </c>
      <c r="M1587" t="s">
        <v>1046</v>
      </c>
      <c r="N1587" t="s">
        <v>1275</v>
      </c>
      <c r="O1587" t="s">
        <v>1044</v>
      </c>
      <c r="P1587" t="s">
        <v>1012</v>
      </c>
      <c r="Q1587" t="s">
        <v>1047</v>
      </c>
      <c r="R1587" t="s">
        <v>87</v>
      </c>
    </row>
    <row r="1588" spans="1:18">
      <c r="A1588">
        <v>73583634</v>
      </c>
      <c r="B1588" t="s">
        <v>2859</v>
      </c>
      <c r="C1588" t="s">
        <v>1273</v>
      </c>
      <c r="D1588" t="s">
        <v>87</v>
      </c>
      <c r="E1588" t="s">
        <v>950</v>
      </c>
      <c r="F1588" t="s">
        <v>1041</v>
      </c>
      <c r="G1588" t="s">
        <v>1042</v>
      </c>
      <c r="H1588" t="s">
        <v>87</v>
      </c>
      <c r="I1588" t="s">
        <v>973</v>
      </c>
      <c r="J1588" t="s">
        <v>1274</v>
      </c>
      <c r="K1588" t="s">
        <v>1044</v>
      </c>
      <c r="L1588" t="s">
        <v>1275</v>
      </c>
      <c r="M1588" t="s">
        <v>1046</v>
      </c>
      <c r="N1588" t="s">
        <v>1275</v>
      </c>
      <c r="O1588" t="s">
        <v>1044</v>
      </c>
      <c r="P1588" t="s">
        <v>1012</v>
      </c>
      <c r="Q1588" t="s">
        <v>1047</v>
      </c>
      <c r="R1588" t="s">
        <v>87</v>
      </c>
    </row>
    <row r="1589" spans="1:18">
      <c r="A1589">
        <v>73583634</v>
      </c>
      <c r="B1589" t="s">
        <v>2860</v>
      </c>
      <c r="C1589" t="s">
        <v>1273</v>
      </c>
      <c r="D1589" t="s">
        <v>87</v>
      </c>
      <c r="E1589" t="s">
        <v>950</v>
      </c>
      <c r="F1589" t="s">
        <v>1041</v>
      </c>
      <c r="G1589" t="s">
        <v>1042</v>
      </c>
      <c r="H1589" t="s">
        <v>87</v>
      </c>
      <c r="I1589" t="s">
        <v>973</v>
      </c>
      <c r="J1589" t="s">
        <v>1274</v>
      </c>
      <c r="K1589" t="s">
        <v>1044</v>
      </c>
      <c r="L1589" t="s">
        <v>1275</v>
      </c>
      <c r="M1589" t="s">
        <v>1046</v>
      </c>
      <c r="N1589" t="s">
        <v>1275</v>
      </c>
      <c r="O1589" t="s">
        <v>1044</v>
      </c>
      <c r="P1589" t="s">
        <v>1012</v>
      </c>
      <c r="Q1589" t="s">
        <v>1047</v>
      </c>
      <c r="R1589" t="s">
        <v>87</v>
      </c>
    </row>
    <row r="1590" spans="1:18">
      <c r="A1590">
        <v>73583634</v>
      </c>
      <c r="B1590" t="s">
        <v>2861</v>
      </c>
      <c r="C1590" t="s">
        <v>1273</v>
      </c>
      <c r="D1590" t="s">
        <v>87</v>
      </c>
      <c r="E1590" t="s">
        <v>950</v>
      </c>
      <c r="F1590" t="s">
        <v>1041</v>
      </c>
      <c r="G1590" t="s">
        <v>1042</v>
      </c>
      <c r="H1590" t="s">
        <v>87</v>
      </c>
      <c r="I1590" t="s">
        <v>973</v>
      </c>
      <c r="J1590" t="s">
        <v>1274</v>
      </c>
      <c r="K1590" t="s">
        <v>1044</v>
      </c>
      <c r="L1590" t="s">
        <v>1275</v>
      </c>
      <c r="M1590" t="s">
        <v>1046</v>
      </c>
      <c r="N1590" t="s">
        <v>1275</v>
      </c>
      <c r="O1590" t="s">
        <v>1044</v>
      </c>
      <c r="P1590" t="s">
        <v>1012</v>
      </c>
      <c r="Q1590" t="s">
        <v>1047</v>
      </c>
      <c r="R1590" t="s">
        <v>87</v>
      </c>
    </row>
    <row r="1591" spans="1:18">
      <c r="A1591">
        <v>73583634</v>
      </c>
      <c r="B1591" t="s">
        <v>2862</v>
      </c>
      <c r="C1591" t="s">
        <v>1273</v>
      </c>
      <c r="D1591" t="s">
        <v>87</v>
      </c>
      <c r="E1591" t="s">
        <v>950</v>
      </c>
      <c r="F1591" t="s">
        <v>1041</v>
      </c>
      <c r="G1591" t="s">
        <v>1042</v>
      </c>
      <c r="H1591" t="s">
        <v>87</v>
      </c>
      <c r="I1591" t="s">
        <v>973</v>
      </c>
      <c r="J1591" t="s">
        <v>1274</v>
      </c>
      <c r="K1591" t="s">
        <v>1044</v>
      </c>
      <c r="L1591" t="s">
        <v>1275</v>
      </c>
      <c r="M1591" t="s">
        <v>1046</v>
      </c>
      <c r="N1591" t="s">
        <v>1275</v>
      </c>
      <c r="O1591" t="s">
        <v>1044</v>
      </c>
      <c r="P1591" t="s">
        <v>1012</v>
      </c>
      <c r="Q1591" t="s">
        <v>1047</v>
      </c>
      <c r="R1591" t="s">
        <v>87</v>
      </c>
    </row>
    <row r="1592" spans="1:18">
      <c r="A1592">
        <v>73583634</v>
      </c>
      <c r="B1592" t="s">
        <v>2863</v>
      </c>
      <c r="C1592" t="s">
        <v>1273</v>
      </c>
      <c r="D1592" t="s">
        <v>87</v>
      </c>
      <c r="E1592" t="s">
        <v>950</v>
      </c>
      <c r="F1592" t="s">
        <v>1041</v>
      </c>
      <c r="G1592" t="s">
        <v>1042</v>
      </c>
      <c r="H1592" t="s">
        <v>87</v>
      </c>
      <c r="I1592" t="s">
        <v>973</v>
      </c>
      <c r="J1592" t="s">
        <v>1274</v>
      </c>
      <c r="K1592" t="s">
        <v>1044</v>
      </c>
      <c r="L1592" t="s">
        <v>1275</v>
      </c>
      <c r="M1592" t="s">
        <v>1046</v>
      </c>
      <c r="N1592" t="s">
        <v>1275</v>
      </c>
      <c r="O1592" t="s">
        <v>1044</v>
      </c>
      <c r="P1592" t="s">
        <v>1012</v>
      </c>
      <c r="Q1592" t="s">
        <v>1047</v>
      </c>
      <c r="R1592" t="s">
        <v>87</v>
      </c>
    </row>
    <row r="1593" spans="1:18">
      <c r="A1593">
        <v>73583634</v>
      </c>
      <c r="B1593" t="s">
        <v>2864</v>
      </c>
      <c r="C1593" t="s">
        <v>1273</v>
      </c>
      <c r="D1593" t="s">
        <v>87</v>
      </c>
      <c r="E1593" t="s">
        <v>950</v>
      </c>
      <c r="F1593" t="s">
        <v>1041</v>
      </c>
      <c r="G1593" t="s">
        <v>1042</v>
      </c>
      <c r="H1593" t="s">
        <v>87</v>
      </c>
      <c r="I1593" t="s">
        <v>973</v>
      </c>
      <c r="J1593" t="s">
        <v>1274</v>
      </c>
      <c r="K1593" t="s">
        <v>1044</v>
      </c>
      <c r="L1593" t="s">
        <v>1275</v>
      </c>
      <c r="M1593" t="s">
        <v>1046</v>
      </c>
      <c r="N1593" t="s">
        <v>1275</v>
      </c>
      <c r="O1593" t="s">
        <v>1044</v>
      </c>
      <c r="P1593" t="s">
        <v>1012</v>
      </c>
      <c r="Q1593" t="s">
        <v>1047</v>
      </c>
      <c r="R1593" t="s">
        <v>87</v>
      </c>
    </row>
    <row r="1594" spans="1:18">
      <c r="A1594">
        <v>73583540</v>
      </c>
      <c r="B1594" t="s">
        <v>2865</v>
      </c>
      <c r="C1594" t="s">
        <v>1273</v>
      </c>
      <c r="D1594" t="s">
        <v>87</v>
      </c>
      <c r="E1594" t="s">
        <v>950</v>
      </c>
      <c r="F1594" t="s">
        <v>1041</v>
      </c>
      <c r="G1594" t="s">
        <v>1042</v>
      </c>
      <c r="H1594" t="s">
        <v>87</v>
      </c>
      <c r="I1594" t="s">
        <v>973</v>
      </c>
      <c r="J1594" t="s">
        <v>1274</v>
      </c>
      <c r="K1594" t="s">
        <v>1044</v>
      </c>
      <c r="L1594" t="s">
        <v>1275</v>
      </c>
      <c r="M1594" t="s">
        <v>1046</v>
      </c>
      <c r="N1594" t="s">
        <v>1275</v>
      </c>
      <c r="O1594" t="s">
        <v>1044</v>
      </c>
      <c r="P1594" t="s">
        <v>1012</v>
      </c>
      <c r="Q1594" t="s">
        <v>1047</v>
      </c>
      <c r="R1594" t="s">
        <v>87</v>
      </c>
    </row>
    <row r="1595" spans="1:18">
      <c r="A1595">
        <v>73583540</v>
      </c>
      <c r="B1595" t="s">
        <v>2866</v>
      </c>
      <c r="C1595" t="s">
        <v>1273</v>
      </c>
      <c r="D1595" t="s">
        <v>87</v>
      </c>
      <c r="E1595" t="s">
        <v>950</v>
      </c>
      <c r="F1595" t="s">
        <v>1041</v>
      </c>
      <c r="G1595" t="s">
        <v>1042</v>
      </c>
      <c r="H1595" t="s">
        <v>87</v>
      </c>
      <c r="I1595" t="s">
        <v>973</v>
      </c>
      <c r="J1595" t="s">
        <v>1274</v>
      </c>
      <c r="K1595" t="s">
        <v>1044</v>
      </c>
      <c r="L1595" t="s">
        <v>1275</v>
      </c>
      <c r="M1595" t="s">
        <v>1046</v>
      </c>
      <c r="N1595" t="s">
        <v>1275</v>
      </c>
      <c r="O1595" t="s">
        <v>1044</v>
      </c>
      <c r="P1595" t="s">
        <v>1012</v>
      </c>
      <c r="Q1595" t="s">
        <v>1047</v>
      </c>
      <c r="R1595" t="s">
        <v>87</v>
      </c>
    </row>
    <row r="1596" spans="1:18">
      <c r="A1596">
        <v>73583540</v>
      </c>
      <c r="B1596" t="s">
        <v>2867</v>
      </c>
      <c r="C1596" t="s">
        <v>1273</v>
      </c>
      <c r="D1596" t="s">
        <v>87</v>
      </c>
      <c r="E1596" t="s">
        <v>950</v>
      </c>
      <c r="F1596" t="s">
        <v>1041</v>
      </c>
      <c r="G1596" t="s">
        <v>1042</v>
      </c>
      <c r="H1596" t="s">
        <v>87</v>
      </c>
      <c r="I1596" t="s">
        <v>973</v>
      </c>
      <c r="J1596" t="s">
        <v>1274</v>
      </c>
      <c r="K1596" t="s">
        <v>1044</v>
      </c>
      <c r="L1596" t="s">
        <v>1275</v>
      </c>
      <c r="M1596" t="s">
        <v>1046</v>
      </c>
      <c r="N1596" t="s">
        <v>1275</v>
      </c>
      <c r="O1596" t="s">
        <v>1044</v>
      </c>
      <c r="P1596" t="s">
        <v>1012</v>
      </c>
      <c r="Q1596" t="s">
        <v>1047</v>
      </c>
      <c r="R1596" t="s">
        <v>87</v>
      </c>
    </row>
    <row r="1597" spans="1:18">
      <c r="A1597">
        <v>73583540</v>
      </c>
      <c r="B1597" t="s">
        <v>2868</v>
      </c>
      <c r="C1597" t="s">
        <v>1273</v>
      </c>
      <c r="D1597" t="s">
        <v>87</v>
      </c>
      <c r="E1597" t="s">
        <v>950</v>
      </c>
      <c r="F1597" t="s">
        <v>1041</v>
      </c>
      <c r="G1597" t="s">
        <v>1042</v>
      </c>
      <c r="H1597" t="s">
        <v>87</v>
      </c>
      <c r="I1597" t="s">
        <v>973</v>
      </c>
      <c r="J1597" t="s">
        <v>1274</v>
      </c>
      <c r="K1597" t="s">
        <v>1044</v>
      </c>
      <c r="L1597" t="s">
        <v>1275</v>
      </c>
      <c r="M1597" t="s">
        <v>1046</v>
      </c>
      <c r="N1597" t="s">
        <v>1275</v>
      </c>
      <c r="O1597" t="s">
        <v>1044</v>
      </c>
      <c r="P1597" t="s">
        <v>1012</v>
      </c>
      <c r="Q1597" t="s">
        <v>1047</v>
      </c>
      <c r="R1597" t="s">
        <v>87</v>
      </c>
    </row>
    <row r="1598" spans="1:18">
      <c r="A1598">
        <v>73583540</v>
      </c>
      <c r="B1598" t="s">
        <v>2869</v>
      </c>
      <c r="C1598" t="s">
        <v>1273</v>
      </c>
      <c r="D1598" t="s">
        <v>87</v>
      </c>
      <c r="E1598" t="s">
        <v>950</v>
      </c>
      <c r="F1598" t="s">
        <v>1041</v>
      </c>
      <c r="G1598" t="s">
        <v>1042</v>
      </c>
      <c r="H1598" t="s">
        <v>87</v>
      </c>
      <c r="I1598" t="s">
        <v>973</v>
      </c>
      <c r="J1598" t="s">
        <v>1274</v>
      </c>
      <c r="K1598" t="s">
        <v>1044</v>
      </c>
      <c r="L1598" t="s">
        <v>1275</v>
      </c>
      <c r="M1598" t="s">
        <v>1046</v>
      </c>
      <c r="N1598" t="s">
        <v>1275</v>
      </c>
      <c r="O1598" t="s">
        <v>1044</v>
      </c>
      <c r="P1598" t="s">
        <v>1012</v>
      </c>
      <c r="Q1598" t="s">
        <v>1047</v>
      </c>
      <c r="R1598" t="s">
        <v>87</v>
      </c>
    </row>
    <row r="1599" spans="1:18">
      <c r="A1599">
        <v>73583540</v>
      </c>
      <c r="B1599" t="s">
        <v>2870</v>
      </c>
      <c r="C1599" t="s">
        <v>1273</v>
      </c>
      <c r="D1599" t="s">
        <v>87</v>
      </c>
      <c r="E1599" t="s">
        <v>950</v>
      </c>
      <c r="F1599" t="s">
        <v>1041</v>
      </c>
      <c r="G1599" t="s">
        <v>1042</v>
      </c>
      <c r="H1599" t="s">
        <v>87</v>
      </c>
      <c r="I1599" t="s">
        <v>973</v>
      </c>
      <c r="J1599" t="s">
        <v>1274</v>
      </c>
      <c r="K1599" t="s">
        <v>1044</v>
      </c>
      <c r="L1599" t="s">
        <v>1275</v>
      </c>
      <c r="M1599" t="s">
        <v>1046</v>
      </c>
      <c r="N1599" t="s">
        <v>1275</v>
      </c>
      <c r="O1599" t="s">
        <v>1044</v>
      </c>
      <c r="P1599" t="s">
        <v>1012</v>
      </c>
      <c r="Q1599" t="s">
        <v>1047</v>
      </c>
      <c r="R1599" t="s">
        <v>87</v>
      </c>
    </row>
    <row r="1600" spans="1:18">
      <c r="A1600">
        <v>73583540</v>
      </c>
      <c r="B1600" t="s">
        <v>2871</v>
      </c>
      <c r="C1600" t="s">
        <v>1273</v>
      </c>
      <c r="D1600" t="s">
        <v>87</v>
      </c>
      <c r="E1600" t="s">
        <v>950</v>
      </c>
      <c r="F1600" t="s">
        <v>1041</v>
      </c>
      <c r="G1600" t="s">
        <v>1042</v>
      </c>
      <c r="H1600" t="s">
        <v>87</v>
      </c>
      <c r="I1600" t="s">
        <v>973</v>
      </c>
      <c r="J1600" t="s">
        <v>1274</v>
      </c>
      <c r="K1600" t="s">
        <v>1044</v>
      </c>
      <c r="L1600" t="s">
        <v>1275</v>
      </c>
      <c r="M1600" t="s">
        <v>1046</v>
      </c>
      <c r="N1600" t="s">
        <v>1275</v>
      </c>
      <c r="O1600" t="s">
        <v>1044</v>
      </c>
      <c r="P1600" t="s">
        <v>1012</v>
      </c>
      <c r="Q1600" t="s">
        <v>1047</v>
      </c>
      <c r="R1600" t="s">
        <v>87</v>
      </c>
    </row>
    <row r="1601" spans="1:18">
      <c r="A1601">
        <v>73583540</v>
      </c>
      <c r="B1601" t="s">
        <v>2872</v>
      </c>
      <c r="C1601" t="s">
        <v>1273</v>
      </c>
      <c r="D1601" t="s">
        <v>87</v>
      </c>
      <c r="E1601" t="s">
        <v>950</v>
      </c>
      <c r="F1601" t="s">
        <v>1041</v>
      </c>
      <c r="G1601" t="s">
        <v>1042</v>
      </c>
      <c r="H1601" t="s">
        <v>87</v>
      </c>
      <c r="I1601" t="s">
        <v>973</v>
      </c>
      <c r="J1601" t="s">
        <v>1274</v>
      </c>
      <c r="K1601" t="s">
        <v>1044</v>
      </c>
      <c r="L1601" t="s">
        <v>1275</v>
      </c>
      <c r="M1601" t="s">
        <v>1046</v>
      </c>
      <c r="N1601" t="s">
        <v>1275</v>
      </c>
      <c r="O1601" t="s">
        <v>1044</v>
      </c>
      <c r="P1601" t="s">
        <v>1012</v>
      </c>
      <c r="Q1601" t="s">
        <v>1047</v>
      </c>
      <c r="R1601" t="s">
        <v>87</v>
      </c>
    </row>
    <row r="1602" spans="1:18">
      <c r="A1602">
        <v>73583540</v>
      </c>
      <c r="B1602" t="s">
        <v>2873</v>
      </c>
      <c r="C1602" t="s">
        <v>1273</v>
      </c>
      <c r="D1602" t="s">
        <v>87</v>
      </c>
      <c r="E1602" t="s">
        <v>950</v>
      </c>
      <c r="F1602" t="s">
        <v>1041</v>
      </c>
      <c r="G1602" t="s">
        <v>1042</v>
      </c>
      <c r="H1602" t="s">
        <v>87</v>
      </c>
      <c r="I1602" t="s">
        <v>973</v>
      </c>
      <c r="J1602" t="s">
        <v>1274</v>
      </c>
      <c r="K1602" t="s">
        <v>1044</v>
      </c>
      <c r="L1602" t="s">
        <v>1275</v>
      </c>
      <c r="M1602" t="s">
        <v>1046</v>
      </c>
      <c r="N1602" t="s">
        <v>1275</v>
      </c>
      <c r="O1602" t="s">
        <v>1044</v>
      </c>
      <c r="P1602" t="s">
        <v>1012</v>
      </c>
      <c r="Q1602" t="s">
        <v>1047</v>
      </c>
      <c r="R1602" t="s">
        <v>87</v>
      </c>
    </row>
    <row r="1603" spans="1:18">
      <c r="A1603">
        <v>73583540</v>
      </c>
      <c r="B1603" t="s">
        <v>2874</v>
      </c>
      <c r="C1603" t="s">
        <v>1273</v>
      </c>
      <c r="D1603" t="s">
        <v>87</v>
      </c>
      <c r="E1603" t="s">
        <v>950</v>
      </c>
      <c r="F1603" t="s">
        <v>1041</v>
      </c>
      <c r="G1603" t="s">
        <v>1042</v>
      </c>
      <c r="H1603" t="s">
        <v>87</v>
      </c>
      <c r="I1603" t="s">
        <v>973</v>
      </c>
      <c r="J1603" t="s">
        <v>1274</v>
      </c>
      <c r="K1603" t="s">
        <v>1044</v>
      </c>
      <c r="L1603" t="s">
        <v>1275</v>
      </c>
      <c r="M1603" t="s">
        <v>1046</v>
      </c>
      <c r="N1603" t="s">
        <v>1275</v>
      </c>
      <c r="O1603" t="s">
        <v>1044</v>
      </c>
      <c r="P1603" t="s">
        <v>1012</v>
      </c>
      <c r="Q1603" t="s">
        <v>1047</v>
      </c>
      <c r="R1603" t="s">
        <v>87</v>
      </c>
    </row>
    <row r="1604" spans="1:18">
      <c r="A1604">
        <v>73583540</v>
      </c>
      <c r="B1604" t="s">
        <v>2875</v>
      </c>
      <c r="C1604" t="s">
        <v>1273</v>
      </c>
      <c r="D1604" t="s">
        <v>87</v>
      </c>
      <c r="E1604" t="s">
        <v>950</v>
      </c>
      <c r="F1604" t="s">
        <v>1041</v>
      </c>
      <c r="G1604" t="s">
        <v>1042</v>
      </c>
      <c r="H1604" t="s">
        <v>87</v>
      </c>
      <c r="I1604" t="s">
        <v>973</v>
      </c>
      <c r="J1604" t="s">
        <v>1274</v>
      </c>
      <c r="K1604" t="s">
        <v>1044</v>
      </c>
      <c r="L1604" t="s">
        <v>1275</v>
      </c>
      <c r="M1604" t="s">
        <v>1046</v>
      </c>
      <c r="N1604" t="s">
        <v>1275</v>
      </c>
      <c r="O1604" t="s">
        <v>1044</v>
      </c>
      <c r="P1604" t="s">
        <v>1012</v>
      </c>
      <c r="Q1604" t="s">
        <v>1047</v>
      </c>
      <c r="R1604" t="s">
        <v>87</v>
      </c>
    </row>
    <row r="1605" spans="1:18">
      <c r="A1605">
        <v>73583540</v>
      </c>
      <c r="B1605" t="s">
        <v>2876</v>
      </c>
      <c r="C1605" t="s">
        <v>1273</v>
      </c>
      <c r="D1605" t="s">
        <v>87</v>
      </c>
      <c r="E1605" t="s">
        <v>950</v>
      </c>
      <c r="F1605" t="s">
        <v>1041</v>
      </c>
      <c r="G1605" t="s">
        <v>1042</v>
      </c>
      <c r="H1605" t="s">
        <v>87</v>
      </c>
      <c r="I1605" t="s">
        <v>973</v>
      </c>
      <c r="J1605" t="s">
        <v>1274</v>
      </c>
      <c r="K1605" t="s">
        <v>1044</v>
      </c>
      <c r="L1605" t="s">
        <v>1275</v>
      </c>
      <c r="M1605" t="s">
        <v>1046</v>
      </c>
      <c r="N1605" t="s">
        <v>1275</v>
      </c>
      <c r="O1605" t="s">
        <v>1044</v>
      </c>
      <c r="P1605" t="s">
        <v>1012</v>
      </c>
      <c r="Q1605" t="s">
        <v>1047</v>
      </c>
      <c r="R1605" t="s">
        <v>87</v>
      </c>
    </row>
    <row r="1606" spans="1:18">
      <c r="A1606">
        <v>73583540</v>
      </c>
      <c r="B1606" t="s">
        <v>2877</v>
      </c>
      <c r="C1606" t="s">
        <v>1273</v>
      </c>
      <c r="D1606" t="s">
        <v>87</v>
      </c>
      <c r="E1606" t="s">
        <v>950</v>
      </c>
      <c r="F1606" t="s">
        <v>1041</v>
      </c>
      <c r="G1606" t="s">
        <v>1042</v>
      </c>
      <c r="H1606" t="s">
        <v>87</v>
      </c>
      <c r="I1606" t="s">
        <v>973</v>
      </c>
      <c r="J1606" t="s">
        <v>1274</v>
      </c>
      <c r="K1606" t="s">
        <v>1044</v>
      </c>
      <c r="L1606" t="s">
        <v>1275</v>
      </c>
      <c r="M1606" t="s">
        <v>1046</v>
      </c>
      <c r="N1606" t="s">
        <v>1275</v>
      </c>
      <c r="O1606" t="s">
        <v>1044</v>
      </c>
      <c r="P1606" t="s">
        <v>1012</v>
      </c>
      <c r="Q1606" t="s">
        <v>1047</v>
      </c>
      <c r="R1606" t="s">
        <v>87</v>
      </c>
    </row>
    <row r="1607" spans="1:18">
      <c r="A1607">
        <v>73583540</v>
      </c>
      <c r="B1607" t="s">
        <v>2878</v>
      </c>
      <c r="C1607" t="s">
        <v>1273</v>
      </c>
      <c r="D1607" t="s">
        <v>87</v>
      </c>
      <c r="E1607" t="s">
        <v>950</v>
      </c>
      <c r="F1607" t="s">
        <v>1041</v>
      </c>
      <c r="G1607" t="s">
        <v>1042</v>
      </c>
      <c r="H1607" t="s">
        <v>87</v>
      </c>
      <c r="I1607" t="s">
        <v>973</v>
      </c>
      <c r="J1607" t="s">
        <v>1274</v>
      </c>
      <c r="K1607" t="s">
        <v>1044</v>
      </c>
      <c r="L1607" t="s">
        <v>1275</v>
      </c>
      <c r="M1607" t="s">
        <v>1046</v>
      </c>
      <c r="N1607" t="s">
        <v>1275</v>
      </c>
      <c r="O1607" t="s">
        <v>1044</v>
      </c>
      <c r="P1607" t="s">
        <v>1012</v>
      </c>
      <c r="Q1607" t="s">
        <v>1047</v>
      </c>
      <c r="R1607" t="s">
        <v>87</v>
      </c>
    </row>
    <row r="1608" spans="1:18">
      <c r="A1608">
        <v>73583540</v>
      </c>
      <c r="B1608" t="s">
        <v>2879</v>
      </c>
      <c r="C1608" t="s">
        <v>1273</v>
      </c>
      <c r="D1608" t="s">
        <v>87</v>
      </c>
      <c r="E1608" t="s">
        <v>950</v>
      </c>
      <c r="F1608" t="s">
        <v>1041</v>
      </c>
      <c r="G1608" t="s">
        <v>1042</v>
      </c>
      <c r="H1608" t="s">
        <v>87</v>
      </c>
      <c r="I1608" t="s">
        <v>973</v>
      </c>
      <c r="J1608" t="s">
        <v>1274</v>
      </c>
      <c r="K1608" t="s">
        <v>1044</v>
      </c>
      <c r="L1608" t="s">
        <v>1275</v>
      </c>
      <c r="M1608" t="s">
        <v>1046</v>
      </c>
      <c r="N1608" t="s">
        <v>1275</v>
      </c>
      <c r="O1608" t="s">
        <v>1044</v>
      </c>
      <c r="P1608" t="s">
        <v>1012</v>
      </c>
      <c r="Q1608" t="s">
        <v>1047</v>
      </c>
      <c r="R1608" t="s">
        <v>87</v>
      </c>
    </row>
    <row r="1609" spans="1:18">
      <c r="A1609">
        <v>73583542</v>
      </c>
      <c r="B1609" t="s">
        <v>2880</v>
      </c>
      <c r="C1609" t="s">
        <v>1273</v>
      </c>
      <c r="D1609" t="s">
        <v>87</v>
      </c>
      <c r="E1609" t="s">
        <v>950</v>
      </c>
      <c r="F1609" t="s">
        <v>1041</v>
      </c>
      <c r="G1609" t="s">
        <v>1042</v>
      </c>
      <c r="H1609" t="s">
        <v>87</v>
      </c>
      <c r="I1609" t="s">
        <v>973</v>
      </c>
      <c r="J1609" t="s">
        <v>1274</v>
      </c>
      <c r="K1609" t="s">
        <v>1044</v>
      </c>
      <c r="L1609" t="s">
        <v>1275</v>
      </c>
      <c r="M1609" t="s">
        <v>1046</v>
      </c>
      <c r="N1609" t="s">
        <v>1275</v>
      </c>
      <c r="O1609" t="s">
        <v>1044</v>
      </c>
      <c r="P1609" t="s">
        <v>1012</v>
      </c>
      <c r="Q1609" t="s">
        <v>1047</v>
      </c>
      <c r="R1609" t="s">
        <v>87</v>
      </c>
    </row>
    <row r="1610" spans="1:18">
      <c r="A1610">
        <v>73583542</v>
      </c>
      <c r="B1610" t="s">
        <v>2881</v>
      </c>
      <c r="C1610" t="s">
        <v>1273</v>
      </c>
      <c r="D1610" t="s">
        <v>87</v>
      </c>
      <c r="E1610" t="s">
        <v>950</v>
      </c>
      <c r="F1610" t="s">
        <v>1041</v>
      </c>
      <c r="G1610" t="s">
        <v>1042</v>
      </c>
      <c r="H1610" t="s">
        <v>87</v>
      </c>
      <c r="I1610" t="s">
        <v>973</v>
      </c>
      <c r="J1610" t="s">
        <v>1274</v>
      </c>
      <c r="K1610" t="s">
        <v>1044</v>
      </c>
      <c r="L1610" t="s">
        <v>1275</v>
      </c>
      <c r="M1610" t="s">
        <v>1046</v>
      </c>
      <c r="N1610" t="s">
        <v>1275</v>
      </c>
      <c r="O1610" t="s">
        <v>1044</v>
      </c>
      <c r="P1610" t="s">
        <v>1012</v>
      </c>
      <c r="Q1610" t="s">
        <v>1047</v>
      </c>
      <c r="R1610" t="s">
        <v>87</v>
      </c>
    </row>
    <row r="1611" spans="1:18">
      <c r="A1611">
        <v>73583542</v>
      </c>
      <c r="B1611" t="s">
        <v>2882</v>
      </c>
      <c r="C1611" t="s">
        <v>1273</v>
      </c>
      <c r="D1611" t="s">
        <v>87</v>
      </c>
      <c r="E1611" t="s">
        <v>950</v>
      </c>
      <c r="F1611" t="s">
        <v>1041</v>
      </c>
      <c r="G1611" t="s">
        <v>1042</v>
      </c>
      <c r="H1611" t="s">
        <v>87</v>
      </c>
      <c r="I1611" t="s">
        <v>973</v>
      </c>
      <c r="J1611" t="s">
        <v>1274</v>
      </c>
      <c r="K1611" t="s">
        <v>1044</v>
      </c>
      <c r="L1611" t="s">
        <v>1275</v>
      </c>
      <c r="M1611" t="s">
        <v>1046</v>
      </c>
      <c r="N1611" t="s">
        <v>1275</v>
      </c>
      <c r="O1611" t="s">
        <v>1044</v>
      </c>
      <c r="P1611" t="s">
        <v>1012</v>
      </c>
      <c r="Q1611" t="s">
        <v>1047</v>
      </c>
      <c r="R1611" t="s">
        <v>87</v>
      </c>
    </row>
    <row r="1612" spans="1:18">
      <c r="A1612">
        <v>73583542</v>
      </c>
      <c r="B1612" t="s">
        <v>2883</v>
      </c>
      <c r="C1612" t="s">
        <v>1273</v>
      </c>
      <c r="D1612" t="s">
        <v>87</v>
      </c>
      <c r="E1612" t="s">
        <v>950</v>
      </c>
      <c r="F1612" t="s">
        <v>1041</v>
      </c>
      <c r="G1612" t="s">
        <v>1042</v>
      </c>
      <c r="H1612" t="s">
        <v>87</v>
      </c>
      <c r="I1612" t="s">
        <v>973</v>
      </c>
      <c r="J1612" t="s">
        <v>1274</v>
      </c>
      <c r="K1612" t="s">
        <v>1044</v>
      </c>
      <c r="L1612" t="s">
        <v>1275</v>
      </c>
      <c r="M1612" t="s">
        <v>1046</v>
      </c>
      <c r="N1612" t="s">
        <v>1275</v>
      </c>
      <c r="O1612" t="s">
        <v>1044</v>
      </c>
      <c r="P1612" t="s">
        <v>1012</v>
      </c>
      <c r="Q1612" t="s">
        <v>1047</v>
      </c>
      <c r="R1612" t="s">
        <v>87</v>
      </c>
    </row>
    <row r="1613" spans="1:18">
      <c r="A1613">
        <v>73583542</v>
      </c>
      <c r="B1613" t="s">
        <v>2884</v>
      </c>
      <c r="C1613" t="s">
        <v>1273</v>
      </c>
      <c r="D1613" t="s">
        <v>87</v>
      </c>
      <c r="E1613" t="s">
        <v>950</v>
      </c>
      <c r="F1613" t="s">
        <v>1041</v>
      </c>
      <c r="G1613" t="s">
        <v>1042</v>
      </c>
      <c r="H1613" t="s">
        <v>87</v>
      </c>
      <c r="I1613" t="s">
        <v>973</v>
      </c>
      <c r="J1613" t="s">
        <v>1274</v>
      </c>
      <c r="K1613" t="s">
        <v>1044</v>
      </c>
      <c r="L1613" t="s">
        <v>1275</v>
      </c>
      <c r="M1613" t="s">
        <v>1046</v>
      </c>
      <c r="N1613" t="s">
        <v>1275</v>
      </c>
      <c r="O1613" t="s">
        <v>1044</v>
      </c>
      <c r="P1613" t="s">
        <v>1012</v>
      </c>
      <c r="Q1613" t="s">
        <v>1047</v>
      </c>
      <c r="R1613" t="s">
        <v>87</v>
      </c>
    </row>
    <row r="1614" spans="1:18">
      <c r="A1614">
        <v>73583542</v>
      </c>
      <c r="B1614" t="s">
        <v>2885</v>
      </c>
      <c r="C1614" t="s">
        <v>1273</v>
      </c>
      <c r="D1614" t="s">
        <v>87</v>
      </c>
      <c r="E1614" t="s">
        <v>950</v>
      </c>
      <c r="F1614" t="s">
        <v>1041</v>
      </c>
      <c r="G1614" t="s">
        <v>1042</v>
      </c>
      <c r="H1614" t="s">
        <v>87</v>
      </c>
      <c r="I1614" t="s">
        <v>973</v>
      </c>
      <c r="J1614" t="s">
        <v>1274</v>
      </c>
      <c r="K1614" t="s">
        <v>1044</v>
      </c>
      <c r="L1614" t="s">
        <v>1275</v>
      </c>
      <c r="M1614" t="s">
        <v>1046</v>
      </c>
      <c r="N1614" t="s">
        <v>1275</v>
      </c>
      <c r="O1614" t="s">
        <v>1044</v>
      </c>
      <c r="P1614" t="s">
        <v>1012</v>
      </c>
      <c r="Q1614" t="s">
        <v>1047</v>
      </c>
      <c r="R1614" t="s">
        <v>87</v>
      </c>
    </row>
    <row r="1615" spans="1:18">
      <c r="A1615">
        <v>73583542</v>
      </c>
      <c r="B1615" t="s">
        <v>2886</v>
      </c>
      <c r="C1615" t="s">
        <v>1273</v>
      </c>
      <c r="D1615" t="s">
        <v>87</v>
      </c>
      <c r="E1615" t="s">
        <v>950</v>
      </c>
      <c r="F1615" t="s">
        <v>1041</v>
      </c>
      <c r="G1615" t="s">
        <v>1042</v>
      </c>
      <c r="H1615" t="s">
        <v>87</v>
      </c>
      <c r="I1615" t="s">
        <v>973</v>
      </c>
      <c r="J1615" t="s">
        <v>1274</v>
      </c>
      <c r="K1615" t="s">
        <v>1044</v>
      </c>
      <c r="L1615" t="s">
        <v>1275</v>
      </c>
      <c r="M1615" t="s">
        <v>1046</v>
      </c>
      <c r="N1615" t="s">
        <v>1275</v>
      </c>
      <c r="O1615" t="s">
        <v>1044</v>
      </c>
      <c r="P1615" t="s">
        <v>1012</v>
      </c>
      <c r="Q1615" t="s">
        <v>1047</v>
      </c>
      <c r="R1615" t="s">
        <v>87</v>
      </c>
    </row>
    <row r="1616" spans="1:18">
      <c r="A1616">
        <v>73583542</v>
      </c>
      <c r="B1616" t="s">
        <v>2887</v>
      </c>
      <c r="C1616" t="s">
        <v>1273</v>
      </c>
      <c r="D1616" t="s">
        <v>87</v>
      </c>
      <c r="E1616" t="s">
        <v>950</v>
      </c>
      <c r="F1616" t="s">
        <v>1041</v>
      </c>
      <c r="G1616" t="s">
        <v>1042</v>
      </c>
      <c r="H1616" t="s">
        <v>87</v>
      </c>
      <c r="I1616" t="s">
        <v>973</v>
      </c>
      <c r="J1616" t="s">
        <v>1274</v>
      </c>
      <c r="K1616" t="s">
        <v>1044</v>
      </c>
      <c r="L1616" t="s">
        <v>1275</v>
      </c>
      <c r="M1616" t="s">
        <v>1046</v>
      </c>
      <c r="N1616" t="s">
        <v>1275</v>
      </c>
      <c r="O1616" t="s">
        <v>1044</v>
      </c>
      <c r="P1616" t="s">
        <v>1012</v>
      </c>
      <c r="Q1616" t="s">
        <v>1047</v>
      </c>
      <c r="R1616" t="s">
        <v>87</v>
      </c>
    </row>
    <row r="1617" spans="1:18">
      <c r="A1617">
        <v>73583542</v>
      </c>
      <c r="B1617" t="s">
        <v>2888</v>
      </c>
      <c r="C1617" t="s">
        <v>1273</v>
      </c>
      <c r="D1617" t="s">
        <v>87</v>
      </c>
      <c r="E1617" t="s">
        <v>950</v>
      </c>
      <c r="F1617" t="s">
        <v>1041</v>
      </c>
      <c r="G1617" t="s">
        <v>1042</v>
      </c>
      <c r="H1617" t="s">
        <v>87</v>
      </c>
      <c r="I1617" t="s">
        <v>973</v>
      </c>
      <c r="J1617" t="s">
        <v>1274</v>
      </c>
      <c r="K1617" t="s">
        <v>1044</v>
      </c>
      <c r="L1617" t="s">
        <v>1275</v>
      </c>
      <c r="M1617" t="s">
        <v>1046</v>
      </c>
      <c r="N1617" t="s">
        <v>1275</v>
      </c>
      <c r="O1617" t="s">
        <v>1044</v>
      </c>
      <c r="P1617" t="s">
        <v>1012</v>
      </c>
      <c r="Q1617" t="s">
        <v>1047</v>
      </c>
      <c r="R1617" t="s">
        <v>87</v>
      </c>
    </row>
    <row r="1618" spans="1:18">
      <c r="A1618">
        <v>73583542</v>
      </c>
      <c r="B1618" t="s">
        <v>2889</v>
      </c>
      <c r="C1618" t="s">
        <v>1273</v>
      </c>
      <c r="D1618" t="s">
        <v>87</v>
      </c>
      <c r="E1618" t="s">
        <v>950</v>
      </c>
      <c r="F1618" t="s">
        <v>1041</v>
      </c>
      <c r="G1618" t="s">
        <v>1042</v>
      </c>
      <c r="H1618" t="s">
        <v>87</v>
      </c>
      <c r="I1618" t="s">
        <v>973</v>
      </c>
      <c r="J1618" t="s">
        <v>1274</v>
      </c>
      <c r="K1618" t="s">
        <v>1044</v>
      </c>
      <c r="L1618" t="s">
        <v>1275</v>
      </c>
      <c r="M1618" t="s">
        <v>1046</v>
      </c>
      <c r="N1618" t="s">
        <v>1275</v>
      </c>
      <c r="O1618" t="s">
        <v>1044</v>
      </c>
      <c r="P1618" t="s">
        <v>1012</v>
      </c>
      <c r="Q1618" t="s">
        <v>1047</v>
      </c>
      <c r="R1618" t="s">
        <v>87</v>
      </c>
    </row>
    <row r="1619" spans="1:18">
      <c r="A1619">
        <v>73583542</v>
      </c>
      <c r="B1619" t="s">
        <v>2890</v>
      </c>
      <c r="C1619" t="s">
        <v>1273</v>
      </c>
      <c r="D1619" t="s">
        <v>87</v>
      </c>
      <c r="E1619" t="s">
        <v>950</v>
      </c>
      <c r="F1619" t="s">
        <v>1041</v>
      </c>
      <c r="G1619" t="s">
        <v>1042</v>
      </c>
      <c r="H1619" t="s">
        <v>87</v>
      </c>
      <c r="I1619" t="s">
        <v>973</v>
      </c>
      <c r="J1619" t="s">
        <v>1274</v>
      </c>
      <c r="K1619" t="s">
        <v>1044</v>
      </c>
      <c r="L1619" t="s">
        <v>1275</v>
      </c>
      <c r="M1619" t="s">
        <v>1046</v>
      </c>
      <c r="N1619" t="s">
        <v>1275</v>
      </c>
      <c r="O1619" t="s">
        <v>1044</v>
      </c>
      <c r="P1619" t="s">
        <v>1012</v>
      </c>
      <c r="Q1619" t="s">
        <v>1047</v>
      </c>
      <c r="R1619" t="s">
        <v>87</v>
      </c>
    </row>
    <row r="1620" spans="1:18">
      <c r="A1620">
        <v>73583542</v>
      </c>
      <c r="B1620" t="s">
        <v>2891</v>
      </c>
      <c r="C1620" t="s">
        <v>1273</v>
      </c>
      <c r="D1620" t="s">
        <v>87</v>
      </c>
      <c r="E1620" t="s">
        <v>950</v>
      </c>
      <c r="F1620" t="s">
        <v>1041</v>
      </c>
      <c r="G1620" t="s">
        <v>1042</v>
      </c>
      <c r="H1620" t="s">
        <v>87</v>
      </c>
      <c r="I1620" t="s">
        <v>973</v>
      </c>
      <c r="J1620" t="s">
        <v>1274</v>
      </c>
      <c r="K1620" t="s">
        <v>1044</v>
      </c>
      <c r="L1620" t="s">
        <v>1275</v>
      </c>
      <c r="M1620" t="s">
        <v>1046</v>
      </c>
      <c r="N1620" t="s">
        <v>1275</v>
      </c>
      <c r="O1620" t="s">
        <v>1044</v>
      </c>
      <c r="P1620" t="s">
        <v>1012</v>
      </c>
      <c r="Q1620" t="s">
        <v>1047</v>
      </c>
      <c r="R1620" t="s">
        <v>87</v>
      </c>
    </row>
    <row r="1621" spans="1:18">
      <c r="A1621">
        <v>73583542</v>
      </c>
      <c r="B1621" t="s">
        <v>2892</v>
      </c>
      <c r="C1621" t="s">
        <v>1273</v>
      </c>
      <c r="D1621" t="s">
        <v>87</v>
      </c>
      <c r="E1621" t="s">
        <v>950</v>
      </c>
      <c r="F1621" t="s">
        <v>1041</v>
      </c>
      <c r="G1621" t="s">
        <v>1042</v>
      </c>
      <c r="H1621" t="s">
        <v>87</v>
      </c>
      <c r="I1621" t="s">
        <v>973</v>
      </c>
      <c r="J1621" t="s">
        <v>1274</v>
      </c>
      <c r="K1621" t="s">
        <v>1044</v>
      </c>
      <c r="L1621" t="s">
        <v>1275</v>
      </c>
      <c r="M1621" t="s">
        <v>1046</v>
      </c>
      <c r="N1621" t="s">
        <v>1275</v>
      </c>
      <c r="O1621" t="s">
        <v>1044</v>
      </c>
      <c r="P1621" t="s">
        <v>1012</v>
      </c>
      <c r="Q1621" t="s">
        <v>1047</v>
      </c>
      <c r="R1621" t="s">
        <v>87</v>
      </c>
    </row>
    <row r="1622" spans="1:18">
      <c r="A1622">
        <v>73583542</v>
      </c>
      <c r="B1622" t="s">
        <v>2893</v>
      </c>
      <c r="C1622" t="s">
        <v>1273</v>
      </c>
      <c r="D1622" t="s">
        <v>87</v>
      </c>
      <c r="E1622" t="s">
        <v>950</v>
      </c>
      <c r="F1622" t="s">
        <v>1041</v>
      </c>
      <c r="G1622" t="s">
        <v>1042</v>
      </c>
      <c r="H1622" t="s">
        <v>87</v>
      </c>
      <c r="I1622" t="s">
        <v>973</v>
      </c>
      <c r="J1622" t="s">
        <v>1274</v>
      </c>
      <c r="K1622" t="s">
        <v>1044</v>
      </c>
      <c r="L1622" t="s">
        <v>1275</v>
      </c>
      <c r="M1622" t="s">
        <v>1046</v>
      </c>
      <c r="N1622" t="s">
        <v>1275</v>
      </c>
      <c r="O1622" t="s">
        <v>1044</v>
      </c>
      <c r="P1622" t="s">
        <v>1012</v>
      </c>
      <c r="Q1622" t="s">
        <v>1047</v>
      </c>
      <c r="R1622" t="s">
        <v>87</v>
      </c>
    </row>
    <row r="1623" spans="1:18">
      <c r="A1623">
        <v>73583542</v>
      </c>
      <c r="B1623" t="s">
        <v>2894</v>
      </c>
      <c r="C1623" t="s">
        <v>1273</v>
      </c>
      <c r="D1623" t="s">
        <v>87</v>
      </c>
      <c r="E1623" t="s">
        <v>950</v>
      </c>
      <c r="F1623" t="s">
        <v>1041</v>
      </c>
      <c r="G1623" t="s">
        <v>1042</v>
      </c>
      <c r="H1623" t="s">
        <v>87</v>
      </c>
      <c r="I1623" t="s">
        <v>973</v>
      </c>
      <c r="J1623" t="s">
        <v>1274</v>
      </c>
      <c r="K1623" t="s">
        <v>1044</v>
      </c>
      <c r="L1623" t="s">
        <v>1275</v>
      </c>
      <c r="M1623" t="s">
        <v>1046</v>
      </c>
      <c r="N1623" t="s">
        <v>1275</v>
      </c>
      <c r="O1623" t="s">
        <v>1044</v>
      </c>
      <c r="P1623" t="s">
        <v>1012</v>
      </c>
      <c r="Q1623" t="s">
        <v>1047</v>
      </c>
      <c r="R1623" t="s">
        <v>87</v>
      </c>
    </row>
    <row r="1624" spans="1:18">
      <c r="A1624">
        <v>73583544</v>
      </c>
      <c r="B1624" t="s">
        <v>2895</v>
      </c>
      <c r="C1624" t="s">
        <v>1273</v>
      </c>
      <c r="D1624" t="s">
        <v>87</v>
      </c>
      <c r="E1624" t="s">
        <v>950</v>
      </c>
      <c r="F1624" t="s">
        <v>1041</v>
      </c>
      <c r="G1624" t="s">
        <v>1042</v>
      </c>
      <c r="H1624" t="s">
        <v>87</v>
      </c>
      <c r="I1624" t="s">
        <v>973</v>
      </c>
      <c r="J1624" t="s">
        <v>1274</v>
      </c>
      <c r="K1624" t="s">
        <v>1044</v>
      </c>
      <c r="L1624" t="s">
        <v>1275</v>
      </c>
      <c r="M1624" t="s">
        <v>1046</v>
      </c>
      <c r="N1624" t="s">
        <v>1275</v>
      </c>
      <c r="O1624" t="s">
        <v>1044</v>
      </c>
      <c r="P1624" t="s">
        <v>1012</v>
      </c>
      <c r="Q1624" t="s">
        <v>1047</v>
      </c>
      <c r="R1624" t="s">
        <v>87</v>
      </c>
    </row>
    <row r="1625" spans="1:18">
      <c r="A1625">
        <v>73583544</v>
      </c>
      <c r="B1625" t="s">
        <v>2896</v>
      </c>
      <c r="C1625" t="s">
        <v>1273</v>
      </c>
      <c r="D1625" t="s">
        <v>87</v>
      </c>
      <c r="E1625" t="s">
        <v>950</v>
      </c>
      <c r="F1625" t="s">
        <v>1041</v>
      </c>
      <c r="G1625" t="s">
        <v>1042</v>
      </c>
      <c r="H1625" t="s">
        <v>87</v>
      </c>
      <c r="I1625" t="s">
        <v>973</v>
      </c>
      <c r="J1625" t="s">
        <v>1274</v>
      </c>
      <c r="K1625" t="s">
        <v>1044</v>
      </c>
      <c r="L1625" t="s">
        <v>1275</v>
      </c>
      <c r="M1625" t="s">
        <v>1046</v>
      </c>
      <c r="N1625" t="s">
        <v>1275</v>
      </c>
      <c r="O1625" t="s">
        <v>1044</v>
      </c>
      <c r="P1625" t="s">
        <v>1012</v>
      </c>
      <c r="Q1625" t="s">
        <v>1047</v>
      </c>
      <c r="R1625" t="s">
        <v>87</v>
      </c>
    </row>
    <row r="1626" spans="1:18">
      <c r="A1626">
        <v>73583544</v>
      </c>
      <c r="B1626" t="s">
        <v>2897</v>
      </c>
      <c r="C1626" t="s">
        <v>1273</v>
      </c>
      <c r="D1626" t="s">
        <v>87</v>
      </c>
      <c r="E1626" t="s">
        <v>950</v>
      </c>
      <c r="F1626" t="s">
        <v>1041</v>
      </c>
      <c r="G1626" t="s">
        <v>1042</v>
      </c>
      <c r="H1626" t="s">
        <v>87</v>
      </c>
      <c r="I1626" t="s">
        <v>973</v>
      </c>
      <c r="J1626" t="s">
        <v>1274</v>
      </c>
      <c r="K1626" t="s">
        <v>1044</v>
      </c>
      <c r="L1626" t="s">
        <v>1275</v>
      </c>
      <c r="M1626" t="s">
        <v>1046</v>
      </c>
      <c r="N1626" t="s">
        <v>1275</v>
      </c>
      <c r="O1626" t="s">
        <v>1044</v>
      </c>
      <c r="P1626" t="s">
        <v>1012</v>
      </c>
      <c r="Q1626" t="s">
        <v>1047</v>
      </c>
      <c r="R1626" t="s">
        <v>87</v>
      </c>
    </row>
    <row r="1627" spans="1:18">
      <c r="A1627">
        <v>73583544</v>
      </c>
      <c r="B1627" t="s">
        <v>2898</v>
      </c>
      <c r="C1627" t="s">
        <v>1273</v>
      </c>
      <c r="D1627" t="s">
        <v>87</v>
      </c>
      <c r="E1627" t="s">
        <v>950</v>
      </c>
      <c r="F1627" t="s">
        <v>1041</v>
      </c>
      <c r="G1627" t="s">
        <v>1042</v>
      </c>
      <c r="H1627" t="s">
        <v>87</v>
      </c>
      <c r="I1627" t="s">
        <v>973</v>
      </c>
      <c r="J1627" t="s">
        <v>1274</v>
      </c>
      <c r="K1627" t="s">
        <v>1044</v>
      </c>
      <c r="L1627" t="s">
        <v>1275</v>
      </c>
      <c r="M1627" t="s">
        <v>1046</v>
      </c>
      <c r="N1627" t="s">
        <v>1275</v>
      </c>
      <c r="O1627" t="s">
        <v>1044</v>
      </c>
      <c r="P1627" t="s">
        <v>1012</v>
      </c>
      <c r="Q1627" t="s">
        <v>1047</v>
      </c>
      <c r="R1627" t="s">
        <v>87</v>
      </c>
    </row>
    <row r="1628" spans="1:18">
      <c r="A1628">
        <v>73583544</v>
      </c>
      <c r="B1628" t="s">
        <v>2899</v>
      </c>
      <c r="C1628" t="s">
        <v>1273</v>
      </c>
      <c r="D1628" t="s">
        <v>87</v>
      </c>
      <c r="E1628" t="s">
        <v>950</v>
      </c>
      <c r="F1628" t="s">
        <v>1041</v>
      </c>
      <c r="G1628" t="s">
        <v>1042</v>
      </c>
      <c r="H1628" t="s">
        <v>87</v>
      </c>
      <c r="I1628" t="s">
        <v>973</v>
      </c>
      <c r="J1628" t="s">
        <v>1274</v>
      </c>
      <c r="K1628" t="s">
        <v>1044</v>
      </c>
      <c r="L1628" t="s">
        <v>1275</v>
      </c>
      <c r="M1628" t="s">
        <v>1046</v>
      </c>
      <c r="N1628" t="s">
        <v>1275</v>
      </c>
      <c r="O1628" t="s">
        <v>1044</v>
      </c>
      <c r="P1628" t="s">
        <v>1012</v>
      </c>
      <c r="Q1628" t="s">
        <v>1047</v>
      </c>
      <c r="R1628" t="s">
        <v>87</v>
      </c>
    </row>
    <row r="1629" spans="1:18">
      <c r="A1629">
        <v>73583544</v>
      </c>
      <c r="B1629" t="s">
        <v>2900</v>
      </c>
      <c r="C1629" t="s">
        <v>1273</v>
      </c>
      <c r="D1629" t="s">
        <v>87</v>
      </c>
      <c r="E1629" t="s">
        <v>950</v>
      </c>
      <c r="F1629" t="s">
        <v>1041</v>
      </c>
      <c r="G1629" t="s">
        <v>1042</v>
      </c>
      <c r="H1629" t="s">
        <v>87</v>
      </c>
      <c r="I1629" t="s">
        <v>973</v>
      </c>
      <c r="J1629" t="s">
        <v>1274</v>
      </c>
      <c r="K1629" t="s">
        <v>1044</v>
      </c>
      <c r="L1629" t="s">
        <v>1275</v>
      </c>
      <c r="M1629" t="s">
        <v>1046</v>
      </c>
      <c r="N1629" t="s">
        <v>1275</v>
      </c>
      <c r="O1629" t="s">
        <v>1044</v>
      </c>
      <c r="P1629" t="s">
        <v>1012</v>
      </c>
      <c r="Q1629" t="s">
        <v>1047</v>
      </c>
      <c r="R1629" t="s">
        <v>87</v>
      </c>
    </row>
    <row r="1630" spans="1:18">
      <c r="A1630">
        <v>73583544</v>
      </c>
      <c r="B1630" t="s">
        <v>2901</v>
      </c>
      <c r="C1630" t="s">
        <v>1273</v>
      </c>
      <c r="D1630" t="s">
        <v>87</v>
      </c>
      <c r="E1630" t="s">
        <v>950</v>
      </c>
      <c r="F1630" t="s">
        <v>1041</v>
      </c>
      <c r="G1630" t="s">
        <v>1042</v>
      </c>
      <c r="H1630" t="s">
        <v>87</v>
      </c>
      <c r="I1630" t="s">
        <v>973</v>
      </c>
      <c r="J1630" t="s">
        <v>1274</v>
      </c>
      <c r="K1630" t="s">
        <v>1044</v>
      </c>
      <c r="L1630" t="s">
        <v>1275</v>
      </c>
      <c r="M1630" t="s">
        <v>1046</v>
      </c>
      <c r="N1630" t="s">
        <v>1275</v>
      </c>
      <c r="O1630" t="s">
        <v>1044</v>
      </c>
      <c r="P1630" t="s">
        <v>1012</v>
      </c>
      <c r="Q1630" t="s">
        <v>1047</v>
      </c>
      <c r="R1630" t="s">
        <v>87</v>
      </c>
    </row>
    <row r="1631" spans="1:18">
      <c r="A1631">
        <v>73583544</v>
      </c>
      <c r="B1631" t="s">
        <v>2902</v>
      </c>
      <c r="C1631" t="s">
        <v>1273</v>
      </c>
      <c r="D1631" t="s">
        <v>87</v>
      </c>
      <c r="E1631" t="s">
        <v>950</v>
      </c>
      <c r="F1631" t="s">
        <v>1041</v>
      </c>
      <c r="G1631" t="s">
        <v>1042</v>
      </c>
      <c r="H1631" t="s">
        <v>87</v>
      </c>
      <c r="I1631" t="s">
        <v>973</v>
      </c>
      <c r="J1631" t="s">
        <v>1274</v>
      </c>
      <c r="K1631" t="s">
        <v>1044</v>
      </c>
      <c r="L1631" t="s">
        <v>1275</v>
      </c>
      <c r="M1631" t="s">
        <v>1046</v>
      </c>
      <c r="N1631" t="s">
        <v>1275</v>
      </c>
      <c r="O1631" t="s">
        <v>1044</v>
      </c>
      <c r="P1631" t="s">
        <v>1012</v>
      </c>
      <c r="Q1631" t="s">
        <v>1047</v>
      </c>
      <c r="R1631" t="s">
        <v>87</v>
      </c>
    </row>
    <row r="1632" spans="1:18">
      <c r="A1632">
        <v>73583544</v>
      </c>
      <c r="B1632" t="s">
        <v>2903</v>
      </c>
      <c r="C1632" t="s">
        <v>1273</v>
      </c>
      <c r="D1632" t="s">
        <v>87</v>
      </c>
      <c r="E1632" t="s">
        <v>950</v>
      </c>
      <c r="F1632" t="s">
        <v>1041</v>
      </c>
      <c r="G1632" t="s">
        <v>1042</v>
      </c>
      <c r="H1632" t="s">
        <v>87</v>
      </c>
      <c r="I1632" t="s">
        <v>973</v>
      </c>
      <c r="J1632" t="s">
        <v>1274</v>
      </c>
      <c r="K1632" t="s">
        <v>1044</v>
      </c>
      <c r="L1632" t="s">
        <v>1275</v>
      </c>
      <c r="M1632" t="s">
        <v>1046</v>
      </c>
      <c r="N1632" t="s">
        <v>1275</v>
      </c>
      <c r="O1632" t="s">
        <v>1044</v>
      </c>
      <c r="P1632" t="s">
        <v>1012</v>
      </c>
      <c r="Q1632" t="s">
        <v>1047</v>
      </c>
      <c r="R1632" t="s">
        <v>87</v>
      </c>
    </row>
    <row r="1633" spans="1:18">
      <c r="A1633">
        <v>73583544</v>
      </c>
      <c r="B1633" t="s">
        <v>2904</v>
      </c>
      <c r="C1633" t="s">
        <v>1273</v>
      </c>
      <c r="D1633" t="s">
        <v>87</v>
      </c>
      <c r="E1633" t="s">
        <v>950</v>
      </c>
      <c r="F1633" t="s">
        <v>1041</v>
      </c>
      <c r="G1633" t="s">
        <v>1042</v>
      </c>
      <c r="H1633" t="s">
        <v>87</v>
      </c>
      <c r="I1633" t="s">
        <v>973</v>
      </c>
      <c r="J1633" t="s">
        <v>1274</v>
      </c>
      <c r="K1633" t="s">
        <v>1044</v>
      </c>
      <c r="L1633" t="s">
        <v>1275</v>
      </c>
      <c r="M1633" t="s">
        <v>1046</v>
      </c>
      <c r="N1633" t="s">
        <v>1275</v>
      </c>
      <c r="O1633" t="s">
        <v>1044</v>
      </c>
      <c r="P1633" t="s">
        <v>1012</v>
      </c>
      <c r="Q1633" t="s">
        <v>1047</v>
      </c>
      <c r="R1633" t="s">
        <v>87</v>
      </c>
    </row>
    <row r="1634" spans="1:18">
      <c r="A1634">
        <v>73583544</v>
      </c>
      <c r="B1634" t="s">
        <v>2905</v>
      </c>
      <c r="C1634" t="s">
        <v>1273</v>
      </c>
      <c r="D1634" t="s">
        <v>87</v>
      </c>
      <c r="E1634" t="s">
        <v>950</v>
      </c>
      <c r="F1634" t="s">
        <v>1041</v>
      </c>
      <c r="G1634" t="s">
        <v>1042</v>
      </c>
      <c r="H1634" t="s">
        <v>87</v>
      </c>
      <c r="I1634" t="s">
        <v>973</v>
      </c>
      <c r="J1634" t="s">
        <v>1274</v>
      </c>
      <c r="K1634" t="s">
        <v>1044</v>
      </c>
      <c r="L1634" t="s">
        <v>1275</v>
      </c>
      <c r="M1634" t="s">
        <v>1046</v>
      </c>
      <c r="N1634" t="s">
        <v>1275</v>
      </c>
      <c r="O1634" t="s">
        <v>1044</v>
      </c>
      <c r="P1634" t="s">
        <v>1012</v>
      </c>
      <c r="Q1634" t="s">
        <v>1047</v>
      </c>
      <c r="R1634" t="s">
        <v>87</v>
      </c>
    </row>
    <row r="1635" spans="1:18">
      <c r="A1635">
        <v>73583544</v>
      </c>
      <c r="B1635" t="s">
        <v>2906</v>
      </c>
      <c r="C1635" t="s">
        <v>1273</v>
      </c>
      <c r="D1635" t="s">
        <v>87</v>
      </c>
      <c r="E1635" t="s">
        <v>950</v>
      </c>
      <c r="F1635" t="s">
        <v>1041</v>
      </c>
      <c r="G1635" t="s">
        <v>1042</v>
      </c>
      <c r="H1635" t="s">
        <v>87</v>
      </c>
      <c r="I1635" t="s">
        <v>973</v>
      </c>
      <c r="J1635" t="s">
        <v>1274</v>
      </c>
      <c r="K1635" t="s">
        <v>1044</v>
      </c>
      <c r="L1635" t="s">
        <v>1275</v>
      </c>
      <c r="M1635" t="s">
        <v>1046</v>
      </c>
      <c r="N1635" t="s">
        <v>1275</v>
      </c>
      <c r="O1635" t="s">
        <v>1044</v>
      </c>
      <c r="P1635" t="s">
        <v>1012</v>
      </c>
      <c r="Q1635" t="s">
        <v>1047</v>
      </c>
      <c r="R1635" t="s">
        <v>87</v>
      </c>
    </row>
    <row r="1636" spans="1:18">
      <c r="A1636">
        <v>73583544</v>
      </c>
      <c r="B1636" t="s">
        <v>2907</v>
      </c>
      <c r="C1636" t="s">
        <v>1273</v>
      </c>
      <c r="D1636" t="s">
        <v>87</v>
      </c>
      <c r="E1636" t="s">
        <v>950</v>
      </c>
      <c r="F1636" t="s">
        <v>1041</v>
      </c>
      <c r="G1636" t="s">
        <v>1042</v>
      </c>
      <c r="H1636" t="s">
        <v>87</v>
      </c>
      <c r="I1636" t="s">
        <v>973</v>
      </c>
      <c r="J1636" t="s">
        <v>1274</v>
      </c>
      <c r="K1636" t="s">
        <v>1044</v>
      </c>
      <c r="L1636" t="s">
        <v>1275</v>
      </c>
      <c r="M1636" t="s">
        <v>1046</v>
      </c>
      <c r="N1636" t="s">
        <v>1275</v>
      </c>
      <c r="O1636" t="s">
        <v>1044</v>
      </c>
      <c r="P1636" t="s">
        <v>1012</v>
      </c>
      <c r="Q1636" t="s">
        <v>1047</v>
      </c>
      <c r="R1636" t="s">
        <v>87</v>
      </c>
    </row>
    <row r="1637" spans="1:18">
      <c r="A1637">
        <v>73583544</v>
      </c>
      <c r="B1637" t="s">
        <v>2908</v>
      </c>
      <c r="C1637" t="s">
        <v>1273</v>
      </c>
      <c r="D1637" t="s">
        <v>87</v>
      </c>
      <c r="E1637" t="s">
        <v>950</v>
      </c>
      <c r="F1637" t="s">
        <v>1041</v>
      </c>
      <c r="G1637" t="s">
        <v>1042</v>
      </c>
      <c r="H1637" t="s">
        <v>87</v>
      </c>
      <c r="I1637" t="s">
        <v>973</v>
      </c>
      <c r="J1637" t="s">
        <v>1274</v>
      </c>
      <c r="K1637" t="s">
        <v>1044</v>
      </c>
      <c r="L1637" t="s">
        <v>1275</v>
      </c>
      <c r="M1637" t="s">
        <v>1046</v>
      </c>
      <c r="N1637" t="s">
        <v>1275</v>
      </c>
      <c r="O1637" t="s">
        <v>1044</v>
      </c>
      <c r="P1637" t="s">
        <v>1012</v>
      </c>
      <c r="Q1637" t="s">
        <v>1047</v>
      </c>
      <c r="R1637" t="s">
        <v>87</v>
      </c>
    </row>
    <row r="1638" spans="1:18">
      <c r="A1638">
        <v>73583544</v>
      </c>
      <c r="B1638" t="s">
        <v>2909</v>
      </c>
      <c r="C1638" t="s">
        <v>1273</v>
      </c>
      <c r="D1638" t="s">
        <v>87</v>
      </c>
      <c r="E1638" t="s">
        <v>950</v>
      </c>
      <c r="F1638" t="s">
        <v>1041</v>
      </c>
      <c r="G1638" t="s">
        <v>1042</v>
      </c>
      <c r="H1638" t="s">
        <v>87</v>
      </c>
      <c r="I1638" t="s">
        <v>973</v>
      </c>
      <c r="J1638" t="s">
        <v>1274</v>
      </c>
      <c r="K1638" t="s">
        <v>1044</v>
      </c>
      <c r="L1638" t="s">
        <v>1275</v>
      </c>
      <c r="M1638" t="s">
        <v>1046</v>
      </c>
      <c r="N1638" t="s">
        <v>1275</v>
      </c>
      <c r="O1638" t="s">
        <v>1044</v>
      </c>
      <c r="P1638" t="s">
        <v>1012</v>
      </c>
      <c r="Q1638" t="s">
        <v>1047</v>
      </c>
      <c r="R1638" t="s">
        <v>87</v>
      </c>
    </row>
    <row r="1639" spans="1:18">
      <c r="A1639">
        <v>73583636</v>
      </c>
      <c r="B1639" t="s">
        <v>2910</v>
      </c>
      <c r="C1639" t="s">
        <v>1273</v>
      </c>
      <c r="D1639" t="s">
        <v>87</v>
      </c>
      <c r="E1639" t="s">
        <v>950</v>
      </c>
      <c r="F1639" t="s">
        <v>1041</v>
      </c>
      <c r="G1639" t="s">
        <v>1042</v>
      </c>
      <c r="H1639" t="s">
        <v>87</v>
      </c>
      <c r="I1639" t="s">
        <v>973</v>
      </c>
      <c r="J1639" t="s">
        <v>1274</v>
      </c>
      <c r="K1639" t="s">
        <v>1044</v>
      </c>
      <c r="L1639" t="s">
        <v>1275</v>
      </c>
      <c r="M1639" t="s">
        <v>1046</v>
      </c>
      <c r="N1639" t="s">
        <v>1275</v>
      </c>
      <c r="O1639" t="s">
        <v>1044</v>
      </c>
      <c r="P1639" t="s">
        <v>1012</v>
      </c>
      <c r="Q1639" t="s">
        <v>1047</v>
      </c>
      <c r="R1639" t="s">
        <v>87</v>
      </c>
    </row>
    <row r="1640" spans="1:18">
      <c r="A1640">
        <v>73583636</v>
      </c>
      <c r="B1640" t="s">
        <v>2911</v>
      </c>
      <c r="C1640" t="s">
        <v>1273</v>
      </c>
      <c r="D1640" t="s">
        <v>87</v>
      </c>
      <c r="E1640" t="s">
        <v>950</v>
      </c>
      <c r="F1640" t="s">
        <v>1041</v>
      </c>
      <c r="G1640" t="s">
        <v>1042</v>
      </c>
      <c r="H1640" t="s">
        <v>87</v>
      </c>
      <c r="I1640" t="s">
        <v>973</v>
      </c>
      <c r="J1640" t="s">
        <v>1274</v>
      </c>
      <c r="K1640" t="s">
        <v>1044</v>
      </c>
      <c r="L1640" t="s">
        <v>1275</v>
      </c>
      <c r="M1640" t="s">
        <v>1046</v>
      </c>
      <c r="N1640" t="s">
        <v>1275</v>
      </c>
      <c r="O1640" t="s">
        <v>1044</v>
      </c>
      <c r="P1640" t="s">
        <v>1012</v>
      </c>
      <c r="Q1640" t="s">
        <v>1047</v>
      </c>
      <c r="R1640" t="s">
        <v>87</v>
      </c>
    </row>
    <row r="1641" spans="1:18">
      <c r="A1641">
        <v>73583636</v>
      </c>
      <c r="B1641" t="s">
        <v>2912</v>
      </c>
      <c r="C1641" t="s">
        <v>1273</v>
      </c>
      <c r="D1641" t="s">
        <v>87</v>
      </c>
      <c r="E1641" t="s">
        <v>950</v>
      </c>
      <c r="F1641" t="s">
        <v>1041</v>
      </c>
      <c r="G1641" t="s">
        <v>1042</v>
      </c>
      <c r="H1641" t="s">
        <v>87</v>
      </c>
      <c r="I1641" t="s">
        <v>973</v>
      </c>
      <c r="J1641" t="s">
        <v>1274</v>
      </c>
      <c r="K1641" t="s">
        <v>1044</v>
      </c>
      <c r="L1641" t="s">
        <v>1275</v>
      </c>
      <c r="M1641" t="s">
        <v>1046</v>
      </c>
      <c r="N1641" t="s">
        <v>1275</v>
      </c>
      <c r="O1641" t="s">
        <v>1044</v>
      </c>
      <c r="P1641" t="s">
        <v>1012</v>
      </c>
      <c r="Q1641" t="s">
        <v>1047</v>
      </c>
      <c r="R1641" t="s">
        <v>87</v>
      </c>
    </row>
    <row r="1642" spans="1:18">
      <c r="A1642">
        <v>73583636</v>
      </c>
      <c r="B1642" t="s">
        <v>2913</v>
      </c>
      <c r="C1642" t="s">
        <v>1273</v>
      </c>
      <c r="D1642" t="s">
        <v>87</v>
      </c>
      <c r="E1642" t="s">
        <v>950</v>
      </c>
      <c r="F1642" t="s">
        <v>1041</v>
      </c>
      <c r="G1642" t="s">
        <v>1042</v>
      </c>
      <c r="H1642" t="s">
        <v>87</v>
      </c>
      <c r="I1642" t="s">
        <v>973</v>
      </c>
      <c r="J1642" t="s">
        <v>1274</v>
      </c>
      <c r="K1642" t="s">
        <v>1044</v>
      </c>
      <c r="L1642" t="s">
        <v>1275</v>
      </c>
      <c r="M1642" t="s">
        <v>1046</v>
      </c>
      <c r="N1642" t="s">
        <v>1275</v>
      </c>
      <c r="O1642" t="s">
        <v>1044</v>
      </c>
      <c r="P1642" t="s">
        <v>1012</v>
      </c>
      <c r="Q1642" t="s">
        <v>1047</v>
      </c>
      <c r="R1642" t="s">
        <v>87</v>
      </c>
    </row>
    <row r="1643" spans="1:18">
      <c r="A1643">
        <v>73583636</v>
      </c>
      <c r="B1643" t="s">
        <v>2914</v>
      </c>
      <c r="C1643" t="s">
        <v>1273</v>
      </c>
      <c r="D1643" t="s">
        <v>87</v>
      </c>
      <c r="E1643" t="s">
        <v>950</v>
      </c>
      <c r="F1643" t="s">
        <v>1041</v>
      </c>
      <c r="G1643" t="s">
        <v>1042</v>
      </c>
      <c r="H1643" t="s">
        <v>87</v>
      </c>
      <c r="I1643" t="s">
        <v>973</v>
      </c>
      <c r="J1643" t="s">
        <v>1274</v>
      </c>
      <c r="K1643" t="s">
        <v>1044</v>
      </c>
      <c r="L1643" t="s">
        <v>1275</v>
      </c>
      <c r="M1643" t="s">
        <v>1046</v>
      </c>
      <c r="N1643" t="s">
        <v>1275</v>
      </c>
      <c r="O1643" t="s">
        <v>1044</v>
      </c>
      <c r="P1643" t="s">
        <v>1012</v>
      </c>
      <c r="Q1643" t="s">
        <v>1047</v>
      </c>
      <c r="R1643" t="s">
        <v>87</v>
      </c>
    </row>
    <row r="1644" spans="1:18">
      <c r="A1644">
        <v>73583636</v>
      </c>
      <c r="B1644" t="s">
        <v>2915</v>
      </c>
      <c r="C1644" t="s">
        <v>1273</v>
      </c>
      <c r="D1644" t="s">
        <v>87</v>
      </c>
      <c r="E1644" t="s">
        <v>950</v>
      </c>
      <c r="F1644" t="s">
        <v>1041</v>
      </c>
      <c r="G1644" t="s">
        <v>1042</v>
      </c>
      <c r="H1644" t="s">
        <v>87</v>
      </c>
      <c r="I1644" t="s">
        <v>973</v>
      </c>
      <c r="J1644" t="s">
        <v>1274</v>
      </c>
      <c r="K1644" t="s">
        <v>1044</v>
      </c>
      <c r="L1644" t="s">
        <v>1275</v>
      </c>
      <c r="M1644" t="s">
        <v>1046</v>
      </c>
      <c r="N1644" t="s">
        <v>1275</v>
      </c>
      <c r="O1644" t="s">
        <v>1044</v>
      </c>
      <c r="P1644" t="s">
        <v>1012</v>
      </c>
      <c r="Q1644" t="s">
        <v>1047</v>
      </c>
      <c r="R1644" t="s">
        <v>87</v>
      </c>
    </row>
    <row r="1645" spans="1:18">
      <c r="A1645">
        <v>73583636</v>
      </c>
      <c r="B1645" t="s">
        <v>2916</v>
      </c>
      <c r="C1645" t="s">
        <v>1273</v>
      </c>
      <c r="D1645" t="s">
        <v>87</v>
      </c>
      <c r="E1645" t="s">
        <v>950</v>
      </c>
      <c r="F1645" t="s">
        <v>1041</v>
      </c>
      <c r="G1645" t="s">
        <v>1042</v>
      </c>
      <c r="H1645" t="s">
        <v>87</v>
      </c>
      <c r="I1645" t="s">
        <v>973</v>
      </c>
      <c r="J1645" t="s">
        <v>1274</v>
      </c>
      <c r="K1645" t="s">
        <v>1044</v>
      </c>
      <c r="L1645" t="s">
        <v>1275</v>
      </c>
      <c r="M1645" t="s">
        <v>1046</v>
      </c>
      <c r="N1645" t="s">
        <v>1275</v>
      </c>
      <c r="O1645" t="s">
        <v>1044</v>
      </c>
      <c r="P1645" t="s">
        <v>1012</v>
      </c>
      <c r="Q1645" t="s">
        <v>1047</v>
      </c>
      <c r="R1645" t="s">
        <v>87</v>
      </c>
    </row>
    <row r="1646" spans="1:18">
      <c r="A1646">
        <v>73583636</v>
      </c>
      <c r="B1646" t="s">
        <v>2917</v>
      </c>
      <c r="C1646" t="s">
        <v>1273</v>
      </c>
      <c r="D1646" t="s">
        <v>87</v>
      </c>
      <c r="E1646" t="s">
        <v>950</v>
      </c>
      <c r="F1646" t="s">
        <v>1041</v>
      </c>
      <c r="G1646" t="s">
        <v>1042</v>
      </c>
      <c r="H1646" t="s">
        <v>87</v>
      </c>
      <c r="I1646" t="s">
        <v>973</v>
      </c>
      <c r="J1646" t="s">
        <v>1274</v>
      </c>
      <c r="K1646" t="s">
        <v>1044</v>
      </c>
      <c r="L1646" t="s">
        <v>1275</v>
      </c>
      <c r="M1646" t="s">
        <v>1046</v>
      </c>
      <c r="N1646" t="s">
        <v>1275</v>
      </c>
      <c r="O1646" t="s">
        <v>1044</v>
      </c>
      <c r="P1646" t="s">
        <v>1012</v>
      </c>
      <c r="Q1646" t="s">
        <v>1047</v>
      </c>
      <c r="R1646" t="s">
        <v>87</v>
      </c>
    </row>
    <row r="1647" spans="1:18">
      <c r="A1647">
        <v>73583636</v>
      </c>
      <c r="B1647" t="s">
        <v>2918</v>
      </c>
      <c r="C1647" t="s">
        <v>1273</v>
      </c>
      <c r="D1647" t="s">
        <v>87</v>
      </c>
      <c r="E1647" t="s">
        <v>950</v>
      </c>
      <c r="F1647" t="s">
        <v>1041</v>
      </c>
      <c r="G1647" t="s">
        <v>1042</v>
      </c>
      <c r="H1647" t="s">
        <v>87</v>
      </c>
      <c r="I1647" t="s">
        <v>973</v>
      </c>
      <c r="J1647" t="s">
        <v>1274</v>
      </c>
      <c r="K1647" t="s">
        <v>1044</v>
      </c>
      <c r="L1647" t="s">
        <v>1275</v>
      </c>
      <c r="M1647" t="s">
        <v>1046</v>
      </c>
      <c r="N1647" t="s">
        <v>1275</v>
      </c>
      <c r="O1647" t="s">
        <v>1044</v>
      </c>
      <c r="P1647" t="s">
        <v>1012</v>
      </c>
      <c r="Q1647" t="s">
        <v>1047</v>
      </c>
      <c r="R1647" t="s">
        <v>87</v>
      </c>
    </row>
    <row r="1648" spans="1:18">
      <c r="A1648">
        <v>73583636</v>
      </c>
      <c r="B1648" t="s">
        <v>2919</v>
      </c>
      <c r="C1648" t="s">
        <v>1273</v>
      </c>
      <c r="D1648" t="s">
        <v>87</v>
      </c>
      <c r="E1648" t="s">
        <v>950</v>
      </c>
      <c r="F1648" t="s">
        <v>1041</v>
      </c>
      <c r="G1648" t="s">
        <v>1042</v>
      </c>
      <c r="H1648" t="s">
        <v>87</v>
      </c>
      <c r="I1648" t="s">
        <v>973</v>
      </c>
      <c r="J1648" t="s">
        <v>1274</v>
      </c>
      <c r="K1648" t="s">
        <v>1044</v>
      </c>
      <c r="L1648" t="s">
        <v>1275</v>
      </c>
      <c r="M1648" t="s">
        <v>1046</v>
      </c>
      <c r="N1648" t="s">
        <v>1275</v>
      </c>
      <c r="O1648" t="s">
        <v>1044</v>
      </c>
      <c r="P1648" t="s">
        <v>1012</v>
      </c>
      <c r="Q1648" t="s">
        <v>1047</v>
      </c>
      <c r="R1648" t="s">
        <v>87</v>
      </c>
    </row>
    <row r="1649" spans="1:18">
      <c r="A1649">
        <v>73583636</v>
      </c>
      <c r="B1649" t="s">
        <v>2920</v>
      </c>
      <c r="C1649" t="s">
        <v>1273</v>
      </c>
      <c r="D1649" t="s">
        <v>87</v>
      </c>
      <c r="E1649" t="s">
        <v>950</v>
      </c>
      <c r="F1649" t="s">
        <v>1041</v>
      </c>
      <c r="G1649" t="s">
        <v>1042</v>
      </c>
      <c r="H1649" t="s">
        <v>87</v>
      </c>
      <c r="I1649" t="s">
        <v>973</v>
      </c>
      <c r="J1649" t="s">
        <v>1274</v>
      </c>
      <c r="K1649" t="s">
        <v>1044</v>
      </c>
      <c r="L1649" t="s">
        <v>1275</v>
      </c>
      <c r="M1649" t="s">
        <v>1046</v>
      </c>
      <c r="N1649" t="s">
        <v>1275</v>
      </c>
      <c r="O1649" t="s">
        <v>1044</v>
      </c>
      <c r="P1649" t="s">
        <v>1012</v>
      </c>
      <c r="Q1649" t="s">
        <v>1047</v>
      </c>
      <c r="R1649" t="s">
        <v>87</v>
      </c>
    </row>
    <row r="1650" spans="1:18">
      <c r="A1650">
        <v>73583636</v>
      </c>
      <c r="B1650" t="s">
        <v>2921</v>
      </c>
      <c r="C1650" t="s">
        <v>1273</v>
      </c>
      <c r="D1650" t="s">
        <v>87</v>
      </c>
      <c r="E1650" t="s">
        <v>950</v>
      </c>
      <c r="F1650" t="s">
        <v>1041</v>
      </c>
      <c r="G1650" t="s">
        <v>1042</v>
      </c>
      <c r="H1650" t="s">
        <v>87</v>
      </c>
      <c r="I1650" t="s">
        <v>973</v>
      </c>
      <c r="J1650" t="s">
        <v>1274</v>
      </c>
      <c r="K1650" t="s">
        <v>1044</v>
      </c>
      <c r="L1650" t="s">
        <v>1275</v>
      </c>
      <c r="M1650" t="s">
        <v>1046</v>
      </c>
      <c r="N1650" t="s">
        <v>1275</v>
      </c>
      <c r="O1650" t="s">
        <v>1044</v>
      </c>
      <c r="P1650" t="s">
        <v>1012</v>
      </c>
      <c r="Q1650" t="s">
        <v>1047</v>
      </c>
      <c r="R1650" t="s">
        <v>87</v>
      </c>
    </row>
    <row r="1651" spans="1:18">
      <c r="A1651">
        <v>73583636</v>
      </c>
      <c r="B1651" t="s">
        <v>2922</v>
      </c>
      <c r="C1651" t="s">
        <v>1273</v>
      </c>
      <c r="D1651" t="s">
        <v>87</v>
      </c>
      <c r="E1651" t="s">
        <v>950</v>
      </c>
      <c r="F1651" t="s">
        <v>1041</v>
      </c>
      <c r="G1651" t="s">
        <v>1042</v>
      </c>
      <c r="H1651" t="s">
        <v>87</v>
      </c>
      <c r="I1651" t="s">
        <v>973</v>
      </c>
      <c r="J1651" t="s">
        <v>1274</v>
      </c>
      <c r="K1651" t="s">
        <v>1044</v>
      </c>
      <c r="L1651" t="s">
        <v>1275</v>
      </c>
      <c r="M1651" t="s">
        <v>1046</v>
      </c>
      <c r="N1651" t="s">
        <v>1275</v>
      </c>
      <c r="O1651" t="s">
        <v>1044</v>
      </c>
      <c r="P1651" t="s">
        <v>1012</v>
      </c>
      <c r="Q1651" t="s">
        <v>1047</v>
      </c>
      <c r="R1651" t="s">
        <v>87</v>
      </c>
    </row>
    <row r="1652" spans="1:18">
      <c r="A1652">
        <v>73583636</v>
      </c>
      <c r="B1652" t="s">
        <v>2923</v>
      </c>
      <c r="C1652" t="s">
        <v>1273</v>
      </c>
      <c r="D1652" t="s">
        <v>87</v>
      </c>
      <c r="E1652" t="s">
        <v>950</v>
      </c>
      <c r="F1652" t="s">
        <v>1041</v>
      </c>
      <c r="G1652" t="s">
        <v>1042</v>
      </c>
      <c r="H1652" t="s">
        <v>87</v>
      </c>
      <c r="I1652" t="s">
        <v>973</v>
      </c>
      <c r="J1652" t="s">
        <v>1274</v>
      </c>
      <c r="K1652" t="s">
        <v>1044</v>
      </c>
      <c r="L1652" t="s">
        <v>1275</v>
      </c>
      <c r="M1652" t="s">
        <v>1046</v>
      </c>
      <c r="N1652" t="s">
        <v>1275</v>
      </c>
      <c r="O1652" t="s">
        <v>1044</v>
      </c>
      <c r="P1652" t="s">
        <v>1012</v>
      </c>
      <c r="Q1652" t="s">
        <v>1047</v>
      </c>
      <c r="R1652" t="s">
        <v>87</v>
      </c>
    </row>
    <row r="1653" spans="1:18">
      <c r="A1653">
        <v>73583636</v>
      </c>
      <c r="B1653" t="s">
        <v>2924</v>
      </c>
      <c r="C1653" t="s">
        <v>1273</v>
      </c>
      <c r="D1653" t="s">
        <v>87</v>
      </c>
      <c r="E1653" t="s">
        <v>950</v>
      </c>
      <c r="F1653" t="s">
        <v>1041</v>
      </c>
      <c r="G1653" t="s">
        <v>1042</v>
      </c>
      <c r="H1653" t="s">
        <v>87</v>
      </c>
      <c r="I1653" t="s">
        <v>973</v>
      </c>
      <c r="J1653" t="s">
        <v>1274</v>
      </c>
      <c r="K1653" t="s">
        <v>1044</v>
      </c>
      <c r="L1653" t="s">
        <v>1275</v>
      </c>
      <c r="M1653" t="s">
        <v>1046</v>
      </c>
      <c r="N1653" t="s">
        <v>1275</v>
      </c>
      <c r="O1653" t="s">
        <v>1044</v>
      </c>
      <c r="P1653" t="s">
        <v>1012</v>
      </c>
      <c r="Q1653" t="s">
        <v>1047</v>
      </c>
      <c r="R1653" t="s">
        <v>87</v>
      </c>
    </row>
    <row r="1654" spans="1:18">
      <c r="A1654">
        <v>73583638</v>
      </c>
      <c r="B1654" t="s">
        <v>2925</v>
      </c>
      <c r="C1654" t="s">
        <v>1273</v>
      </c>
      <c r="D1654" t="s">
        <v>87</v>
      </c>
      <c r="E1654" t="s">
        <v>950</v>
      </c>
      <c r="F1654" t="s">
        <v>1041</v>
      </c>
      <c r="G1654" t="s">
        <v>1042</v>
      </c>
      <c r="H1654" t="s">
        <v>87</v>
      </c>
      <c r="I1654" t="s">
        <v>973</v>
      </c>
      <c r="J1654" t="s">
        <v>1274</v>
      </c>
      <c r="K1654" t="s">
        <v>1044</v>
      </c>
      <c r="L1654" t="s">
        <v>1275</v>
      </c>
      <c r="M1654" t="s">
        <v>1046</v>
      </c>
      <c r="N1654" t="s">
        <v>1275</v>
      </c>
      <c r="O1654" t="s">
        <v>1044</v>
      </c>
      <c r="P1654" t="s">
        <v>1012</v>
      </c>
      <c r="Q1654" t="s">
        <v>1047</v>
      </c>
      <c r="R1654" t="s">
        <v>87</v>
      </c>
    </row>
    <row r="1655" spans="1:18">
      <c r="A1655">
        <v>73583638</v>
      </c>
      <c r="B1655" t="s">
        <v>2926</v>
      </c>
      <c r="C1655" t="s">
        <v>1273</v>
      </c>
      <c r="D1655" t="s">
        <v>87</v>
      </c>
      <c r="E1655" t="s">
        <v>950</v>
      </c>
      <c r="F1655" t="s">
        <v>1041</v>
      </c>
      <c r="G1655" t="s">
        <v>1042</v>
      </c>
      <c r="H1655" t="s">
        <v>87</v>
      </c>
      <c r="I1655" t="s">
        <v>973</v>
      </c>
      <c r="J1655" t="s">
        <v>1274</v>
      </c>
      <c r="K1655" t="s">
        <v>1044</v>
      </c>
      <c r="L1655" t="s">
        <v>1275</v>
      </c>
      <c r="M1655" t="s">
        <v>1046</v>
      </c>
      <c r="N1655" t="s">
        <v>1275</v>
      </c>
      <c r="O1655" t="s">
        <v>1044</v>
      </c>
      <c r="P1655" t="s">
        <v>1012</v>
      </c>
      <c r="Q1655" t="s">
        <v>1047</v>
      </c>
      <c r="R1655" t="s">
        <v>87</v>
      </c>
    </row>
    <row r="1656" spans="1:18">
      <c r="A1656">
        <v>73583638</v>
      </c>
      <c r="B1656" t="s">
        <v>2927</v>
      </c>
      <c r="C1656" t="s">
        <v>1273</v>
      </c>
      <c r="D1656" t="s">
        <v>87</v>
      </c>
      <c r="E1656" t="s">
        <v>950</v>
      </c>
      <c r="F1656" t="s">
        <v>1041</v>
      </c>
      <c r="G1656" t="s">
        <v>1042</v>
      </c>
      <c r="H1656" t="s">
        <v>87</v>
      </c>
      <c r="I1656" t="s">
        <v>973</v>
      </c>
      <c r="J1656" t="s">
        <v>1274</v>
      </c>
      <c r="K1656" t="s">
        <v>1044</v>
      </c>
      <c r="L1656" t="s">
        <v>1275</v>
      </c>
      <c r="M1656" t="s">
        <v>1046</v>
      </c>
      <c r="N1656" t="s">
        <v>1275</v>
      </c>
      <c r="O1656" t="s">
        <v>1044</v>
      </c>
      <c r="P1656" t="s">
        <v>1012</v>
      </c>
      <c r="Q1656" t="s">
        <v>1047</v>
      </c>
      <c r="R1656" t="s">
        <v>87</v>
      </c>
    </row>
    <row r="1657" spans="1:18">
      <c r="A1657">
        <v>73583638</v>
      </c>
      <c r="B1657" t="s">
        <v>2928</v>
      </c>
      <c r="C1657" t="s">
        <v>1273</v>
      </c>
      <c r="D1657" t="s">
        <v>87</v>
      </c>
      <c r="E1657" t="s">
        <v>950</v>
      </c>
      <c r="F1657" t="s">
        <v>1041</v>
      </c>
      <c r="G1657" t="s">
        <v>1042</v>
      </c>
      <c r="H1657" t="s">
        <v>87</v>
      </c>
      <c r="I1657" t="s">
        <v>973</v>
      </c>
      <c r="J1657" t="s">
        <v>1274</v>
      </c>
      <c r="K1657" t="s">
        <v>1044</v>
      </c>
      <c r="L1657" t="s">
        <v>1275</v>
      </c>
      <c r="M1657" t="s">
        <v>1046</v>
      </c>
      <c r="N1657" t="s">
        <v>1275</v>
      </c>
      <c r="O1657" t="s">
        <v>1044</v>
      </c>
      <c r="P1657" t="s">
        <v>1012</v>
      </c>
      <c r="Q1657" t="s">
        <v>1047</v>
      </c>
      <c r="R1657" t="s">
        <v>87</v>
      </c>
    </row>
    <row r="1658" spans="1:18">
      <c r="A1658">
        <v>73583638</v>
      </c>
      <c r="B1658" t="s">
        <v>2929</v>
      </c>
      <c r="C1658" t="s">
        <v>1273</v>
      </c>
      <c r="D1658" t="s">
        <v>87</v>
      </c>
      <c r="E1658" t="s">
        <v>950</v>
      </c>
      <c r="F1658" t="s">
        <v>1041</v>
      </c>
      <c r="G1658" t="s">
        <v>1042</v>
      </c>
      <c r="H1658" t="s">
        <v>87</v>
      </c>
      <c r="I1658" t="s">
        <v>973</v>
      </c>
      <c r="J1658" t="s">
        <v>1274</v>
      </c>
      <c r="K1658" t="s">
        <v>1044</v>
      </c>
      <c r="L1658" t="s">
        <v>1275</v>
      </c>
      <c r="M1658" t="s">
        <v>1046</v>
      </c>
      <c r="N1658" t="s">
        <v>1275</v>
      </c>
      <c r="O1658" t="s">
        <v>1044</v>
      </c>
      <c r="P1658" t="s">
        <v>1012</v>
      </c>
      <c r="Q1658" t="s">
        <v>1047</v>
      </c>
      <c r="R1658" t="s">
        <v>87</v>
      </c>
    </row>
    <row r="1659" spans="1:18">
      <c r="A1659">
        <v>73583638</v>
      </c>
      <c r="B1659" t="s">
        <v>2930</v>
      </c>
      <c r="C1659" t="s">
        <v>1273</v>
      </c>
      <c r="D1659" t="s">
        <v>87</v>
      </c>
      <c r="E1659" t="s">
        <v>950</v>
      </c>
      <c r="F1659" t="s">
        <v>1041</v>
      </c>
      <c r="G1659" t="s">
        <v>1042</v>
      </c>
      <c r="H1659" t="s">
        <v>87</v>
      </c>
      <c r="I1659" t="s">
        <v>973</v>
      </c>
      <c r="J1659" t="s">
        <v>1274</v>
      </c>
      <c r="K1659" t="s">
        <v>1044</v>
      </c>
      <c r="L1659" t="s">
        <v>1275</v>
      </c>
      <c r="M1659" t="s">
        <v>1046</v>
      </c>
      <c r="N1659" t="s">
        <v>1275</v>
      </c>
      <c r="O1659" t="s">
        <v>1044</v>
      </c>
      <c r="P1659" t="s">
        <v>1012</v>
      </c>
      <c r="Q1659" t="s">
        <v>1047</v>
      </c>
      <c r="R1659" t="s">
        <v>87</v>
      </c>
    </row>
    <row r="1660" spans="1:18">
      <c r="A1660">
        <v>73583638</v>
      </c>
      <c r="B1660" t="s">
        <v>2931</v>
      </c>
      <c r="C1660" t="s">
        <v>1273</v>
      </c>
      <c r="D1660" t="s">
        <v>87</v>
      </c>
      <c r="E1660" t="s">
        <v>950</v>
      </c>
      <c r="F1660" t="s">
        <v>1041</v>
      </c>
      <c r="G1660" t="s">
        <v>1042</v>
      </c>
      <c r="H1660" t="s">
        <v>87</v>
      </c>
      <c r="I1660" t="s">
        <v>973</v>
      </c>
      <c r="J1660" t="s">
        <v>1274</v>
      </c>
      <c r="K1660" t="s">
        <v>1044</v>
      </c>
      <c r="L1660" t="s">
        <v>1275</v>
      </c>
      <c r="M1660" t="s">
        <v>1046</v>
      </c>
      <c r="N1660" t="s">
        <v>1275</v>
      </c>
      <c r="O1660" t="s">
        <v>1044</v>
      </c>
      <c r="P1660" t="s">
        <v>1012</v>
      </c>
      <c r="Q1660" t="s">
        <v>1047</v>
      </c>
      <c r="R1660" t="s">
        <v>87</v>
      </c>
    </row>
    <row r="1661" spans="1:18">
      <c r="A1661">
        <v>73583638</v>
      </c>
      <c r="B1661" t="s">
        <v>2932</v>
      </c>
      <c r="C1661" t="s">
        <v>1273</v>
      </c>
      <c r="D1661" t="s">
        <v>87</v>
      </c>
      <c r="E1661" t="s">
        <v>950</v>
      </c>
      <c r="F1661" t="s">
        <v>1041</v>
      </c>
      <c r="G1661" t="s">
        <v>1042</v>
      </c>
      <c r="H1661" t="s">
        <v>87</v>
      </c>
      <c r="I1661" t="s">
        <v>973</v>
      </c>
      <c r="J1661" t="s">
        <v>1274</v>
      </c>
      <c r="K1661" t="s">
        <v>1044</v>
      </c>
      <c r="L1661" t="s">
        <v>1275</v>
      </c>
      <c r="M1661" t="s">
        <v>1046</v>
      </c>
      <c r="N1661" t="s">
        <v>1275</v>
      </c>
      <c r="O1661" t="s">
        <v>1044</v>
      </c>
      <c r="P1661" t="s">
        <v>1012</v>
      </c>
      <c r="Q1661" t="s">
        <v>1047</v>
      </c>
      <c r="R1661" t="s">
        <v>87</v>
      </c>
    </row>
    <row r="1662" spans="1:18">
      <c r="A1662">
        <v>73583638</v>
      </c>
      <c r="B1662" t="s">
        <v>2933</v>
      </c>
      <c r="C1662" t="s">
        <v>1273</v>
      </c>
      <c r="D1662" t="s">
        <v>87</v>
      </c>
      <c r="E1662" t="s">
        <v>950</v>
      </c>
      <c r="F1662" t="s">
        <v>1041</v>
      </c>
      <c r="G1662" t="s">
        <v>1042</v>
      </c>
      <c r="H1662" t="s">
        <v>87</v>
      </c>
      <c r="I1662" t="s">
        <v>973</v>
      </c>
      <c r="J1662" t="s">
        <v>1274</v>
      </c>
      <c r="K1662" t="s">
        <v>1044</v>
      </c>
      <c r="L1662" t="s">
        <v>1275</v>
      </c>
      <c r="M1662" t="s">
        <v>1046</v>
      </c>
      <c r="N1662" t="s">
        <v>1275</v>
      </c>
      <c r="O1662" t="s">
        <v>1044</v>
      </c>
      <c r="P1662" t="s">
        <v>1012</v>
      </c>
      <c r="Q1662" t="s">
        <v>1047</v>
      </c>
      <c r="R1662" t="s">
        <v>87</v>
      </c>
    </row>
    <row r="1663" spans="1:18">
      <c r="A1663">
        <v>73583638</v>
      </c>
      <c r="B1663" t="s">
        <v>2934</v>
      </c>
      <c r="C1663" t="s">
        <v>1273</v>
      </c>
      <c r="D1663" t="s">
        <v>87</v>
      </c>
      <c r="E1663" t="s">
        <v>950</v>
      </c>
      <c r="F1663" t="s">
        <v>1041</v>
      </c>
      <c r="G1663" t="s">
        <v>1042</v>
      </c>
      <c r="H1663" t="s">
        <v>87</v>
      </c>
      <c r="I1663" t="s">
        <v>973</v>
      </c>
      <c r="J1663" t="s">
        <v>1274</v>
      </c>
      <c r="K1663" t="s">
        <v>1044</v>
      </c>
      <c r="L1663" t="s">
        <v>1275</v>
      </c>
      <c r="M1663" t="s">
        <v>1046</v>
      </c>
      <c r="N1663" t="s">
        <v>1275</v>
      </c>
      <c r="O1663" t="s">
        <v>1044</v>
      </c>
      <c r="P1663" t="s">
        <v>1012</v>
      </c>
      <c r="Q1663" t="s">
        <v>1047</v>
      </c>
      <c r="R1663" t="s">
        <v>87</v>
      </c>
    </row>
    <row r="1664" spans="1:18">
      <c r="A1664">
        <v>73583638</v>
      </c>
      <c r="B1664" t="s">
        <v>2935</v>
      </c>
      <c r="C1664" t="s">
        <v>1273</v>
      </c>
      <c r="D1664" t="s">
        <v>87</v>
      </c>
      <c r="E1664" t="s">
        <v>950</v>
      </c>
      <c r="F1664" t="s">
        <v>1041</v>
      </c>
      <c r="G1664" t="s">
        <v>1042</v>
      </c>
      <c r="H1664" t="s">
        <v>87</v>
      </c>
      <c r="I1664" t="s">
        <v>973</v>
      </c>
      <c r="J1664" t="s">
        <v>1274</v>
      </c>
      <c r="K1664" t="s">
        <v>1044</v>
      </c>
      <c r="L1664" t="s">
        <v>1275</v>
      </c>
      <c r="M1664" t="s">
        <v>1046</v>
      </c>
      <c r="N1664" t="s">
        <v>1275</v>
      </c>
      <c r="O1664" t="s">
        <v>1044</v>
      </c>
      <c r="P1664" t="s">
        <v>1012</v>
      </c>
      <c r="Q1664" t="s">
        <v>1047</v>
      </c>
      <c r="R1664" t="s">
        <v>87</v>
      </c>
    </row>
    <row r="1665" spans="1:18">
      <c r="A1665">
        <v>73583638</v>
      </c>
      <c r="B1665" t="s">
        <v>2936</v>
      </c>
      <c r="C1665" t="s">
        <v>1273</v>
      </c>
      <c r="D1665" t="s">
        <v>87</v>
      </c>
      <c r="E1665" t="s">
        <v>950</v>
      </c>
      <c r="F1665" t="s">
        <v>1041</v>
      </c>
      <c r="G1665" t="s">
        <v>1042</v>
      </c>
      <c r="H1665" t="s">
        <v>87</v>
      </c>
      <c r="I1665" t="s">
        <v>973</v>
      </c>
      <c r="J1665" t="s">
        <v>1274</v>
      </c>
      <c r="K1665" t="s">
        <v>1044</v>
      </c>
      <c r="L1665" t="s">
        <v>1275</v>
      </c>
      <c r="M1665" t="s">
        <v>1046</v>
      </c>
      <c r="N1665" t="s">
        <v>1275</v>
      </c>
      <c r="O1665" t="s">
        <v>1044</v>
      </c>
      <c r="P1665" t="s">
        <v>1012</v>
      </c>
      <c r="Q1665" t="s">
        <v>1047</v>
      </c>
      <c r="R1665" t="s">
        <v>87</v>
      </c>
    </row>
    <row r="1666" spans="1:18">
      <c r="A1666">
        <v>73583638</v>
      </c>
      <c r="B1666" t="s">
        <v>2937</v>
      </c>
      <c r="C1666" t="s">
        <v>1273</v>
      </c>
      <c r="D1666" t="s">
        <v>87</v>
      </c>
      <c r="E1666" t="s">
        <v>950</v>
      </c>
      <c r="F1666" t="s">
        <v>1041</v>
      </c>
      <c r="G1666" t="s">
        <v>1042</v>
      </c>
      <c r="H1666" t="s">
        <v>87</v>
      </c>
      <c r="I1666" t="s">
        <v>973</v>
      </c>
      <c r="J1666" t="s">
        <v>1274</v>
      </c>
      <c r="K1666" t="s">
        <v>1044</v>
      </c>
      <c r="L1666" t="s">
        <v>1275</v>
      </c>
      <c r="M1666" t="s">
        <v>1046</v>
      </c>
      <c r="N1666" t="s">
        <v>1275</v>
      </c>
      <c r="O1666" t="s">
        <v>1044</v>
      </c>
      <c r="P1666" t="s">
        <v>1012</v>
      </c>
      <c r="Q1666" t="s">
        <v>1047</v>
      </c>
      <c r="R1666" t="s">
        <v>87</v>
      </c>
    </row>
    <row r="1667" spans="1:18">
      <c r="A1667">
        <v>73583638</v>
      </c>
      <c r="B1667" t="s">
        <v>2938</v>
      </c>
      <c r="C1667" t="s">
        <v>1273</v>
      </c>
      <c r="D1667" t="s">
        <v>87</v>
      </c>
      <c r="E1667" t="s">
        <v>950</v>
      </c>
      <c r="F1667" t="s">
        <v>1041</v>
      </c>
      <c r="G1667" t="s">
        <v>1042</v>
      </c>
      <c r="H1667" t="s">
        <v>87</v>
      </c>
      <c r="I1667" t="s">
        <v>973</v>
      </c>
      <c r="J1667" t="s">
        <v>1274</v>
      </c>
      <c r="K1667" t="s">
        <v>1044</v>
      </c>
      <c r="L1667" t="s">
        <v>1275</v>
      </c>
      <c r="M1667" t="s">
        <v>1046</v>
      </c>
      <c r="N1667" t="s">
        <v>1275</v>
      </c>
      <c r="O1667" t="s">
        <v>1044</v>
      </c>
      <c r="P1667" t="s">
        <v>1012</v>
      </c>
      <c r="Q1667" t="s">
        <v>1047</v>
      </c>
      <c r="R1667" t="s">
        <v>87</v>
      </c>
    </row>
    <row r="1668" spans="1:18">
      <c r="A1668">
        <v>73583638</v>
      </c>
      <c r="B1668" t="s">
        <v>2939</v>
      </c>
      <c r="C1668" t="s">
        <v>1273</v>
      </c>
      <c r="D1668" t="s">
        <v>87</v>
      </c>
      <c r="E1668" t="s">
        <v>950</v>
      </c>
      <c r="F1668" t="s">
        <v>1041</v>
      </c>
      <c r="G1668" t="s">
        <v>1042</v>
      </c>
      <c r="H1668" t="s">
        <v>87</v>
      </c>
      <c r="I1668" t="s">
        <v>973</v>
      </c>
      <c r="J1668" t="s">
        <v>1274</v>
      </c>
      <c r="K1668" t="s">
        <v>1044</v>
      </c>
      <c r="L1668" t="s">
        <v>1275</v>
      </c>
      <c r="M1668" t="s">
        <v>1046</v>
      </c>
      <c r="N1668" t="s">
        <v>1275</v>
      </c>
      <c r="O1668" t="s">
        <v>1044</v>
      </c>
      <c r="P1668" t="s">
        <v>1012</v>
      </c>
      <c r="Q1668" t="s">
        <v>1047</v>
      </c>
      <c r="R1668" t="s">
        <v>87</v>
      </c>
    </row>
    <row r="1669" spans="1:18">
      <c r="A1669">
        <v>73583640</v>
      </c>
      <c r="B1669" t="s">
        <v>2940</v>
      </c>
      <c r="C1669" t="s">
        <v>1273</v>
      </c>
      <c r="D1669" t="s">
        <v>87</v>
      </c>
      <c r="E1669" t="s">
        <v>950</v>
      </c>
      <c r="F1669" t="s">
        <v>1041</v>
      </c>
      <c r="G1669" t="s">
        <v>1042</v>
      </c>
      <c r="H1669" t="s">
        <v>87</v>
      </c>
      <c r="I1669" t="s">
        <v>973</v>
      </c>
      <c r="J1669" t="s">
        <v>1274</v>
      </c>
      <c r="K1669" t="s">
        <v>1044</v>
      </c>
      <c r="L1669" t="s">
        <v>1275</v>
      </c>
      <c r="M1669" t="s">
        <v>1046</v>
      </c>
      <c r="N1669" t="s">
        <v>1275</v>
      </c>
      <c r="O1669" t="s">
        <v>1044</v>
      </c>
      <c r="P1669" t="s">
        <v>1012</v>
      </c>
      <c r="Q1669" t="s">
        <v>1047</v>
      </c>
      <c r="R1669" t="s">
        <v>87</v>
      </c>
    </row>
    <row r="1670" spans="1:18">
      <c r="A1670">
        <v>73583640</v>
      </c>
      <c r="B1670" t="s">
        <v>2941</v>
      </c>
      <c r="C1670" t="s">
        <v>1273</v>
      </c>
      <c r="D1670" t="s">
        <v>87</v>
      </c>
      <c r="E1670" t="s">
        <v>950</v>
      </c>
      <c r="F1670" t="s">
        <v>1041</v>
      </c>
      <c r="G1670" t="s">
        <v>1042</v>
      </c>
      <c r="H1670" t="s">
        <v>87</v>
      </c>
      <c r="I1670" t="s">
        <v>973</v>
      </c>
      <c r="J1670" t="s">
        <v>1274</v>
      </c>
      <c r="K1670" t="s">
        <v>1044</v>
      </c>
      <c r="L1670" t="s">
        <v>1275</v>
      </c>
      <c r="M1670" t="s">
        <v>1046</v>
      </c>
      <c r="N1670" t="s">
        <v>1275</v>
      </c>
      <c r="O1670" t="s">
        <v>1044</v>
      </c>
      <c r="P1670" t="s">
        <v>1012</v>
      </c>
      <c r="Q1670" t="s">
        <v>1047</v>
      </c>
      <c r="R1670" t="s">
        <v>87</v>
      </c>
    </row>
    <row r="1671" spans="1:18">
      <c r="A1671">
        <v>73583640</v>
      </c>
      <c r="B1671" t="s">
        <v>2942</v>
      </c>
      <c r="C1671" t="s">
        <v>1273</v>
      </c>
      <c r="D1671" t="s">
        <v>87</v>
      </c>
      <c r="E1671" t="s">
        <v>950</v>
      </c>
      <c r="F1671" t="s">
        <v>1041</v>
      </c>
      <c r="G1671" t="s">
        <v>1042</v>
      </c>
      <c r="H1671" t="s">
        <v>87</v>
      </c>
      <c r="I1671" t="s">
        <v>973</v>
      </c>
      <c r="J1671" t="s">
        <v>1274</v>
      </c>
      <c r="K1671" t="s">
        <v>1044</v>
      </c>
      <c r="L1671" t="s">
        <v>1275</v>
      </c>
      <c r="M1671" t="s">
        <v>1046</v>
      </c>
      <c r="N1671" t="s">
        <v>1275</v>
      </c>
      <c r="O1671" t="s">
        <v>1044</v>
      </c>
      <c r="P1671" t="s">
        <v>1012</v>
      </c>
      <c r="Q1671" t="s">
        <v>1047</v>
      </c>
      <c r="R1671" t="s">
        <v>87</v>
      </c>
    </row>
    <row r="1672" spans="1:18">
      <c r="A1672">
        <v>73583640</v>
      </c>
      <c r="B1672" t="s">
        <v>2943</v>
      </c>
      <c r="C1672" t="s">
        <v>1273</v>
      </c>
      <c r="D1672" t="s">
        <v>87</v>
      </c>
      <c r="E1672" t="s">
        <v>950</v>
      </c>
      <c r="F1672" t="s">
        <v>1041</v>
      </c>
      <c r="G1672" t="s">
        <v>1042</v>
      </c>
      <c r="H1672" t="s">
        <v>87</v>
      </c>
      <c r="I1672" t="s">
        <v>973</v>
      </c>
      <c r="J1672" t="s">
        <v>1274</v>
      </c>
      <c r="K1672" t="s">
        <v>1044</v>
      </c>
      <c r="L1672" t="s">
        <v>1275</v>
      </c>
      <c r="M1672" t="s">
        <v>1046</v>
      </c>
      <c r="N1672" t="s">
        <v>1275</v>
      </c>
      <c r="O1672" t="s">
        <v>1044</v>
      </c>
      <c r="P1672" t="s">
        <v>1012</v>
      </c>
      <c r="Q1672" t="s">
        <v>1047</v>
      </c>
      <c r="R1672" t="s">
        <v>87</v>
      </c>
    </row>
    <row r="1673" spans="1:18">
      <c r="A1673">
        <v>73583640</v>
      </c>
      <c r="B1673" t="s">
        <v>2944</v>
      </c>
      <c r="C1673" t="s">
        <v>1273</v>
      </c>
      <c r="D1673" t="s">
        <v>87</v>
      </c>
      <c r="E1673" t="s">
        <v>950</v>
      </c>
      <c r="F1673" t="s">
        <v>1041</v>
      </c>
      <c r="G1673" t="s">
        <v>1042</v>
      </c>
      <c r="H1673" t="s">
        <v>87</v>
      </c>
      <c r="I1673" t="s">
        <v>973</v>
      </c>
      <c r="J1673" t="s">
        <v>1274</v>
      </c>
      <c r="K1673" t="s">
        <v>1044</v>
      </c>
      <c r="L1673" t="s">
        <v>1275</v>
      </c>
      <c r="M1673" t="s">
        <v>1046</v>
      </c>
      <c r="N1673" t="s">
        <v>1275</v>
      </c>
      <c r="O1673" t="s">
        <v>1044</v>
      </c>
      <c r="P1673" t="s">
        <v>1012</v>
      </c>
      <c r="Q1673" t="s">
        <v>1047</v>
      </c>
      <c r="R1673" t="s">
        <v>87</v>
      </c>
    </row>
    <row r="1674" spans="1:18">
      <c r="A1674">
        <v>73583640</v>
      </c>
      <c r="B1674" t="s">
        <v>2945</v>
      </c>
      <c r="C1674" t="s">
        <v>1273</v>
      </c>
      <c r="D1674" t="s">
        <v>87</v>
      </c>
      <c r="E1674" t="s">
        <v>950</v>
      </c>
      <c r="F1674" t="s">
        <v>1041</v>
      </c>
      <c r="G1674" t="s">
        <v>1042</v>
      </c>
      <c r="H1674" t="s">
        <v>87</v>
      </c>
      <c r="I1674" t="s">
        <v>973</v>
      </c>
      <c r="J1674" t="s">
        <v>1274</v>
      </c>
      <c r="K1674" t="s">
        <v>1044</v>
      </c>
      <c r="L1674" t="s">
        <v>1275</v>
      </c>
      <c r="M1674" t="s">
        <v>1046</v>
      </c>
      <c r="N1674" t="s">
        <v>1275</v>
      </c>
      <c r="O1674" t="s">
        <v>1044</v>
      </c>
      <c r="P1674" t="s">
        <v>1012</v>
      </c>
      <c r="Q1674" t="s">
        <v>1047</v>
      </c>
      <c r="R1674" t="s">
        <v>87</v>
      </c>
    </row>
    <row r="1675" spans="1:18">
      <c r="A1675">
        <v>73583640</v>
      </c>
      <c r="B1675" t="s">
        <v>2946</v>
      </c>
      <c r="C1675" t="s">
        <v>1273</v>
      </c>
      <c r="D1675" t="s">
        <v>87</v>
      </c>
      <c r="E1675" t="s">
        <v>950</v>
      </c>
      <c r="F1675" t="s">
        <v>1041</v>
      </c>
      <c r="G1675" t="s">
        <v>1042</v>
      </c>
      <c r="H1675" t="s">
        <v>87</v>
      </c>
      <c r="I1675" t="s">
        <v>973</v>
      </c>
      <c r="J1675" t="s">
        <v>1274</v>
      </c>
      <c r="K1675" t="s">
        <v>1044</v>
      </c>
      <c r="L1675" t="s">
        <v>1275</v>
      </c>
      <c r="M1675" t="s">
        <v>1046</v>
      </c>
      <c r="N1675" t="s">
        <v>1275</v>
      </c>
      <c r="O1675" t="s">
        <v>1044</v>
      </c>
      <c r="P1675" t="s">
        <v>1012</v>
      </c>
      <c r="Q1675" t="s">
        <v>1047</v>
      </c>
      <c r="R1675" t="s">
        <v>87</v>
      </c>
    </row>
    <row r="1676" spans="1:18">
      <c r="A1676">
        <v>73583640</v>
      </c>
      <c r="B1676" t="s">
        <v>2947</v>
      </c>
      <c r="C1676" t="s">
        <v>1273</v>
      </c>
      <c r="D1676" t="s">
        <v>87</v>
      </c>
      <c r="E1676" t="s">
        <v>950</v>
      </c>
      <c r="F1676" t="s">
        <v>1041</v>
      </c>
      <c r="G1676" t="s">
        <v>1042</v>
      </c>
      <c r="H1676" t="s">
        <v>87</v>
      </c>
      <c r="I1676" t="s">
        <v>973</v>
      </c>
      <c r="J1676" t="s">
        <v>1274</v>
      </c>
      <c r="K1676" t="s">
        <v>1044</v>
      </c>
      <c r="L1676" t="s">
        <v>1275</v>
      </c>
      <c r="M1676" t="s">
        <v>1046</v>
      </c>
      <c r="N1676" t="s">
        <v>1275</v>
      </c>
      <c r="O1676" t="s">
        <v>1044</v>
      </c>
      <c r="P1676" t="s">
        <v>1012</v>
      </c>
      <c r="Q1676" t="s">
        <v>1047</v>
      </c>
      <c r="R1676" t="s">
        <v>87</v>
      </c>
    </row>
    <row r="1677" spans="1:18">
      <c r="A1677">
        <v>73583640</v>
      </c>
      <c r="B1677" t="s">
        <v>2948</v>
      </c>
      <c r="C1677" t="s">
        <v>1273</v>
      </c>
      <c r="D1677" t="s">
        <v>87</v>
      </c>
      <c r="E1677" t="s">
        <v>950</v>
      </c>
      <c r="F1677" t="s">
        <v>1041</v>
      </c>
      <c r="G1677" t="s">
        <v>1042</v>
      </c>
      <c r="H1677" t="s">
        <v>87</v>
      </c>
      <c r="I1677" t="s">
        <v>973</v>
      </c>
      <c r="J1677" t="s">
        <v>1274</v>
      </c>
      <c r="K1677" t="s">
        <v>1044</v>
      </c>
      <c r="L1677" t="s">
        <v>1275</v>
      </c>
      <c r="M1677" t="s">
        <v>1046</v>
      </c>
      <c r="N1677" t="s">
        <v>1275</v>
      </c>
      <c r="O1677" t="s">
        <v>1044</v>
      </c>
      <c r="P1677" t="s">
        <v>1012</v>
      </c>
      <c r="Q1677" t="s">
        <v>1047</v>
      </c>
      <c r="R1677" t="s">
        <v>87</v>
      </c>
    </row>
    <row r="1678" spans="1:18">
      <c r="A1678">
        <v>73583640</v>
      </c>
      <c r="B1678" t="s">
        <v>2949</v>
      </c>
      <c r="C1678" t="s">
        <v>1273</v>
      </c>
      <c r="D1678" t="s">
        <v>87</v>
      </c>
      <c r="E1678" t="s">
        <v>950</v>
      </c>
      <c r="F1678" t="s">
        <v>1041</v>
      </c>
      <c r="G1678" t="s">
        <v>1042</v>
      </c>
      <c r="H1678" t="s">
        <v>87</v>
      </c>
      <c r="I1678" t="s">
        <v>973</v>
      </c>
      <c r="J1678" t="s">
        <v>1274</v>
      </c>
      <c r="K1678" t="s">
        <v>1044</v>
      </c>
      <c r="L1678" t="s">
        <v>1275</v>
      </c>
      <c r="M1678" t="s">
        <v>1046</v>
      </c>
      <c r="N1678" t="s">
        <v>1275</v>
      </c>
      <c r="O1678" t="s">
        <v>1044</v>
      </c>
      <c r="P1678" t="s">
        <v>1012</v>
      </c>
      <c r="Q1678" t="s">
        <v>1047</v>
      </c>
      <c r="R1678" t="s">
        <v>87</v>
      </c>
    </row>
    <row r="1679" spans="1:18">
      <c r="A1679">
        <v>73583640</v>
      </c>
      <c r="B1679" t="s">
        <v>2950</v>
      </c>
      <c r="C1679" t="s">
        <v>1273</v>
      </c>
      <c r="D1679" t="s">
        <v>87</v>
      </c>
      <c r="E1679" t="s">
        <v>950</v>
      </c>
      <c r="F1679" t="s">
        <v>1041</v>
      </c>
      <c r="G1679" t="s">
        <v>1042</v>
      </c>
      <c r="H1679" t="s">
        <v>87</v>
      </c>
      <c r="I1679" t="s">
        <v>973</v>
      </c>
      <c r="J1679" t="s">
        <v>1274</v>
      </c>
      <c r="K1679" t="s">
        <v>1044</v>
      </c>
      <c r="L1679" t="s">
        <v>1275</v>
      </c>
      <c r="M1679" t="s">
        <v>1046</v>
      </c>
      <c r="N1679" t="s">
        <v>1275</v>
      </c>
      <c r="O1679" t="s">
        <v>1044</v>
      </c>
      <c r="P1679" t="s">
        <v>1012</v>
      </c>
      <c r="Q1679" t="s">
        <v>1047</v>
      </c>
      <c r="R1679" t="s">
        <v>87</v>
      </c>
    </row>
    <row r="1680" spans="1:18">
      <c r="A1680">
        <v>73583640</v>
      </c>
      <c r="B1680" t="s">
        <v>2951</v>
      </c>
      <c r="C1680" t="s">
        <v>1273</v>
      </c>
      <c r="D1680" t="s">
        <v>87</v>
      </c>
      <c r="E1680" t="s">
        <v>950</v>
      </c>
      <c r="F1680" t="s">
        <v>1041</v>
      </c>
      <c r="G1680" t="s">
        <v>1042</v>
      </c>
      <c r="H1680" t="s">
        <v>87</v>
      </c>
      <c r="I1680" t="s">
        <v>973</v>
      </c>
      <c r="J1680" t="s">
        <v>1274</v>
      </c>
      <c r="K1680" t="s">
        <v>1044</v>
      </c>
      <c r="L1680" t="s">
        <v>1275</v>
      </c>
      <c r="M1680" t="s">
        <v>1046</v>
      </c>
      <c r="N1680" t="s">
        <v>1275</v>
      </c>
      <c r="O1680" t="s">
        <v>1044</v>
      </c>
      <c r="P1680" t="s">
        <v>1012</v>
      </c>
      <c r="Q1680" t="s">
        <v>1047</v>
      </c>
      <c r="R1680" t="s">
        <v>87</v>
      </c>
    </row>
    <row r="1681" spans="1:18">
      <c r="A1681">
        <v>73583640</v>
      </c>
      <c r="B1681" t="s">
        <v>2952</v>
      </c>
      <c r="C1681" t="s">
        <v>1273</v>
      </c>
      <c r="D1681" t="s">
        <v>87</v>
      </c>
      <c r="E1681" t="s">
        <v>950</v>
      </c>
      <c r="F1681" t="s">
        <v>1041</v>
      </c>
      <c r="G1681" t="s">
        <v>1042</v>
      </c>
      <c r="H1681" t="s">
        <v>87</v>
      </c>
      <c r="I1681" t="s">
        <v>973</v>
      </c>
      <c r="J1681" t="s">
        <v>1274</v>
      </c>
      <c r="K1681" t="s">
        <v>1044</v>
      </c>
      <c r="L1681" t="s">
        <v>1275</v>
      </c>
      <c r="M1681" t="s">
        <v>1046</v>
      </c>
      <c r="N1681" t="s">
        <v>1275</v>
      </c>
      <c r="O1681" t="s">
        <v>1044</v>
      </c>
      <c r="P1681" t="s">
        <v>1012</v>
      </c>
      <c r="Q1681" t="s">
        <v>1047</v>
      </c>
      <c r="R1681" t="s">
        <v>87</v>
      </c>
    </row>
    <row r="1682" spans="1:18">
      <c r="A1682">
        <v>73583640</v>
      </c>
      <c r="B1682" t="s">
        <v>2953</v>
      </c>
      <c r="C1682" t="s">
        <v>1273</v>
      </c>
      <c r="D1682" t="s">
        <v>87</v>
      </c>
      <c r="E1682" t="s">
        <v>950</v>
      </c>
      <c r="F1682" t="s">
        <v>1041</v>
      </c>
      <c r="G1682" t="s">
        <v>1042</v>
      </c>
      <c r="H1682" t="s">
        <v>87</v>
      </c>
      <c r="I1682" t="s">
        <v>973</v>
      </c>
      <c r="J1682" t="s">
        <v>1274</v>
      </c>
      <c r="K1682" t="s">
        <v>1044</v>
      </c>
      <c r="L1682" t="s">
        <v>1275</v>
      </c>
      <c r="M1682" t="s">
        <v>1046</v>
      </c>
      <c r="N1682" t="s">
        <v>1275</v>
      </c>
      <c r="O1682" t="s">
        <v>1044</v>
      </c>
      <c r="P1682" t="s">
        <v>1012</v>
      </c>
      <c r="Q1682" t="s">
        <v>1047</v>
      </c>
      <c r="R1682" t="s">
        <v>87</v>
      </c>
    </row>
    <row r="1683" spans="1:18">
      <c r="A1683">
        <v>73583640</v>
      </c>
      <c r="B1683" t="s">
        <v>2954</v>
      </c>
      <c r="C1683" t="s">
        <v>1273</v>
      </c>
      <c r="D1683" t="s">
        <v>87</v>
      </c>
      <c r="E1683" t="s">
        <v>950</v>
      </c>
      <c r="F1683" t="s">
        <v>1041</v>
      </c>
      <c r="G1683" t="s">
        <v>1042</v>
      </c>
      <c r="H1683" t="s">
        <v>87</v>
      </c>
      <c r="I1683" t="s">
        <v>973</v>
      </c>
      <c r="J1683" t="s">
        <v>1274</v>
      </c>
      <c r="K1683" t="s">
        <v>1044</v>
      </c>
      <c r="L1683" t="s">
        <v>1275</v>
      </c>
      <c r="M1683" t="s">
        <v>1046</v>
      </c>
      <c r="N1683" t="s">
        <v>1275</v>
      </c>
      <c r="O1683" t="s">
        <v>1044</v>
      </c>
      <c r="P1683" t="s">
        <v>1012</v>
      </c>
      <c r="Q1683" t="s">
        <v>1047</v>
      </c>
      <c r="R1683" t="s">
        <v>87</v>
      </c>
    </row>
    <row r="1684" spans="1:18">
      <c r="A1684">
        <v>73583452</v>
      </c>
      <c r="B1684" t="s">
        <v>2955</v>
      </c>
      <c r="C1684" t="s">
        <v>1273</v>
      </c>
      <c r="D1684" t="s">
        <v>87</v>
      </c>
      <c r="E1684" t="s">
        <v>950</v>
      </c>
      <c r="F1684" t="s">
        <v>1041</v>
      </c>
      <c r="G1684" t="s">
        <v>1042</v>
      </c>
      <c r="H1684" t="s">
        <v>87</v>
      </c>
      <c r="I1684" t="s">
        <v>973</v>
      </c>
      <c r="J1684" t="s">
        <v>1274</v>
      </c>
      <c r="K1684" t="s">
        <v>1044</v>
      </c>
      <c r="L1684" t="s">
        <v>1275</v>
      </c>
      <c r="M1684" t="s">
        <v>1046</v>
      </c>
      <c r="N1684" t="s">
        <v>1275</v>
      </c>
      <c r="O1684" t="s">
        <v>1044</v>
      </c>
      <c r="P1684" t="s">
        <v>1012</v>
      </c>
      <c r="Q1684" t="s">
        <v>1047</v>
      </c>
      <c r="R1684" t="s">
        <v>87</v>
      </c>
    </row>
    <row r="1685" spans="1:18">
      <c r="A1685">
        <v>73583452</v>
      </c>
      <c r="B1685" t="s">
        <v>2956</v>
      </c>
      <c r="C1685" t="s">
        <v>1273</v>
      </c>
      <c r="D1685" t="s">
        <v>87</v>
      </c>
      <c r="E1685" t="s">
        <v>950</v>
      </c>
      <c r="F1685" t="s">
        <v>1041</v>
      </c>
      <c r="G1685" t="s">
        <v>1042</v>
      </c>
      <c r="H1685" t="s">
        <v>87</v>
      </c>
      <c r="I1685" t="s">
        <v>973</v>
      </c>
      <c r="J1685" t="s">
        <v>1274</v>
      </c>
      <c r="K1685" t="s">
        <v>1044</v>
      </c>
      <c r="L1685" t="s">
        <v>1275</v>
      </c>
      <c r="M1685" t="s">
        <v>1046</v>
      </c>
      <c r="N1685" t="s">
        <v>1275</v>
      </c>
      <c r="O1685" t="s">
        <v>1044</v>
      </c>
      <c r="P1685" t="s">
        <v>1012</v>
      </c>
      <c r="Q1685" t="s">
        <v>1047</v>
      </c>
      <c r="R1685" t="s">
        <v>87</v>
      </c>
    </row>
    <row r="1686" spans="1:18">
      <c r="A1686">
        <v>73583452</v>
      </c>
      <c r="B1686" t="s">
        <v>2957</v>
      </c>
      <c r="C1686" t="s">
        <v>1273</v>
      </c>
      <c r="D1686" t="s">
        <v>87</v>
      </c>
      <c r="E1686" t="s">
        <v>950</v>
      </c>
      <c r="F1686" t="s">
        <v>1041</v>
      </c>
      <c r="G1686" t="s">
        <v>1042</v>
      </c>
      <c r="H1686" t="s">
        <v>87</v>
      </c>
      <c r="I1686" t="s">
        <v>973</v>
      </c>
      <c r="J1686" t="s">
        <v>1274</v>
      </c>
      <c r="K1686" t="s">
        <v>1044</v>
      </c>
      <c r="L1686" t="s">
        <v>1275</v>
      </c>
      <c r="M1686" t="s">
        <v>1046</v>
      </c>
      <c r="N1686" t="s">
        <v>1275</v>
      </c>
      <c r="O1686" t="s">
        <v>1044</v>
      </c>
      <c r="P1686" t="s">
        <v>1012</v>
      </c>
      <c r="Q1686" t="s">
        <v>1047</v>
      </c>
      <c r="R1686" t="s">
        <v>87</v>
      </c>
    </row>
    <row r="1687" spans="1:18">
      <c r="A1687">
        <v>73583452</v>
      </c>
      <c r="B1687" t="s">
        <v>2958</v>
      </c>
      <c r="C1687" t="s">
        <v>1273</v>
      </c>
      <c r="D1687" t="s">
        <v>87</v>
      </c>
      <c r="E1687" t="s">
        <v>950</v>
      </c>
      <c r="F1687" t="s">
        <v>1041</v>
      </c>
      <c r="G1687" t="s">
        <v>1042</v>
      </c>
      <c r="H1687" t="s">
        <v>87</v>
      </c>
      <c r="I1687" t="s">
        <v>973</v>
      </c>
      <c r="J1687" t="s">
        <v>1274</v>
      </c>
      <c r="K1687" t="s">
        <v>1044</v>
      </c>
      <c r="L1687" t="s">
        <v>1275</v>
      </c>
      <c r="M1687" t="s">
        <v>1046</v>
      </c>
      <c r="N1687" t="s">
        <v>1275</v>
      </c>
      <c r="O1687" t="s">
        <v>1044</v>
      </c>
      <c r="P1687" t="s">
        <v>1012</v>
      </c>
      <c r="Q1687" t="s">
        <v>1047</v>
      </c>
      <c r="R1687" t="s">
        <v>87</v>
      </c>
    </row>
    <row r="1688" spans="1:18">
      <c r="A1688">
        <v>73583452</v>
      </c>
      <c r="B1688" t="s">
        <v>2959</v>
      </c>
      <c r="C1688" t="s">
        <v>1273</v>
      </c>
      <c r="D1688" t="s">
        <v>87</v>
      </c>
      <c r="E1688" t="s">
        <v>950</v>
      </c>
      <c r="F1688" t="s">
        <v>1041</v>
      </c>
      <c r="G1688" t="s">
        <v>1042</v>
      </c>
      <c r="H1688" t="s">
        <v>87</v>
      </c>
      <c r="I1688" t="s">
        <v>973</v>
      </c>
      <c r="J1688" t="s">
        <v>1274</v>
      </c>
      <c r="K1688" t="s">
        <v>1044</v>
      </c>
      <c r="L1688" t="s">
        <v>1275</v>
      </c>
      <c r="M1688" t="s">
        <v>1046</v>
      </c>
      <c r="N1688" t="s">
        <v>1275</v>
      </c>
      <c r="O1688" t="s">
        <v>1044</v>
      </c>
      <c r="P1688" t="s">
        <v>1012</v>
      </c>
      <c r="Q1688" t="s">
        <v>1047</v>
      </c>
      <c r="R1688" t="s">
        <v>87</v>
      </c>
    </row>
    <row r="1689" spans="1:18">
      <c r="A1689">
        <v>73583452</v>
      </c>
      <c r="B1689" t="s">
        <v>2960</v>
      </c>
      <c r="C1689" t="s">
        <v>1273</v>
      </c>
      <c r="D1689" t="s">
        <v>87</v>
      </c>
      <c r="E1689" t="s">
        <v>950</v>
      </c>
      <c r="F1689" t="s">
        <v>1041</v>
      </c>
      <c r="G1689" t="s">
        <v>1042</v>
      </c>
      <c r="H1689" t="s">
        <v>87</v>
      </c>
      <c r="I1689" t="s">
        <v>973</v>
      </c>
      <c r="J1689" t="s">
        <v>1274</v>
      </c>
      <c r="K1689" t="s">
        <v>1044</v>
      </c>
      <c r="L1689" t="s">
        <v>1275</v>
      </c>
      <c r="M1689" t="s">
        <v>1046</v>
      </c>
      <c r="N1689" t="s">
        <v>1275</v>
      </c>
      <c r="O1689" t="s">
        <v>1044</v>
      </c>
      <c r="P1689" t="s">
        <v>1012</v>
      </c>
      <c r="Q1689" t="s">
        <v>1047</v>
      </c>
      <c r="R1689" t="s">
        <v>87</v>
      </c>
    </row>
    <row r="1690" spans="1:18">
      <c r="A1690">
        <v>73583452</v>
      </c>
      <c r="B1690" t="s">
        <v>2961</v>
      </c>
      <c r="C1690" t="s">
        <v>1273</v>
      </c>
      <c r="D1690" t="s">
        <v>87</v>
      </c>
      <c r="E1690" t="s">
        <v>950</v>
      </c>
      <c r="F1690" t="s">
        <v>1041</v>
      </c>
      <c r="G1690" t="s">
        <v>1042</v>
      </c>
      <c r="H1690" t="s">
        <v>87</v>
      </c>
      <c r="I1690" t="s">
        <v>973</v>
      </c>
      <c r="J1690" t="s">
        <v>1274</v>
      </c>
      <c r="K1690" t="s">
        <v>1044</v>
      </c>
      <c r="L1690" t="s">
        <v>1275</v>
      </c>
      <c r="M1690" t="s">
        <v>1046</v>
      </c>
      <c r="N1690" t="s">
        <v>1275</v>
      </c>
      <c r="O1690" t="s">
        <v>1044</v>
      </c>
      <c r="P1690" t="s">
        <v>1012</v>
      </c>
      <c r="Q1690" t="s">
        <v>1047</v>
      </c>
      <c r="R1690" t="s">
        <v>87</v>
      </c>
    </row>
    <row r="1691" spans="1:18">
      <c r="A1691">
        <v>73583452</v>
      </c>
      <c r="B1691" t="s">
        <v>2962</v>
      </c>
      <c r="C1691" t="s">
        <v>1273</v>
      </c>
      <c r="D1691" t="s">
        <v>87</v>
      </c>
      <c r="E1691" t="s">
        <v>950</v>
      </c>
      <c r="F1691" t="s">
        <v>1041</v>
      </c>
      <c r="G1691" t="s">
        <v>1042</v>
      </c>
      <c r="H1691" t="s">
        <v>87</v>
      </c>
      <c r="I1691" t="s">
        <v>973</v>
      </c>
      <c r="J1691" t="s">
        <v>1274</v>
      </c>
      <c r="K1691" t="s">
        <v>1044</v>
      </c>
      <c r="L1691" t="s">
        <v>1275</v>
      </c>
      <c r="M1691" t="s">
        <v>1046</v>
      </c>
      <c r="N1691" t="s">
        <v>1275</v>
      </c>
      <c r="O1691" t="s">
        <v>1044</v>
      </c>
      <c r="P1691" t="s">
        <v>1012</v>
      </c>
      <c r="Q1691" t="s">
        <v>1047</v>
      </c>
      <c r="R1691" t="s">
        <v>87</v>
      </c>
    </row>
    <row r="1692" spans="1:18">
      <c r="A1692">
        <v>73583452</v>
      </c>
      <c r="B1692" t="s">
        <v>2963</v>
      </c>
      <c r="C1692" t="s">
        <v>1273</v>
      </c>
      <c r="D1692" t="s">
        <v>87</v>
      </c>
      <c r="E1692" t="s">
        <v>950</v>
      </c>
      <c r="F1692" t="s">
        <v>1041</v>
      </c>
      <c r="G1692" t="s">
        <v>1042</v>
      </c>
      <c r="H1692" t="s">
        <v>87</v>
      </c>
      <c r="I1692" t="s">
        <v>973</v>
      </c>
      <c r="J1692" t="s">
        <v>1274</v>
      </c>
      <c r="K1692" t="s">
        <v>1044</v>
      </c>
      <c r="L1692" t="s">
        <v>1275</v>
      </c>
      <c r="M1692" t="s">
        <v>1046</v>
      </c>
      <c r="N1692" t="s">
        <v>1275</v>
      </c>
      <c r="O1692" t="s">
        <v>1044</v>
      </c>
      <c r="P1692" t="s">
        <v>1012</v>
      </c>
      <c r="Q1692" t="s">
        <v>1047</v>
      </c>
      <c r="R1692" t="s">
        <v>87</v>
      </c>
    </row>
    <row r="1693" spans="1:18">
      <c r="A1693">
        <v>73583452</v>
      </c>
      <c r="B1693" t="s">
        <v>2964</v>
      </c>
      <c r="C1693" t="s">
        <v>1273</v>
      </c>
      <c r="D1693" t="s">
        <v>87</v>
      </c>
      <c r="E1693" t="s">
        <v>950</v>
      </c>
      <c r="F1693" t="s">
        <v>1041</v>
      </c>
      <c r="G1693" t="s">
        <v>1042</v>
      </c>
      <c r="H1693" t="s">
        <v>87</v>
      </c>
      <c r="I1693" t="s">
        <v>973</v>
      </c>
      <c r="J1693" t="s">
        <v>1274</v>
      </c>
      <c r="K1693" t="s">
        <v>1044</v>
      </c>
      <c r="L1693" t="s">
        <v>1275</v>
      </c>
      <c r="M1693" t="s">
        <v>1046</v>
      </c>
      <c r="N1693" t="s">
        <v>1275</v>
      </c>
      <c r="O1693" t="s">
        <v>1044</v>
      </c>
      <c r="P1693" t="s">
        <v>1012</v>
      </c>
      <c r="Q1693" t="s">
        <v>1047</v>
      </c>
      <c r="R1693" t="s">
        <v>87</v>
      </c>
    </row>
    <row r="1694" spans="1:18">
      <c r="A1694">
        <v>73583452</v>
      </c>
      <c r="B1694" t="s">
        <v>2965</v>
      </c>
      <c r="C1694" t="s">
        <v>1273</v>
      </c>
      <c r="D1694" t="s">
        <v>87</v>
      </c>
      <c r="E1694" t="s">
        <v>950</v>
      </c>
      <c r="F1694" t="s">
        <v>1041</v>
      </c>
      <c r="G1694" t="s">
        <v>1042</v>
      </c>
      <c r="H1694" t="s">
        <v>87</v>
      </c>
      <c r="I1694" t="s">
        <v>973</v>
      </c>
      <c r="J1694" t="s">
        <v>1274</v>
      </c>
      <c r="K1694" t="s">
        <v>1044</v>
      </c>
      <c r="L1694" t="s">
        <v>1275</v>
      </c>
      <c r="M1694" t="s">
        <v>1046</v>
      </c>
      <c r="N1694" t="s">
        <v>1275</v>
      </c>
      <c r="O1694" t="s">
        <v>1044</v>
      </c>
      <c r="P1694" t="s">
        <v>1012</v>
      </c>
      <c r="Q1694" t="s">
        <v>1047</v>
      </c>
      <c r="R1694" t="s">
        <v>87</v>
      </c>
    </row>
    <row r="1695" spans="1:18">
      <c r="A1695">
        <v>73583452</v>
      </c>
      <c r="B1695" t="s">
        <v>2966</v>
      </c>
      <c r="C1695" t="s">
        <v>1273</v>
      </c>
      <c r="D1695" t="s">
        <v>87</v>
      </c>
      <c r="E1695" t="s">
        <v>950</v>
      </c>
      <c r="F1695" t="s">
        <v>1041</v>
      </c>
      <c r="G1695" t="s">
        <v>1042</v>
      </c>
      <c r="H1695" t="s">
        <v>87</v>
      </c>
      <c r="I1695" t="s">
        <v>973</v>
      </c>
      <c r="J1695" t="s">
        <v>1274</v>
      </c>
      <c r="K1695" t="s">
        <v>1044</v>
      </c>
      <c r="L1695" t="s">
        <v>1275</v>
      </c>
      <c r="M1695" t="s">
        <v>1046</v>
      </c>
      <c r="N1695" t="s">
        <v>1275</v>
      </c>
      <c r="O1695" t="s">
        <v>1044</v>
      </c>
      <c r="P1695" t="s">
        <v>1012</v>
      </c>
      <c r="Q1695" t="s">
        <v>1047</v>
      </c>
      <c r="R1695" t="s">
        <v>87</v>
      </c>
    </row>
    <row r="1696" spans="1:18">
      <c r="A1696">
        <v>73583452</v>
      </c>
      <c r="B1696" t="s">
        <v>2967</v>
      </c>
      <c r="C1696" t="s">
        <v>1273</v>
      </c>
      <c r="D1696" t="s">
        <v>87</v>
      </c>
      <c r="E1696" t="s">
        <v>950</v>
      </c>
      <c r="F1696" t="s">
        <v>1041</v>
      </c>
      <c r="G1696" t="s">
        <v>1042</v>
      </c>
      <c r="H1696" t="s">
        <v>87</v>
      </c>
      <c r="I1696" t="s">
        <v>973</v>
      </c>
      <c r="J1696" t="s">
        <v>1274</v>
      </c>
      <c r="K1696" t="s">
        <v>1044</v>
      </c>
      <c r="L1696" t="s">
        <v>1275</v>
      </c>
      <c r="M1696" t="s">
        <v>1046</v>
      </c>
      <c r="N1696" t="s">
        <v>1275</v>
      </c>
      <c r="O1696" t="s">
        <v>1044</v>
      </c>
      <c r="P1696" t="s">
        <v>1012</v>
      </c>
      <c r="Q1696" t="s">
        <v>1047</v>
      </c>
      <c r="R1696" t="s">
        <v>87</v>
      </c>
    </row>
    <row r="1697" spans="1:18">
      <c r="A1697">
        <v>73583454</v>
      </c>
      <c r="B1697" t="s">
        <v>2968</v>
      </c>
      <c r="C1697" t="s">
        <v>1273</v>
      </c>
      <c r="D1697" t="s">
        <v>87</v>
      </c>
      <c r="E1697" t="s">
        <v>950</v>
      </c>
      <c r="F1697" t="s">
        <v>1041</v>
      </c>
      <c r="G1697" t="s">
        <v>1042</v>
      </c>
      <c r="H1697" t="s">
        <v>87</v>
      </c>
      <c r="I1697" t="s">
        <v>973</v>
      </c>
      <c r="J1697" t="s">
        <v>1274</v>
      </c>
      <c r="K1697" t="s">
        <v>1044</v>
      </c>
      <c r="L1697" t="s">
        <v>1275</v>
      </c>
      <c r="M1697" t="s">
        <v>1046</v>
      </c>
      <c r="N1697" t="s">
        <v>1275</v>
      </c>
      <c r="O1697" t="s">
        <v>1044</v>
      </c>
      <c r="P1697" t="s">
        <v>1012</v>
      </c>
      <c r="Q1697" t="s">
        <v>1047</v>
      </c>
      <c r="R1697" t="s">
        <v>87</v>
      </c>
    </row>
    <row r="1698" spans="1:18">
      <c r="A1698">
        <v>73583452</v>
      </c>
      <c r="B1698" t="s">
        <v>2969</v>
      </c>
      <c r="C1698" t="s">
        <v>1273</v>
      </c>
      <c r="D1698" t="s">
        <v>87</v>
      </c>
      <c r="E1698" t="s">
        <v>950</v>
      </c>
      <c r="F1698" t="s">
        <v>1041</v>
      </c>
      <c r="G1698" t="s">
        <v>1042</v>
      </c>
      <c r="H1698" t="s">
        <v>87</v>
      </c>
      <c r="I1698" t="s">
        <v>973</v>
      </c>
      <c r="J1698" t="s">
        <v>1274</v>
      </c>
      <c r="K1698" t="s">
        <v>1044</v>
      </c>
      <c r="L1698" t="s">
        <v>1275</v>
      </c>
      <c r="M1698" t="s">
        <v>1046</v>
      </c>
      <c r="N1698" t="s">
        <v>1275</v>
      </c>
      <c r="O1698" t="s">
        <v>1044</v>
      </c>
      <c r="P1698" t="s">
        <v>1012</v>
      </c>
      <c r="Q1698" t="s">
        <v>1047</v>
      </c>
      <c r="R1698" t="s">
        <v>87</v>
      </c>
    </row>
    <row r="1699" spans="1:18">
      <c r="A1699">
        <v>73583452</v>
      </c>
      <c r="B1699" t="s">
        <v>2970</v>
      </c>
      <c r="C1699" t="s">
        <v>1273</v>
      </c>
      <c r="D1699" t="s">
        <v>87</v>
      </c>
      <c r="E1699" t="s">
        <v>950</v>
      </c>
      <c r="F1699" t="s">
        <v>1041</v>
      </c>
      <c r="G1699" t="s">
        <v>1042</v>
      </c>
      <c r="H1699" t="s">
        <v>87</v>
      </c>
      <c r="I1699" t="s">
        <v>973</v>
      </c>
      <c r="J1699" t="s">
        <v>1274</v>
      </c>
      <c r="K1699" t="s">
        <v>1044</v>
      </c>
      <c r="L1699" t="s">
        <v>1275</v>
      </c>
      <c r="M1699" t="s">
        <v>1046</v>
      </c>
      <c r="N1699" t="s">
        <v>1275</v>
      </c>
      <c r="O1699" t="s">
        <v>1044</v>
      </c>
      <c r="P1699" t="s">
        <v>1012</v>
      </c>
      <c r="Q1699" t="s">
        <v>1047</v>
      </c>
      <c r="R1699" t="s">
        <v>87</v>
      </c>
    </row>
    <row r="1700" spans="1:18">
      <c r="A1700">
        <v>73583454</v>
      </c>
      <c r="B1700" t="s">
        <v>2971</v>
      </c>
      <c r="C1700" t="s">
        <v>1273</v>
      </c>
      <c r="D1700" t="s">
        <v>87</v>
      </c>
      <c r="E1700" t="s">
        <v>950</v>
      </c>
      <c r="F1700" t="s">
        <v>1041</v>
      </c>
      <c r="G1700" t="s">
        <v>1042</v>
      </c>
      <c r="H1700" t="s">
        <v>87</v>
      </c>
      <c r="I1700" t="s">
        <v>973</v>
      </c>
      <c r="J1700" t="s">
        <v>1274</v>
      </c>
      <c r="K1700" t="s">
        <v>1044</v>
      </c>
      <c r="L1700" t="s">
        <v>1275</v>
      </c>
      <c r="M1700" t="s">
        <v>1046</v>
      </c>
      <c r="N1700" t="s">
        <v>1275</v>
      </c>
      <c r="O1700" t="s">
        <v>1044</v>
      </c>
      <c r="P1700" t="s">
        <v>1012</v>
      </c>
      <c r="Q1700" t="s">
        <v>1047</v>
      </c>
      <c r="R1700" t="s">
        <v>87</v>
      </c>
    </row>
    <row r="1701" spans="1:18">
      <c r="A1701">
        <v>73583454</v>
      </c>
      <c r="B1701" t="s">
        <v>2972</v>
      </c>
      <c r="C1701" t="s">
        <v>1273</v>
      </c>
      <c r="D1701" t="s">
        <v>87</v>
      </c>
      <c r="E1701" t="s">
        <v>950</v>
      </c>
      <c r="F1701" t="s">
        <v>1041</v>
      </c>
      <c r="G1701" t="s">
        <v>1042</v>
      </c>
      <c r="H1701" t="s">
        <v>87</v>
      </c>
      <c r="I1701" t="s">
        <v>973</v>
      </c>
      <c r="J1701" t="s">
        <v>1274</v>
      </c>
      <c r="K1701" t="s">
        <v>1044</v>
      </c>
      <c r="L1701" t="s">
        <v>1275</v>
      </c>
      <c r="M1701" t="s">
        <v>1046</v>
      </c>
      <c r="N1701" t="s">
        <v>1275</v>
      </c>
      <c r="O1701" t="s">
        <v>1044</v>
      </c>
      <c r="P1701" t="s">
        <v>1012</v>
      </c>
      <c r="Q1701" t="s">
        <v>1047</v>
      </c>
      <c r="R1701" t="s">
        <v>87</v>
      </c>
    </row>
    <row r="1702" spans="1:18">
      <c r="A1702">
        <v>73583454</v>
      </c>
      <c r="B1702" t="s">
        <v>2973</v>
      </c>
      <c r="C1702" t="s">
        <v>1273</v>
      </c>
      <c r="D1702" t="s">
        <v>87</v>
      </c>
      <c r="E1702" t="s">
        <v>950</v>
      </c>
      <c r="F1702" t="s">
        <v>1041</v>
      </c>
      <c r="G1702" t="s">
        <v>1042</v>
      </c>
      <c r="H1702" t="s">
        <v>87</v>
      </c>
      <c r="I1702" t="s">
        <v>973</v>
      </c>
      <c r="J1702" t="s">
        <v>1274</v>
      </c>
      <c r="K1702" t="s">
        <v>1044</v>
      </c>
      <c r="L1702" t="s">
        <v>1275</v>
      </c>
      <c r="M1702" t="s">
        <v>1046</v>
      </c>
      <c r="N1702" t="s">
        <v>1275</v>
      </c>
      <c r="O1702" t="s">
        <v>1044</v>
      </c>
      <c r="P1702" t="s">
        <v>1012</v>
      </c>
      <c r="Q1702" t="s">
        <v>1047</v>
      </c>
      <c r="R1702" t="s">
        <v>87</v>
      </c>
    </row>
    <row r="1703" spans="1:18">
      <c r="A1703">
        <v>73583454</v>
      </c>
      <c r="B1703" t="s">
        <v>2974</v>
      </c>
      <c r="C1703" t="s">
        <v>1273</v>
      </c>
      <c r="D1703" t="s">
        <v>87</v>
      </c>
      <c r="E1703" t="s">
        <v>950</v>
      </c>
      <c r="F1703" t="s">
        <v>1041</v>
      </c>
      <c r="G1703" t="s">
        <v>1042</v>
      </c>
      <c r="H1703" t="s">
        <v>87</v>
      </c>
      <c r="I1703" t="s">
        <v>973</v>
      </c>
      <c r="J1703" t="s">
        <v>1274</v>
      </c>
      <c r="K1703" t="s">
        <v>1044</v>
      </c>
      <c r="L1703" t="s">
        <v>1275</v>
      </c>
      <c r="M1703" t="s">
        <v>1046</v>
      </c>
      <c r="N1703" t="s">
        <v>1275</v>
      </c>
      <c r="O1703" t="s">
        <v>1044</v>
      </c>
      <c r="P1703" t="s">
        <v>1012</v>
      </c>
      <c r="Q1703" t="s">
        <v>1047</v>
      </c>
      <c r="R1703" t="s">
        <v>87</v>
      </c>
    </row>
    <row r="1704" spans="1:18">
      <c r="A1704">
        <v>73583454</v>
      </c>
      <c r="B1704" t="s">
        <v>2975</v>
      </c>
      <c r="C1704" t="s">
        <v>1273</v>
      </c>
      <c r="D1704" t="s">
        <v>87</v>
      </c>
      <c r="E1704" t="s">
        <v>950</v>
      </c>
      <c r="F1704" t="s">
        <v>1041</v>
      </c>
      <c r="G1704" t="s">
        <v>1042</v>
      </c>
      <c r="H1704" t="s">
        <v>87</v>
      </c>
      <c r="I1704" t="s">
        <v>973</v>
      </c>
      <c r="J1704" t="s">
        <v>1274</v>
      </c>
      <c r="K1704" t="s">
        <v>1044</v>
      </c>
      <c r="L1704" t="s">
        <v>1275</v>
      </c>
      <c r="M1704" t="s">
        <v>1046</v>
      </c>
      <c r="N1704" t="s">
        <v>1275</v>
      </c>
      <c r="O1704" t="s">
        <v>1044</v>
      </c>
      <c r="P1704" t="s">
        <v>1012</v>
      </c>
      <c r="Q1704" t="s">
        <v>1047</v>
      </c>
      <c r="R1704" t="s">
        <v>87</v>
      </c>
    </row>
    <row r="1705" spans="1:18">
      <c r="A1705">
        <v>73583454</v>
      </c>
      <c r="B1705" t="s">
        <v>2976</v>
      </c>
      <c r="C1705" t="s">
        <v>1273</v>
      </c>
      <c r="D1705" t="s">
        <v>87</v>
      </c>
      <c r="E1705" t="s">
        <v>950</v>
      </c>
      <c r="F1705" t="s">
        <v>1041</v>
      </c>
      <c r="G1705" t="s">
        <v>1042</v>
      </c>
      <c r="H1705" t="s">
        <v>87</v>
      </c>
      <c r="I1705" t="s">
        <v>973</v>
      </c>
      <c r="J1705" t="s">
        <v>1274</v>
      </c>
      <c r="K1705" t="s">
        <v>1044</v>
      </c>
      <c r="L1705" t="s">
        <v>1275</v>
      </c>
      <c r="M1705" t="s">
        <v>1046</v>
      </c>
      <c r="N1705" t="s">
        <v>1275</v>
      </c>
      <c r="O1705" t="s">
        <v>1044</v>
      </c>
      <c r="P1705" t="s">
        <v>1012</v>
      </c>
      <c r="Q1705" t="s">
        <v>1047</v>
      </c>
      <c r="R1705" t="s">
        <v>87</v>
      </c>
    </row>
    <row r="1706" spans="1:18">
      <c r="A1706">
        <v>73583454</v>
      </c>
      <c r="B1706" t="s">
        <v>2977</v>
      </c>
      <c r="C1706" t="s">
        <v>1273</v>
      </c>
      <c r="D1706" t="s">
        <v>87</v>
      </c>
      <c r="E1706" t="s">
        <v>950</v>
      </c>
      <c r="F1706" t="s">
        <v>1041</v>
      </c>
      <c r="G1706" t="s">
        <v>1042</v>
      </c>
      <c r="H1706" t="s">
        <v>87</v>
      </c>
      <c r="I1706" t="s">
        <v>973</v>
      </c>
      <c r="J1706" t="s">
        <v>1274</v>
      </c>
      <c r="K1706" t="s">
        <v>1044</v>
      </c>
      <c r="L1706" t="s">
        <v>1275</v>
      </c>
      <c r="M1706" t="s">
        <v>1046</v>
      </c>
      <c r="N1706" t="s">
        <v>1275</v>
      </c>
      <c r="O1706" t="s">
        <v>1044</v>
      </c>
      <c r="P1706" t="s">
        <v>1012</v>
      </c>
      <c r="Q1706" t="s">
        <v>1047</v>
      </c>
      <c r="R1706" t="s">
        <v>87</v>
      </c>
    </row>
    <row r="1707" spans="1:18">
      <c r="A1707">
        <v>73583454</v>
      </c>
      <c r="B1707" t="s">
        <v>2978</v>
      </c>
      <c r="C1707" t="s">
        <v>1273</v>
      </c>
      <c r="D1707" t="s">
        <v>87</v>
      </c>
      <c r="E1707" t="s">
        <v>950</v>
      </c>
      <c r="F1707" t="s">
        <v>1041</v>
      </c>
      <c r="G1707" t="s">
        <v>1042</v>
      </c>
      <c r="H1707" t="s">
        <v>87</v>
      </c>
      <c r="I1707" t="s">
        <v>973</v>
      </c>
      <c r="J1707" t="s">
        <v>1274</v>
      </c>
      <c r="K1707" t="s">
        <v>1044</v>
      </c>
      <c r="L1707" t="s">
        <v>1275</v>
      </c>
      <c r="M1707" t="s">
        <v>1046</v>
      </c>
      <c r="N1707" t="s">
        <v>1275</v>
      </c>
      <c r="O1707" t="s">
        <v>1044</v>
      </c>
      <c r="P1707" t="s">
        <v>1012</v>
      </c>
      <c r="Q1707" t="s">
        <v>1047</v>
      </c>
      <c r="R1707" t="s">
        <v>87</v>
      </c>
    </row>
    <row r="1708" spans="1:18">
      <c r="A1708">
        <v>73583454</v>
      </c>
      <c r="B1708" t="s">
        <v>2979</v>
      </c>
      <c r="C1708" t="s">
        <v>1273</v>
      </c>
      <c r="D1708" t="s">
        <v>87</v>
      </c>
      <c r="E1708" t="s">
        <v>950</v>
      </c>
      <c r="F1708" t="s">
        <v>1041</v>
      </c>
      <c r="G1708" t="s">
        <v>1042</v>
      </c>
      <c r="H1708" t="s">
        <v>87</v>
      </c>
      <c r="I1708" t="s">
        <v>973</v>
      </c>
      <c r="J1708" t="s">
        <v>1274</v>
      </c>
      <c r="K1708" t="s">
        <v>1044</v>
      </c>
      <c r="L1708" t="s">
        <v>1275</v>
      </c>
      <c r="M1708" t="s">
        <v>1046</v>
      </c>
      <c r="N1708" t="s">
        <v>1275</v>
      </c>
      <c r="O1708" t="s">
        <v>1044</v>
      </c>
      <c r="P1708" t="s">
        <v>1012</v>
      </c>
      <c r="Q1708" t="s">
        <v>1047</v>
      </c>
      <c r="R1708" t="s">
        <v>87</v>
      </c>
    </row>
    <row r="1709" spans="1:18">
      <c r="A1709">
        <v>73583454</v>
      </c>
      <c r="B1709" t="s">
        <v>2980</v>
      </c>
      <c r="C1709" t="s">
        <v>1273</v>
      </c>
      <c r="D1709" t="s">
        <v>87</v>
      </c>
      <c r="E1709" t="s">
        <v>950</v>
      </c>
      <c r="F1709" t="s">
        <v>1041</v>
      </c>
      <c r="G1709" t="s">
        <v>1042</v>
      </c>
      <c r="H1709" t="s">
        <v>87</v>
      </c>
      <c r="I1709" t="s">
        <v>973</v>
      </c>
      <c r="J1709" t="s">
        <v>1274</v>
      </c>
      <c r="K1709" t="s">
        <v>1044</v>
      </c>
      <c r="L1709" t="s">
        <v>1275</v>
      </c>
      <c r="M1709" t="s">
        <v>1046</v>
      </c>
      <c r="N1709" t="s">
        <v>1275</v>
      </c>
      <c r="O1709" t="s">
        <v>1044</v>
      </c>
      <c r="P1709" t="s">
        <v>1012</v>
      </c>
      <c r="Q1709" t="s">
        <v>1047</v>
      </c>
      <c r="R1709" t="s">
        <v>87</v>
      </c>
    </row>
    <row r="1710" spans="1:18">
      <c r="A1710">
        <v>73583454</v>
      </c>
      <c r="B1710" t="s">
        <v>2981</v>
      </c>
      <c r="C1710" t="s">
        <v>1273</v>
      </c>
      <c r="D1710" t="s">
        <v>87</v>
      </c>
      <c r="E1710" t="s">
        <v>950</v>
      </c>
      <c r="F1710" t="s">
        <v>1041</v>
      </c>
      <c r="G1710" t="s">
        <v>1042</v>
      </c>
      <c r="H1710" t="s">
        <v>87</v>
      </c>
      <c r="I1710" t="s">
        <v>973</v>
      </c>
      <c r="J1710" t="s">
        <v>1274</v>
      </c>
      <c r="K1710" t="s">
        <v>1044</v>
      </c>
      <c r="L1710" t="s">
        <v>1275</v>
      </c>
      <c r="M1710" t="s">
        <v>1046</v>
      </c>
      <c r="N1710" t="s">
        <v>1275</v>
      </c>
      <c r="O1710" t="s">
        <v>1044</v>
      </c>
      <c r="P1710" t="s">
        <v>1012</v>
      </c>
      <c r="Q1710" t="s">
        <v>1047</v>
      </c>
      <c r="R1710" t="s">
        <v>87</v>
      </c>
    </row>
    <row r="1711" spans="1:18">
      <c r="A1711">
        <v>73583454</v>
      </c>
      <c r="B1711" t="s">
        <v>2982</v>
      </c>
      <c r="C1711" t="s">
        <v>1273</v>
      </c>
      <c r="D1711" t="s">
        <v>87</v>
      </c>
      <c r="E1711" t="s">
        <v>950</v>
      </c>
      <c r="F1711" t="s">
        <v>1041</v>
      </c>
      <c r="G1711" t="s">
        <v>1042</v>
      </c>
      <c r="H1711" t="s">
        <v>87</v>
      </c>
      <c r="I1711" t="s">
        <v>973</v>
      </c>
      <c r="J1711" t="s">
        <v>1274</v>
      </c>
      <c r="K1711" t="s">
        <v>1044</v>
      </c>
      <c r="L1711" t="s">
        <v>1275</v>
      </c>
      <c r="M1711" t="s">
        <v>1046</v>
      </c>
      <c r="N1711" t="s">
        <v>1275</v>
      </c>
      <c r="O1711" t="s">
        <v>1044</v>
      </c>
      <c r="P1711" t="s">
        <v>1012</v>
      </c>
      <c r="Q1711" t="s">
        <v>1047</v>
      </c>
      <c r="R1711" t="s">
        <v>87</v>
      </c>
    </row>
    <row r="1712" spans="1:18">
      <c r="A1712">
        <v>73583454</v>
      </c>
      <c r="B1712" t="s">
        <v>2983</v>
      </c>
      <c r="C1712" t="s">
        <v>1273</v>
      </c>
      <c r="D1712" t="s">
        <v>87</v>
      </c>
      <c r="E1712" t="s">
        <v>950</v>
      </c>
      <c r="F1712" t="s">
        <v>1041</v>
      </c>
      <c r="G1712" t="s">
        <v>1042</v>
      </c>
      <c r="H1712" t="s">
        <v>87</v>
      </c>
      <c r="I1712" t="s">
        <v>973</v>
      </c>
      <c r="J1712" t="s">
        <v>1274</v>
      </c>
      <c r="K1712" t="s">
        <v>1044</v>
      </c>
      <c r="L1712" t="s">
        <v>1275</v>
      </c>
      <c r="M1712" t="s">
        <v>1046</v>
      </c>
      <c r="N1712" t="s">
        <v>1275</v>
      </c>
      <c r="O1712" t="s">
        <v>1044</v>
      </c>
      <c r="P1712" t="s">
        <v>1012</v>
      </c>
      <c r="Q1712" t="s">
        <v>1047</v>
      </c>
      <c r="R1712" t="s">
        <v>87</v>
      </c>
    </row>
    <row r="1713" spans="1:18">
      <c r="A1713">
        <v>73583454</v>
      </c>
      <c r="B1713" t="s">
        <v>2984</v>
      </c>
      <c r="C1713" t="s">
        <v>1273</v>
      </c>
      <c r="D1713" t="s">
        <v>87</v>
      </c>
      <c r="E1713" t="s">
        <v>950</v>
      </c>
      <c r="F1713" t="s">
        <v>1041</v>
      </c>
      <c r="G1713" t="s">
        <v>1042</v>
      </c>
      <c r="H1713" t="s">
        <v>87</v>
      </c>
      <c r="I1713" t="s">
        <v>973</v>
      </c>
      <c r="J1713" t="s">
        <v>1274</v>
      </c>
      <c r="K1713" t="s">
        <v>1044</v>
      </c>
      <c r="L1713" t="s">
        <v>1275</v>
      </c>
      <c r="M1713" t="s">
        <v>1046</v>
      </c>
      <c r="N1713" t="s">
        <v>1275</v>
      </c>
      <c r="O1713" t="s">
        <v>1044</v>
      </c>
      <c r="P1713" t="s">
        <v>1012</v>
      </c>
      <c r="Q1713" t="s">
        <v>1047</v>
      </c>
      <c r="R1713" t="s">
        <v>87</v>
      </c>
    </row>
    <row r="1714" spans="1:18">
      <c r="A1714">
        <v>73583546</v>
      </c>
      <c r="B1714" t="s">
        <v>2985</v>
      </c>
      <c r="C1714" t="s">
        <v>1273</v>
      </c>
      <c r="D1714" t="s">
        <v>87</v>
      </c>
      <c r="E1714" t="s">
        <v>950</v>
      </c>
      <c r="F1714" t="s">
        <v>1041</v>
      </c>
      <c r="G1714" t="s">
        <v>1042</v>
      </c>
      <c r="H1714" t="s">
        <v>87</v>
      </c>
      <c r="I1714" t="s">
        <v>973</v>
      </c>
      <c r="J1714" t="s">
        <v>1274</v>
      </c>
      <c r="K1714" t="s">
        <v>1044</v>
      </c>
      <c r="L1714" t="s">
        <v>1275</v>
      </c>
      <c r="M1714" t="s">
        <v>1046</v>
      </c>
      <c r="N1714" t="s">
        <v>1275</v>
      </c>
      <c r="O1714" t="s">
        <v>1044</v>
      </c>
      <c r="P1714" t="s">
        <v>1012</v>
      </c>
      <c r="Q1714" t="s">
        <v>1047</v>
      </c>
      <c r="R1714" t="s">
        <v>87</v>
      </c>
    </row>
    <row r="1715" spans="1:18">
      <c r="A1715">
        <v>73583546</v>
      </c>
      <c r="B1715" t="s">
        <v>2986</v>
      </c>
      <c r="C1715" t="s">
        <v>1273</v>
      </c>
      <c r="D1715" t="s">
        <v>87</v>
      </c>
      <c r="E1715" t="s">
        <v>950</v>
      </c>
      <c r="F1715" t="s">
        <v>1041</v>
      </c>
      <c r="G1715" t="s">
        <v>1042</v>
      </c>
      <c r="H1715" t="s">
        <v>87</v>
      </c>
      <c r="I1715" t="s">
        <v>973</v>
      </c>
      <c r="J1715" t="s">
        <v>1274</v>
      </c>
      <c r="K1715" t="s">
        <v>1044</v>
      </c>
      <c r="L1715" t="s">
        <v>1275</v>
      </c>
      <c r="M1715" t="s">
        <v>1046</v>
      </c>
      <c r="N1715" t="s">
        <v>1275</v>
      </c>
      <c r="O1715" t="s">
        <v>1044</v>
      </c>
      <c r="P1715" t="s">
        <v>1012</v>
      </c>
      <c r="Q1715" t="s">
        <v>1047</v>
      </c>
      <c r="R1715" t="s">
        <v>87</v>
      </c>
    </row>
    <row r="1716" spans="1:18">
      <c r="A1716">
        <v>73583546</v>
      </c>
      <c r="B1716" t="s">
        <v>2987</v>
      </c>
      <c r="C1716" t="s">
        <v>1273</v>
      </c>
      <c r="D1716" t="s">
        <v>87</v>
      </c>
      <c r="E1716" t="s">
        <v>950</v>
      </c>
      <c r="F1716" t="s">
        <v>1041</v>
      </c>
      <c r="G1716" t="s">
        <v>1042</v>
      </c>
      <c r="H1716" t="s">
        <v>87</v>
      </c>
      <c r="I1716" t="s">
        <v>973</v>
      </c>
      <c r="J1716" t="s">
        <v>1274</v>
      </c>
      <c r="K1716" t="s">
        <v>1044</v>
      </c>
      <c r="L1716" t="s">
        <v>1275</v>
      </c>
      <c r="M1716" t="s">
        <v>1046</v>
      </c>
      <c r="N1716" t="s">
        <v>1275</v>
      </c>
      <c r="O1716" t="s">
        <v>1044</v>
      </c>
      <c r="P1716" t="s">
        <v>1012</v>
      </c>
      <c r="Q1716" t="s">
        <v>1047</v>
      </c>
      <c r="R1716" t="s">
        <v>87</v>
      </c>
    </row>
    <row r="1717" spans="1:18">
      <c r="A1717">
        <v>73583546</v>
      </c>
      <c r="B1717" t="s">
        <v>2988</v>
      </c>
      <c r="C1717" t="s">
        <v>1273</v>
      </c>
      <c r="D1717" t="s">
        <v>87</v>
      </c>
      <c r="E1717" t="s">
        <v>950</v>
      </c>
      <c r="F1717" t="s">
        <v>1041</v>
      </c>
      <c r="G1717" t="s">
        <v>1042</v>
      </c>
      <c r="H1717" t="s">
        <v>87</v>
      </c>
      <c r="I1717" t="s">
        <v>973</v>
      </c>
      <c r="J1717" t="s">
        <v>1274</v>
      </c>
      <c r="K1717" t="s">
        <v>1044</v>
      </c>
      <c r="L1717" t="s">
        <v>1275</v>
      </c>
      <c r="M1717" t="s">
        <v>1046</v>
      </c>
      <c r="N1717" t="s">
        <v>1275</v>
      </c>
      <c r="O1717" t="s">
        <v>1044</v>
      </c>
      <c r="P1717" t="s">
        <v>1012</v>
      </c>
      <c r="Q1717" t="s">
        <v>1047</v>
      </c>
      <c r="R1717" t="s">
        <v>87</v>
      </c>
    </row>
    <row r="1718" spans="1:18">
      <c r="A1718">
        <v>73583546</v>
      </c>
      <c r="B1718" t="s">
        <v>2989</v>
      </c>
      <c r="C1718" t="s">
        <v>1273</v>
      </c>
      <c r="D1718" t="s">
        <v>87</v>
      </c>
      <c r="E1718" t="s">
        <v>950</v>
      </c>
      <c r="F1718" t="s">
        <v>1041</v>
      </c>
      <c r="G1718" t="s">
        <v>1042</v>
      </c>
      <c r="H1718" t="s">
        <v>87</v>
      </c>
      <c r="I1718" t="s">
        <v>973</v>
      </c>
      <c r="J1718" t="s">
        <v>1274</v>
      </c>
      <c r="K1718" t="s">
        <v>1044</v>
      </c>
      <c r="L1718" t="s">
        <v>1275</v>
      </c>
      <c r="M1718" t="s">
        <v>1046</v>
      </c>
      <c r="N1718" t="s">
        <v>1275</v>
      </c>
      <c r="O1718" t="s">
        <v>1044</v>
      </c>
      <c r="P1718" t="s">
        <v>1012</v>
      </c>
      <c r="Q1718" t="s">
        <v>1047</v>
      </c>
      <c r="R1718" t="s">
        <v>87</v>
      </c>
    </row>
    <row r="1719" spans="1:18">
      <c r="A1719">
        <v>73583546</v>
      </c>
      <c r="B1719" t="s">
        <v>2990</v>
      </c>
      <c r="C1719" t="s">
        <v>1273</v>
      </c>
      <c r="D1719" t="s">
        <v>87</v>
      </c>
      <c r="E1719" t="s">
        <v>950</v>
      </c>
      <c r="F1719" t="s">
        <v>1041</v>
      </c>
      <c r="G1719" t="s">
        <v>1042</v>
      </c>
      <c r="H1719" t="s">
        <v>87</v>
      </c>
      <c r="I1719" t="s">
        <v>973</v>
      </c>
      <c r="J1719" t="s">
        <v>1274</v>
      </c>
      <c r="K1719" t="s">
        <v>1044</v>
      </c>
      <c r="L1719" t="s">
        <v>1275</v>
      </c>
      <c r="M1719" t="s">
        <v>1046</v>
      </c>
      <c r="N1719" t="s">
        <v>1275</v>
      </c>
      <c r="O1719" t="s">
        <v>1044</v>
      </c>
      <c r="P1719" t="s">
        <v>1012</v>
      </c>
      <c r="Q1719" t="s">
        <v>1047</v>
      </c>
      <c r="R1719" t="s">
        <v>87</v>
      </c>
    </row>
    <row r="1720" spans="1:18">
      <c r="A1720">
        <v>73583546</v>
      </c>
      <c r="B1720" t="s">
        <v>2991</v>
      </c>
      <c r="C1720" t="s">
        <v>1273</v>
      </c>
      <c r="D1720" t="s">
        <v>87</v>
      </c>
      <c r="E1720" t="s">
        <v>950</v>
      </c>
      <c r="F1720" t="s">
        <v>1041</v>
      </c>
      <c r="G1720" t="s">
        <v>1042</v>
      </c>
      <c r="H1720" t="s">
        <v>87</v>
      </c>
      <c r="I1720" t="s">
        <v>973</v>
      </c>
      <c r="J1720" t="s">
        <v>1274</v>
      </c>
      <c r="K1720" t="s">
        <v>1044</v>
      </c>
      <c r="L1720" t="s">
        <v>1275</v>
      </c>
      <c r="M1720" t="s">
        <v>1046</v>
      </c>
      <c r="N1720" t="s">
        <v>1275</v>
      </c>
      <c r="O1720" t="s">
        <v>1044</v>
      </c>
      <c r="P1720" t="s">
        <v>1012</v>
      </c>
      <c r="Q1720" t="s">
        <v>1047</v>
      </c>
      <c r="R1720" t="s">
        <v>87</v>
      </c>
    </row>
    <row r="1721" spans="1:18">
      <c r="A1721">
        <v>73583546</v>
      </c>
      <c r="B1721" t="s">
        <v>2992</v>
      </c>
      <c r="C1721" t="s">
        <v>1273</v>
      </c>
      <c r="D1721" t="s">
        <v>87</v>
      </c>
      <c r="E1721" t="s">
        <v>950</v>
      </c>
      <c r="F1721" t="s">
        <v>1041</v>
      </c>
      <c r="G1721" t="s">
        <v>1042</v>
      </c>
      <c r="H1721" t="s">
        <v>87</v>
      </c>
      <c r="I1721" t="s">
        <v>973</v>
      </c>
      <c r="J1721" t="s">
        <v>1274</v>
      </c>
      <c r="K1721" t="s">
        <v>1044</v>
      </c>
      <c r="L1721" t="s">
        <v>1275</v>
      </c>
      <c r="M1721" t="s">
        <v>1046</v>
      </c>
      <c r="N1721" t="s">
        <v>1275</v>
      </c>
      <c r="O1721" t="s">
        <v>1044</v>
      </c>
      <c r="P1721" t="s">
        <v>1012</v>
      </c>
      <c r="Q1721" t="s">
        <v>1047</v>
      </c>
      <c r="R1721" t="s">
        <v>87</v>
      </c>
    </row>
    <row r="1722" spans="1:18">
      <c r="A1722">
        <v>73583546</v>
      </c>
      <c r="B1722" t="s">
        <v>2993</v>
      </c>
      <c r="C1722" t="s">
        <v>1273</v>
      </c>
      <c r="D1722" t="s">
        <v>87</v>
      </c>
      <c r="E1722" t="s">
        <v>950</v>
      </c>
      <c r="F1722" t="s">
        <v>1041</v>
      </c>
      <c r="G1722" t="s">
        <v>1042</v>
      </c>
      <c r="H1722" t="s">
        <v>87</v>
      </c>
      <c r="I1722" t="s">
        <v>973</v>
      </c>
      <c r="J1722" t="s">
        <v>1274</v>
      </c>
      <c r="K1722" t="s">
        <v>1044</v>
      </c>
      <c r="L1722" t="s">
        <v>1275</v>
      </c>
      <c r="M1722" t="s">
        <v>1046</v>
      </c>
      <c r="N1722" t="s">
        <v>1275</v>
      </c>
      <c r="O1722" t="s">
        <v>1044</v>
      </c>
      <c r="P1722" t="s">
        <v>1012</v>
      </c>
      <c r="Q1722" t="s">
        <v>1047</v>
      </c>
      <c r="R1722" t="s">
        <v>87</v>
      </c>
    </row>
    <row r="1723" spans="1:18">
      <c r="A1723">
        <v>73583546</v>
      </c>
      <c r="B1723" t="s">
        <v>2994</v>
      </c>
      <c r="C1723" t="s">
        <v>1273</v>
      </c>
      <c r="D1723" t="s">
        <v>87</v>
      </c>
      <c r="E1723" t="s">
        <v>950</v>
      </c>
      <c r="F1723" t="s">
        <v>1041</v>
      </c>
      <c r="G1723" t="s">
        <v>1042</v>
      </c>
      <c r="H1723" t="s">
        <v>87</v>
      </c>
      <c r="I1723" t="s">
        <v>973</v>
      </c>
      <c r="J1723" t="s">
        <v>1274</v>
      </c>
      <c r="K1723" t="s">
        <v>1044</v>
      </c>
      <c r="L1723" t="s">
        <v>1275</v>
      </c>
      <c r="M1723" t="s">
        <v>1046</v>
      </c>
      <c r="N1723" t="s">
        <v>1275</v>
      </c>
      <c r="O1723" t="s">
        <v>1044</v>
      </c>
      <c r="P1723" t="s">
        <v>1012</v>
      </c>
      <c r="Q1723" t="s">
        <v>1047</v>
      </c>
      <c r="R1723" t="s">
        <v>87</v>
      </c>
    </row>
    <row r="1724" spans="1:18">
      <c r="A1724">
        <v>73583546</v>
      </c>
      <c r="B1724" t="s">
        <v>2995</v>
      </c>
      <c r="C1724" t="s">
        <v>1273</v>
      </c>
      <c r="D1724" t="s">
        <v>87</v>
      </c>
      <c r="E1724" t="s">
        <v>950</v>
      </c>
      <c r="F1724" t="s">
        <v>1041</v>
      </c>
      <c r="G1724" t="s">
        <v>1042</v>
      </c>
      <c r="H1724" t="s">
        <v>87</v>
      </c>
      <c r="I1724" t="s">
        <v>973</v>
      </c>
      <c r="J1724" t="s">
        <v>1274</v>
      </c>
      <c r="K1724" t="s">
        <v>1044</v>
      </c>
      <c r="L1724" t="s">
        <v>1275</v>
      </c>
      <c r="M1724" t="s">
        <v>1046</v>
      </c>
      <c r="N1724" t="s">
        <v>1275</v>
      </c>
      <c r="O1724" t="s">
        <v>1044</v>
      </c>
      <c r="P1724" t="s">
        <v>1012</v>
      </c>
      <c r="Q1724" t="s">
        <v>1047</v>
      </c>
      <c r="R1724" t="s">
        <v>87</v>
      </c>
    </row>
    <row r="1725" spans="1:18">
      <c r="A1725">
        <v>73583546</v>
      </c>
      <c r="B1725" t="s">
        <v>2996</v>
      </c>
      <c r="C1725" t="s">
        <v>1273</v>
      </c>
      <c r="D1725" t="s">
        <v>87</v>
      </c>
      <c r="E1725" t="s">
        <v>950</v>
      </c>
      <c r="F1725" t="s">
        <v>1041</v>
      </c>
      <c r="G1725" t="s">
        <v>1042</v>
      </c>
      <c r="H1725" t="s">
        <v>87</v>
      </c>
      <c r="I1725" t="s">
        <v>973</v>
      </c>
      <c r="J1725" t="s">
        <v>1274</v>
      </c>
      <c r="K1725" t="s">
        <v>1044</v>
      </c>
      <c r="L1725" t="s">
        <v>1275</v>
      </c>
      <c r="M1725" t="s">
        <v>1046</v>
      </c>
      <c r="N1725" t="s">
        <v>1275</v>
      </c>
      <c r="O1725" t="s">
        <v>1044</v>
      </c>
      <c r="P1725" t="s">
        <v>1012</v>
      </c>
      <c r="Q1725" t="s">
        <v>1047</v>
      </c>
      <c r="R1725" t="s">
        <v>87</v>
      </c>
    </row>
    <row r="1726" spans="1:18">
      <c r="A1726">
        <v>73583546</v>
      </c>
      <c r="B1726" t="s">
        <v>2997</v>
      </c>
      <c r="C1726" t="s">
        <v>1273</v>
      </c>
      <c r="D1726" t="s">
        <v>87</v>
      </c>
      <c r="E1726" t="s">
        <v>950</v>
      </c>
      <c r="F1726" t="s">
        <v>1041</v>
      </c>
      <c r="G1726" t="s">
        <v>1042</v>
      </c>
      <c r="H1726" t="s">
        <v>87</v>
      </c>
      <c r="I1726" t="s">
        <v>973</v>
      </c>
      <c r="J1726" t="s">
        <v>1274</v>
      </c>
      <c r="K1726" t="s">
        <v>1044</v>
      </c>
      <c r="L1726" t="s">
        <v>1275</v>
      </c>
      <c r="M1726" t="s">
        <v>1046</v>
      </c>
      <c r="N1726" t="s">
        <v>1275</v>
      </c>
      <c r="O1726" t="s">
        <v>1044</v>
      </c>
      <c r="P1726" t="s">
        <v>1012</v>
      </c>
      <c r="Q1726" t="s">
        <v>1047</v>
      </c>
      <c r="R1726" t="s">
        <v>87</v>
      </c>
    </row>
    <row r="1727" spans="1:18">
      <c r="A1727">
        <v>73583546</v>
      </c>
      <c r="B1727" t="s">
        <v>2998</v>
      </c>
      <c r="C1727" t="s">
        <v>1273</v>
      </c>
      <c r="D1727" t="s">
        <v>87</v>
      </c>
      <c r="E1727" t="s">
        <v>950</v>
      </c>
      <c r="F1727" t="s">
        <v>1041</v>
      </c>
      <c r="G1727" t="s">
        <v>1042</v>
      </c>
      <c r="H1727" t="s">
        <v>87</v>
      </c>
      <c r="I1727" t="s">
        <v>973</v>
      </c>
      <c r="J1727" t="s">
        <v>1274</v>
      </c>
      <c r="K1727" t="s">
        <v>1044</v>
      </c>
      <c r="L1727" t="s">
        <v>1275</v>
      </c>
      <c r="M1727" t="s">
        <v>1046</v>
      </c>
      <c r="N1727" t="s">
        <v>1275</v>
      </c>
      <c r="O1727" t="s">
        <v>1044</v>
      </c>
      <c r="P1727" t="s">
        <v>1012</v>
      </c>
      <c r="Q1727" t="s">
        <v>1047</v>
      </c>
      <c r="R1727" t="s">
        <v>87</v>
      </c>
    </row>
    <row r="1728" spans="1:18">
      <c r="A1728">
        <v>73583546</v>
      </c>
      <c r="B1728" t="s">
        <v>2999</v>
      </c>
      <c r="C1728" t="s">
        <v>1273</v>
      </c>
      <c r="D1728" t="s">
        <v>87</v>
      </c>
      <c r="E1728" t="s">
        <v>950</v>
      </c>
      <c r="F1728" t="s">
        <v>1041</v>
      </c>
      <c r="G1728" t="s">
        <v>1042</v>
      </c>
      <c r="H1728" t="s">
        <v>87</v>
      </c>
      <c r="I1728" t="s">
        <v>973</v>
      </c>
      <c r="J1728" t="s">
        <v>1274</v>
      </c>
      <c r="K1728" t="s">
        <v>1044</v>
      </c>
      <c r="L1728" t="s">
        <v>1275</v>
      </c>
      <c r="M1728" t="s">
        <v>1046</v>
      </c>
      <c r="N1728" t="s">
        <v>1275</v>
      </c>
      <c r="O1728" t="s">
        <v>1044</v>
      </c>
      <c r="P1728" t="s">
        <v>1012</v>
      </c>
      <c r="Q1728" t="s">
        <v>1047</v>
      </c>
      <c r="R1728" t="s">
        <v>87</v>
      </c>
    </row>
    <row r="1729" spans="1:18">
      <c r="A1729">
        <v>73583548</v>
      </c>
      <c r="B1729" t="s">
        <v>3000</v>
      </c>
      <c r="C1729" t="s">
        <v>1273</v>
      </c>
      <c r="D1729" t="s">
        <v>87</v>
      </c>
      <c r="E1729" t="s">
        <v>950</v>
      </c>
      <c r="F1729" t="s">
        <v>1041</v>
      </c>
      <c r="G1729" t="s">
        <v>1042</v>
      </c>
      <c r="H1729" t="s">
        <v>87</v>
      </c>
      <c r="I1729" t="s">
        <v>973</v>
      </c>
      <c r="J1729" t="s">
        <v>1274</v>
      </c>
      <c r="K1729" t="s">
        <v>1044</v>
      </c>
      <c r="L1729" t="s">
        <v>1275</v>
      </c>
      <c r="M1729" t="s">
        <v>1046</v>
      </c>
      <c r="N1729" t="s">
        <v>1275</v>
      </c>
      <c r="O1729" t="s">
        <v>1044</v>
      </c>
      <c r="P1729" t="s">
        <v>1012</v>
      </c>
      <c r="Q1729" t="s">
        <v>1047</v>
      </c>
      <c r="R1729" t="s">
        <v>87</v>
      </c>
    </row>
    <row r="1730" spans="1:18">
      <c r="A1730">
        <v>73583548</v>
      </c>
      <c r="B1730" t="s">
        <v>3001</v>
      </c>
      <c r="C1730" t="s">
        <v>1273</v>
      </c>
      <c r="D1730" t="s">
        <v>87</v>
      </c>
      <c r="E1730" t="s">
        <v>950</v>
      </c>
      <c r="F1730" t="s">
        <v>1041</v>
      </c>
      <c r="G1730" t="s">
        <v>1042</v>
      </c>
      <c r="H1730" t="s">
        <v>87</v>
      </c>
      <c r="I1730" t="s">
        <v>973</v>
      </c>
      <c r="J1730" t="s">
        <v>1274</v>
      </c>
      <c r="K1730" t="s">
        <v>1044</v>
      </c>
      <c r="L1730" t="s">
        <v>1275</v>
      </c>
      <c r="M1730" t="s">
        <v>1046</v>
      </c>
      <c r="N1730" t="s">
        <v>1275</v>
      </c>
      <c r="O1730" t="s">
        <v>1044</v>
      </c>
      <c r="P1730" t="s">
        <v>1012</v>
      </c>
      <c r="Q1730" t="s">
        <v>1047</v>
      </c>
      <c r="R1730" t="s">
        <v>87</v>
      </c>
    </row>
    <row r="1731" spans="1:18">
      <c r="A1731">
        <v>73583548</v>
      </c>
      <c r="B1731" t="s">
        <v>3002</v>
      </c>
      <c r="C1731" t="s">
        <v>1273</v>
      </c>
      <c r="D1731" t="s">
        <v>87</v>
      </c>
      <c r="E1731" t="s">
        <v>950</v>
      </c>
      <c r="F1731" t="s">
        <v>1041</v>
      </c>
      <c r="G1731" t="s">
        <v>1042</v>
      </c>
      <c r="H1731" t="s">
        <v>87</v>
      </c>
      <c r="I1731" t="s">
        <v>973</v>
      </c>
      <c r="J1731" t="s">
        <v>1274</v>
      </c>
      <c r="K1731" t="s">
        <v>1044</v>
      </c>
      <c r="L1731" t="s">
        <v>1275</v>
      </c>
      <c r="M1731" t="s">
        <v>1046</v>
      </c>
      <c r="N1731" t="s">
        <v>1275</v>
      </c>
      <c r="O1731" t="s">
        <v>1044</v>
      </c>
      <c r="P1731" t="s">
        <v>1012</v>
      </c>
      <c r="Q1731" t="s">
        <v>1047</v>
      </c>
      <c r="R1731" t="s">
        <v>87</v>
      </c>
    </row>
    <row r="1732" spans="1:18">
      <c r="A1732">
        <v>73583548</v>
      </c>
      <c r="B1732" t="s">
        <v>3003</v>
      </c>
      <c r="C1732" t="s">
        <v>1273</v>
      </c>
      <c r="D1732" t="s">
        <v>87</v>
      </c>
      <c r="E1732" t="s">
        <v>950</v>
      </c>
      <c r="F1732" t="s">
        <v>1041</v>
      </c>
      <c r="G1732" t="s">
        <v>1042</v>
      </c>
      <c r="H1732" t="s">
        <v>87</v>
      </c>
      <c r="I1732" t="s">
        <v>973</v>
      </c>
      <c r="J1732" t="s">
        <v>1274</v>
      </c>
      <c r="K1732" t="s">
        <v>1044</v>
      </c>
      <c r="L1732" t="s">
        <v>1275</v>
      </c>
      <c r="M1732" t="s">
        <v>1046</v>
      </c>
      <c r="N1732" t="s">
        <v>1275</v>
      </c>
      <c r="O1732" t="s">
        <v>1044</v>
      </c>
      <c r="P1732" t="s">
        <v>1012</v>
      </c>
      <c r="Q1732" t="s">
        <v>1047</v>
      </c>
      <c r="R1732" t="s">
        <v>87</v>
      </c>
    </row>
    <row r="1733" spans="1:18">
      <c r="A1733">
        <v>73583548</v>
      </c>
      <c r="B1733" t="s">
        <v>3004</v>
      </c>
      <c r="C1733" t="s">
        <v>1273</v>
      </c>
      <c r="D1733" t="s">
        <v>87</v>
      </c>
      <c r="E1733" t="s">
        <v>950</v>
      </c>
      <c r="F1733" t="s">
        <v>1041</v>
      </c>
      <c r="G1733" t="s">
        <v>1042</v>
      </c>
      <c r="H1733" t="s">
        <v>87</v>
      </c>
      <c r="I1733" t="s">
        <v>973</v>
      </c>
      <c r="J1733" t="s">
        <v>1274</v>
      </c>
      <c r="K1733" t="s">
        <v>1044</v>
      </c>
      <c r="L1733" t="s">
        <v>1275</v>
      </c>
      <c r="M1733" t="s">
        <v>1046</v>
      </c>
      <c r="N1733" t="s">
        <v>1275</v>
      </c>
      <c r="O1733" t="s">
        <v>1044</v>
      </c>
      <c r="P1733" t="s">
        <v>1012</v>
      </c>
      <c r="Q1733" t="s">
        <v>1047</v>
      </c>
      <c r="R1733" t="s">
        <v>87</v>
      </c>
    </row>
    <row r="1734" spans="1:18">
      <c r="A1734">
        <v>73583548</v>
      </c>
      <c r="B1734" t="s">
        <v>3005</v>
      </c>
      <c r="C1734" t="s">
        <v>1273</v>
      </c>
      <c r="D1734" t="s">
        <v>87</v>
      </c>
      <c r="E1734" t="s">
        <v>950</v>
      </c>
      <c r="F1734" t="s">
        <v>1041</v>
      </c>
      <c r="G1734" t="s">
        <v>1042</v>
      </c>
      <c r="H1734" t="s">
        <v>87</v>
      </c>
      <c r="I1734" t="s">
        <v>973</v>
      </c>
      <c r="J1734" t="s">
        <v>1274</v>
      </c>
      <c r="K1734" t="s">
        <v>1044</v>
      </c>
      <c r="L1734" t="s">
        <v>1275</v>
      </c>
      <c r="M1734" t="s">
        <v>1046</v>
      </c>
      <c r="N1734" t="s">
        <v>1275</v>
      </c>
      <c r="O1734" t="s">
        <v>1044</v>
      </c>
      <c r="P1734" t="s">
        <v>1012</v>
      </c>
      <c r="Q1734" t="s">
        <v>1047</v>
      </c>
      <c r="R1734" t="s">
        <v>87</v>
      </c>
    </row>
    <row r="1735" spans="1:18">
      <c r="A1735">
        <v>73583548</v>
      </c>
      <c r="B1735" t="s">
        <v>3006</v>
      </c>
      <c r="C1735" t="s">
        <v>1273</v>
      </c>
      <c r="D1735" t="s">
        <v>87</v>
      </c>
      <c r="E1735" t="s">
        <v>950</v>
      </c>
      <c r="F1735" t="s">
        <v>1041</v>
      </c>
      <c r="G1735" t="s">
        <v>1042</v>
      </c>
      <c r="H1735" t="s">
        <v>87</v>
      </c>
      <c r="I1735" t="s">
        <v>973</v>
      </c>
      <c r="J1735" t="s">
        <v>1274</v>
      </c>
      <c r="K1735" t="s">
        <v>1044</v>
      </c>
      <c r="L1735" t="s">
        <v>1275</v>
      </c>
      <c r="M1735" t="s">
        <v>1046</v>
      </c>
      <c r="N1735" t="s">
        <v>1275</v>
      </c>
      <c r="O1735" t="s">
        <v>1044</v>
      </c>
      <c r="P1735" t="s">
        <v>1012</v>
      </c>
      <c r="Q1735" t="s">
        <v>1047</v>
      </c>
      <c r="R1735" t="s">
        <v>87</v>
      </c>
    </row>
    <row r="1736" spans="1:18">
      <c r="A1736">
        <v>73583548</v>
      </c>
      <c r="B1736" t="s">
        <v>3007</v>
      </c>
      <c r="C1736" t="s">
        <v>1273</v>
      </c>
      <c r="D1736" t="s">
        <v>87</v>
      </c>
      <c r="E1736" t="s">
        <v>950</v>
      </c>
      <c r="F1736" t="s">
        <v>1041</v>
      </c>
      <c r="G1736" t="s">
        <v>1042</v>
      </c>
      <c r="H1736" t="s">
        <v>87</v>
      </c>
      <c r="I1736" t="s">
        <v>973</v>
      </c>
      <c r="J1736" t="s">
        <v>1274</v>
      </c>
      <c r="K1736" t="s">
        <v>1044</v>
      </c>
      <c r="L1736" t="s">
        <v>1275</v>
      </c>
      <c r="M1736" t="s">
        <v>1046</v>
      </c>
      <c r="N1736" t="s">
        <v>1275</v>
      </c>
      <c r="O1736" t="s">
        <v>1044</v>
      </c>
      <c r="P1736" t="s">
        <v>1012</v>
      </c>
      <c r="Q1736" t="s">
        <v>1047</v>
      </c>
      <c r="R1736" t="s">
        <v>87</v>
      </c>
    </row>
    <row r="1737" spans="1:18">
      <c r="A1737">
        <v>73583548</v>
      </c>
      <c r="B1737" t="s">
        <v>3008</v>
      </c>
      <c r="C1737" t="s">
        <v>1273</v>
      </c>
      <c r="D1737" t="s">
        <v>87</v>
      </c>
      <c r="E1737" t="s">
        <v>950</v>
      </c>
      <c r="F1737" t="s">
        <v>1041</v>
      </c>
      <c r="G1737" t="s">
        <v>1042</v>
      </c>
      <c r="H1737" t="s">
        <v>87</v>
      </c>
      <c r="I1737" t="s">
        <v>973</v>
      </c>
      <c r="J1737" t="s">
        <v>1274</v>
      </c>
      <c r="K1737" t="s">
        <v>1044</v>
      </c>
      <c r="L1737" t="s">
        <v>1275</v>
      </c>
      <c r="M1737" t="s">
        <v>1046</v>
      </c>
      <c r="N1737" t="s">
        <v>1275</v>
      </c>
      <c r="O1737" t="s">
        <v>1044</v>
      </c>
      <c r="P1737" t="s">
        <v>1012</v>
      </c>
      <c r="Q1737" t="s">
        <v>1047</v>
      </c>
      <c r="R1737" t="s">
        <v>87</v>
      </c>
    </row>
    <row r="1738" spans="1:18">
      <c r="A1738">
        <v>73583548</v>
      </c>
      <c r="B1738" t="s">
        <v>3009</v>
      </c>
      <c r="C1738" t="s">
        <v>1273</v>
      </c>
      <c r="D1738" t="s">
        <v>87</v>
      </c>
      <c r="E1738" t="s">
        <v>950</v>
      </c>
      <c r="F1738" t="s">
        <v>1041</v>
      </c>
      <c r="G1738" t="s">
        <v>1042</v>
      </c>
      <c r="H1738" t="s">
        <v>87</v>
      </c>
      <c r="I1738" t="s">
        <v>973</v>
      </c>
      <c r="J1738" t="s">
        <v>1274</v>
      </c>
      <c r="K1738" t="s">
        <v>1044</v>
      </c>
      <c r="L1738" t="s">
        <v>1275</v>
      </c>
      <c r="M1738" t="s">
        <v>1046</v>
      </c>
      <c r="N1738" t="s">
        <v>1275</v>
      </c>
      <c r="O1738" t="s">
        <v>1044</v>
      </c>
      <c r="P1738" t="s">
        <v>1012</v>
      </c>
      <c r="Q1738" t="s">
        <v>1047</v>
      </c>
      <c r="R1738" t="s">
        <v>87</v>
      </c>
    </row>
    <row r="1739" spans="1:18">
      <c r="A1739">
        <v>73583548</v>
      </c>
      <c r="B1739" t="s">
        <v>3010</v>
      </c>
      <c r="C1739" t="s">
        <v>1273</v>
      </c>
      <c r="D1739" t="s">
        <v>87</v>
      </c>
      <c r="E1739" t="s">
        <v>950</v>
      </c>
      <c r="F1739" t="s">
        <v>1041</v>
      </c>
      <c r="G1739" t="s">
        <v>1042</v>
      </c>
      <c r="H1739" t="s">
        <v>87</v>
      </c>
      <c r="I1739" t="s">
        <v>973</v>
      </c>
      <c r="J1739" t="s">
        <v>1274</v>
      </c>
      <c r="K1739" t="s">
        <v>1044</v>
      </c>
      <c r="L1739" t="s">
        <v>1275</v>
      </c>
      <c r="M1739" t="s">
        <v>1046</v>
      </c>
      <c r="N1739" t="s">
        <v>1275</v>
      </c>
      <c r="O1739" t="s">
        <v>1044</v>
      </c>
      <c r="P1739" t="s">
        <v>1012</v>
      </c>
      <c r="Q1739" t="s">
        <v>1047</v>
      </c>
      <c r="R1739" t="s">
        <v>87</v>
      </c>
    </row>
    <row r="1740" spans="1:18">
      <c r="A1740">
        <v>73583548</v>
      </c>
      <c r="B1740" t="s">
        <v>3011</v>
      </c>
      <c r="C1740" t="s">
        <v>1273</v>
      </c>
      <c r="D1740" t="s">
        <v>87</v>
      </c>
      <c r="E1740" t="s">
        <v>950</v>
      </c>
      <c r="F1740" t="s">
        <v>1041</v>
      </c>
      <c r="G1740" t="s">
        <v>1042</v>
      </c>
      <c r="H1740" t="s">
        <v>87</v>
      </c>
      <c r="I1740" t="s">
        <v>973</v>
      </c>
      <c r="J1740" t="s">
        <v>1274</v>
      </c>
      <c r="K1740" t="s">
        <v>1044</v>
      </c>
      <c r="L1740" t="s">
        <v>1275</v>
      </c>
      <c r="M1740" t="s">
        <v>1046</v>
      </c>
      <c r="N1740" t="s">
        <v>1275</v>
      </c>
      <c r="O1740" t="s">
        <v>1044</v>
      </c>
      <c r="P1740" t="s">
        <v>1012</v>
      </c>
      <c r="Q1740" t="s">
        <v>1047</v>
      </c>
      <c r="R1740" t="s">
        <v>87</v>
      </c>
    </row>
    <row r="1741" spans="1:18">
      <c r="A1741">
        <v>73583548</v>
      </c>
      <c r="B1741" t="s">
        <v>3012</v>
      </c>
      <c r="C1741" t="s">
        <v>1273</v>
      </c>
      <c r="D1741" t="s">
        <v>87</v>
      </c>
      <c r="E1741" t="s">
        <v>950</v>
      </c>
      <c r="F1741" t="s">
        <v>1041</v>
      </c>
      <c r="G1741" t="s">
        <v>1042</v>
      </c>
      <c r="H1741" t="s">
        <v>87</v>
      </c>
      <c r="I1741" t="s">
        <v>973</v>
      </c>
      <c r="J1741" t="s">
        <v>1274</v>
      </c>
      <c r="K1741" t="s">
        <v>1044</v>
      </c>
      <c r="L1741" t="s">
        <v>1275</v>
      </c>
      <c r="M1741" t="s">
        <v>1046</v>
      </c>
      <c r="N1741" t="s">
        <v>1275</v>
      </c>
      <c r="O1741" t="s">
        <v>1044</v>
      </c>
      <c r="P1741" t="s">
        <v>1012</v>
      </c>
      <c r="Q1741" t="s">
        <v>1047</v>
      </c>
      <c r="R1741" t="s">
        <v>87</v>
      </c>
    </row>
    <row r="1742" spans="1:18">
      <c r="A1742">
        <v>73583548</v>
      </c>
      <c r="B1742" t="s">
        <v>3013</v>
      </c>
      <c r="C1742" t="s">
        <v>1273</v>
      </c>
      <c r="D1742" t="s">
        <v>87</v>
      </c>
      <c r="E1742" t="s">
        <v>950</v>
      </c>
      <c r="F1742" t="s">
        <v>1041</v>
      </c>
      <c r="G1742" t="s">
        <v>1042</v>
      </c>
      <c r="H1742" t="s">
        <v>87</v>
      </c>
      <c r="I1742" t="s">
        <v>973</v>
      </c>
      <c r="J1742" t="s">
        <v>1274</v>
      </c>
      <c r="K1742" t="s">
        <v>1044</v>
      </c>
      <c r="L1742" t="s">
        <v>1275</v>
      </c>
      <c r="M1742" t="s">
        <v>1046</v>
      </c>
      <c r="N1742" t="s">
        <v>1275</v>
      </c>
      <c r="O1742" t="s">
        <v>1044</v>
      </c>
      <c r="P1742" t="s">
        <v>1012</v>
      </c>
      <c r="Q1742" t="s">
        <v>1047</v>
      </c>
      <c r="R1742" t="s">
        <v>87</v>
      </c>
    </row>
    <row r="1743" spans="1:18">
      <c r="A1743">
        <v>73583548</v>
      </c>
      <c r="B1743" t="s">
        <v>3014</v>
      </c>
      <c r="C1743" t="s">
        <v>1273</v>
      </c>
      <c r="D1743" t="s">
        <v>87</v>
      </c>
      <c r="E1743" t="s">
        <v>950</v>
      </c>
      <c r="F1743" t="s">
        <v>1041</v>
      </c>
      <c r="G1743" t="s">
        <v>1042</v>
      </c>
      <c r="H1743" t="s">
        <v>87</v>
      </c>
      <c r="I1743" t="s">
        <v>973</v>
      </c>
      <c r="J1743" t="s">
        <v>1274</v>
      </c>
      <c r="K1743" t="s">
        <v>1044</v>
      </c>
      <c r="L1743" t="s">
        <v>1275</v>
      </c>
      <c r="M1743" t="s">
        <v>1046</v>
      </c>
      <c r="N1743" t="s">
        <v>1275</v>
      </c>
      <c r="O1743" t="s">
        <v>1044</v>
      </c>
      <c r="P1743" t="s">
        <v>1012</v>
      </c>
      <c r="Q1743" t="s">
        <v>1047</v>
      </c>
      <c r="R1743" t="s">
        <v>87</v>
      </c>
    </row>
    <row r="1744" spans="1:18">
      <c r="A1744">
        <v>73583550</v>
      </c>
      <c r="B1744" t="s">
        <v>3015</v>
      </c>
      <c r="C1744" t="s">
        <v>1273</v>
      </c>
      <c r="D1744" t="s">
        <v>87</v>
      </c>
      <c r="E1744" t="s">
        <v>950</v>
      </c>
      <c r="F1744" t="s">
        <v>1041</v>
      </c>
      <c r="G1744" t="s">
        <v>1042</v>
      </c>
      <c r="H1744" t="s">
        <v>87</v>
      </c>
      <c r="I1744" t="s">
        <v>973</v>
      </c>
      <c r="J1744" t="s">
        <v>1274</v>
      </c>
      <c r="K1744" t="s">
        <v>1044</v>
      </c>
      <c r="L1744" t="s">
        <v>1275</v>
      </c>
      <c r="M1744" t="s">
        <v>1046</v>
      </c>
      <c r="N1744" t="s">
        <v>1275</v>
      </c>
      <c r="O1744" t="s">
        <v>1044</v>
      </c>
      <c r="P1744" t="s">
        <v>1012</v>
      </c>
      <c r="Q1744" t="s">
        <v>1047</v>
      </c>
      <c r="R1744" t="s">
        <v>87</v>
      </c>
    </row>
    <row r="1745" spans="1:18">
      <c r="A1745">
        <v>73583550</v>
      </c>
      <c r="B1745" t="s">
        <v>3016</v>
      </c>
      <c r="C1745" t="s">
        <v>1273</v>
      </c>
      <c r="D1745" t="s">
        <v>87</v>
      </c>
      <c r="E1745" t="s">
        <v>950</v>
      </c>
      <c r="F1745" t="s">
        <v>1041</v>
      </c>
      <c r="G1745" t="s">
        <v>1042</v>
      </c>
      <c r="H1745" t="s">
        <v>87</v>
      </c>
      <c r="I1745" t="s">
        <v>973</v>
      </c>
      <c r="J1745" t="s">
        <v>1274</v>
      </c>
      <c r="K1745" t="s">
        <v>1044</v>
      </c>
      <c r="L1745" t="s">
        <v>1275</v>
      </c>
      <c r="M1745" t="s">
        <v>1046</v>
      </c>
      <c r="N1745" t="s">
        <v>1275</v>
      </c>
      <c r="O1745" t="s">
        <v>1044</v>
      </c>
      <c r="P1745" t="s">
        <v>1012</v>
      </c>
      <c r="Q1745" t="s">
        <v>1047</v>
      </c>
      <c r="R1745" t="s">
        <v>87</v>
      </c>
    </row>
    <row r="1746" spans="1:18">
      <c r="A1746">
        <v>73583550</v>
      </c>
      <c r="B1746" t="s">
        <v>3017</v>
      </c>
      <c r="C1746" t="s">
        <v>1273</v>
      </c>
      <c r="D1746" t="s">
        <v>87</v>
      </c>
      <c r="E1746" t="s">
        <v>950</v>
      </c>
      <c r="F1746" t="s">
        <v>1041</v>
      </c>
      <c r="G1746" t="s">
        <v>1042</v>
      </c>
      <c r="H1746" t="s">
        <v>87</v>
      </c>
      <c r="I1746" t="s">
        <v>973</v>
      </c>
      <c r="J1746" t="s">
        <v>1274</v>
      </c>
      <c r="K1746" t="s">
        <v>1044</v>
      </c>
      <c r="L1746" t="s">
        <v>1275</v>
      </c>
      <c r="M1746" t="s">
        <v>1046</v>
      </c>
      <c r="N1746" t="s">
        <v>1275</v>
      </c>
      <c r="O1746" t="s">
        <v>1044</v>
      </c>
      <c r="P1746" t="s">
        <v>1012</v>
      </c>
      <c r="Q1746" t="s">
        <v>1047</v>
      </c>
      <c r="R1746" t="s">
        <v>87</v>
      </c>
    </row>
    <row r="1747" spans="1:18">
      <c r="A1747">
        <v>73583550</v>
      </c>
      <c r="B1747" t="s">
        <v>3018</v>
      </c>
      <c r="C1747" t="s">
        <v>1273</v>
      </c>
      <c r="D1747" t="s">
        <v>87</v>
      </c>
      <c r="E1747" t="s">
        <v>950</v>
      </c>
      <c r="F1747" t="s">
        <v>1041</v>
      </c>
      <c r="G1747" t="s">
        <v>1042</v>
      </c>
      <c r="H1747" t="s">
        <v>87</v>
      </c>
      <c r="I1747" t="s">
        <v>973</v>
      </c>
      <c r="J1747" t="s">
        <v>1274</v>
      </c>
      <c r="K1747" t="s">
        <v>1044</v>
      </c>
      <c r="L1747" t="s">
        <v>1275</v>
      </c>
      <c r="M1747" t="s">
        <v>1046</v>
      </c>
      <c r="N1747" t="s">
        <v>1275</v>
      </c>
      <c r="O1747" t="s">
        <v>1044</v>
      </c>
      <c r="P1747" t="s">
        <v>1012</v>
      </c>
      <c r="Q1747" t="s">
        <v>1047</v>
      </c>
      <c r="R1747" t="s">
        <v>87</v>
      </c>
    </row>
    <row r="1748" spans="1:18">
      <c r="A1748">
        <v>73583550</v>
      </c>
      <c r="B1748" t="s">
        <v>3019</v>
      </c>
      <c r="C1748" t="s">
        <v>1273</v>
      </c>
      <c r="D1748" t="s">
        <v>87</v>
      </c>
      <c r="E1748" t="s">
        <v>950</v>
      </c>
      <c r="F1748" t="s">
        <v>1041</v>
      </c>
      <c r="G1748" t="s">
        <v>1042</v>
      </c>
      <c r="H1748" t="s">
        <v>87</v>
      </c>
      <c r="I1748" t="s">
        <v>973</v>
      </c>
      <c r="J1748" t="s">
        <v>1274</v>
      </c>
      <c r="K1748" t="s">
        <v>1044</v>
      </c>
      <c r="L1748" t="s">
        <v>1275</v>
      </c>
      <c r="M1748" t="s">
        <v>1046</v>
      </c>
      <c r="N1748" t="s">
        <v>1275</v>
      </c>
      <c r="O1748" t="s">
        <v>1044</v>
      </c>
      <c r="P1748" t="s">
        <v>1012</v>
      </c>
      <c r="Q1748" t="s">
        <v>1047</v>
      </c>
      <c r="R1748" t="s">
        <v>87</v>
      </c>
    </row>
    <row r="1749" spans="1:18">
      <c r="A1749">
        <v>73583550</v>
      </c>
      <c r="B1749" t="s">
        <v>3020</v>
      </c>
      <c r="C1749" t="s">
        <v>1273</v>
      </c>
      <c r="D1749" t="s">
        <v>87</v>
      </c>
      <c r="E1749" t="s">
        <v>950</v>
      </c>
      <c r="F1749" t="s">
        <v>1041</v>
      </c>
      <c r="G1749" t="s">
        <v>1042</v>
      </c>
      <c r="H1749" t="s">
        <v>87</v>
      </c>
      <c r="I1749" t="s">
        <v>973</v>
      </c>
      <c r="J1749" t="s">
        <v>1274</v>
      </c>
      <c r="K1749" t="s">
        <v>1044</v>
      </c>
      <c r="L1749" t="s">
        <v>1275</v>
      </c>
      <c r="M1749" t="s">
        <v>1046</v>
      </c>
      <c r="N1749" t="s">
        <v>1275</v>
      </c>
      <c r="O1749" t="s">
        <v>1044</v>
      </c>
      <c r="P1749" t="s">
        <v>1012</v>
      </c>
      <c r="Q1749" t="s">
        <v>1047</v>
      </c>
      <c r="R1749" t="s">
        <v>87</v>
      </c>
    </row>
    <row r="1750" spans="1:18">
      <c r="A1750">
        <v>73583550</v>
      </c>
      <c r="B1750" t="s">
        <v>3021</v>
      </c>
      <c r="C1750" t="s">
        <v>1273</v>
      </c>
      <c r="D1750" t="s">
        <v>87</v>
      </c>
      <c r="E1750" t="s">
        <v>950</v>
      </c>
      <c r="F1750" t="s">
        <v>1041</v>
      </c>
      <c r="G1750" t="s">
        <v>1042</v>
      </c>
      <c r="H1750" t="s">
        <v>87</v>
      </c>
      <c r="I1750" t="s">
        <v>973</v>
      </c>
      <c r="J1750" t="s">
        <v>1274</v>
      </c>
      <c r="K1750" t="s">
        <v>1044</v>
      </c>
      <c r="L1750" t="s">
        <v>1275</v>
      </c>
      <c r="M1750" t="s">
        <v>1046</v>
      </c>
      <c r="N1750" t="s">
        <v>1275</v>
      </c>
      <c r="O1750" t="s">
        <v>1044</v>
      </c>
      <c r="P1750" t="s">
        <v>1012</v>
      </c>
      <c r="Q1750" t="s">
        <v>1047</v>
      </c>
      <c r="R1750" t="s">
        <v>87</v>
      </c>
    </row>
    <row r="1751" spans="1:18">
      <c r="A1751">
        <v>73583550</v>
      </c>
      <c r="B1751" t="s">
        <v>3022</v>
      </c>
      <c r="C1751" t="s">
        <v>1273</v>
      </c>
      <c r="D1751" t="s">
        <v>87</v>
      </c>
      <c r="E1751" t="s">
        <v>950</v>
      </c>
      <c r="F1751" t="s">
        <v>1041</v>
      </c>
      <c r="G1751" t="s">
        <v>1042</v>
      </c>
      <c r="H1751" t="s">
        <v>87</v>
      </c>
      <c r="I1751" t="s">
        <v>973</v>
      </c>
      <c r="J1751" t="s">
        <v>1274</v>
      </c>
      <c r="K1751" t="s">
        <v>1044</v>
      </c>
      <c r="L1751" t="s">
        <v>1275</v>
      </c>
      <c r="M1751" t="s">
        <v>1046</v>
      </c>
      <c r="N1751" t="s">
        <v>1275</v>
      </c>
      <c r="O1751" t="s">
        <v>1044</v>
      </c>
      <c r="P1751" t="s">
        <v>1012</v>
      </c>
      <c r="Q1751" t="s">
        <v>1047</v>
      </c>
      <c r="R1751" t="s">
        <v>87</v>
      </c>
    </row>
    <row r="1752" spans="1:18">
      <c r="A1752">
        <v>73583550</v>
      </c>
      <c r="B1752" t="s">
        <v>3023</v>
      </c>
      <c r="C1752" t="s">
        <v>1273</v>
      </c>
      <c r="D1752" t="s">
        <v>87</v>
      </c>
      <c r="E1752" t="s">
        <v>950</v>
      </c>
      <c r="F1752" t="s">
        <v>1041</v>
      </c>
      <c r="G1752" t="s">
        <v>1042</v>
      </c>
      <c r="H1752" t="s">
        <v>87</v>
      </c>
      <c r="I1752" t="s">
        <v>973</v>
      </c>
      <c r="J1752" t="s">
        <v>1274</v>
      </c>
      <c r="K1752" t="s">
        <v>1044</v>
      </c>
      <c r="L1752" t="s">
        <v>1275</v>
      </c>
      <c r="M1752" t="s">
        <v>1046</v>
      </c>
      <c r="N1752" t="s">
        <v>1275</v>
      </c>
      <c r="O1752" t="s">
        <v>1044</v>
      </c>
      <c r="P1752" t="s">
        <v>1012</v>
      </c>
      <c r="Q1752" t="s">
        <v>1047</v>
      </c>
      <c r="R1752" t="s">
        <v>87</v>
      </c>
    </row>
    <row r="1753" spans="1:18">
      <c r="A1753">
        <v>73583550</v>
      </c>
      <c r="B1753" t="s">
        <v>3024</v>
      </c>
      <c r="C1753" t="s">
        <v>1273</v>
      </c>
      <c r="D1753" t="s">
        <v>87</v>
      </c>
      <c r="E1753" t="s">
        <v>950</v>
      </c>
      <c r="F1753" t="s">
        <v>1041</v>
      </c>
      <c r="G1753" t="s">
        <v>1042</v>
      </c>
      <c r="H1753" t="s">
        <v>87</v>
      </c>
      <c r="I1753" t="s">
        <v>973</v>
      </c>
      <c r="J1753" t="s">
        <v>1274</v>
      </c>
      <c r="K1753" t="s">
        <v>1044</v>
      </c>
      <c r="L1753" t="s">
        <v>1275</v>
      </c>
      <c r="M1753" t="s">
        <v>1046</v>
      </c>
      <c r="N1753" t="s">
        <v>1275</v>
      </c>
      <c r="O1753" t="s">
        <v>1044</v>
      </c>
      <c r="P1753" t="s">
        <v>1012</v>
      </c>
      <c r="Q1753" t="s">
        <v>1047</v>
      </c>
      <c r="R1753" t="s">
        <v>87</v>
      </c>
    </row>
    <row r="1754" spans="1:18">
      <c r="A1754">
        <v>73583550</v>
      </c>
      <c r="B1754" t="s">
        <v>3025</v>
      </c>
      <c r="C1754" t="s">
        <v>1273</v>
      </c>
      <c r="D1754" t="s">
        <v>87</v>
      </c>
      <c r="E1754" t="s">
        <v>950</v>
      </c>
      <c r="F1754" t="s">
        <v>1041</v>
      </c>
      <c r="G1754" t="s">
        <v>1042</v>
      </c>
      <c r="H1754" t="s">
        <v>87</v>
      </c>
      <c r="I1754" t="s">
        <v>973</v>
      </c>
      <c r="J1754" t="s">
        <v>1274</v>
      </c>
      <c r="K1754" t="s">
        <v>1044</v>
      </c>
      <c r="L1754" t="s">
        <v>1275</v>
      </c>
      <c r="M1754" t="s">
        <v>1046</v>
      </c>
      <c r="N1754" t="s">
        <v>1275</v>
      </c>
      <c r="O1754" t="s">
        <v>1044</v>
      </c>
      <c r="P1754" t="s">
        <v>1012</v>
      </c>
      <c r="Q1754" t="s">
        <v>1047</v>
      </c>
      <c r="R1754" t="s">
        <v>87</v>
      </c>
    </row>
    <row r="1755" spans="1:18">
      <c r="A1755">
        <v>73583550</v>
      </c>
      <c r="B1755" t="s">
        <v>3026</v>
      </c>
      <c r="C1755" t="s">
        <v>1273</v>
      </c>
      <c r="D1755" t="s">
        <v>87</v>
      </c>
      <c r="E1755" t="s">
        <v>950</v>
      </c>
      <c r="F1755" t="s">
        <v>1041</v>
      </c>
      <c r="G1755" t="s">
        <v>1042</v>
      </c>
      <c r="H1755" t="s">
        <v>87</v>
      </c>
      <c r="I1755" t="s">
        <v>973</v>
      </c>
      <c r="J1755" t="s">
        <v>1274</v>
      </c>
      <c r="K1755" t="s">
        <v>1044</v>
      </c>
      <c r="L1755" t="s">
        <v>1275</v>
      </c>
      <c r="M1755" t="s">
        <v>1046</v>
      </c>
      <c r="N1755" t="s">
        <v>1275</v>
      </c>
      <c r="O1755" t="s">
        <v>1044</v>
      </c>
      <c r="P1755" t="s">
        <v>1012</v>
      </c>
      <c r="Q1755" t="s">
        <v>1047</v>
      </c>
      <c r="R1755" t="s">
        <v>87</v>
      </c>
    </row>
    <row r="1756" spans="1:18">
      <c r="A1756">
        <v>73583550</v>
      </c>
      <c r="B1756" t="s">
        <v>3027</v>
      </c>
      <c r="C1756" t="s">
        <v>1273</v>
      </c>
      <c r="D1756" t="s">
        <v>87</v>
      </c>
      <c r="E1756" t="s">
        <v>950</v>
      </c>
      <c r="F1756" t="s">
        <v>1041</v>
      </c>
      <c r="G1756" t="s">
        <v>1042</v>
      </c>
      <c r="H1756" t="s">
        <v>87</v>
      </c>
      <c r="I1756" t="s">
        <v>973</v>
      </c>
      <c r="J1756" t="s">
        <v>1274</v>
      </c>
      <c r="K1756" t="s">
        <v>1044</v>
      </c>
      <c r="L1756" t="s">
        <v>1275</v>
      </c>
      <c r="M1756" t="s">
        <v>1046</v>
      </c>
      <c r="N1756" t="s">
        <v>1275</v>
      </c>
      <c r="O1756" t="s">
        <v>1044</v>
      </c>
      <c r="P1756" t="s">
        <v>1012</v>
      </c>
      <c r="Q1756" t="s">
        <v>1047</v>
      </c>
      <c r="R1756" t="s">
        <v>87</v>
      </c>
    </row>
    <row r="1757" spans="1:18">
      <c r="A1757">
        <v>73583550</v>
      </c>
      <c r="B1757" t="s">
        <v>3028</v>
      </c>
      <c r="C1757" t="s">
        <v>1273</v>
      </c>
      <c r="D1757" t="s">
        <v>87</v>
      </c>
      <c r="E1757" t="s">
        <v>950</v>
      </c>
      <c r="F1757" t="s">
        <v>1041</v>
      </c>
      <c r="G1757" t="s">
        <v>1042</v>
      </c>
      <c r="H1757" t="s">
        <v>87</v>
      </c>
      <c r="I1757" t="s">
        <v>973</v>
      </c>
      <c r="J1757" t="s">
        <v>1274</v>
      </c>
      <c r="K1757" t="s">
        <v>1044</v>
      </c>
      <c r="L1757" t="s">
        <v>1275</v>
      </c>
      <c r="M1757" t="s">
        <v>1046</v>
      </c>
      <c r="N1757" t="s">
        <v>1275</v>
      </c>
      <c r="O1757" t="s">
        <v>1044</v>
      </c>
      <c r="P1757" t="s">
        <v>1012</v>
      </c>
      <c r="Q1757" t="s">
        <v>1047</v>
      </c>
      <c r="R1757" t="s">
        <v>87</v>
      </c>
    </row>
    <row r="1758" spans="1:18">
      <c r="A1758">
        <v>73583550</v>
      </c>
      <c r="B1758" t="s">
        <v>3029</v>
      </c>
      <c r="C1758" t="s">
        <v>1273</v>
      </c>
      <c r="D1758" t="s">
        <v>87</v>
      </c>
      <c r="E1758" t="s">
        <v>950</v>
      </c>
      <c r="F1758" t="s">
        <v>1041</v>
      </c>
      <c r="G1758" t="s">
        <v>1042</v>
      </c>
      <c r="H1758" t="s">
        <v>87</v>
      </c>
      <c r="I1758" t="s">
        <v>973</v>
      </c>
      <c r="J1758" t="s">
        <v>1274</v>
      </c>
      <c r="K1758" t="s">
        <v>1044</v>
      </c>
      <c r="L1758" t="s">
        <v>1275</v>
      </c>
      <c r="M1758" t="s">
        <v>1046</v>
      </c>
      <c r="N1758" t="s">
        <v>1275</v>
      </c>
      <c r="O1758" t="s">
        <v>1044</v>
      </c>
      <c r="P1758" t="s">
        <v>1012</v>
      </c>
      <c r="Q1758" t="s">
        <v>1047</v>
      </c>
      <c r="R1758" t="s">
        <v>87</v>
      </c>
    </row>
    <row r="1759" spans="1:18">
      <c r="A1759">
        <v>73583456</v>
      </c>
      <c r="B1759" t="s">
        <v>3030</v>
      </c>
      <c r="C1759" t="s">
        <v>1273</v>
      </c>
      <c r="D1759" t="s">
        <v>87</v>
      </c>
      <c r="E1759" t="s">
        <v>950</v>
      </c>
      <c r="F1759" t="s">
        <v>1041</v>
      </c>
      <c r="G1759" t="s">
        <v>1042</v>
      </c>
      <c r="H1759" t="s">
        <v>87</v>
      </c>
      <c r="I1759" t="s">
        <v>973</v>
      </c>
      <c r="J1759" t="s">
        <v>1274</v>
      </c>
      <c r="K1759" t="s">
        <v>1044</v>
      </c>
      <c r="L1759" t="s">
        <v>1275</v>
      </c>
      <c r="M1759" t="s">
        <v>1046</v>
      </c>
      <c r="N1759" t="s">
        <v>1275</v>
      </c>
      <c r="O1759" t="s">
        <v>1044</v>
      </c>
      <c r="P1759" t="s">
        <v>1012</v>
      </c>
      <c r="Q1759" t="s">
        <v>1047</v>
      </c>
      <c r="R1759" t="s">
        <v>87</v>
      </c>
    </row>
    <row r="1760" spans="1:18">
      <c r="A1760">
        <v>73583456</v>
      </c>
      <c r="B1760" t="s">
        <v>3031</v>
      </c>
      <c r="C1760" t="s">
        <v>1273</v>
      </c>
      <c r="D1760" t="s">
        <v>87</v>
      </c>
      <c r="E1760" t="s">
        <v>950</v>
      </c>
      <c r="F1760" t="s">
        <v>1041</v>
      </c>
      <c r="G1760" t="s">
        <v>1042</v>
      </c>
      <c r="H1760" t="s">
        <v>87</v>
      </c>
      <c r="I1760" t="s">
        <v>973</v>
      </c>
      <c r="J1760" t="s">
        <v>1274</v>
      </c>
      <c r="K1760" t="s">
        <v>1044</v>
      </c>
      <c r="L1760" t="s">
        <v>1275</v>
      </c>
      <c r="M1760" t="s">
        <v>1046</v>
      </c>
      <c r="N1760" t="s">
        <v>1275</v>
      </c>
      <c r="O1760" t="s">
        <v>1044</v>
      </c>
      <c r="P1760" t="s">
        <v>1012</v>
      </c>
      <c r="Q1760" t="s">
        <v>1047</v>
      </c>
      <c r="R1760" t="s">
        <v>87</v>
      </c>
    </row>
    <row r="1761" spans="1:18">
      <c r="A1761">
        <v>73583456</v>
      </c>
      <c r="B1761" t="s">
        <v>3032</v>
      </c>
      <c r="C1761" t="s">
        <v>1273</v>
      </c>
      <c r="D1761" t="s">
        <v>87</v>
      </c>
      <c r="E1761" t="s">
        <v>950</v>
      </c>
      <c r="F1761" t="s">
        <v>1041</v>
      </c>
      <c r="G1761" t="s">
        <v>1042</v>
      </c>
      <c r="H1761" t="s">
        <v>87</v>
      </c>
      <c r="I1761" t="s">
        <v>973</v>
      </c>
      <c r="J1761" t="s">
        <v>1274</v>
      </c>
      <c r="K1761" t="s">
        <v>1044</v>
      </c>
      <c r="L1761" t="s">
        <v>1275</v>
      </c>
      <c r="M1761" t="s">
        <v>1046</v>
      </c>
      <c r="N1761" t="s">
        <v>1275</v>
      </c>
      <c r="O1761" t="s">
        <v>1044</v>
      </c>
      <c r="P1761" t="s">
        <v>1012</v>
      </c>
      <c r="Q1761" t="s">
        <v>1047</v>
      </c>
      <c r="R1761" t="s">
        <v>87</v>
      </c>
    </row>
    <row r="1762" spans="1:18">
      <c r="A1762">
        <v>73583456</v>
      </c>
      <c r="B1762" t="s">
        <v>3033</v>
      </c>
      <c r="C1762" t="s">
        <v>1273</v>
      </c>
      <c r="D1762" t="s">
        <v>87</v>
      </c>
      <c r="E1762" t="s">
        <v>950</v>
      </c>
      <c r="F1762" t="s">
        <v>1041</v>
      </c>
      <c r="G1762" t="s">
        <v>1042</v>
      </c>
      <c r="H1762" t="s">
        <v>87</v>
      </c>
      <c r="I1762" t="s">
        <v>973</v>
      </c>
      <c r="J1762" t="s">
        <v>1274</v>
      </c>
      <c r="K1762" t="s">
        <v>1044</v>
      </c>
      <c r="L1762" t="s">
        <v>1275</v>
      </c>
      <c r="M1762" t="s">
        <v>1046</v>
      </c>
      <c r="N1762" t="s">
        <v>1275</v>
      </c>
      <c r="O1762" t="s">
        <v>1044</v>
      </c>
      <c r="P1762" t="s">
        <v>1012</v>
      </c>
      <c r="Q1762" t="s">
        <v>1047</v>
      </c>
      <c r="R1762" t="s">
        <v>87</v>
      </c>
    </row>
    <row r="1763" spans="1:18">
      <c r="A1763">
        <v>73583456</v>
      </c>
      <c r="B1763" t="s">
        <v>3034</v>
      </c>
      <c r="C1763" t="s">
        <v>1273</v>
      </c>
      <c r="D1763" t="s">
        <v>87</v>
      </c>
      <c r="E1763" t="s">
        <v>950</v>
      </c>
      <c r="F1763" t="s">
        <v>1041</v>
      </c>
      <c r="G1763" t="s">
        <v>1042</v>
      </c>
      <c r="H1763" t="s">
        <v>87</v>
      </c>
      <c r="I1763" t="s">
        <v>973</v>
      </c>
      <c r="J1763" t="s">
        <v>1274</v>
      </c>
      <c r="K1763" t="s">
        <v>1044</v>
      </c>
      <c r="L1763" t="s">
        <v>1275</v>
      </c>
      <c r="M1763" t="s">
        <v>1046</v>
      </c>
      <c r="N1763" t="s">
        <v>1275</v>
      </c>
      <c r="O1763" t="s">
        <v>1044</v>
      </c>
      <c r="P1763" t="s">
        <v>1012</v>
      </c>
      <c r="Q1763" t="s">
        <v>1047</v>
      </c>
      <c r="R1763" t="s">
        <v>87</v>
      </c>
    </row>
    <row r="1764" spans="1:18">
      <c r="A1764">
        <v>73583456</v>
      </c>
      <c r="B1764" t="s">
        <v>3035</v>
      </c>
      <c r="C1764" t="s">
        <v>1273</v>
      </c>
      <c r="D1764" t="s">
        <v>87</v>
      </c>
      <c r="E1764" t="s">
        <v>950</v>
      </c>
      <c r="F1764" t="s">
        <v>1041</v>
      </c>
      <c r="G1764" t="s">
        <v>1042</v>
      </c>
      <c r="H1764" t="s">
        <v>87</v>
      </c>
      <c r="I1764" t="s">
        <v>973</v>
      </c>
      <c r="J1764" t="s">
        <v>1274</v>
      </c>
      <c r="K1764" t="s">
        <v>1044</v>
      </c>
      <c r="L1764" t="s">
        <v>1275</v>
      </c>
      <c r="M1764" t="s">
        <v>1046</v>
      </c>
      <c r="N1764" t="s">
        <v>1275</v>
      </c>
      <c r="O1764" t="s">
        <v>1044</v>
      </c>
      <c r="P1764" t="s">
        <v>1012</v>
      </c>
      <c r="Q1764" t="s">
        <v>1047</v>
      </c>
      <c r="R1764" t="s">
        <v>87</v>
      </c>
    </row>
    <row r="1765" spans="1:18">
      <c r="A1765">
        <v>73583456</v>
      </c>
      <c r="B1765" t="s">
        <v>3036</v>
      </c>
      <c r="C1765" t="s">
        <v>1273</v>
      </c>
      <c r="D1765" t="s">
        <v>87</v>
      </c>
      <c r="E1765" t="s">
        <v>950</v>
      </c>
      <c r="F1765" t="s">
        <v>1041</v>
      </c>
      <c r="G1765" t="s">
        <v>1042</v>
      </c>
      <c r="H1765" t="s">
        <v>87</v>
      </c>
      <c r="I1765" t="s">
        <v>973</v>
      </c>
      <c r="J1765" t="s">
        <v>1274</v>
      </c>
      <c r="K1765" t="s">
        <v>1044</v>
      </c>
      <c r="L1765" t="s">
        <v>1275</v>
      </c>
      <c r="M1765" t="s">
        <v>1046</v>
      </c>
      <c r="N1765" t="s">
        <v>1275</v>
      </c>
      <c r="O1765" t="s">
        <v>1044</v>
      </c>
      <c r="P1765" t="s">
        <v>1012</v>
      </c>
      <c r="Q1765" t="s">
        <v>1047</v>
      </c>
      <c r="R1765" t="s">
        <v>87</v>
      </c>
    </row>
    <row r="1766" spans="1:18">
      <c r="A1766">
        <v>73583456</v>
      </c>
      <c r="B1766" t="s">
        <v>3037</v>
      </c>
      <c r="C1766" t="s">
        <v>1273</v>
      </c>
      <c r="D1766" t="s">
        <v>87</v>
      </c>
      <c r="E1766" t="s">
        <v>950</v>
      </c>
      <c r="F1766" t="s">
        <v>1041</v>
      </c>
      <c r="G1766" t="s">
        <v>1042</v>
      </c>
      <c r="H1766" t="s">
        <v>87</v>
      </c>
      <c r="I1766" t="s">
        <v>973</v>
      </c>
      <c r="J1766" t="s">
        <v>1274</v>
      </c>
      <c r="K1766" t="s">
        <v>1044</v>
      </c>
      <c r="L1766" t="s">
        <v>1275</v>
      </c>
      <c r="M1766" t="s">
        <v>1046</v>
      </c>
      <c r="N1766" t="s">
        <v>1275</v>
      </c>
      <c r="O1766" t="s">
        <v>1044</v>
      </c>
      <c r="P1766" t="s">
        <v>1012</v>
      </c>
      <c r="Q1766" t="s">
        <v>1047</v>
      </c>
      <c r="R1766" t="s">
        <v>87</v>
      </c>
    </row>
    <row r="1767" spans="1:18">
      <c r="A1767">
        <v>73583456</v>
      </c>
      <c r="B1767" t="s">
        <v>3038</v>
      </c>
      <c r="C1767" t="s">
        <v>1273</v>
      </c>
      <c r="D1767" t="s">
        <v>87</v>
      </c>
      <c r="E1767" t="s">
        <v>950</v>
      </c>
      <c r="F1767" t="s">
        <v>1041</v>
      </c>
      <c r="G1767" t="s">
        <v>1042</v>
      </c>
      <c r="H1767" t="s">
        <v>87</v>
      </c>
      <c r="I1767" t="s">
        <v>973</v>
      </c>
      <c r="J1767" t="s">
        <v>1274</v>
      </c>
      <c r="K1767" t="s">
        <v>1044</v>
      </c>
      <c r="L1767" t="s">
        <v>1275</v>
      </c>
      <c r="M1767" t="s">
        <v>1046</v>
      </c>
      <c r="N1767" t="s">
        <v>1275</v>
      </c>
      <c r="O1767" t="s">
        <v>1044</v>
      </c>
      <c r="P1767" t="s">
        <v>1012</v>
      </c>
      <c r="Q1767" t="s">
        <v>1047</v>
      </c>
      <c r="R1767" t="s">
        <v>87</v>
      </c>
    </row>
    <row r="1768" spans="1:18">
      <c r="A1768">
        <v>73583456</v>
      </c>
      <c r="B1768" t="s">
        <v>3039</v>
      </c>
      <c r="C1768" t="s">
        <v>1273</v>
      </c>
      <c r="D1768" t="s">
        <v>87</v>
      </c>
      <c r="E1768" t="s">
        <v>950</v>
      </c>
      <c r="F1768" t="s">
        <v>1041</v>
      </c>
      <c r="G1768" t="s">
        <v>1042</v>
      </c>
      <c r="H1768" t="s">
        <v>87</v>
      </c>
      <c r="I1768" t="s">
        <v>973</v>
      </c>
      <c r="J1768" t="s">
        <v>1274</v>
      </c>
      <c r="K1768" t="s">
        <v>1044</v>
      </c>
      <c r="L1768" t="s">
        <v>1275</v>
      </c>
      <c r="M1768" t="s">
        <v>1046</v>
      </c>
      <c r="N1768" t="s">
        <v>1275</v>
      </c>
      <c r="O1768" t="s">
        <v>1044</v>
      </c>
      <c r="P1768" t="s">
        <v>1012</v>
      </c>
      <c r="Q1768" t="s">
        <v>1047</v>
      </c>
      <c r="R1768" t="s">
        <v>87</v>
      </c>
    </row>
    <row r="1769" spans="1:18">
      <c r="A1769">
        <v>73583456</v>
      </c>
      <c r="B1769" t="s">
        <v>3040</v>
      </c>
      <c r="C1769" t="s">
        <v>1273</v>
      </c>
      <c r="D1769" t="s">
        <v>87</v>
      </c>
      <c r="E1769" t="s">
        <v>950</v>
      </c>
      <c r="F1769" t="s">
        <v>1041</v>
      </c>
      <c r="G1769" t="s">
        <v>1042</v>
      </c>
      <c r="H1769" t="s">
        <v>87</v>
      </c>
      <c r="I1769" t="s">
        <v>973</v>
      </c>
      <c r="J1769" t="s">
        <v>1274</v>
      </c>
      <c r="K1769" t="s">
        <v>1044</v>
      </c>
      <c r="L1769" t="s">
        <v>1275</v>
      </c>
      <c r="M1769" t="s">
        <v>1046</v>
      </c>
      <c r="N1769" t="s">
        <v>1275</v>
      </c>
      <c r="O1769" t="s">
        <v>1044</v>
      </c>
      <c r="P1769" t="s">
        <v>1012</v>
      </c>
      <c r="Q1769" t="s">
        <v>1047</v>
      </c>
      <c r="R1769" t="s">
        <v>87</v>
      </c>
    </row>
    <row r="1770" spans="1:18">
      <c r="A1770">
        <v>73583456</v>
      </c>
      <c r="B1770" t="s">
        <v>3041</v>
      </c>
      <c r="C1770" t="s">
        <v>1273</v>
      </c>
      <c r="D1770" t="s">
        <v>87</v>
      </c>
      <c r="E1770" t="s">
        <v>950</v>
      </c>
      <c r="F1770" t="s">
        <v>1041</v>
      </c>
      <c r="G1770" t="s">
        <v>1042</v>
      </c>
      <c r="H1770" t="s">
        <v>87</v>
      </c>
      <c r="I1770" t="s">
        <v>973</v>
      </c>
      <c r="J1770" t="s">
        <v>1274</v>
      </c>
      <c r="K1770" t="s">
        <v>1044</v>
      </c>
      <c r="L1770" t="s">
        <v>1275</v>
      </c>
      <c r="M1770" t="s">
        <v>1046</v>
      </c>
      <c r="N1770" t="s">
        <v>1275</v>
      </c>
      <c r="O1770" t="s">
        <v>1044</v>
      </c>
      <c r="P1770" t="s">
        <v>1012</v>
      </c>
      <c r="Q1770" t="s">
        <v>1047</v>
      </c>
      <c r="R1770" t="s">
        <v>87</v>
      </c>
    </row>
    <row r="1771" spans="1:18">
      <c r="A1771">
        <v>73583456</v>
      </c>
      <c r="B1771" t="s">
        <v>3042</v>
      </c>
      <c r="C1771" t="s">
        <v>1273</v>
      </c>
      <c r="D1771" t="s">
        <v>87</v>
      </c>
      <c r="E1771" t="s">
        <v>950</v>
      </c>
      <c r="F1771" t="s">
        <v>1041</v>
      </c>
      <c r="G1771" t="s">
        <v>1042</v>
      </c>
      <c r="H1771" t="s">
        <v>87</v>
      </c>
      <c r="I1771" t="s">
        <v>973</v>
      </c>
      <c r="J1771" t="s">
        <v>1274</v>
      </c>
      <c r="K1771" t="s">
        <v>1044</v>
      </c>
      <c r="L1771" t="s">
        <v>1275</v>
      </c>
      <c r="M1771" t="s">
        <v>1046</v>
      </c>
      <c r="N1771" t="s">
        <v>1275</v>
      </c>
      <c r="O1771" t="s">
        <v>1044</v>
      </c>
      <c r="P1771" t="s">
        <v>1012</v>
      </c>
      <c r="Q1771" t="s">
        <v>1047</v>
      </c>
      <c r="R1771" t="s">
        <v>87</v>
      </c>
    </row>
    <row r="1772" spans="1:18">
      <c r="A1772">
        <v>73583456</v>
      </c>
      <c r="B1772" t="s">
        <v>3043</v>
      </c>
      <c r="C1772" t="s">
        <v>1273</v>
      </c>
      <c r="D1772" t="s">
        <v>87</v>
      </c>
      <c r="E1772" t="s">
        <v>950</v>
      </c>
      <c r="F1772" t="s">
        <v>1041</v>
      </c>
      <c r="G1772" t="s">
        <v>1042</v>
      </c>
      <c r="H1772" t="s">
        <v>87</v>
      </c>
      <c r="I1772" t="s">
        <v>973</v>
      </c>
      <c r="J1772" t="s">
        <v>1274</v>
      </c>
      <c r="K1772" t="s">
        <v>1044</v>
      </c>
      <c r="L1772" t="s">
        <v>1275</v>
      </c>
      <c r="M1772" t="s">
        <v>1046</v>
      </c>
      <c r="N1772" t="s">
        <v>1275</v>
      </c>
      <c r="O1772" t="s">
        <v>1044</v>
      </c>
      <c r="P1772" t="s">
        <v>1012</v>
      </c>
      <c r="Q1772" t="s">
        <v>1047</v>
      </c>
      <c r="R1772" t="s">
        <v>87</v>
      </c>
    </row>
    <row r="1773" spans="1:18">
      <c r="A1773">
        <v>73583456</v>
      </c>
      <c r="B1773" t="s">
        <v>3044</v>
      </c>
      <c r="C1773" t="s">
        <v>1273</v>
      </c>
      <c r="D1773" t="s">
        <v>87</v>
      </c>
      <c r="E1773" t="s">
        <v>950</v>
      </c>
      <c r="F1773" t="s">
        <v>1041</v>
      </c>
      <c r="G1773" t="s">
        <v>1042</v>
      </c>
      <c r="H1773" t="s">
        <v>87</v>
      </c>
      <c r="I1773" t="s">
        <v>973</v>
      </c>
      <c r="J1773" t="s">
        <v>1274</v>
      </c>
      <c r="K1773" t="s">
        <v>1044</v>
      </c>
      <c r="L1773" t="s">
        <v>1275</v>
      </c>
      <c r="M1773" t="s">
        <v>1046</v>
      </c>
      <c r="N1773" t="s">
        <v>1275</v>
      </c>
      <c r="O1773" t="s">
        <v>1044</v>
      </c>
      <c r="P1773" t="s">
        <v>1012</v>
      </c>
      <c r="Q1773" t="s">
        <v>1047</v>
      </c>
      <c r="R1773" t="s">
        <v>87</v>
      </c>
    </row>
    <row r="1774" spans="1:18">
      <c r="A1774">
        <v>73583458</v>
      </c>
      <c r="B1774" t="s">
        <v>3045</v>
      </c>
      <c r="C1774" t="s">
        <v>1273</v>
      </c>
      <c r="D1774" t="s">
        <v>87</v>
      </c>
      <c r="E1774" t="s">
        <v>950</v>
      </c>
      <c r="F1774" t="s">
        <v>1041</v>
      </c>
      <c r="G1774" t="s">
        <v>1042</v>
      </c>
      <c r="H1774" t="s">
        <v>87</v>
      </c>
      <c r="I1774" t="s">
        <v>973</v>
      </c>
      <c r="J1774" t="s">
        <v>1274</v>
      </c>
      <c r="K1774" t="s">
        <v>1044</v>
      </c>
      <c r="L1774" t="s">
        <v>1275</v>
      </c>
      <c r="M1774" t="s">
        <v>1046</v>
      </c>
      <c r="N1774" t="s">
        <v>1275</v>
      </c>
      <c r="O1774" t="s">
        <v>1044</v>
      </c>
      <c r="P1774" t="s">
        <v>1012</v>
      </c>
      <c r="Q1774" t="s">
        <v>1047</v>
      </c>
      <c r="R1774" t="s">
        <v>87</v>
      </c>
    </row>
    <row r="1775" spans="1:18">
      <c r="A1775">
        <v>73583458</v>
      </c>
      <c r="B1775" t="s">
        <v>3046</v>
      </c>
      <c r="C1775" t="s">
        <v>1273</v>
      </c>
      <c r="D1775" t="s">
        <v>87</v>
      </c>
      <c r="E1775" t="s">
        <v>950</v>
      </c>
      <c r="F1775" t="s">
        <v>1041</v>
      </c>
      <c r="G1775" t="s">
        <v>1042</v>
      </c>
      <c r="H1775" t="s">
        <v>87</v>
      </c>
      <c r="I1775" t="s">
        <v>973</v>
      </c>
      <c r="J1775" t="s">
        <v>1274</v>
      </c>
      <c r="K1775" t="s">
        <v>1044</v>
      </c>
      <c r="L1775" t="s">
        <v>1275</v>
      </c>
      <c r="M1775" t="s">
        <v>1046</v>
      </c>
      <c r="N1775" t="s">
        <v>1275</v>
      </c>
      <c r="O1775" t="s">
        <v>1044</v>
      </c>
      <c r="P1775" t="s">
        <v>1012</v>
      </c>
      <c r="Q1775" t="s">
        <v>1047</v>
      </c>
      <c r="R1775" t="s">
        <v>87</v>
      </c>
    </row>
    <row r="1776" spans="1:18">
      <c r="A1776">
        <v>73583458</v>
      </c>
      <c r="B1776" t="s">
        <v>3047</v>
      </c>
      <c r="C1776" t="s">
        <v>1273</v>
      </c>
      <c r="D1776" t="s">
        <v>87</v>
      </c>
      <c r="E1776" t="s">
        <v>950</v>
      </c>
      <c r="F1776" t="s">
        <v>1041</v>
      </c>
      <c r="G1776" t="s">
        <v>1042</v>
      </c>
      <c r="H1776" t="s">
        <v>87</v>
      </c>
      <c r="I1776" t="s">
        <v>973</v>
      </c>
      <c r="J1776" t="s">
        <v>1274</v>
      </c>
      <c r="K1776" t="s">
        <v>1044</v>
      </c>
      <c r="L1776" t="s">
        <v>1275</v>
      </c>
      <c r="M1776" t="s">
        <v>1046</v>
      </c>
      <c r="N1776" t="s">
        <v>1275</v>
      </c>
      <c r="O1776" t="s">
        <v>1044</v>
      </c>
      <c r="P1776" t="s">
        <v>1012</v>
      </c>
      <c r="Q1776" t="s">
        <v>1047</v>
      </c>
      <c r="R1776" t="s">
        <v>87</v>
      </c>
    </row>
    <row r="1777" spans="1:18">
      <c r="A1777">
        <v>73583458</v>
      </c>
      <c r="B1777" t="s">
        <v>3048</v>
      </c>
      <c r="C1777" t="s">
        <v>1273</v>
      </c>
      <c r="D1777" t="s">
        <v>87</v>
      </c>
      <c r="E1777" t="s">
        <v>950</v>
      </c>
      <c r="F1777" t="s">
        <v>1041</v>
      </c>
      <c r="G1777" t="s">
        <v>1042</v>
      </c>
      <c r="H1777" t="s">
        <v>87</v>
      </c>
      <c r="I1777" t="s">
        <v>973</v>
      </c>
      <c r="J1777" t="s">
        <v>1274</v>
      </c>
      <c r="K1777" t="s">
        <v>1044</v>
      </c>
      <c r="L1777" t="s">
        <v>1275</v>
      </c>
      <c r="M1777" t="s">
        <v>1046</v>
      </c>
      <c r="N1777" t="s">
        <v>1275</v>
      </c>
      <c r="O1777" t="s">
        <v>1044</v>
      </c>
      <c r="P1777" t="s">
        <v>1012</v>
      </c>
      <c r="Q1777" t="s">
        <v>1047</v>
      </c>
      <c r="R1777" t="s">
        <v>87</v>
      </c>
    </row>
    <row r="1778" spans="1:18">
      <c r="A1778">
        <v>73583458</v>
      </c>
      <c r="B1778" t="s">
        <v>3049</v>
      </c>
      <c r="C1778" t="s">
        <v>1273</v>
      </c>
      <c r="D1778" t="s">
        <v>87</v>
      </c>
      <c r="E1778" t="s">
        <v>950</v>
      </c>
      <c r="F1778" t="s">
        <v>1041</v>
      </c>
      <c r="G1778" t="s">
        <v>1042</v>
      </c>
      <c r="H1778" t="s">
        <v>87</v>
      </c>
      <c r="I1778" t="s">
        <v>973</v>
      </c>
      <c r="J1778" t="s">
        <v>1274</v>
      </c>
      <c r="K1778" t="s">
        <v>1044</v>
      </c>
      <c r="L1778" t="s">
        <v>1275</v>
      </c>
      <c r="M1778" t="s">
        <v>1046</v>
      </c>
      <c r="N1778" t="s">
        <v>1275</v>
      </c>
      <c r="O1778" t="s">
        <v>1044</v>
      </c>
      <c r="P1778" t="s">
        <v>1012</v>
      </c>
      <c r="Q1778" t="s">
        <v>1047</v>
      </c>
      <c r="R1778" t="s">
        <v>87</v>
      </c>
    </row>
    <row r="1779" spans="1:18">
      <c r="A1779">
        <v>73583458</v>
      </c>
      <c r="B1779" t="s">
        <v>3050</v>
      </c>
      <c r="C1779" t="s">
        <v>1273</v>
      </c>
      <c r="D1779" t="s">
        <v>87</v>
      </c>
      <c r="E1779" t="s">
        <v>950</v>
      </c>
      <c r="F1779" t="s">
        <v>1041</v>
      </c>
      <c r="G1779" t="s">
        <v>1042</v>
      </c>
      <c r="H1779" t="s">
        <v>87</v>
      </c>
      <c r="I1779" t="s">
        <v>973</v>
      </c>
      <c r="J1779" t="s">
        <v>1274</v>
      </c>
      <c r="K1779" t="s">
        <v>1044</v>
      </c>
      <c r="L1779" t="s">
        <v>1275</v>
      </c>
      <c r="M1779" t="s">
        <v>1046</v>
      </c>
      <c r="N1779" t="s">
        <v>1275</v>
      </c>
      <c r="O1779" t="s">
        <v>1044</v>
      </c>
      <c r="P1779" t="s">
        <v>1012</v>
      </c>
      <c r="Q1779" t="s">
        <v>1047</v>
      </c>
      <c r="R1779" t="s">
        <v>87</v>
      </c>
    </row>
    <row r="1780" spans="1:18">
      <c r="A1780">
        <v>73583458</v>
      </c>
      <c r="B1780" t="s">
        <v>3051</v>
      </c>
      <c r="C1780" t="s">
        <v>1273</v>
      </c>
      <c r="D1780" t="s">
        <v>87</v>
      </c>
      <c r="E1780" t="s">
        <v>950</v>
      </c>
      <c r="F1780" t="s">
        <v>1041</v>
      </c>
      <c r="G1780" t="s">
        <v>1042</v>
      </c>
      <c r="H1780" t="s">
        <v>87</v>
      </c>
      <c r="I1780" t="s">
        <v>973</v>
      </c>
      <c r="J1780" t="s">
        <v>1274</v>
      </c>
      <c r="K1780" t="s">
        <v>1044</v>
      </c>
      <c r="L1780" t="s">
        <v>1275</v>
      </c>
      <c r="M1780" t="s">
        <v>1046</v>
      </c>
      <c r="N1780" t="s">
        <v>1275</v>
      </c>
      <c r="O1780" t="s">
        <v>1044</v>
      </c>
      <c r="P1780" t="s">
        <v>1012</v>
      </c>
      <c r="Q1780" t="s">
        <v>1047</v>
      </c>
      <c r="R1780" t="s">
        <v>87</v>
      </c>
    </row>
    <row r="1781" spans="1:18">
      <c r="A1781">
        <v>73583458</v>
      </c>
      <c r="B1781" t="s">
        <v>3052</v>
      </c>
      <c r="C1781" t="s">
        <v>1273</v>
      </c>
      <c r="D1781" t="s">
        <v>87</v>
      </c>
      <c r="E1781" t="s">
        <v>950</v>
      </c>
      <c r="F1781" t="s">
        <v>1041</v>
      </c>
      <c r="G1781" t="s">
        <v>1042</v>
      </c>
      <c r="H1781" t="s">
        <v>87</v>
      </c>
      <c r="I1781" t="s">
        <v>973</v>
      </c>
      <c r="J1781" t="s">
        <v>1274</v>
      </c>
      <c r="K1781" t="s">
        <v>1044</v>
      </c>
      <c r="L1781" t="s">
        <v>1275</v>
      </c>
      <c r="M1781" t="s">
        <v>1046</v>
      </c>
      <c r="N1781" t="s">
        <v>1275</v>
      </c>
      <c r="O1781" t="s">
        <v>1044</v>
      </c>
      <c r="P1781" t="s">
        <v>1012</v>
      </c>
      <c r="Q1781" t="s">
        <v>1047</v>
      </c>
      <c r="R1781" t="s">
        <v>87</v>
      </c>
    </row>
    <row r="1782" spans="1:18">
      <c r="A1782">
        <v>73583458</v>
      </c>
      <c r="B1782" t="s">
        <v>3053</v>
      </c>
      <c r="C1782" t="s">
        <v>1273</v>
      </c>
      <c r="D1782" t="s">
        <v>87</v>
      </c>
      <c r="E1782" t="s">
        <v>950</v>
      </c>
      <c r="F1782" t="s">
        <v>1041</v>
      </c>
      <c r="G1782" t="s">
        <v>1042</v>
      </c>
      <c r="H1782" t="s">
        <v>87</v>
      </c>
      <c r="I1782" t="s">
        <v>973</v>
      </c>
      <c r="J1782" t="s">
        <v>1274</v>
      </c>
      <c r="K1782" t="s">
        <v>1044</v>
      </c>
      <c r="L1782" t="s">
        <v>1275</v>
      </c>
      <c r="M1782" t="s">
        <v>1046</v>
      </c>
      <c r="N1782" t="s">
        <v>1275</v>
      </c>
      <c r="O1782" t="s">
        <v>1044</v>
      </c>
      <c r="P1782" t="s">
        <v>1012</v>
      </c>
      <c r="Q1782" t="s">
        <v>1047</v>
      </c>
      <c r="R1782" t="s">
        <v>87</v>
      </c>
    </row>
    <row r="1783" spans="1:18">
      <c r="A1783">
        <v>73583458</v>
      </c>
      <c r="B1783" t="s">
        <v>3054</v>
      </c>
      <c r="C1783" t="s">
        <v>1273</v>
      </c>
      <c r="D1783" t="s">
        <v>87</v>
      </c>
      <c r="E1783" t="s">
        <v>950</v>
      </c>
      <c r="F1783" t="s">
        <v>1041</v>
      </c>
      <c r="G1783" t="s">
        <v>1042</v>
      </c>
      <c r="H1783" t="s">
        <v>87</v>
      </c>
      <c r="I1783" t="s">
        <v>973</v>
      </c>
      <c r="J1783" t="s">
        <v>1274</v>
      </c>
      <c r="K1783" t="s">
        <v>1044</v>
      </c>
      <c r="L1783" t="s">
        <v>1275</v>
      </c>
      <c r="M1783" t="s">
        <v>1046</v>
      </c>
      <c r="N1783" t="s">
        <v>1275</v>
      </c>
      <c r="O1783" t="s">
        <v>1044</v>
      </c>
      <c r="P1783" t="s">
        <v>1012</v>
      </c>
      <c r="Q1783" t="s">
        <v>1047</v>
      </c>
      <c r="R1783" t="s">
        <v>87</v>
      </c>
    </row>
    <row r="1784" spans="1:18">
      <c r="A1784">
        <v>73583458</v>
      </c>
      <c r="B1784" t="s">
        <v>3055</v>
      </c>
      <c r="C1784" t="s">
        <v>1273</v>
      </c>
      <c r="D1784" t="s">
        <v>87</v>
      </c>
      <c r="E1784" t="s">
        <v>950</v>
      </c>
      <c r="F1784" t="s">
        <v>1041</v>
      </c>
      <c r="G1784" t="s">
        <v>1042</v>
      </c>
      <c r="H1784" t="s">
        <v>87</v>
      </c>
      <c r="I1784" t="s">
        <v>973</v>
      </c>
      <c r="J1784" t="s">
        <v>1274</v>
      </c>
      <c r="K1784" t="s">
        <v>1044</v>
      </c>
      <c r="L1784" t="s">
        <v>1275</v>
      </c>
      <c r="M1784" t="s">
        <v>1046</v>
      </c>
      <c r="N1784" t="s">
        <v>1275</v>
      </c>
      <c r="O1784" t="s">
        <v>1044</v>
      </c>
      <c r="P1784" t="s">
        <v>1012</v>
      </c>
      <c r="Q1784" t="s">
        <v>1047</v>
      </c>
      <c r="R1784" t="s">
        <v>87</v>
      </c>
    </row>
    <row r="1785" spans="1:18">
      <c r="A1785">
        <v>73583458</v>
      </c>
      <c r="B1785" t="s">
        <v>3056</v>
      </c>
      <c r="C1785" t="s">
        <v>1273</v>
      </c>
      <c r="D1785" t="s">
        <v>87</v>
      </c>
      <c r="E1785" t="s">
        <v>950</v>
      </c>
      <c r="F1785" t="s">
        <v>1041</v>
      </c>
      <c r="G1785" t="s">
        <v>1042</v>
      </c>
      <c r="H1785" t="s">
        <v>87</v>
      </c>
      <c r="I1785" t="s">
        <v>973</v>
      </c>
      <c r="J1785" t="s">
        <v>1274</v>
      </c>
      <c r="K1785" t="s">
        <v>1044</v>
      </c>
      <c r="L1785" t="s">
        <v>1275</v>
      </c>
      <c r="M1785" t="s">
        <v>1046</v>
      </c>
      <c r="N1785" t="s">
        <v>1275</v>
      </c>
      <c r="O1785" t="s">
        <v>1044</v>
      </c>
      <c r="P1785" t="s">
        <v>1012</v>
      </c>
      <c r="Q1785" t="s">
        <v>1047</v>
      </c>
      <c r="R1785" t="s">
        <v>87</v>
      </c>
    </row>
    <row r="1786" spans="1:18">
      <c r="A1786">
        <v>73583458</v>
      </c>
      <c r="B1786" t="s">
        <v>3057</v>
      </c>
      <c r="C1786" t="s">
        <v>1273</v>
      </c>
      <c r="D1786" t="s">
        <v>87</v>
      </c>
      <c r="E1786" t="s">
        <v>950</v>
      </c>
      <c r="F1786" t="s">
        <v>1041</v>
      </c>
      <c r="G1786" t="s">
        <v>1042</v>
      </c>
      <c r="H1786" t="s">
        <v>87</v>
      </c>
      <c r="I1786" t="s">
        <v>973</v>
      </c>
      <c r="J1786" t="s">
        <v>1274</v>
      </c>
      <c r="K1786" t="s">
        <v>1044</v>
      </c>
      <c r="L1786" t="s">
        <v>1275</v>
      </c>
      <c r="M1786" t="s">
        <v>1046</v>
      </c>
      <c r="N1786" t="s">
        <v>1275</v>
      </c>
      <c r="O1786" t="s">
        <v>1044</v>
      </c>
      <c r="P1786" t="s">
        <v>1012</v>
      </c>
      <c r="Q1786" t="s">
        <v>1047</v>
      </c>
      <c r="R1786" t="s">
        <v>87</v>
      </c>
    </row>
    <row r="1787" spans="1:18">
      <c r="A1787">
        <v>73583458</v>
      </c>
      <c r="B1787" t="s">
        <v>3058</v>
      </c>
      <c r="C1787" t="s">
        <v>1273</v>
      </c>
      <c r="D1787" t="s">
        <v>87</v>
      </c>
      <c r="E1787" t="s">
        <v>950</v>
      </c>
      <c r="F1787" t="s">
        <v>1041</v>
      </c>
      <c r="G1787" t="s">
        <v>1042</v>
      </c>
      <c r="H1787" t="s">
        <v>87</v>
      </c>
      <c r="I1787" t="s">
        <v>973</v>
      </c>
      <c r="J1787" t="s">
        <v>1274</v>
      </c>
      <c r="K1787" t="s">
        <v>1044</v>
      </c>
      <c r="L1787" t="s">
        <v>1275</v>
      </c>
      <c r="M1787" t="s">
        <v>1046</v>
      </c>
      <c r="N1787" t="s">
        <v>1275</v>
      </c>
      <c r="O1787" t="s">
        <v>1044</v>
      </c>
      <c r="P1787" t="s">
        <v>1012</v>
      </c>
      <c r="Q1787" t="s">
        <v>1047</v>
      </c>
      <c r="R1787" t="s">
        <v>87</v>
      </c>
    </row>
    <row r="1788" spans="1:18">
      <c r="A1788">
        <v>73583458</v>
      </c>
      <c r="B1788" t="s">
        <v>3059</v>
      </c>
      <c r="C1788" t="s">
        <v>1273</v>
      </c>
      <c r="D1788" t="s">
        <v>87</v>
      </c>
      <c r="E1788" t="s">
        <v>950</v>
      </c>
      <c r="F1788" t="s">
        <v>1041</v>
      </c>
      <c r="G1788" t="s">
        <v>1042</v>
      </c>
      <c r="H1788" t="s">
        <v>87</v>
      </c>
      <c r="I1788" t="s">
        <v>973</v>
      </c>
      <c r="J1788" t="s">
        <v>1274</v>
      </c>
      <c r="K1788" t="s">
        <v>1044</v>
      </c>
      <c r="L1788" t="s">
        <v>1275</v>
      </c>
      <c r="M1788" t="s">
        <v>1046</v>
      </c>
      <c r="N1788" t="s">
        <v>1275</v>
      </c>
      <c r="O1788" t="s">
        <v>1044</v>
      </c>
      <c r="P1788" t="s">
        <v>1012</v>
      </c>
      <c r="Q1788" t="s">
        <v>1047</v>
      </c>
      <c r="R1788" t="s">
        <v>87</v>
      </c>
    </row>
    <row r="1789" spans="1:18">
      <c r="A1789">
        <v>73583460</v>
      </c>
      <c r="B1789" t="s">
        <v>3060</v>
      </c>
      <c r="C1789" t="s">
        <v>1273</v>
      </c>
      <c r="D1789" t="s">
        <v>87</v>
      </c>
      <c r="E1789" t="s">
        <v>950</v>
      </c>
      <c r="F1789" t="s">
        <v>1041</v>
      </c>
      <c r="G1789" t="s">
        <v>1042</v>
      </c>
      <c r="H1789" t="s">
        <v>87</v>
      </c>
      <c r="I1789" t="s">
        <v>973</v>
      </c>
      <c r="J1789" t="s">
        <v>1274</v>
      </c>
      <c r="K1789" t="s">
        <v>1044</v>
      </c>
      <c r="L1789" t="s">
        <v>1275</v>
      </c>
      <c r="M1789" t="s">
        <v>1046</v>
      </c>
      <c r="N1789" t="s">
        <v>1275</v>
      </c>
      <c r="O1789" t="s">
        <v>1044</v>
      </c>
      <c r="P1789" t="s">
        <v>1012</v>
      </c>
      <c r="Q1789" t="s">
        <v>1047</v>
      </c>
      <c r="R1789" t="s">
        <v>87</v>
      </c>
    </row>
    <row r="1790" spans="1:18">
      <c r="A1790">
        <v>73583460</v>
      </c>
      <c r="B1790" t="s">
        <v>3061</v>
      </c>
      <c r="C1790" t="s">
        <v>1273</v>
      </c>
      <c r="D1790" t="s">
        <v>87</v>
      </c>
      <c r="E1790" t="s">
        <v>950</v>
      </c>
      <c r="F1790" t="s">
        <v>1041</v>
      </c>
      <c r="G1790" t="s">
        <v>1042</v>
      </c>
      <c r="H1790" t="s">
        <v>87</v>
      </c>
      <c r="I1790" t="s">
        <v>973</v>
      </c>
      <c r="J1790" t="s">
        <v>1274</v>
      </c>
      <c r="K1790" t="s">
        <v>1044</v>
      </c>
      <c r="L1790" t="s">
        <v>1275</v>
      </c>
      <c r="M1790" t="s">
        <v>1046</v>
      </c>
      <c r="N1790" t="s">
        <v>1275</v>
      </c>
      <c r="O1790" t="s">
        <v>1044</v>
      </c>
      <c r="P1790" t="s">
        <v>1012</v>
      </c>
      <c r="Q1790" t="s">
        <v>1047</v>
      </c>
      <c r="R1790" t="s">
        <v>87</v>
      </c>
    </row>
    <row r="1791" spans="1:18">
      <c r="A1791">
        <v>73583460</v>
      </c>
      <c r="B1791" t="s">
        <v>3062</v>
      </c>
      <c r="C1791" t="s">
        <v>1273</v>
      </c>
      <c r="D1791" t="s">
        <v>87</v>
      </c>
      <c r="E1791" t="s">
        <v>950</v>
      </c>
      <c r="F1791" t="s">
        <v>1041</v>
      </c>
      <c r="G1791" t="s">
        <v>1042</v>
      </c>
      <c r="H1791" t="s">
        <v>87</v>
      </c>
      <c r="I1791" t="s">
        <v>973</v>
      </c>
      <c r="J1791" t="s">
        <v>1274</v>
      </c>
      <c r="K1791" t="s">
        <v>1044</v>
      </c>
      <c r="L1791" t="s">
        <v>1275</v>
      </c>
      <c r="M1791" t="s">
        <v>1046</v>
      </c>
      <c r="N1791" t="s">
        <v>1275</v>
      </c>
      <c r="O1791" t="s">
        <v>1044</v>
      </c>
      <c r="P1791" t="s">
        <v>1012</v>
      </c>
      <c r="Q1791" t="s">
        <v>1047</v>
      </c>
      <c r="R1791" t="s">
        <v>87</v>
      </c>
    </row>
    <row r="1792" spans="1:18">
      <c r="A1792">
        <v>73583460</v>
      </c>
      <c r="B1792" t="s">
        <v>3063</v>
      </c>
      <c r="C1792" t="s">
        <v>1273</v>
      </c>
      <c r="D1792" t="s">
        <v>87</v>
      </c>
      <c r="E1792" t="s">
        <v>950</v>
      </c>
      <c r="F1792" t="s">
        <v>1041</v>
      </c>
      <c r="G1792" t="s">
        <v>1042</v>
      </c>
      <c r="H1792" t="s">
        <v>87</v>
      </c>
      <c r="I1792" t="s">
        <v>973</v>
      </c>
      <c r="J1792" t="s">
        <v>1274</v>
      </c>
      <c r="K1792" t="s">
        <v>1044</v>
      </c>
      <c r="L1792" t="s">
        <v>1275</v>
      </c>
      <c r="M1792" t="s">
        <v>1046</v>
      </c>
      <c r="N1792" t="s">
        <v>1275</v>
      </c>
      <c r="O1792" t="s">
        <v>1044</v>
      </c>
      <c r="P1792" t="s">
        <v>1012</v>
      </c>
      <c r="Q1792" t="s">
        <v>1047</v>
      </c>
      <c r="R1792" t="s">
        <v>87</v>
      </c>
    </row>
    <row r="1793" spans="1:18">
      <c r="A1793">
        <v>73583460</v>
      </c>
      <c r="B1793" t="s">
        <v>3064</v>
      </c>
      <c r="C1793" t="s">
        <v>1273</v>
      </c>
      <c r="D1793" t="s">
        <v>87</v>
      </c>
      <c r="E1793" t="s">
        <v>950</v>
      </c>
      <c r="F1793" t="s">
        <v>1041</v>
      </c>
      <c r="G1793" t="s">
        <v>1042</v>
      </c>
      <c r="H1793" t="s">
        <v>87</v>
      </c>
      <c r="I1793" t="s">
        <v>973</v>
      </c>
      <c r="J1793" t="s">
        <v>1274</v>
      </c>
      <c r="K1793" t="s">
        <v>1044</v>
      </c>
      <c r="L1793" t="s">
        <v>1275</v>
      </c>
      <c r="M1793" t="s">
        <v>1046</v>
      </c>
      <c r="N1793" t="s">
        <v>1275</v>
      </c>
      <c r="O1793" t="s">
        <v>1044</v>
      </c>
      <c r="P1793" t="s">
        <v>1012</v>
      </c>
      <c r="Q1793" t="s">
        <v>1047</v>
      </c>
      <c r="R1793" t="s">
        <v>87</v>
      </c>
    </row>
    <row r="1794" spans="1:18">
      <c r="A1794">
        <v>73583460</v>
      </c>
      <c r="B1794" t="s">
        <v>3065</v>
      </c>
      <c r="C1794" t="s">
        <v>1273</v>
      </c>
      <c r="D1794" t="s">
        <v>87</v>
      </c>
      <c r="E1794" t="s">
        <v>950</v>
      </c>
      <c r="F1794" t="s">
        <v>1041</v>
      </c>
      <c r="G1794" t="s">
        <v>1042</v>
      </c>
      <c r="H1794" t="s">
        <v>87</v>
      </c>
      <c r="I1794" t="s">
        <v>973</v>
      </c>
      <c r="J1794" t="s">
        <v>1274</v>
      </c>
      <c r="K1794" t="s">
        <v>1044</v>
      </c>
      <c r="L1794" t="s">
        <v>1275</v>
      </c>
      <c r="M1794" t="s">
        <v>1046</v>
      </c>
      <c r="N1794" t="s">
        <v>1275</v>
      </c>
      <c r="O1794" t="s">
        <v>1044</v>
      </c>
      <c r="P1794" t="s">
        <v>1012</v>
      </c>
      <c r="Q1794" t="s">
        <v>1047</v>
      </c>
      <c r="R1794" t="s">
        <v>87</v>
      </c>
    </row>
    <row r="1795" spans="1:18">
      <c r="A1795">
        <v>73583460</v>
      </c>
      <c r="B1795" t="s">
        <v>3066</v>
      </c>
      <c r="C1795" t="s">
        <v>1273</v>
      </c>
      <c r="D1795" t="s">
        <v>87</v>
      </c>
      <c r="E1795" t="s">
        <v>950</v>
      </c>
      <c r="F1795" t="s">
        <v>1041</v>
      </c>
      <c r="G1795" t="s">
        <v>1042</v>
      </c>
      <c r="H1795" t="s">
        <v>87</v>
      </c>
      <c r="I1795" t="s">
        <v>973</v>
      </c>
      <c r="J1795" t="s">
        <v>1274</v>
      </c>
      <c r="K1795" t="s">
        <v>1044</v>
      </c>
      <c r="L1795" t="s">
        <v>1275</v>
      </c>
      <c r="M1795" t="s">
        <v>1046</v>
      </c>
      <c r="N1795" t="s">
        <v>1275</v>
      </c>
      <c r="O1795" t="s">
        <v>1044</v>
      </c>
      <c r="P1795" t="s">
        <v>1012</v>
      </c>
      <c r="Q1795" t="s">
        <v>1047</v>
      </c>
      <c r="R1795" t="s">
        <v>87</v>
      </c>
    </row>
    <row r="1796" spans="1:18">
      <c r="A1796">
        <v>73583460</v>
      </c>
      <c r="B1796" t="s">
        <v>3067</v>
      </c>
      <c r="C1796" t="s">
        <v>1273</v>
      </c>
      <c r="D1796" t="s">
        <v>87</v>
      </c>
      <c r="E1796" t="s">
        <v>950</v>
      </c>
      <c r="F1796" t="s">
        <v>1041</v>
      </c>
      <c r="G1796" t="s">
        <v>1042</v>
      </c>
      <c r="H1796" t="s">
        <v>87</v>
      </c>
      <c r="I1796" t="s">
        <v>973</v>
      </c>
      <c r="J1796" t="s">
        <v>1274</v>
      </c>
      <c r="K1796" t="s">
        <v>1044</v>
      </c>
      <c r="L1796" t="s">
        <v>1275</v>
      </c>
      <c r="M1796" t="s">
        <v>1046</v>
      </c>
      <c r="N1796" t="s">
        <v>1275</v>
      </c>
      <c r="O1796" t="s">
        <v>1044</v>
      </c>
      <c r="P1796" t="s">
        <v>1012</v>
      </c>
      <c r="Q1796" t="s">
        <v>1047</v>
      </c>
      <c r="R1796" t="s">
        <v>87</v>
      </c>
    </row>
    <row r="1797" spans="1:18">
      <c r="A1797">
        <v>73583460</v>
      </c>
      <c r="B1797" t="s">
        <v>3068</v>
      </c>
      <c r="C1797" t="s">
        <v>1273</v>
      </c>
      <c r="D1797" t="s">
        <v>87</v>
      </c>
      <c r="E1797" t="s">
        <v>950</v>
      </c>
      <c r="F1797" t="s">
        <v>1041</v>
      </c>
      <c r="G1797" t="s">
        <v>1042</v>
      </c>
      <c r="H1797" t="s">
        <v>87</v>
      </c>
      <c r="I1797" t="s">
        <v>973</v>
      </c>
      <c r="J1797" t="s">
        <v>1274</v>
      </c>
      <c r="K1797" t="s">
        <v>1044</v>
      </c>
      <c r="L1797" t="s">
        <v>1275</v>
      </c>
      <c r="M1797" t="s">
        <v>1046</v>
      </c>
      <c r="N1797" t="s">
        <v>1275</v>
      </c>
      <c r="O1797" t="s">
        <v>1044</v>
      </c>
      <c r="P1797" t="s">
        <v>1012</v>
      </c>
      <c r="Q1797" t="s">
        <v>1047</v>
      </c>
      <c r="R1797" t="s">
        <v>87</v>
      </c>
    </row>
    <row r="1798" spans="1:18">
      <c r="A1798">
        <v>73583460</v>
      </c>
      <c r="B1798" t="s">
        <v>3069</v>
      </c>
      <c r="C1798" t="s">
        <v>1273</v>
      </c>
      <c r="D1798" t="s">
        <v>87</v>
      </c>
      <c r="E1798" t="s">
        <v>950</v>
      </c>
      <c r="F1798" t="s">
        <v>1041</v>
      </c>
      <c r="G1798" t="s">
        <v>1042</v>
      </c>
      <c r="H1798" t="s">
        <v>87</v>
      </c>
      <c r="I1798" t="s">
        <v>973</v>
      </c>
      <c r="J1798" t="s">
        <v>1274</v>
      </c>
      <c r="K1798" t="s">
        <v>1044</v>
      </c>
      <c r="L1798" t="s">
        <v>1275</v>
      </c>
      <c r="M1798" t="s">
        <v>1046</v>
      </c>
      <c r="N1798" t="s">
        <v>1275</v>
      </c>
      <c r="O1798" t="s">
        <v>1044</v>
      </c>
      <c r="P1798" t="s">
        <v>1012</v>
      </c>
      <c r="Q1798" t="s">
        <v>1047</v>
      </c>
      <c r="R1798" t="s">
        <v>87</v>
      </c>
    </row>
    <row r="1799" spans="1:18">
      <c r="A1799">
        <v>73583460</v>
      </c>
      <c r="B1799" t="s">
        <v>3070</v>
      </c>
      <c r="C1799" t="s">
        <v>1273</v>
      </c>
      <c r="D1799" t="s">
        <v>87</v>
      </c>
      <c r="E1799" t="s">
        <v>950</v>
      </c>
      <c r="F1799" t="s">
        <v>1041</v>
      </c>
      <c r="G1799" t="s">
        <v>1042</v>
      </c>
      <c r="H1799" t="s">
        <v>87</v>
      </c>
      <c r="I1799" t="s">
        <v>973</v>
      </c>
      <c r="J1799" t="s">
        <v>1274</v>
      </c>
      <c r="K1799" t="s">
        <v>1044</v>
      </c>
      <c r="L1799" t="s">
        <v>1275</v>
      </c>
      <c r="M1799" t="s">
        <v>1046</v>
      </c>
      <c r="N1799" t="s">
        <v>1275</v>
      </c>
      <c r="O1799" t="s">
        <v>1044</v>
      </c>
      <c r="P1799" t="s">
        <v>1012</v>
      </c>
      <c r="Q1799" t="s">
        <v>1047</v>
      </c>
      <c r="R1799" t="s">
        <v>87</v>
      </c>
    </row>
    <row r="1800" spans="1:18">
      <c r="A1800">
        <v>73583460</v>
      </c>
      <c r="B1800" t="s">
        <v>3071</v>
      </c>
      <c r="C1800" t="s">
        <v>1273</v>
      </c>
      <c r="D1800" t="s">
        <v>87</v>
      </c>
      <c r="E1800" t="s">
        <v>950</v>
      </c>
      <c r="F1800" t="s">
        <v>1041</v>
      </c>
      <c r="G1800" t="s">
        <v>1042</v>
      </c>
      <c r="H1800" t="s">
        <v>87</v>
      </c>
      <c r="I1800" t="s">
        <v>973</v>
      </c>
      <c r="J1800" t="s">
        <v>1274</v>
      </c>
      <c r="K1800" t="s">
        <v>1044</v>
      </c>
      <c r="L1800" t="s">
        <v>1275</v>
      </c>
      <c r="M1800" t="s">
        <v>1046</v>
      </c>
      <c r="N1800" t="s">
        <v>1275</v>
      </c>
      <c r="O1800" t="s">
        <v>1044</v>
      </c>
      <c r="P1800" t="s">
        <v>1012</v>
      </c>
      <c r="Q1800" t="s">
        <v>1047</v>
      </c>
      <c r="R1800" t="s">
        <v>87</v>
      </c>
    </row>
    <row r="1801" spans="1:18">
      <c r="A1801">
        <v>73583552</v>
      </c>
      <c r="B1801" t="s">
        <v>3072</v>
      </c>
      <c r="C1801" t="s">
        <v>1273</v>
      </c>
      <c r="D1801" t="s">
        <v>87</v>
      </c>
      <c r="E1801" t="s">
        <v>950</v>
      </c>
      <c r="F1801" t="s">
        <v>1041</v>
      </c>
      <c r="G1801" t="s">
        <v>1042</v>
      </c>
      <c r="H1801" t="s">
        <v>87</v>
      </c>
      <c r="I1801" t="s">
        <v>973</v>
      </c>
      <c r="J1801" t="s">
        <v>1274</v>
      </c>
      <c r="K1801" t="s">
        <v>1044</v>
      </c>
      <c r="L1801" t="s">
        <v>1275</v>
      </c>
      <c r="M1801" t="s">
        <v>1046</v>
      </c>
      <c r="N1801" t="s">
        <v>1275</v>
      </c>
      <c r="O1801" t="s">
        <v>1044</v>
      </c>
      <c r="P1801" t="s">
        <v>1012</v>
      </c>
      <c r="Q1801" t="s">
        <v>1047</v>
      </c>
      <c r="R1801" t="s">
        <v>87</v>
      </c>
    </row>
    <row r="1802" spans="1:18">
      <c r="A1802">
        <v>73583460</v>
      </c>
      <c r="B1802" t="s">
        <v>3073</v>
      </c>
      <c r="C1802" t="s">
        <v>1273</v>
      </c>
      <c r="D1802" t="s">
        <v>87</v>
      </c>
      <c r="E1802" t="s">
        <v>950</v>
      </c>
      <c r="F1802" t="s">
        <v>1041</v>
      </c>
      <c r="G1802" t="s">
        <v>1042</v>
      </c>
      <c r="H1802" t="s">
        <v>87</v>
      </c>
      <c r="I1802" t="s">
        <v>973</v>
      </c>
      <c r="J1802" t="s">
        <v>1274</v>
      </c>
      <c r="K1802" t="s">
        <v>1044</v>
      </c>
      <c r="L1802" t="s">
        <v>1275</v>
      </c>
      <c r="M1802" t="s">
        <v>1046</v>
      </c>
      <c r="N1802" t="s">
        <v>1275</v>
      </c>
      <c r="O1802" t="s">
        <v>1044</v>
      </c>
      <c r="P1802" t="s">
        <v>1012</v>
      </c>
      <c r="Q1802" t="s">
        <v>1047</v>
      </c>
      <c r="R1802" t="s">
        <v>87</v>
      </c>
    </row>
    <row r="1803" spans="1:18">
      <c r="A1803">
        <v>73583460</v>
      </c>
      <c r="B1803" t="s">
        <v>3074</v>
      </c>
      <c r="C1803" t="s">
        <v>1273</v>
      </c>
      <c r="D1803" t="s">
        <v>87</v>
      </c>
      <c r="E1803" t="s">
        <v>950</v>
      </c>
      <c r="F1803" t="s">
        <v>1041</v>
      </c>
      <c r="G1803" t="s">
        <v>1042</v>
      </c>
      <c r="H1803" t="s">
        <v>87</v>
      </c>
      <c r="I1803" t="s">
        <v>973</v>
      </c>
      <c r="J1803" t="s">
        <v>1274</v>
      </c>
      <c r="K1803" t="s">
        <v>1044</v>
      </c>
      <c r="L1803" t="s">
        <v>1275</v>
      </c>
      <c r="M1803" t="s">
        <v>1046</v>
      </c>
      <c r="N1803" t="s">
        <v>1275</v>
      </c>
      <c r="O1803" t="s">
        <v>1044</v>
      </c>
      <c r="P1803" t="s">
        <v>1012</v>
      </c>
      <c r="Q1803" t="s">
        <v>1047</v>
      </c>
      <c r="R1803" t="s">
        <v>87</v>
      </c>
    </row>
    <row r="1804" spans="1:18">
      <c r="A1804">
        <v>73583460</v>
      </c>
      <c r="B1804" t="s">
        <v>3075</v>
      </c>
      <c r="C1804" t="s">
        <v>1273</v>
      </c>
      <c r="D1804" t="s">
        <v>87</v>
      </c>
      <c r="E1804" t="s">
        <v>950</v>
      </c>
      <c r="F1804" t="s">
        <v>1041</v>
      </c>
      <c r="G1804" t="s">
        <v>1042</v>
      </c>
      <c r="H1804" t="s">
        <v>87</v>
      </c>
      <c r="I1804" t="s">
        <v>973</v>
      </c>
      <c r="J1804" t="s">
        <v>1274</v>
      </c>
      <c r="K1804" t="s">
        <v>1044</v>
      </c>
      <c r="L1804" t="s">
        <v>1275</v>
      </c>
      <c r="M1804" t="s">
        <v>1046</v>
      </c>
      <c r="N1804" t="s">
        <v>1275</v>
      </c>
      <c r="O1804" t="s">
        <v>1044</v>
      </c>
      <c r="P1804" t="s">
        <v>1012</v>
      </c>
      <c r="Q1804" t="s">
        <v>1047</v>
      </c>
      <c r="R1804" t="s">
        <v>87</v>
      </c>
    </row>
    <row r="1805" spans="1:18">
      <c r="A1805">
        <v>73583552</v>
      </c>
      <c r="B1805" t="s">
        <v>3076</v>
      </c>
      <c r="C1805" t="s">
        <v>1273</v>
      </c>
      <c r="D1805" t="s">
        <v>87</v>
      </c>
      <c r="E1805" t="s">
        <v>950</v>
      </c>
      <c r="F1805" t="s">
        <v>1041</v>
      </c>
      <c r="G1805" t="s">
        <v>1042</v>
      </c>
      <c r="H1805" t="s">
        <v>87</v>
      </c>
      <c r="I1805" t="s">
        <v>973</v>
      </c>
      <c r="J1805" t="s">
        <v>1274</v>
      </c>
      <c r="K1805" t="s">
        <v>1044</v>
      </c>
      <c r="L1805" t="s">
        <v>1275</v>
      </c>
      <c r="M1805" t="s">
        <v>1046</v>
      </c>
      <c r="N1805" t="s">
        <v>1275</v>
      </c>
      <c r="O1805" t="s">
        <v>1044</v>
      </c>
      <c r="P1805" t="s">
        <v>1012</v>
      </c>
      <c r="Q1805" t="s">
        <v>1047</v>
      </c>
      <c r="R1805" t="s">
        <v>87</v>
      </c>
    </row>
    <row r="1806" spans="1:18">
      <c r="A1806">
        <v>73583552</v>
      </c>
      <c r="B1806" t="s">
        <v>3077</v>
      </c>
      <c r="C1806" t="s">
        <v>1273</v>
      </c>
      <c r="D1806" t="s">
        <v>87</v>
      </c>
      <c r="E1806" t="s">
        <v>950</v>
      </c>
      <c r="F1806" t="s">
        <v>1041</v>
      </c>
      <c r="G1806" t="s">
        <v>1042</v>
      </c>
      <c r="H1806" t="s">
        <v>87</v>
      </c>
      <c r="I1806" t="s">
        <v>973</v>
      </c>
      <c r="J1806" t="s">
        <v>1274</v>
      </c>
      <c r="K1806" t="s">
        <v>1044</v>
      </c>
      <c r="L1806" t="s">
        <v>1275</v>
      </c>
      <c r="M1806" t="s">
        <v>1046</v>
      </c>
      <c r="N1806" t="s">
        <v>1275</v>
      </c>
      <c r="O1806" t="s">
        <v>1044</v>
      </c>
      <c r="P1806" t="s">
        <v>1012</v>
      </c>
      <c r="Q1806" t="s">
        <v>1047</v>
      </c>
      <c r="R1806" t="s">
        <v>87</v>
      </c>
    </row>
    <row r="1807" spans="1:18">
      <c r="A1807">
        <v>73583552</v>
      </c>
      <c r="B1807" t="s">
        <v>3078</v>
      </c>
      <c r="C1807" t="s">
        <v>1273</v>
      </c>
      <c r="D1807" t="s">
        <v>87</v>
      </c>
      <c r="E1807" t="s">
        <v>950</v>
      </c>
      <c r="F1807" t="s">
        <v>1041</v>
      </c>
      <c r="G1807" t="s">
        <v>1042</v>
      </c>
      <c r="H1807" t="s">
        <v>87</v>
      </c>
      <c r="I1807" t="s">
        <v>973</v>
      </c>
      <c r="J1807" t="s">
        <v>1274</v>
      </c>
      <c r="K1807" t="s">
        <v>1044</v>
      </c>
      <c r="L1807" t="s">
        <v>1275</v>
      </c>
      <c r="M1807" t="s">
        <v>1046</v>
      </c>
      <c r="N1807" t="s">
        <v>1275</v>
      </c>
      <c r="O1807" t="s">
        <v>1044</v>
      </c>
      <c r="P1807" t="s">
        <v>1012</v>
      </c>
      <c r="Q1807" t="s">
        <v>1047</v>
      </c>
      <c r="R1807" t="s">
        <v>87</v>
      </c>
    </row>
    <row r="1808" spans="1:18">
      <c r="A1808">
        <v>73583552</v>
      </c>
      <c r="B1808" t="s">
        <v>3079</v>
      </c>
      <c r="C1808" t="s">
        <v>1273</v>
      </c>
      <c r="D1808" t="s">
        <v>87</v>
      </c>
      <c r="E1808" t="s">
        <v>950</v>
      </c>
      <c r="F1808" t="s">
        <v>1041</v>
      </c>
      <c r="G1808" t="s">
        <v>1042</v>
      </c>
      <c r="H1808" t="s">
        <v>87</v>
      </c>
      <c r="I1808" t="s">
        <v>973</v>
      </c>
      <c r="J1808" t="s">
        <v>1274</v>
      </c>
      <c r="K1808" t="s">
        <v>1044</v>
      </c>
      <c r="L1808" t="s">
        <v>1275</v>
      </c>
      <c r="M1808" t="s">
        <v>1046</v>
      </c>
      <c r="N1808" t="s">
        <v>1275</v>
      </c>
      <c r="O1808" t="s">
        <v>1044</v>
      </c>
      <c r="P1808" t="s">
        <v>1012</v>
      </c>
      <c r="Q1808" t="s">
        <v>1047</v>
      </c>
      <c r="R1808" t="s">
        <v>87</v>
      </c>
    </row>
    <row r="1809" spans="1:18">
      <c r="A1809">
        <v>73583552</v>
      </c>
      <c r="B1809" t="s">
        <v>3080</v>
      </c>
      <c r="C1809" t="s">
        <v>1273</v>
      </c>
      <c r="D1809" t="s">
        <v>87</v>
      </c>
      <c r="E1809" t="s">
        <v>950</v>
      </c>
      <c r="F1809" t="s">
        <v>1041</v>
      </c>
      <c r="G1809" t="s">
        <v>1042</v>
      </c>
      <c r="H1809" t="s">
        <v>87</v>
      </c>
      <c r="I1809" t="s">
        <v>973</v>
      </c>
      <c r="J1809" t="s">
        <v>1274</v>
      </c>
      <c r="K1809" t="s">
        <v>1044</v>
      </c>
      <c r="L1809" t="s">
        <v>1275</v>
      </c>
      <c r="M1809" t="s">
        <v>1046</v>
      </c>
      <c r="N1809" t="s">
        <v>1275</v>
      </c>
      <c r="O1809" t="s">
        <v>1044</v>
      </c>
      <c r="P1809" t="s">
        <v>1012</v>
      </c>
      <c r="Q1809" t="s">
        <v>1047</v>
      </c>
      <c r="R1809" t="s">
        <v>87</v>
      </c>
    </row>
    <row r="1810" spans="1:18">
      <c r="A1810">
        <v>73583552</v>
      </c>
      <c r="B1810" t="s">
        <v>3081</v>
      </c>
      <c r="C1810" t="s">
        <v>1273</v>
      </c>
      <c r="D1810" t="s">
        <v>87</v>
      </c>
      <c r="E1810" t="s">
        <v>950</v>
      </c>
      <c r="F1810" t="s">
        <v>1041</v>
      </c>
      <c r="G1810" t="s">
        <v>1042</v>
      </c>
      <c r="H1810" t="s">
        <v>87</v>
      </c>
      <c r="I1810" t="s">
        <v>973</v>
      </c>
      <c r="J1810" t="s">
        <v>1274</v>
      </c>
      <c r="K1810" t="s">
        <v>1044</v>
      </c>
      <c r="L1810" t="s">
        <v>1275</v>
      </c>
      <c r="M1810" t="s">
        <v>1046</v>
      </c>
      <c r="N1810" t="s">
        <v>1275</v>
      </c>
      <c r="O1810" t="s">
        <v>1044</v>
      </c>
      <c r="P1810" t="s">
        <v>1012</v>
      </c>
      <c r="Q1810" t="s">
        <v>1047</v>
      </c>
      <c r="R1810" t="s">
        <v>87</v>
      </c>
    </row>
    <row r="1811" spans="1:18">
      <c r="A1811">
        <v>73583552</v>
      </c>
      <c r="B1811" t="s">
        <v>3082</v>
      </c>
      <c r="C1811" t="s">
        <v>1273</v>
      </c>
      <c r="D1811" t="s">
        <v>87</v>
      </c>
      <c r="E1811" t="s">
        <v>950</v>
      </c>
      <c r="F1811" t="s">
        <v>1041</v>
      </c>
      <c r="G1811" t="s">
        <v>1042</v>
      </c>
      <c r="H1811" t="s">
        <v>87</v>
      </c>
      <c r="I1811" t="s">
        <v>973</v>
      </c>
      <c r="J1811" t="s">
        <v>1274</v>
      </c>
      <c r="K1811" t="s">
        <v>1044</v>
      </c>
      <c r="L1811" t="s">
        <v>1275</v>
      </c>
      <c r="M1811" t="s">
        <v>1046</v>
      </c>
      <c r="N1811" t="s">
        <v>1275</v>
      </c>
      <c r="O1811" t="s">
        <v>1044</v>
      </c>
      <c r="P1811" t="s">
        <v>1012</v>
      </c>
      <c r="Q1811" t="s">
        <v>1047</v>
      </c>
      <c r="R1811" t="s">
        <v>87</v>
      </c>
    </row>
    <row r="1812" spans="1:18">
      <c r="A1812">
        <v>73583552</v>
      </c>
      <c r="B1812" t="s">
        <v>3083</v>
      </c>
      <c r="C1812" t="s">
        <v>1273</v>
      </c>
      <c r="D1812" t="s">
        <v>87</v>
      </c>
      <c r="E1812" t="s">
        <v>950</v>
      </c>
      <c r="F1812" t="s">
        <v>1041</v>
      </c>
      <c r="G1812" t="s">
        <v>1042</v>
      </c>
      <c r="H1812" t="s">
        <v>87</v>
      </c>
      <c r="I1812" t="s">
        <v>973</v>
      </c>
      <c r="J1812" t="s">
        <v>1274</v>
      </c>
      <c r="K1812" t="s">
        <v>1044</v>
      </c>
      <c r="L1812" t="s">
        <v>1275</v>
      </c>
      <c r="M1812" t="s">
        <v>1046</v>
      </c>
      <c r="N1812" t="s">
        <v>1275</v>
      </c>
      <c r="O1812" t="s">
        <v>1044</v>
      </c>
      <c r="P1812" t="s">
        <v>1012</v>
      </c>
      <c r="Q1812" t="s">
        <v>1047</v>
      </c>
      <c r="R1812" t="s">
        <v>87</v>
      </c>
    </row>
    <row r="1813" spans="1:18">
      <c r="A1813">
        <v>73583552</v>
      </c>
      <c r="B1813" t="s">
        <v>3084</v>
      </c>
      <c r="C1813" t="s">
        <v>1273</v>
      </c>
      <c r="D1813" t="s">
        <v>87</v>
      </c>
      <c r="E1813" t="s">
        <v>950</v>
      </c>
      <c r="F1813" t="s">
        <v>1041</v>
      </c>
      <c r="G1813" t="s">
        <v>1042</v>
      </c>
      <c r="H1813" t="s">
        <v>87</v>
      </c>
      <c r="I1813" t="s">
        <v>973</v>
      </c>
      <c r="J1813" t="s">
        <v>1274</v>
      </c>
      <c r="K1813" t="s">
        <v>1044</v>
      </c>
      <c r="L1813" t="s">
        <v>1275</v>
      </c>
      <c r="M1813" t="s">
        <v>1046</v>
      </c>
      <c r="N1813" t="s">
        <v>1275</v>
      </c>
      <c r="O1813" t="s">
        <v>1044</v>
      </c>
      <c r="P1813" t="s">
        <v>1012</v>
      </c>
      <c r="Q1813" t="s">
        <v>1047</v>
      </c>
      <c r="R1813" t="s">
        <v>87</v>
      </c>
    </row>
    <row r="1814" spans="1:18">
      <c r="A1814">
        <v>73583552</v>
      </c>
      <c r="B1814" t="s">
        <v>3085</v>
      </c>
      <c r="C1814" t="s">
        <v>1273</v>
      </c>
      <c r="D1814" t="s">
        <v>87</v>
      </c>
      <c r="E1814" t="s">
        <v>950</v>
      </c>
      <c r="F1814" t="s">
        <v>1041</v>
      </c>
      <c r="G1814" t="s">
        <v>1042</v>
      </c>
      <c r="H1814" t="s">
        <v>87</v>
      </c>
      <c r="I1814" t="s">
        <v>973</v>
      </c>
      <c r="J1814" t="s">
        <v>1274</v>
      </c>
      <c r="K1814" t="s">
        <v>1044</v>
      </c>
      <c r="L1814" t="s">
        <v>1275</v>
      </c>
      <c r="M1814" t="s">
        <v>1046</v>
      </c>
      <c r="N1814" t="s">
        <v>1275</v>
      </c>
      <c r="O1814" t="s">
        <v>1044</v>
      </c>
      <c r="P1814" t="s">
        <v>1012</v>
      </c>
      <c r="Q1814" t="s">
        <v>1047</v>
      </c>
      <c r="R1814" t="s">
        <v>87</v>
      </c>
    </row>
    <row r="1815" spans="1:18">
      <c r="A1815">
        <v>73583552</v>
      </c>
      <c r="B1815" t="s">
        <v>3086</v>
      </c>
      <c r="C1815" t="s">
        <v>1273</v>
      </c>
      <c r="D1815" t="s">
        <v>87</v>
      </c>
      <c r="E1815" t="s">
        <v>950</v>
      </c>
      <c r="F1815" t="s">
        <v>1041</v>
      </c>
      <c r="G1815" t="s">
        <v>1042</v>
      </c>
      <c r="H1815" t="s">
        <v>87</v>
      </c>
      <c r="I1815" t="s">
        <v>973</v>
      </c>
      <c r="J1815" t="s">
        <v>1274</v>
      </c>
      <c r="K1815" t="s">
        <v>1044</v>
      </c>
      <c r="L1815" t="s">
        <v>1275</v>
      </c>
      <c r="M1815" t="s">
        <v>1046</v>
      </c>
      <c r="N1815" t="s">
        <v>1275</v>
      </c>
      <c r="O1815" t="s">
        <v>1044</v>
      </c>
      <c r="P1815" t="s">
        <v>1012</v>
      </c>
      <c r="Q1815" t="s">
        <v>1047</v>
      </c>
      <c r="R1815" t="s">
        <v>87</v>
      </c>
    </row>
    <row r="1816" spans="1:18">
      <c r="A1816">
        <v>73583552</v>
      </c>
      <c r="B1816" t="s">
        <v>3087</v>
      </c>
      <c r="C1816" t="s">
        <v>1273</v>
      </c>
      <c r="D1816" t="s">
        <v>87</v>
      </c>
      <c r="E1816" t="s">
        <v>950</v>
      </c>
      <c r="F1816" t="s">
        <v>1041</v>
      </c>
      <c r="G1816" t="s">
        <v>1042</v>
      </c>
      <c r="H1816" t="s">
        <v>87</v>
      </c>
      <c r="I1816" t="s">
        <v>973</v>
      </c>
      <c r="J1816" t="s">
        <v>1274</v>
      </c>
      <c r="K1816" t="s">
        <v>1044</v>
      </c>
      <c r="L1816" t="s">
        <v>1275</v>
      </c>
      <c r="M1816" t="s">
        <v>1046</v>
      </c>
      <c r="N1816" t="s">
        <v>1275</v>
      </c>
      <c r="O1816" t="s">
        <v>1044</v>
      </c>
      <c r="P1816" t="s">
        <v>1012</v>
      </c>
      <c r="Q1816" t="s">
        <v>1047</v>
      </c>
      <c r="R1816" t="s">
        <v>87</v>
      </c>
    </row>
    <row r="1817" spans="1:18">
      <c r="A1817">
        <v>73583552</v>
      </c>
      <c r="B1817" t="s">
        <v>3088</v>
      </c>
      <c r="C1817" t="s">
        <v>1273</v>
      </c>
      <c r="D1817" t="s">
        <v>87</v>
      </c>
      <c r="E1817" t="s">
        <v>950</v>
      </c>
      <c r="F1817" t="s">
        <v>1041</v>
      </c>
      <c r="G1817" t="s">
        <v>1042</v>
      </c>
      <c r="H1817" t="s">
        <v>87</v>
      </c>
      <c r="I1817" t="s">
        <v>973</v>
      </c>
      <c r="J1817" t="s">
        <v>1274</v>
      </c>
      <c r="K1817" t="s">
        <v>1044</v>
      </c>
      <c r="L1817" t="s">
        <v>1275</v>
      </c>
      <c r="M1817" t="s">
        <v>1046</v>
      </c>
      <c r="N1817" t="s">
        <v>1275</v>
      </c>
      <c r="O1817" t="s">
        <v>1044</v>
      </c>
      <c r="P1817" t="s">
        <v>1012</v>
      </c>
      <c r="Q1817" t="s">
        <v>1047</v>
      </c>
      <c r="R1817" t="s">
        <v>87</v>
      </c>
    </row>
    <row r="1818" spans="1:18">
      <c r="A1818">
        <v>73583552</v>
      </c>
      <c r="B1818" t="s">
        <v>3089</v>
      </c>
      <c r="C1818" t="s">
        <v>1273</v>
      </c>
      <c r="D1818" t="s">
        <v>87</v>
      </c>
      <c r="E1818" t="s">
        <v>950</v>
      </c>
      <c r="F1818" t="s">
        <v>1041</v>
      </c>
      <c r="G1818" t="s">
        <v>1042</v>
      </c>
      <c r="H1818" t="s">
        <v>87</v>
      </c>
      <c r="I1818" t="s">
        <v>973</v>
      </c>
      <c r="J1818" t="s">
        <v>1274</v>
      </c>
      <c r="K1818" t="s">
        <v>1044</v>
      </c>
      <c r="L1818" t="s">
        <v>1275</v>
      </c>
      <c r="M1818" t="s">
        <v>1046</v>
      </c>
      <c r="N1818" t="s">
        <v>1275</v>
      </c>
      <c r="O1818" t="s">
        <v>1044</v>
      </c>
      <c r="P1818" t="s">
        <v>1012</v>
      </c>
      <c r="Q1818" t="s">
        <v>1047</v>
      </c>
      <c r="R1818" t="s">
        <v>87</v>
      </c>
    </row>
    <row r="1819" spans="1:18">
      <c r="A1819">
        <v>73583554</v>
      </c>
      <c r="B1819" t="s">
        <v>3090</v>
      </c>
      <c r="C1819" t="s">
        <v>1273</v>
      </c>
      <c r="D1819" t="s">
        <v>87</v>
      </c>
      <c r="E1819" t="s">
        <v>950</v>
      </c>
      <c r="F1819" t="s">
        <v>1041</v>
      </c>
      <c r="G1819" t="s">
        <v>1042</v>
      </c>
      <c r="H1819" t="s">
        <v>87</v>
      </c>
      <c r="I1819" t="s">
        <v>973</v>
      </c>
      <c r="J1819" t="s">
        <v>1274</v>
      </c>
      <c r="K1819" t="s">
        <v>1044</v>
      </c>
      <c r="L1819" t="s">
        <v>1275</v>
      </c>
      <c r="M1819" t="s">
        <v>1046</v>
      </c>
      <c r="N1819" t="s">
        <v>1275</v>
      </c>
      <c r="O1819" t="s">
        <v>1044</v>
      </c>
      <c r="P1819" t="s">
        <v>1012</v>
      </c>
      <c r="Q1819" t="s">
        <v>1047</v>
      </c>
      <c r="R1819" t="s">
        <v>87</v>
      </c>
    </row>
    <row r="1820" spans="1:18">
      <c r="A1820">
        <v>73583554</v>
      </c>
      <c r="B1820" t="s">
        <v>3091</v>
      </c>
      <c r="C1820" t="s">
        <v>1273</v>
      </c>
      <c r="D1820" t="s">
        <v>87</v>
      </c>
      <c r="E1820" t="s">
        <v>950</v>
      </c>
      <c r="F1820" t="s">
        <v>1041</v>
      </c>
      <c r="G1820" t="s">
        <v>1042</v>
      </c>
      <c r="H1820" t="s">
        <v>87</v>
      </c>
      <c r="I1820" t="s">
        <v>973</v>
      </c>
      <c r="J1820" t="s">
        <v>1274</v>
      </c>
      <c r="K1820" t="s">
        <v>1044</v>
      </c>
      <c r="L1820" t="s">
        <v>1275</v>
      </c>
      <c r="M1820" t="s">
        <v>1046</v>
      </c>
      <c r="N1820" t="s">
        <v>1275</v>
      </c>
      <c r="O1820" t="s">
        <v>1044</v>
      </c>
      <c r="P1820" t="s">
        <v>1012</v>
      </c>
      <c r="Q1820" t="s">
        <v>1047</v>
      </c>
      <c r="R1820" t="s">
        <v>87</v>
      </c>
    </row>
    <row r="1821" spans="1:18">
      <c r="A1821">
        <v>73583554</v>
      </c>
      <c r="B1821" t="s">
        <v>3092</v>
      </c>
      <c r="C1821" t="s">
        <v>1273</v>
      </c>
      <c r="D1821" t="s">
        <v>87</v>
      </c>
      <c r="E1821" t="s">
        <v>950</v>
      </c>
      <c r="F1821" t="s">
        <v>1041</v>
      </c>
      <c r="G1821" t="s">
        <v>1042</v>
      </c>
      <c r="H1821" t="s">
        <v>87</v>
      </c>
      <c r="I1821" t="s">
        <v>973</v>
      </c>
      <c r="J1821" t="s">
        <v>1274</v>
      </c>
      <c r="K1821" t="s">
        <v>1044</v>
      </c>
      <c r="L1821" t="s">
        <v>1275</v>
      </c>
      <c r="M1821" t="s">
        <v>1046</v>
      </c>
      <c r="N1821" t="s">
        <v>1275</v>
      </c>
      <c r="O1821" t="s">
        <v>1044</v>
      </c>
      <c r="P1821" t="s">
        <v>1012</v>
      </c>
      <c r="Q1821" t="s">
        <v>1047</v>
      </c>
      <c r="R1821" t="s">
        <v>87</v>
      </c>
    </row>
    <row r="1822" spans="1:18">
      <c r="A1822">
        <v>73583554</v>
      </c>
      <c r="B1822" t="s">
        <v>3093</v>
      </c>
      <c r="C1822" t="s">
        <v>1273</v>
      </c>
      <c r="D1822" t="s">
        <v>87</v>
      </c>
      <c r="E1822" t="s">
        <v>950</v>
      </c>
      <c r="F1822" t="s">
        <v>1041</v>
      </c>
      <c r="G1822" t="s">
        <v>1042</v>
      </c>
      <c r="H1822" t="s">
        <v>87</v>
      </c>
      <c r="I1822" t="s">
        <v>973</v>
      </c>
      <c r="J1822" t="s">
        <v>1274</v>
      </c>
      <c r="K1822" t="s">
        <v>1044</v>
      </c>
      <c r="L1822" t="s">
        <v>1275</v>
      </c>
      <c r="M1822" t="s">
        <v>1046</v>
      </c>
      <c r="N1822" t="s">
        <v>1275</v>
      </c>
      <c r="O1822" t="s">
        <v>1044</v>
      </c>
      <c r="P1822" t="s">
        <v>1012</v>
      </c>
      <c r="Q1822" t="s">
        <v>1047</v>
      </c>
      <c r="R1822" t="s">
        <v>87</v>
      </c>
    </row>
    <row r="1823" spans="1:18">
      <c r="A1823">
        <v>73583554</v>
      </c>
      <c r="B1823" t="s">
        <v>3094</v>
      </c>
      <c r="C1823" t="s">
        <v>1273</v>
      </c>
      <c r="D1823" t="s">
        <v>87</v>
      </c>
      <c r="E1823" t="s">
        <v>950</v>
      </c>
      <c r="F1823" t="s">
        <v>1041</v>
      </c>
      <c r="G1823" t="s">
        <v>1042</v>
      </c>
      <c r="H1823" t="s">
        <v>87</v>
      </c>
      <c r="I1823" t="s">
        <v>973</v>
      </c>
      <c r="J1823" t="s">
        <v>1274</v>
      </c>
      <c r="K1823" t="s">
        <v>1044</v>
      </c>
      <c r="L1823" t="s">
        <v>1275</v>
      </c>
      <c r="M1823" t="s">
        <v>1046</v>
      </c>
      <c r="N1823" t="s">
        <v>1275</v>
      </c>
      <c r="O1823" t="s">
        <v>1044</v>
      </c>
      <c r="P1823" t="s">
        <v>1012</v>
      </c>
      <c r="Q1823" t="s">
        <v>1047</v>
      </c>
      <c r="R1823" t="s">
        <v>87</v>
      </c>
    </row>
    <row r="1824" spans="1:18">
      <c r="A1824">
        <v>73583554</v>
      </c>
      <c r="B1824" t="s">
        <v>3095</v>
      </c>
      <c r="C1824" t="s">
        <v>1273</v>
      </c>
      <c r="D1824" t="s">
        <v>87</v>
      </c>
      <c r="E1824" t="s">
        <v>950</v>
      </c>
      <c r="F1824" t="s">
        <v>1041</v>
      </c>
      <c r="G1824" t="s">
        <v>1042</v>
      </c>
      <c r="H1824" t="s">
        <v>87</v>
      </c>
      <c r="I1824" t="s">
        <v>973</v>
      </c>
      <c r="J1824" t="s">
        <v>1274</v>
      </c>
      <c r="K1824" t="s">
        <v>1044</v>
      </c>
      <c r="L1824" t="s">
        <v>1275</v>
      </c>
      <c r="M1824" t="s">
        <v>1046</v>
      </c>
      <c r="N1824" t="s">
        <v>1275</v>
      </c>
      <c r="O1824" t="s">
        <v>1044</v>
      </c>
      <c r="P1824" t="s">
        <v>1012</v>
      </c>
      <c r="Q1824" t="s">
        <v>1047</v>
      </c>
      <c r="R1824" t="s">
        <v>87</v>
      </c>
    </row>
    <row r="1825" spans="1:18">
      <c r="A1825">
        <v>73583554</v>
      </c>
      <c r="B1825" t="s">
        <v>3096</v>
      </c>
      <c r="C1825" t="s">
        <v>1273</v>
      </c>
      <c r="D1825" t="s">
        <v>87</v>
      </c>
      <c r="E1825" t="s">
        <v>950</v>
      </c>
      <c r="F1825" t="s">
        <v>1041</v>
      </c>
      <c r="G1825" t="s">
        <v>1042</v>
      </c>
      <c r="H1825" t="s">
        <v>87</v>
      </c>
      <c r="I1825" t="s">
        <v>973</v>
      </c>
      <c r="J1825" t="s">
        <v>1274</v>
      </c>
      <c r="K1825" t="s">
        <v>1044</v>
      </c>
      <c r="L1825" t="s">
        <v>1275</v>
      </c>
      <c r="M1825" t="s">
        <v>1046</v>
      </c>
      <c r="N1825" t="s">
        <v>1275</v>
      </c>
      <c r="O1825" t="s">
        <v>1044</v>
      </c>
      <c r="P1825" t="s">
        <v>1012</v>
      </c>
      <c r="Q1825" t="s">
        <v>1047</v>
      </c>
      <c r="R1825" t="s">
        <v>87</v>
      </c>
    </row>
    <row r="1826" spans="1:18">
      <c r="A1826">
        <v>73583554</v>
      </c>
      <c r="B1826" t="s">
        <v>3097</v>
      </c>
      <c r="C1826" t="s">
        <v>1273</v>
      </c>
      <c r="D1826" t="s">
        <v>87</v>
      </c>
      <c r="E1826" t="s">
        <v>950</v>
      </c>
      <c r="F1826" t="s">
        <v>1041</v>
      </c>
      <c r="G1826" t="s">
        <v>1042</v>
      </c>
      <c r="H1826" t="s">
        <v>87</v>
      </c>
      <c r="I1826" t="s">
        <v>973</v>
      </c>
      <c r="J1826" t="s">
        <v>1274</v>
      </c>
      <c r="K1826" t="s">
        <v>1044</v>
      </c>
      <c r="L1826" t="s">
        <v>1275</v>
      </c>
      <c r="M1826" t="s">
        <v>1046</v>
      </c>
      <c r="N1826" t="s">
        <v>1275</v>
      </c>
      <c r="O1826" t="s">
        <v>1044</v>
      </c>
      <c r="P1826" t="s">
        <v>1012</v>
      </c>
      <c r="Q1826" t="s">
        <v>1047</v>
      </c>
      <c r="R1826" t="s">
        <v>87</v>
      </c>
    </row>
    <row r="1827" spans="1:18">
      <c r="A1827">
        <v>73583554</v>
      </c>
      <c r="B1827" t="s">
        <v>3098</v>
      </c>
      <c r="C1827" t="s">
        <v>1273</v>
      </c>
      <c r="D1827" t="s">
        <v>87</v>
      </c>
      <c r="E1827" t="s">
        <v>950</v>
      </c>
      <c r="F1827" t="s">
        <v>1041</v>
      </c>
      <c r="G1827" t="s">
        <v>1042</v>
      </c>
      <c r="H1827" t="s">
        <v>87</v>
      </c>
      <c r="I1827" t="s">
        <v>973</v>
      </c>
      <c r="J1827" t="s">
        <v>1274</v>
      </c>
      <c r="K1827" t="s">
        <v>1044</v>
      </c>
      <c r="L1827" t="s">
        <v>1275</v>
      </c>
      <c r="M1827" t="s">
        <v>1046</v>
      </c>
      <c r="N1827" t="s">
        <v>1275</v>
      </c>
      <c r="O1827" t="s">
        <v>1044</v>
      </c>
      <c r="P1827" t="s">
        <v>1012</v>
      </c>
      <c r="Q1827" t="s">
        <v>1047</v>
      </c>
      <c r="R1827" t="s">
        <v>87</v>
      </c>
    </row>
    <row r="1828" spans="1:18">
      <c r="A1828">
        <v>73583554</v>
      </c>
      <c r="B1828" t="s">
        <v>3099</v>
      </c>
      <c r="C1828" t="s">
        <v>1273</v>
      </c>
      <c r="D1828" t="s">
        <v>87</v>
      </c>
      <c r="E1828" t="s">
        <v>950</v>
      </c>
      <c r="F1828" t="s">
        <v>1041</v>
      </c>
      <c r="G1828" t="s">
        <v>1042</v>
      </c>
      <c r="H1828" t="s">
        <v>87</v>
      </c>
      <c r="I1828" t="s">
        <v>973</v>
      </c>
      <c r="J1828" t="s">
        <v>1274</v>
      </c>
      <c r="K1828" t="s">
        <v>1044</v>
      </c>
      <c r="L1828" t="s">
        <v>1275</v>
      </c>
      <c r="M1828" t="s">
        <v>1046</v>
      </c>
      <c r="N1828" t="s">
        <v>1275</v>
      </c>
      <c r="O1828" t="s">
        <v>1044</v>
      </c>
      <c r="P1828" t="s">
        <v>1012</v>
      </c>
      <c r="Q1828" t="s">
        <v>1047</v>
      </c>
      <c r="R1828" t="s">
        <v>87</v>
      </c>
    </row>
    <row r="1829" spans="1:18">
      <c r="A1829">
        <v>73583554</v>
      </c>
      <c r="B1829" t="s">
        <v>3100</v>
      </c>
      <c r="C1829" t="s">
        <v>1273</v>
      </c>
      <c r="D1829" t="s">
        <v>87</v>
      </c>
      <c r="E1829" t="s">
        <v>950</v>
      </c>
      <c r="F1829" t="s">
        <v>1041</v>
      </c>
      <c r="G1829" t="s">
        <v>1042</v>
      </c>
      <c r="H1829" t="s">
        <v>87</v>
      </c>
      <c r="I1829" t="s">
        <v>973</v>
      </c>
      <c r="J1829" t="s">
        <v>1274</v>
      </c>
      <c r="K1829" t="s">
        <v>1044</v>
      </c>
      <c r="L1829" t="s">
        <v>1275</v>
      </c>
      <c r="M1829" t="s">
        <v>1046</v>
      </c>
      <c r="N1829" t="s">
        <v>1275</v>
      </c>
      <c r="O1829" t="s">
        <v>1044</v>
      </c>
      <c r="P1829" t="s">
        <v>1012</v>
      </c>
      <c r="Q1829" t="s">
        <v>1047</v>
      </c>
      <c r="R1829" t="s">
        <v>87</v>
      </c>
    </row>
    <row r="1830" spans="1:18">
      <c r="A1830">
        <v>73583554</v>
      </c>
      <c r="B1830" t="s">
        <v>3101</v>
      </c>
      <c r="C1830" t="s">
        <v>1273</v>
      </c>
      <c r="D1830" t="s">
        <v>87</v>
      </c>
      <c r="E1830" t="s">
        <v>950</v>
      </c>
      <c r="F1830" t="s">
        <v>1041</v>
      </c>
      <c r="G1830" t="s">
        <v>1042</v>
      </c>
      <c r="H1830" t="s">
        <v>87</v>
      </c>
      <c r="I1830" t="s">
        <v>973</v>
      </c>
      <c r="J1830" t="s">
        <v>1274</v>
      </c>
      <c r="K1830" t="s">
        <v>1044</v>
      </c>
      <c r="L1830" t="s">
        <v>1275</v>
      </c>
      <c r="M1830" t="s">
        <v>1046</v>
      </c>
      <c r="N1830" t="s">
        <v>1275</v>
      </c>
      <c r="O1830" t="s">
        <v>1044</v>
      </c>
      <c r="P1830" t="s">
        <v>1012</v>
      </c>
      <c r="Q1830" t="s">
        <v>1047</v>
      </c>
      <c r="R1830" t="s">
        <v>87</v>
      </c>
    </row>
    <row r="1831" spans="1:18">
      <c r="A1831">
        <v>73583554</v>
      </c>
      <c r="B1831" t="s">
        <v>3102</v>
      </c>
      <c r="C1831" t="s">
        <v>1273</v>
      </c>
      <c r="D1831" t="s">
        <v>87</v>
      </c>
      <c r="E1831" t="s">
        <v>950</v>
      </c>
      <c r="F1831" t="s">
        <v>1041</v>
      </c>
      <c r="G1831" t="s">
        <v>1042</v>
      </c>
      <c r="H1831" t="s">
        <v>87</v>
      </c>
      <c r="I1831" t="s">
        <v>973</v>
      </c>
      <c r="J1831" t="s">
        <v>1274</v>
      </c>
      <c r="K1831" t="s">
        <v>1044</v>
      </c>
      <c r="L1831" t="s">
        <v>1275</v>
      </c>
      <c r="M1831" t="s">
        <v>1046</v>
      </c>
      <c r="N1831" t="s">
        <v>1275</v>
      </c>
      <c r="O1831" t="s">
        <v>1044</v>
      </c>
      <c r="P1831" t="s">
        <v>1012</v>
      </c>
      <c r="Q1831" t="s">
        <v>1047</v>
      </c>
      <c r="R1831" t="s">
        <v>87</v>
      </c>
    </row>
    <row r="1832" spans="1:18">
      <c r="A1832">
        <v>73583554</v>
      </c>
      <c r="B1832" t="s">
        <v>3103</v>
      </c>
      <c r="C1832" t="s">
        <v>1273</v>
      </c>
      <c r="D1832" t="s">
        <v>87</v>
      </c>
      <c r="E1832" t="s">
        <v>950</v>
      </c>
      <c r="F1832" t="s">
        <v>1041</v>
      </c>
      <c r="G1832" t="s">
        <v>1042</v>
      </c>
      <c r="H1832" t="s">
        <v>87</v>
      </c>
      <c r="I1832" t="s">
        <v>973</v>
      </c>
      <c r="J1832" t="s">
        <v>1274</v>
      </c>
      <c r="K1832" t="s">
        <v>1044</v>
      </c>
      <c r="L1832" t="s">
        <v>1275</v>
      </c>
      <c r="M1832" t="s">
        <v>1046</v>
      </c>
      <c r="N1832" t="s">
        <v>1275</v>
      </c>
      <c r="O1832" t="s">
        <v>1044</v>
      </c>
      <c r="P1832" t="s">
        <v>1012</v>
      </c>
      <c r="Q1832" t="s">
        <v>1047</v>
      </c>
      <c r="R1832" t="s">
        <v>87</v>
      </c>
    </row>
    <row r="1833" spans="1:18">
      <c r="A1833">
        <v>73583554</v>
      </c>
      <c r="B1833" t="s">
        <v>3104</v>
      </c>
      <c r="C1833" t="s">
        <v>1273</v>
      </c>
      <c r="D1833" t="s">
        <v>87</v>
      </c>
      <c r="E1833" t="s">
        <v>950</v>
      </c>
      <c r="F1833" t="s">
        <v>1041</v>
      </c>
      <c r="G1833" t="s">
        <v>1042</v>
      </c>
      <c r="H1833" t="s">
        <v>87</v>
      </c>
      <c r="I1833" t="s">
        <v>973</v>
      </c>
      <c r="J1833" t="s">
        <v>1274</v>
      </c>
      <c r="K1833" t="s">
        <v>1044</v>
      </c>
      <c r="L1833" t="s">
        <v>1275</v>
      </c>
      <c r="M1833" t="s">
        <v>1046</v>
      </c>
      <c r="N1833" t="s">
        <v>1275</v>
      </c>
      <c r="O1833" t="s">
        <v>1044</v>
      </c>
      <c r="P1833" t="s">
        <v>1012</v>
      </c>
      <c r="Q1833" t="s">
        <v>1047</v>
      </c>
      <c r="R1833" t="s">
        <v>87</v>
      </c>
    </row>
    <row r="1834" spans="1:18">
      <c r="A1834">
        <v>73583556</v>
      </c>
      <c r="B1834" t="s">
        <v>3105</v>
      </c>
      <c r="C1834" t="s">
        <v>1273</v>
      </c>
      <c r="D1834" t="s">
        <v>87</v>
      </c>
      <c r="E1834" t="s">
        <v>950</v>
      </c>
      <c r="F1834" t="s">
        <v>1041</v>
      </c>
      <c r="G1834" t="s">
        <v>1042</v>
      </c>
      <c r="H1834" t="s">
        <v>87</v>
      </c>
      <c r="I1834" t="s">
        <v>973</v>
      </c>
      <c r="J1834" t="s">
        <v>1274</v>
      </c>
      <c r="K1834" t="s">
        <v>1044</v>
      </c>
      <c r="L1834" t="s">
        <v>1275</v>
      </c>
      <c r="M1834" t="s">
        <v>1046</v>
      </c>
      <c r="N1834" t="s">
        <v>1275</v>
      </c>
      <c r="O1834" t="s">
        <v>1044</v>
      </c>
      <c r="P1834" t="s">
        <v>1012</v>
      </c>
      <c r="Q1834" t="s">
        <v>1047</v>
      </c>
      <c r="R1834" t="s">
        <v>87</v>
      </c>
    </row>
    <row r="1835" spans="1:18">
      <c r="A1835">
        <v>73583556</v>
      </c>
      <c r="B1835" t="s">
        <v>3106</v>
      </c>
      <c r="C1835" t="s">
        <v>1273</v>
      </c>
      <c r="D1835" t="s">
        <v>87</v>
      </c>
      <c r="E1835" t="s">
        <v>950</v>
      </c>
      <c r="F1835" t="s">
        <v>1041</v>
      </c>
      <c r="G1835" t="s">
        <v>1042</v>
      </c>
      <c r="H1835" t="s">
        <v>87</v>
      </c>
      <c r="I1835" t="s">
        <v>973</v>
      </c>
      <c r="J1835" t="s">
        <v>1274</v>
      </c>
      <c r="K1835" t="s">
        <v>1044</v>
      </c>
      <c r="L1835" t="s">
        <v>1275</v>
      </c>
      <c r="M1835" t="s">
        <v>1046</v>
      </c>
      <c r="N1835" t="s">
        <v>1275</v>
      </c>
      <c r="O1835" t="s">
        <v>1044</v>
      </c>
      <c r="P1835" t="s">
        <v>1012</v>
      </c>
      <c r="Q1835" t="s">
        <v>1047</v>
      </c>
      <c r="R1835" t="s">
        <v>87</v>
      </c>
    </row>
    <row r="1836" spans="1:18">
      <c r="A1836">
        <v>73583556</v>
      </c>
      <c r="B1836" t="s">
        <v>3107</v>
      </c>
      <c r="C1836" t="s">
        <v>1273</v>
      </c>
      <c r="D1836" t="s">
        <v>87</v>
      </c>
      <c r="E1836" t="s">
        <v>950</v>
      </c>
      <c r="F1836" t="s">
        <v>1041</v>
      </c>
      <c r="G1836" t="s">
        <v>1042</v>
      </c>
      <c r="H1836" t="s">
        <v>87</v>
      </c>
      <c r="I1836" t="s">
        <v>973</v>
      </c>
      <c r="J1836" t="s">
        <v>1274</v>
      </c>
      <c r="K1836" t="s">
        <v>1044</v>
      </c>
      <c r="L1836" t="s">
        <v>1275</v>
      </c>
      <c r="M1836" t="s">
        <v>1046</v>
      </c>
      <c r="N1836" t="s">
        <v>1275</v>
      </c>
      <c r="O1836" t="s">
        <v>1044</v>
      </c>
      <c r="P1836" t="s">
        <v>1012</v>
      </c>
      <c r="Q1836" t="s">
        <v>1047</v>
      </c>
      <c r="R1836" t="s">
        <v>87</v>
      </c>
    </row>
    <row r="1837" spans="1:18">
      <c r="A1837">
        <v>73583556</v>
      </c>
      <c r="B1837" t="s">
        <v>3108</v>
      </c>
      <c r="C1837" t="s">
        <v>1273</v>
      </c>
      <c r="D1837" t="s">
        <v>87</v>
      </c>
      <c r="E1837" t="s">
        <v>950</v>
      </c>
      <c r="F1837" t="s">
        <v>1041</v>
      </c>
      <c r="G1837" t="s">
        <v>1042</v>
      </c>
      <c r="H1837" t="s">
        <v>87</v>
      </c>
      <c r="I1837" t="s">
        <v>973</v>
      </c>
      <c r="J1837" t="s">
        <v>1274</v>
      </c>
      <c r="K1837" t="s">
        <v>1044</v>
      </c>
      <c r="L1837" t="s">
        <v>1275</v>
      </c>
      <c r="M1837" t="s">
        <v>1046</v>
      </c>
      <c r="N1837" t="s">
        <v>1275</v>
      </c>
      <c r="O1837" t="s">
        <v>1044</v>
      </c>
      <c r="P1837" t="s">
        <v>1012</v>
      </c>
      <c r="Q1837" t="s">
        <v>1047</v>
      </c>
      <c r="R1837" t="s">
        <v>87</v>
      </c>
    </row>
    <row r="1838" spans="1:18">
      <c r="A1838">
        <v>73583556</v>
      </c>
      <c r="B1838" t="s">
        <v>3109</v>
      </c>
      <c r="C1838" t="s">
        <v>1273</v>
      </c>
      <c r="D1838" t="s">
        <v>87</v>
      </c>
      <c r="E1838" t="s">
        <v>950</v>
      </c>
      <c r="F1838" t="s">
        <v>1041</v>
      </c>
      <c r="G1838" t="s">
        <v>1042</v>
      </c>
      <c r="H1838" t="s">
        <v>87</v>
      </c>
      <c r="I1838" t="s">
        <v>973</v>
      </c>
      <c r="J1838" t="s">
        <v>1274</v>
      </c>
      <c r="K1838" t="s">
        <v>1044</v>
      </c>
      <c r="L1838" t="s">
        <v>1275</v>
      </c>
      <c r="M1838" t="s">
        <v>1046</v>
      </c>
      <c r="N1838" t="s">
        <v>1275</v>
      </c>
      <c r="O1838" t="s">
        <v>1044</v>
      </c>
      <c r="P1838" t="s">
        <v>1012</v>
      </c>
      <c r="Q1838" t="s">
        <v>1047</v>
      </c>
      <c r="R1838" t="s">
        <v>87</v>
      </c>
    </row>
    <row r="1839" spans="1:18">
      <c r="A1839">
        <v>73583556</v>
      </c>
      <c r="B1839" t="s">
        <v>3110</v>
      </c>
      <c r="C1839" t="s">
        <v>1273</v>
      </c>
      <c r="D1839" t="s">
        <v>87</v>
      </c>
      <c r="E1839" t="s">
        <v>950</v>
      </c>
      <c r="F1839" t="s">
        <v>1041</v>
      </c>
      <c r="G1839" t="s">
        <v>1042</v>
      </c>
      <c r="H1839" t="s">
        <v>87</v>
      </c>
      <c r="I1839" t="s">
        <v>973</v>
      </c>
      <c r="J1839" t="s">
        <v>1274</v>
      </c>
      <c r="K1839" t="s">
        <v>1044</v>
      </c>
      <c r="L1839" t="s">
        <v>1275</v>
      </c>
      <c r="M1839" t="s">
        <v>1046</v>
      </c>
      <c r="N1839" t="s">
        <v>1275</v>
      </c>
      <c r="O1839" t="s">
        <v>1044</v>
      </c>
      <c r="P1839" t="s">
        <v>1012</v>
      </c>
      <c r="Q1839" t="s">
        <v>1047</v>
      </c>
      <c r="R1839" t="s">
        <v>87</v>
      </c>
    </row>
    <row r="1840" spans="1:18">
      <c r="A1840">
        <v>73583556</v>
      </c>
      <c r="B1840" t="s">
        <v>3111</v>
      </c>
      <c r="C1840" t="s">
        <v>1273</v>
      </c>
      <c r="D1840" t="s">
        <v>87</v>
      </c>
      <c r="E1840" t="s">
        <v>950</v>
      </c>
      <c r="F1840" t="s">
        <v>1041</v>
      </c>
      <c r="G1840" t="s">
        <v>1042</v>
      </c>
      <c r="H1840" t="s">
        <v>87</v>
      </c>
      <c r="I1840" t="s">
        <v>973</v>
      </c>
      <c r="J1840" t="s">
        <v>1274</v>
      </c>
      <c r="K1840" t="s">
        <v>1044</v>
      </c>
      <c r="L1840" t="s">
        <v>1275</v>
      </c>
      <c r="M1840" t="s">
        <v>1046</v>
      </c>
      <c r="N1840" t="s">
        <v>1275</v>
      </c>
      <c r="O1840" t="s">
        <v>1044</v>
      </c>
      <c r="P1840" t="s">
        <v>1012</v>
      </c>
      <c r="Q1840" t="s">
        <v>1047</v>
      </c>
      <c r="R1840" t="s">
        <v>87</v>
      </c>
    </row>
    <row r="1841" spans="1:18">
      <c r="A1841">
        <v>73583556</v>
      </c>
      <c r="B1841" t="s">
        <v>3112</v>
      </c>
      <c r="C1841" t="s">
        <v>1273</v>
      </c>
      <c r="D1841" t="s">
        <v>87</v>
      </c>
      <c r="E1841" t="s">
        <v>950</v>
      </c>
      <c r="F1841" t="s">
        <v>1041</v>
      </c>
      <c r="G1841" t="s">
        <v>1042</v>
      </c>
      <c r="H1841" t="s">
        <v>87</v>
      </c>
      <c r="I1841" t="s">
        <v>973</v>
      </c>
      <c r="J1841" t="s">
        <v>1274</v>
      </c>
      <c r="K1841" t="s">
        <v>1044</v>
      </c>
      <c r="L1841" t="s">
        <v>1275</v>
      </c>
      <c r="M1841" t="s">
        <v>1046</v>
      </c>
      <c r="N1841" t="s">
        <v>1275</v>
      </c>
      <c r="O1841" t="s">
        <v>1044</v>
      </c>
      <c r="P1841" t="s">
        <v>1012</v>
      </c>
      <c r="Q1841" t="s">
        <v>1047</v>
      </c>
      <c r="R1841" t="s">
        <v>87</v>
      </c>
    </row>
    <row r="1842" spans="1:18">
      <c r="A1842">
        <v>73583556</v>
      </c>
      <c r="B1842" t="s">
        <v>3113</v>
      </c>
      <c r="C1842" t="s">
        <v>1273</v>
      </c>
      <c r="D1842" t="s">
        <v>87</v>
      </c>
      <c r="E1842" t="s">
        <v>950</v>
      </c>
      <c r="F1842" t="s">
        <v>1041</v>
      </c>
      <c r="G1842" t="s">
        <v>1042</v>
      </c>
      <c r="H1842" t="s">
        <v>87</v>
      </c>
      <c r="I1842" t="s">
        <v>973</v>
      </c>
      <c r="J1842" t="s">
        <v>1274</v>
      </c>
      <c r="K1842" t="s">
        <v>1044</v>
      </c>
      <c r="L1842" t="s">
        <v>1275</v>
      </c>
      <c r="M1842" t="s">
        <v>1046</v>
      </c>
      <c r="N1842" t="s">
        <v>1275</v>
      </c>
      <c r="O1842" t="s">
        <v>1044</v>
      </c>
      <c r="P1842" t="s">
        <v>1012</v>
      </c>
      <c r="Q1842" t="s">
        <v>1047</v>
      </c>
      <c r="R1842" t="s">
        <v>87</v>
      </c>
    </row>
    <row r="1843" spans="1:18">
      <c r="A1843">
        <v>73583556</v>
      </c>
      <c r="B1843" t="s">
        <v>3114</v>
      </c>
      <c r="C1843" t="s">
        <v>1273</v>
      </c>
      <c r="D1843" t="s">
        <v>87</v>
      </c>
      <c r="E1843" t="s">
        <v>950</v>
      </c>
      <c r="F1843" t="s">
        <v>1041</v>
      </c>
      <c r="G1843" t="s">
        <v>1042</v>
      </c>
      <c r="H1843" t="s">
        <v>87</v>
      </c>
      <c r="I1843" t="s">
        <v>973</v>
      </c>
      <c r="J1843" t="s">
        <v>1274</v>
      </c>
      <c r="K1843" t="s">
        <v>1044</v>
      </c>
      <c r="L1843" t="s">
        <v>1275</v>
      </c>
      <c r="M1843" t="s">
        <v>1046</v>
      </c>
      <c r="N1843" t="s">
        <v>1275</v>
      </c>
      <c r="O1843" t="s">
        <v>1044</v>
      </c>
      <c r="P1843" t="s">
        <v>1012</v>
      </c>
      <c r="Q1843" t="s">
        <v>1047</v>
      </c>
      <c r="R1843" t="s">
        <v>87</v>
      </c>
    </row>
    <row r="1844" spans="1:18">
      <c r="A1844">
        <v>73583556</v>
      </c>
      <c r="B1844" t="s">
        <v>3115</v>
      </c>
      <c r="C1844" t="s">
        <v>1273</v>
      </c>
      <c r="D1844" t="s">
        <v>87</v>
      </c>
      <c r="E1844" t="s">
        <v>950</v>
      </c>
      <c r="F1844" t="s">
        <v>1041</v>
      </c>
      <c r="G1844" t="s">
        <v>1042</v>
      </c>
      <c r="H1844" t="s">
        <v>87</v>
      </c>
      <c r="I1844" t="s">
        <v>973</v>
      </c>
      <c r="J1844" t="s">
        <v>1274</v>
      </c>
      <c r="K1844" t="s">
        <v>1044</v>
      </c>
      <c r="L1844" t="s">
        <v>1275</v>
      </c>
      <c r="M1844" t="s">
        <v>1046</v>
      </c>
      <c r="N1844" t="s">
        <v>1275</v>
      </c>
      <c r="O1844" t="s">
        <v>1044</v>
      </c>
      <c r="P1844" t="s">
        <v>1012</v>
      </c>
      <c r="Q1844" t="s">
        <v>1047</v>
      </c>
      <c r="R1844" t="s">
        <v>87</v>
      </c>
    </row>
    <row r="1845" spans="1:18">
      <c r="A1845">
        <v>73583556</v>
      </c>
      <c r="B1845" t="s">
        <v>3116</v>
      </c>
      <c r="C1845" t="s">
        <v>1273</v>
      </c>
      <c r="D1845" t="s">
        <v>87</v>
      </c>
      <c r="E1845" t="s">
        <v>950</v>
      </c>
      <c r="F1845" t="s">
        <v>1041</v>
      </c>
      <c r="G1845" t="s">
        <v>1042</v>
      </c>
      <c r="H1845" t="s">
        <v>87</v>
      </c>
      <c r="I1845" t="s">
        <v>973</v>
      </c>
      <c r="J1845" t="s">
        <v>1274</v>
      </c>
      <c r="K1845" t="s">
        <v>1044</v>
      </c>
      <c r="L1845" t="s">
        <v>1275</v>
      </c>
      <c r="M1845" t="s">
        <v>1046</v>
      </c>
      <c r="N1845" t="s">
        <v>1275</v>
      </c>
      <c r="O1845" t="s">
        <v>1044</v>
      </c>
      <c r="P1845" t="s">
        <v>1012</v>
      </c>
      <c r="Q1845" t="s">
        <v>1047</v>
      </c>
      <c r="R1845" t="s">
        <v>87</v>
      </c>
    </row>
    <row r="1846" spans="1:18">
      <c r="A1846">
        <v>73583556</v>
      </c>
      <c r="B1846" t="s">
        <v>3117</v>
      </c>
      <c r="C1846" t="s">
        <v>1273</v>
      </c>
      <c r="D1846" t="s">
        <v>87</v>
      </c>
      <c r="E1846" t="s">
        <v>950</v>
      </c>
      <c r="F1846" t="s">
        <v>1041</v>
      </c>
      <c r="G1846" t="s">
        <v>1042</v>
      </c>
      <c r="H1846" t="s">
        <v>87</v>
      </c>
      <c r="I1846" t="s">
        <v>973</v>
      </c>
      <c r="J1846" t="s">
        <v>1274</v>
      </c>
      <c r="K1846" t="s">
        <v>1044</v>
      </c>
      <c r="L1846" t="s">
        <v>1275</v>
      </c>
      <c r="M1846" t="s">
        <v>1046</v>
      </c>
      <c r="N1846" t="s">
        <v>1275</v>
      </c>
      <c r="O1846" t="s">
        <v>1044</v>
      </c>
      <c r="P1846" t="s">
        <v>1012</v>
      </c>
      <c r="Q1846" t="s">
        <v>1047</v>
      </c>
      <c r="R1846" t="s">
        <v>87</v>
      </c>
    </row>
    <row r="1847" spans="1:18">
      <c r="A1847">
        <v>73583556</v>
      </c>
      <c r="B1847" t="s">
        <v>3118</v>
      </c>
      <c r="C1847" t="s">
        <v>1273</v>
      </c>
      <c r="D1847" t="s">
        <v>87</v>
      </c>
      <c r="E1847" t="s">
        <v>950</v>
      </c>
      <c r="F1847" t="s">
        <v>1041</v>
      </c>
      <c r="G1847" t="s">
        <v>1042</v>
      </c>
      <c r="H1847" t="s">
        <v>87</v>
      </c>
      <c r="I1847" t="s">
        <v>973</v>
      </c>
      <c r="J1847" t="s">
        <v>1274</v>
      </c>
      <c r="K1847" t="s">
        <v>1044</v>
      </c>
      <c r="L1847" t="s">
        <v>1275</v>
      </c>
      <c r="M1847" t="s">
        <v>1046</v>
      </c>
      <c r="N1847" t="s">
        <v>1275</v>
      </c>
      <c r="O1847" t="s">
        <v>1044</v>
      </c>
      <c r="P1847" t="s">
        <v>1012</v>
      </c>
      <c r="Q1847" t="s">
        <v>1047</v>
      </c>
      <c r="R1847" t="s">
        <v>87</v>
      </c>
    </row>
    <row r="1848" spans="1:18">
      <c r="A1848">
        <v>73583556</v>
      </c>
      <c r="B1848" t="s">
        <v>3119</v>
      </c>
      <c r="C1848" t="s">
        <v>1273</v>
      </c>
      <c r="D1848" t="s">
        <v>87</v>
      </c>
      <c r="E1848" t="s">
        <v>950</v>
      </c>
      <c r="F1848" t="s">
        <v>1041</v>
      </c>
      <c r="G1848" t="s">
        <v>1042</v>
      </c>
      <c r="H1848" t="s">
        <v>87</v>
      </c>
      <c r="I1848" t="s">
        <v>973</v>
      </c>
      <c r="J1848" t="s">
        <v>1274</v>
      </c>
      <c r="K1848" t="s">
        <v>1044</v>
      </c>
      <c r="L1848" t="s">
        <v>1275</v>
      </c>
      <c r="M1848" t="s">
        <v>1046</v>
      </c>
      <c r="N1848" t="s">
        <v>1275</v>
      </c>
      <c r="O1848" t="s">
        <v>1044</v>
      </c>
      <c r="P1848" t="s">
        <v>1012</v>
      </c>
      <c r="Q1848" t="s">
        <v>1047</v>
      </c>
      <c r="R1848" t="s">
        <v>87</v>
      </c>
    </row>
    <row r="1849" spans="1:18">
      <c r="A1849">
        <v>73583462</v>
      </c>
      <c r="B1849" t="s">
        <v>3120</v>
      </c>
      <c r="C1849" t="s">
        <v>1273</v>
      </c>
      <c r="D1849" t="s">
        <v>87</v>
      </c>
      <c r="E1849" t="s">
        <v>950</v>
      </c>
      <c r="F1849" t="s">
        <v>1041</v>
      </c>
      <c r="G1849" t="s">
        <v>1042</v>
      </c>
      <c r="H1849" t="s">
        <v>87</v>
      </c>
      <c r="I1849" t="s">
        <v>973</v>
      </c>
      <c r="J1849" t="s">
        <v>1274</v>
      </c>
      <c r="K1849" t="s">
        <v>1044</v>
      </c>
      <c r="L1849" t="s">
        <v>1275</v>
      </c>
      <c r="M1849" t="s">
        <v>1046</v>
      </c>
      <c r="N1849" t="s">
        <v>1275</v>
      </c>
      <c r="O1849" t="s">
        <v>1044</v>
      </c>
      <c r="P1849" t="s">
        <v>1012</v>
      </c>
      <c r="Q1849" t="s">
        <v>1047</v>
      </c>
      <c r="R1849" t="s">
        <v>87</v>
      </c>
    </row>
    <row r="1850" spans="1:18">
      <c r="A1850">
        <v>73583462</v>
      </c>
      <c r="B1850" t="s">
        <v>3121</v>
      </c>
      <c r="C1850" t="s">
        <v>1273</v>
      </c>
      <c r="D1850" t="s">
        <v>87</v>
      </c>
      <c r="E1850" t="s">
        <v>950</v>
      </c>
      <c r="F1850" t="s">
        <v>1041</v>
      </c>
      <c r="G1850" t="s">
        <v>1042</v>
      </c>
      <c r="H1850" t="s">
        <v>87</v>
      </c>
      <c r="I1850" t="s">
        <v>973</v>
      </c>
      <c r="J1850" t="s">
        <v>1274</v>
      </c>
      <c r="K1850" t="s">
        <v>1044</v>
      </c>
      <c r="L1850" t="s">
        <v>1275</v>
      </c>
      <c r="M1850" t="s">
        <v>1046</v>
      </c>
      <c r="N1850" t="s">
        <v>1275</v>
      </c>
      <c r="O1850" t="s">
        <v>1044</v>
      </c>
      <c r="P1850" t="s">
        <v>1012</v>
      </c>
      <c r="Q1850" t="s">
        <v>1047</v>
      </c>
      <c r="R1850" t="s">
        <v>87</v>
      </c>
    </row>
    <row r="1851" spans="1:18">
      <c r="A1851">
        <v>73583462</v>
      </c>
      <c r="B1851" t="s">
        <v>3122</v>
      </c>
      <c r="C1851" t="s">
        <v>1273</v>
      </c>
      <c r="D1851" t="s">
        <v>87</v>
      </c>
      <c r="E1851" t="s">
        <v>950</v>
      </c>
      <c r="F1851" t="s">
        <v>1041</v>
      </c>
      <c r="G1851" t="s">
        <v>1042</v>
      </c>
      <c r="H1851" t="s">
        <v>87</v>
      </c>
      <c r="I1851" t="s">
        <v>973</v>
      </c>
      <c r="J1851" t="s">
        <v>1274</v>
      </c>
      <c r="K1851" t="s">
        <v>1044</v>
      </c>
      <c r="L1851" t="s">
        <v>1275</v>
      </c>
      <c r="M1851" t="s">
        <v>1046</v>
      </c>
      <c r="N1851" t="s">
        <v>1275</v>
      </c>
      <c r="O1851" t="s">
        <v>1044</v>
      </c>
      <c r="P1851" t="s">
        <v>1012</v>
      </c>
      <c r="Q1851" t="s">
        <v>1047</v>
      </c>
      <c r="R1851" t="s">
        <v>87</v>
      </c>
    </row>
    <row r="1852" spans="1:18">
      <c r="A1852">
        <v>73583462</v>
      </c>
      <c r="B1852" t="s">
        <v>3123</v>
      </c>
      <c r="C1852" t="s">
        <v>1273</v>
      </c>
      <c r="D1852" t="s">
        <v>87</v>
      </c>
      <c r="E1852" t="s">
        <v>950</v>
      </c>
      <c r="F1852" t="s">
        <v>1041</v>
      </c>
      <c r="G1852" t="s">
        <v>1042</v>
      </c>
      <c r="H1852" t="s">
        <v>87</v>
      </c>
      <c r="I1852" t="s">
        <v>973</v>
      </c>
      <c r="J1852" t="s">
        <v>1274</v>
      </c>
      <c r="K1852" t="s">
        <v>1044</v>
      </c>
      <c r="L1852" t="s">
        <v>1275</v>
      </c>
      <c r="M1852" t="s">
        <v>1046</v>
      </c>
      <c r="N1852" t="s">
        <v>1275</v>
      </c>
      <c r="O1852" t="s">
        <v>1044</v>
      </c>
      <c r="P1852" t="s">
        <v>1012</v>
      </c>
      <c r="Q1852" t="s">
        <v>1047</v>
      </c>
      <c r="R1852" t="s">
        <v>87</v>
      </c>
    </row>
    <row r="1853" spans="1:18">
      <c r="A1853">
        <v>73583462</v>
      </c>
      <c r="B1853" t="s">
        <v>3124</v>
      </c>
      <c r="C1853" t="s">
        <v>1273</v>
      </c>
      <c r="D1853" t="s">
        <v>87</v>
      </c>
      <c r="E1853" t="s">
        <v>950</v>
      </c>
      <c r="F1853" t="s">
        <v>1041</v>
      </c>
      <c r="G1853" t="s">
        <v>1042</v>
      </c>
      <c r="H1853" t="s">
        <v>87</v>
      </c>
      <c r="I1853" t="s">
        <v>973</v>
      </c>
      <c r="J1853" t="s">
        <v>1274</v>
      </c>
      <c r="K1853" t="s">
        <v>1044</v>
      </c>
      <c r="L1853" t="s">
        <v>1275</v>
      </c>
      <c r="M1853" t="s">
        <v>1046</v>
      </c>
      <c r="N1853" t="s">
        <v>1275</v>
      </c>
      <c r="O1853" t="s">
        <v>1044</v>
      </c>
      <c r="P1853" t="s">
        <v>1012</v>
      </c>
      <c r="Q1853" t="s">
        <v>1047</v>
      </c>
      <c r="R1853" t="s">
        <v>87</v>
      </c>
    </row>
    <row r="1854" spans="1:18">
      <c r="A1854">
        <v>73583462</v>
      </c>
      <c r="B1854" t="s">
        <v>3125</v>
      </c>
      <c r="C1854" t="s">
        <v>1273</v>
      </c>
      <c r="D1854" t="s">
        <v>87</v>
      </c>
      <c r="E1854" t="s">
        <v>950</v>
      </c>
      <c r="F1854" t="s">
        <v>1041</v>
      </c>
      <c r="G1854" t="s">
        <v>1042</v>
      </c>
      <c r="H1854" t="s">
        <v>87</v>
      </c>
      <c r="I1854" t="s">
        <v>973</v>
      </c>
      <c r="J1854" t="s">
        <v>1274</v>
      </c>
      <c r="K1854" t="s">
        <v>1044</v>
      </c>
      <c r="L1854" t="s">
        <v>1275</v>
      </c>
      <c r="M1854" t="s">
        <v>1046</v>
      </c>
      <c r="N1854" t="s">
        <v>1275</v>
      </c>
      <c r="O1854" t="s">
        <v>1044</v>
      </c>
      <c r="P1854" t="s">
        <v>1012</v>
      </c>
      <c r="Q1854" t="s">
        <v>1047</v>
      </c>
      <c r="R1854" t="s">
        <v>87</v>
      </c>
    </row>
    <row r="1855" spans="1:18">
      <c r="A1855">
        <v>73583462</v>
      </c>
      <c r="B1855" t="s">
        <v>3126</v>
      </c>
      <c r="C1855" t="s">
        <v>1273</v>
      </c>
      <c r="D1855" t="s">
        <v>87</v>
      </c>
      <c r="E1855" t="s">
        <v>950</v>
      </c>
      <c r="F1855" t="s">
        <v>1041</v>
      </c>
      <c r="G1855" t="s">
        <v>1042</v>
      </c>
      <c r="H1855" t="s">
        <v>87</v>
      </c>
      <c r="I1855" t="s">
        <v>973</v>
      </c>
      <c r="J1855" t="s">
        <v>1274</v>
      </c>
      <c r="K1855" t="s">
        <v>1044</v>
      </c>
      <c r="L1855" t="s">
        <v>1275</v>
      </c>
      <c r="M1855" t="s">
        <v>1046</v>
      </c>
      <c r="N1855" t="s">
        <v>1275</v>
      </c>
      <c r="O1855" t="s">
        <v>1044</v>
      </c>
      <c r="P1855" t="s">
        <v>1012</v>
      </c>
      <c r="Q1855" t="s">
        <v>1047</v>
      </c>
      <c r="R1855" t="s">
        <v>87</v>
      </c>
    </row>
    <row r="1856" spans="1:18">
      <c r="A1856">
        <v>73583462</v>
      </c>
      <c r="B1856" t="s">
        <v>3127</v>
      </c>
      <c r="C1856" t="s">
        <v>1273</v>
      </c>
      <c r="D1856" t="s">
        <v>87</v>
      </c>
      <c r="E1856" t="s">
        <v>950</v>
      </c>
      <c r="F1856" t="s">
        <v>1041</v>
      </c>
      <c r="G1856" t="s">
        <v>1042</v>
      </c>
      <c r="H1856" t="s">
        <v>87</v>
      </c>
      <c r="I1856" t="s">
        <v>973</v>
      </c>
      <c r="J1856" t="s">
        <v>1274</v>
      </c>
      <c r="K1856" t="s">
        <v>1044</v>
      </c>
      <c r="L1856" t="s">
        <v>1275</v>
      </c>
      <c r="M1856" t="s">
        <v>1046</v>
      </c>
      <c r="N1856" t="s">
        <v>1275</v>
      </c>
      <c r="O1856" t="s">
        <v>1044</v>
      </c>
      <c r="P1856" t="s">
        <v>1012</v>
      </c>
      <c r="Q1856" t="s">
        <v>1047</v>
      </c>
      <c r="R1856" t="s">
        <v>87</v>
      </c>
    </row>
    <row r="1857" spans="1:18">
      <c r="A1857">
        <v>73583462</v>
      </c>
      <c r="B1857" t="s">
        <v>3128</v>
      </c>
      <c r="C1857" t="s">
        <v>1273</v>
      </c>
      <c r="D1857" t="s">
        <v>87</v>
      </c>
      <c r="E1857" t="s">
        <v>950</v>
      </c>
      <c r="F1857" t="s">
        <v>1041</v>
      </c>
      <c r="G1857" t="s">
        <v>1042</v>
      </c>
      <c r="H1857" t="s">
        <v>87</v>
      </c>
      <c r="I1857" t="s">
        <v>973</v>
      </c>
      <c r="J1857" t="s">
        <v>1274</v>
      </c>
      <c r="K1857" t="s">
        <v>1044</v>
      </c>
      <c r="L1857" t="s">
        <v>1275</v>
      </c>
      <c r="M1857" t="s">
        <v>1046</v>
      </c>
      <c r="N1857" t="s">
        <v>1275</v>
      </c>
      <c r="O1857" t="s">
        <v>1044</v>
      </c>
      <c r="P1857" t="s">
        <v>1012</v>
      </c>
      <c r="Q1857" t="s">
        <v>1047</v>
      </c>
      <c r="R1857" t="s">
        <v>87</v>
      </c>
    </row>
    <row r="1858" spans="1:18">
      <c r="A1858">
        <v>73583462</v>
      </c>
      <c r="B1858" t="s">
        <v>3129</v>
      </c>
      <c r="C1858" t="s">
        <v>1273</v>
      </c>
      <c r="D1858" t="s">
        <v>87</v>
      </c>
      <c r="E1858" t="s">
        <v>950</v>
      </c>
      <c r="F1858" t="s">
        <v>1041</v>
      </c>
      <c r="G1858" t="s">
        <v>1042</v>
      </c>
      <c r="H1858" t="s">
        <v>87</v>
      </c>
      <c r="I1858" t="s">
        <v>973</v>
      </c>
      <c r="J1858" t="s">
        <v>1274</v>
      </c>
      <c r="K1858" t="s">
        <v>1044</v>
      </c>
      <c r="L1858" t="s">
        <v>1275</v>
      </c>
      <c r="M1858" t="s">
        <v>1046</v>
      </c>
      <c r="N1858" t="s">
        <v>1275</v>
      </c>
      <c r="O1858" t="s">
        <v>1044</v>
      </c>
      <c r="P1858" t="s">
        <v>1012</v>
      </c>
      <c r="Q1858" t="s">
        <v>1047</v>
      </c>
      <c r="R1858" t="s">
        <v>87</v>
      </c>
    </row>
    <row r="1859" spans="1:18">
      <c r="A1859">
        <v>73583462</v>
      </c>
      <c r="B1859" t="s">
        <v>3130</v>
      </c>
      <c r="C1859" t="s">
        <v>1273</v>
      </c>
      <c r="D1859" t="s">
        <v>87</v>
      </c>
      <c r="E1859" t="s">
        <v>950</v>
      </c>
      <c r="F1859" t="s">
        <v>1041</v>
      </c>
      <c r="G1859" t="s">
        <v>1042</v>
      </c>
      <c r="H1859" t="s">
        <v>87</v>
      </c>
      <c r="I1859" t="s">
        <v>973</v>
      </c>
      <c r="J1859" t="s">
        <v>1274</v>
      </c>
      <c r="K1859" t="s">
        <v>1044</v>
      </c>
      <c r="L1859" t="s">
        <v>1275</v>
      </c>
      <c r="M1859" t="s">
        <v>1046</v>
      </c>
      <c r="N1859" t="s">
        <v>1275</v>
      </c>
      <c r="O1859" t="s">
        <v>1044</v>
      </c>
      <c r="P1859" t="s">
        <v>1012</v>
      </c>
      <c r="Q1859" t="s">
        <v>1047</v>
      </c>
      <c r="R1859" t="s">
        <v>87</v>
      </c>
    </row>
    <row r="1860" spans="1:18">
      <c r="A1860">
        <v>73583462</v>
      </c>
      <c r="B1860" t="s">
        <v>3131</v>
      </c>
      <c r="C1860" t="s">
        <v>1273</v>
      </c>
      <c r="D1860" t="s">
        <v>87</v>
      </c>
      <c r="E1860" t="s">
        <v>950</v>
      </c>
      <c r="F1860" t="s">
        <v>1041</v>
      </c>
      <c r="G1860" t="s">
        <v>1042</v>
      </c>
      <c r="H1860" t="s">
        <v>87</v>
      </c>
      <c r="I1860" t="s">
        <v>973</v>
      </c>
      <c r="J1860" t="s">
        <v>1274</v>
      </c>
      <c r="K1860" t="s">
        <v>1044</v>
      </c>
      <c r="L1860" t="s">
        <v>1275</v>
      </c>
      <c r="M1860" t="s">
        <v>1046</v>
      </c>
      <c r="N1860" t="s">
        <v>1275</v>
      </c>
      <c r="O1860" t="s">
        <v>1044</v>
      </c>
      <c r="P1860" t="s">
        <v>1012</v>
      </c>
      <c r="Q1860" t="s">
        <v>1047</v>
      </c>
      <c r="R1860" t="s">
        <v>87</v>
      </c>
    </row>
    <row r="1861" spans="1:18">
      <c r="A1861">
        <v>73583462</v>
      </c>
      <c r="B1861" t="s">
        <v>3132</v>
      </c>
      <c r="C1861" t="s">
        <v>1273</v>
      </c>
      <c r="D1861" t="s">
        <v>87</v>
      </c>
      <c r="E1861" t="s">
        <v>950</v>
      </c>
      <c r="F1861" t="s">
        <v>1041</v>
      </c>
      <c r="G1861" t="s">
        <v>1042</v>
      </c>
      <c r="H1861" t="s">
        <v>87</v>
      </c>
      <c r="I1861" t="s">
        <v>973</v>
      </c>
      <c r="J1861" t="s">
        <v>1274</v>
      </c>
      <c r="K1861" t="s">
        <v>1044</v>
      </c>
      <c r="L1861" t="s">
        <v>1275</v>
      </c>
      <c r="M1861" t="s">
        <v>1046</v>
      </c>
      <c r="N1861" t="s">
        <v>1275</v>
      </c>
      <c r="O1861" t="s">
        <v>1044</v>
      </c>
      <c r="P1861" t="s">
        <v>1012</v>
      </c>
      <c r="Q1861" t="s">
        <v>1047</v>
      </c>
      <c r="R1861" t="s">
        <v>87</v>
      </c>
    </row>
    <row r="1862" spans="1:18">
      <c r="A1862">
        <v>73583462</v>
      </c>
      <c r="B1862" t="s">
        <v>3133</v>
      </c>
      <c r="C1862" t="s">
        <v>1273</v>
      </c>
      <c r="D1862" t="s">
        <v>87</v>
      </c>
      <c r="E1862" t="s">
        <v>950</v>
      </c>
      <c r="F1862" t="s">
        <v>1041</v>
      </c>
      <c r="G1862" t="s">
        <v>1042</v>
      </c>
      <c r="H1862" t="s">
        <v>87</v>
      </c>
      <c r="I1862" t="s">
        <v>973</v>
      </c>
      <c r="J1862" t="s">
        <v>1274</v>
      </c>
      <c r="K1862" t="s">
        <v>1044</v>
      </c>
      <c r="L1862" t="s">
        <v>1275</v>
      </c>
      <c r="M1862" t="s">
        <v>1046</v>
      </c>
      <c r="N1862" t="s">
        <v>1275</v>
      </c>
      <c r="O1862" t="s">
        <v>1044</v>
      </c>
      <c r="P1862" t="s">
        <v>1012</v>
      </c>
      <c r="Q1862" t="s">
        <v>1047</v>
      </c>
      <c r="R1862" t="s">
        <v>87</v>
      </c>
    </row>
    <row r="1863" spans="1:18">
      <c r="A1863">
        <v>73583462</v>
      </c>
      <c r="B1863" t="s">
        <v>3134</v>
      </c>
      <c r="C1863" t="s">
        <v>1273</v>
      </c>
      <c r="D1863" t="s">
        <v>87</v>
      </c>
      <c r="E1863" t="s">
        <v>950</v>
      </c>
      <c r="F1863" t="s">
        <v>1041</v>
      </c>
      <c r="G1863" t="s">
        <v>1042</v>
      </c>
      <c r="H1863" t="s">
        <v>87</v>
      </c>
      <c r="I1863" t="s">
        <v>973</v>
      </c>
      <c r="J1863" t="s">
        <v>1274</v>
      </c>
      <c r="K1863" t="s">
        <v>1044</v>
      </c>
      <c r="L1863" t="s">
        <v>1275</v>
      </c>
      <c r="M1863" t="s">
        <v>1046</v>
      </c>
      <c r="N1863" t="s">
        <v>1275</v>
      </c>
      <c r="O1863" t="s">
        <v>1044</v>
      </c>
      <c r="P1863" t="s">
        <v>1012</v>
      </c>
      <c r="Q1863" t="s">
        <v>1047</v>
      </c>
      <c r="R1863" t="s">
        <v>87</v>
      </c>
    </row>
    <row r="1864" spans="1:18">
      <c r="A1864">
        <v>73583464</v>
      </c>
      <c r="B1864" t="s">
        <v>3135</v>
      </c>
      <c r="C1864" t="s">
        <v>1273</v>
      </c>
      <c r="D1864" t="s">
        <v>87</v>
      </c>
      <c r="E1864" t="s">
        <v>950</v>
      </c>
      <c r="F1864" t="s">
        <v>1041</v>
      </c>
      <c r="G1864" t="s">
        <v>1042</v>
      </c>
      <c r="H1864" t="s">
        <v>87</v>
      </c>
      <c r="I1864" t="s">
        <v>973</v>
      </c>
      <c r="J1864" t="s">
        <v>1274</v>
      </c>
      <c r="K1864" t="s">
        <v>1044</v>
      </c>
      <c r="L1864" t="s">
        <v>1275</v>
      </c>
      <c r="M1864" t="s">
        <v>1046</v>
      </c>
      <c r="N1864" t="s">
        <v>1275</v>
      </c>
      <c r="O1864" t="s">
        <v>1044</v>
      </c>
      <c r="P1864" t="s">
        <v>1012</v>
      </c>
      <c r="Q1864" t="s">
        <v>1047</v>
      </c>
      <c r="R1864" t="s">
        <v>87</v>
      </c>
    </row>
    <row r="1865" spans="1:18">
      <c r="A1865">
        <v>73583464</v>
      </c>
      <c r="B1865" t="s">
        <v>3136</v>
      </c>
      <c r="C1865" t="s">
        <v>1273</v>
      </c>
      <c r="D1865" t="s">
        <v>87</v>
      </c>
      <c r="E1865" t="s">
        <v>950</v>
      </c>
      <c r="F1865" t="s">
        <v>1041</v>
      </c>
      <c r="G1865" t="s">
        <v>1042</v>
      </c>
      <c r="H1865" t="s">
        <v>87</v>
      </c>
      <c r="I1865" t="s">
        <v>973</v>
      </c>
      <c r="J1865" t="s">
        <v>1274</v>
      </c>
      <c r="K1865" t="s">
        <v>1044</v>
      </c>
      <c r="L1865" t="s">
        <v>1275</v>
      </c>
      <c r="M1865" t="s">
        <v>1046</v>
      </c>
      <c r="N1865" t="s">
        <v>1275</v>
      </c>
      <c r="O1865" t="s">
        <v>1044</v>
      </c>
      <c r="P1865" t="s">
        <v>1012</v>
      </c>
      <c r="Q1865" t="s">
        <v>1047</v>
      </c>
      <c r="R1865" t="s">
        <v>87</v>
      </c>
    </row>
    <row r="1866" spans="1:18">
      <c r="A1866">
        <v>73583464</v>
      </c>
      <c r="B1866" t="s">
        <v>3137</v>
      </c>
      <c r="C1866" t="s">
        <v>1273</v>
      </c>
      <c r="D1866" t="s">
        <v>87</v>
      </c>
      <c r="E1866" t="s">
        <v>950</v>
      </c>
      <c r="F1866" t="s">
        <v>1041</v>
      </c>
      <c r="G1866" t="s">
        <v>1042</v>
      </c>
      <c r="H1866" t="s">
        <v>87</v>
      </c>
      <c r="I1866" t="s">
        <v>973</v>
      </c>
      <c r="J1866" t="s">
        <v>1274</v>
      </c>
      <c r="K1866" t="s">
        <v>1044</v>
      </c>
      <c r="L1866" t="s">
        <v>1275</v>
      </c>
      <c r="M1866" t="s">
        <v>1046</v>
      </c>
      <c r="N1866" t="s">
        <v>1275</v>
      </c>
      <c r="O1866" t="s">
        <v>1044</v>
      </c>
      <c r="P1866" t="s">
        <v>1012</v>
      </c>
      <c r="Q1866" t="s">
        <v>1047</v>
      </c>
      <c r="R1866" t="s">
        <v>87</v>
      </c>
    </row>
    <row r="1867" spans="1:18">
      <c r="A1867">
        <v>73583464</v>
      </c>
      <c r="B1867" t="s">
        <v>3138</v>
      </c>
      <c r="C1867" t="s">
        <v>1273</v>
      </c>
      <c r="D1867" t="s">
        <v>87</v>
      </c>
      <c r="E1867" t="s">
        <v>950</v>
      </c>
      <c r="F1867" t="s">
        <v>1041</v>
      </c>
      <c r="G1867" t="s">
        <v>1042</v>
      </c>
      <c r="H1867" t="s">
        <v>87</v>
      </c>
      <c r="I1867" t="s">
        <v>973</v>
      </c>
      <c r="J1867" t="s">
        <v>1274</v>
      </c>
      <c r="K1867" t="s">
        <v>1044</v>
      </c>
      <c r="L1867" t="s">
        <v>1275</v>
      </c>
      <c r="M1867" t="s">
        <v>1046</v>
      </c>
      <c r="N1867" t="s">
        <v>1275</v>
      </c>
      <c r="O1867" t="s">
        <v>1044</v>
      </c>
      <c r="P1867" t="s">
        <v>1012</v>
      </c>
      <c r="Q1867" t="s">
        <v>1047</v>
      </c>
      <c r="R1867" t="s">
        <v>87</v>
      </c>
    </row>
    <row r="1868" spans="1:18">
      <c r="A1868">
        <v>73583464</v>
      </c>
      <c r="B1868" t="s">
        <v>3139</v>
      </c>
      <c r="C1868" t="s">
        <v>1273</v>
      </c>
      <c r="D1868" t="s">
        <v>87</v>
      </c>
      <c r="E1868" t="s">
        <v>950</v>
      </c>
      <c r="F1868" t="s">
        <v>1041</v>
      </c>
      <c r="G1868" t="s">
        <v>1042</v>
      </c>
      <c r="H1868" t="s">
        <v>87</v>
      </c>
      <c r="I1868" t="s">
        <v>973</v>
      </c>
      <c r="J1868" t="s">
        <v>1274</v>
      </c>
      <c r="K1868" t="s">
        <v>1044</v>
      </c>
      <c r="L1868" t="s">
        <v>1275</v>
      </c>
      <c r="M1868" t="s">
        <v>1046</v>
      </c>
      <c r="N1868" t="s">
        <v>1275</v>
      </c>
      <c r="O1868" t="s">
        <v>1044</v>
      </c>
      <c r="P1868" t="s">
        <v>1012</v>
      </c>
      <c r="Q1868" t="s">
        <v>1047</v>
      </c>
      <c r="R1868" t="s">
        <v>87</v>
      </c>
    </row>
    <row r="1869" spans="1:18">
      <c r="A1869">
        <v>73583464</v>
      </c>
      <c r="B1869" t="s">
        <v>3140</v>
      </c>
      <c r="C1869" t="s">
        <v>1273</v>
      </c>
      <c r="D1869" t="s">
        <v>87</v>
      </c>
      <c r="E1869" t="s">
        <v>950</v>
      </c>
      <c r="F1869" t="s">
        <v>1041</v>
      </c>
      <c r="G1869" t="s">
        <v>1042</v>
      </c>
      <c r="H1869" t="s">
        <v>87</v>
      </c>
      <c r="I1869" t="s">
        <v>973</v>
      </c>
      <c r="J1869" t="s">
        <v>1274</v>
      </c>
      <c r="K1869" t="s">
        <v>1044</v>
      </c>
      <c r="L1869" t="s">
        <v>1275</v>
      </c>
      <c r="M1869" t="s">
        <v>1046</v>
      </c>
      <c r="N1869" t="s">
        <v>1275</v>
      </c>
      <c r="O1869" t="s">
        <v>1044</v>
      </c>
      <c r="P1869" t="s">
        <v>1012</v>
      </c>
      <c r="Q1869" t="s">
        <v>1047</v>
      </c>
      <c r="R1869" t="s">
        <v>87</v>
      </c>
    </row>
    <row r="1870" spans="1:18">
      <c r="A1870">
        <v>73583464</v>
      </c>
      <c r="B1870" t="s">
        <v>3141</v>
      </c>
      <c r="C1870" t="s">
        <v>1273</v>
      </c>
      <c r="D1870" t="s">
        <v>87</v>
      </c>
      <c r="E1870" t="s">
        <v>950</v>
      </c>
      <c r="F1870" t="s">
        <v>1041</v>
      </c>
      <c r="G1870" t="s">
        <v>1042</v>
      </c>
      <c r="H1870" t="s">
        <v>87</v>
      </c>
      <c r="I1870" t="s">
        <v>973</v>
      </c>
      <c r="J1870" t="s">
        <v>1274</v>
      </c>
      <c r="K1870" t="s">
        <v>1044</v>
      </c>
      <c r="L1870" t="s">
        <v>1275</v>
      </c>
      <c r="M1870" t="s">
        <v>1046</v>
      </c>
      <c r="N1870" t="s">
        <v>1275</v>
      </c>
      <c r="O1870" t="s">
        <v>1044</v>
      </c>
      <c r="P1870" t="s">
        <v>1012</v>
      </c>
      <c r="Q1870" t="s">
        <v>1047</v>
      </c>
      <c r="R1870" t="s">
        <v>87</v>
      </c>
    </row>
    <row r="1871" spans="1:18">
      <c r="A1871">
        <v>73583464</v>
      </c>
      <c r="B1871" t="s">
        <v>3142</v>
      </c>
      <c r="C1871" t="s">
        <v>1273</v>
      </c>
      <c r="D1871" t="s">
        <v>87</v>
      </c>
      <c r="E1871" t="s">
        <v>950</v>
      </c>
      <c r="F1871" t="s">
        <v>1041</v>
      </c>
      <c r="G1871" t="s">
        <v>1042</v>
      </c>
      <c r="H1871" t="s">
        <v>87</v>
      </c>
      <c r="I1871" t="s">
        <v>973</v>
      </c>
      <c r="J1871" t="s">
        <v>1274</v>
      </c>
      <c r="K1871" t="s">
        <v>1044</v>
      </c>
      <c r="L1871" t="s">
        <v>1275</v>
      </c>
      <c r="M1871" t="s">
        <v>1046</v>
      </c>
      <c r="N1871" t="s">
        <v>1275</v>
      </c>
      <c r="O1871" t="s">
        <v>1044</v>
      </c>
      <c r="P1871" t="s">
        <v>1012</v>
      </c>
      <c r="Q1871" t="s">
        <v>1047</v>
      </c>
      <c r="R1871" t="s">
        <v>87</v>
      </c>
    </row>
    <row r="1872" spans="1:18">
      <c r="A1872">
        <v>73583464</v>
      </c>
      <c r="B1872" t="s">
        <v>3143</v>
      </c>
      <c r="C1872" t="s">
        <v>1273</v>
      </c>
      <c r="D1872" t="s">
        <v>87</v>
      </c>
      <c r="E1872" t="s">
        <v>950</v>
      </c>
      <c r="F1872" t="s">
        <v>1041</v>
      </c>
      <c r="G1872" t="s">
        <v>1042</v>
      </c>
      <c r="H1872" t="s">
        <v>87</v>
      </c>
      <c r="I1872" t="s">
        <v>973</v>
      </c>
      <c r="J1872" t="s">
        <v>1274</v>
      </c>
      <c r="K1872" t="s">
        <v>1044</v>
      </c>
      <c r="L1872" t="s">
        <v>1275</v>
      </c>
      <c r="M1872" t="s">
        <v>1046</v>
      </c>
      <c r="N1872" t="s">
        <v>1275</v>
      </c>
      <c r="O1872" t="s">
        <v>1044</v>
      </c>
      <c r="P1872" t="s">
        <v>1012</v>
      </c>
      <c r="Q1872" t="s">
        <v>1047</v>
      </c>
      <c r="R1872" t="s">
        <v>87</v>
      </c>
    </row>
    <row r="1873" spans="1:18">
      <c r="A1873">
        <v>73583464</v>
      </c>
      <c r="B1873" t="s">
        <v>3144</v>
      </c>
      <c r="C1873" t="s">
        <v>1273</v>
      </c>
      <c r="D1873" t="s">
        <v>87</v>
      </c>
      <c r="E1873" t="s">
        <v>950</v>
      </c>
      <c r="F1873" t="s">
        <v>1041</v>
      </c>
      <c r="G1873" t="s">
        <v>1042</v>
      </c>
      <c r="H1873" t="s">
        <v>87</v>
      </c>
      <c r="I1873" t="s">
        <v>973</v>
      </c>
      <c r="J1873" t="s">
        <v>1274</v>
      </c>
      <c r="K1873" t="s">
        <v>1044</v>
      </c>
      <c r="L1873" t="s">
        <v>1275</v>
      </c>
      <c r="M1873" t="s">
        <v>1046</v>
      </c>
      <c r="N1873" t="s">
        <v>1275</v>
      </c>
      <c r="O1873" t="s">
        <v>1044</v>
      </c>
      <c r="P1873" t="s">
        <v>1012</v>
      </c>
      <c r="Q1873" t="s">
        <v>1047</v>
      </c>
      <c r="R1873" t="s">
        <v>87</v>
      </c>
    </row>
    <row r="1874" spans="1:18">
      <c r="A1874">
        <v>73583464</v>
      </c>
      <c r="B1874" t="s">
        <v>3145</v>
      </c>
      <c r="C1874" t="s">
        <v>1273</v>
      </c>
      <c r="D1874" t="s">
        <v>87</v>
      </c>
      <c r="E1874" t="s">
        <v>950</v>
      </c>
      <c r="F1874" t="s">
        <v>1041</v>
      </c>
      <c r="G1874" t="s">
        <v>1042</v>
      </c>
      <c r="H1874" t="s">
        <v>87</v>
      </c>
      <c r="I1874" t="s">
        <v>973</v>
      </c>
      <c r="J1874" t="s">
        <v>1274</v>
      </c>
      <c r="K1874" t="s">
        <v>1044</v>
      </c>
      <c r="L1874" t="s">
        <v>1275</v>
      </c>
      <c r="M1874" t="s">
        <v>1046</v>
      </c>
      <c r="N1874" t="s">
        <v>1275</v>
      </c>
      <c r="O1874" t="s">
        <v>1044</v>
      </c>
      <c r="P1874" t="s">
        <v>1012</v>
      </c>
      <c r="Q1874" t="s">
        <v>1047</v>
      </c>
      <c r="R1874" t="s">
        <v>87</v>
      </c>
    </row>
    <row r="1875" spans="1:18">
      <c r="A1875">
        <v>73583464</v>
      </c>
      <c r="B1875" t="s">
        <v>3146</v>
      </c>
      <c r="C1875" t="s">
        <v>1273</v>
      </c>
      <c r="D1875" t="s">
        <v>87</v>
      </c>
      <c r="E1875" t="s">
        <v>950</v>
      </c>
      <c r="F1875" t="s">
        <v>1041</v>
      </c>
      <c r="G1875" t="s">
        <v>1042</v>
      </c>
      <c r="H1875" t="s">
        <v>87</v>
      </c>
      <c r="I1875" t="s">
        <v>973</v>
      </c>
      <c r="J1875" t="s">
        <v>1274</v>
      </c>
      <c r="K1875" t="s">
        <v>1044</v>
      </c>
      <c r="L1875" t="s">
        <v>1275</v>
      </c>
      <c r="M1875" t="s">
        <v>1046</v>
      </c>
      <c r="N1875" t="s">
        <v>1275</v>
      </c>
      <c r="O1875" t="s">
        <v>1044</v>
      </c>
      <c r="P1875" t="s">
        <v>1012</v>
      </c>
      <c r="Q1875" t="s">
        <v>1047</v>
      </c>
      <c r="R1875" t="s">
        <v>87</v>
      </c>
    </row>
    <row r="1876" spans="1:18">
      <c r="A1876">
        <v>73583464</v>
      </c>
      <c r="B1876" t="s">
        <v>3147</v>
      </c>
      <c r="C1876" t="s">
        <v>1273</v>
      </c>
      <c r="D1876" t="s">
        <v>87</v>
      </c>
      <c r="E1876" t="s">
        <v>950</v>
      </c>
      <c r="F1876" t="s">
        <v>1041</v>
      </c>
      <c r="G1876" t="s">
        <v>1042</v>
      </c>
      <c r="H1876" t="s">
        <v>87</v>
      </c>
      <c r="I1876" t="s">
        <v>973</v>
      </c>
      <c r="J1876" t="s">
        <v>1274</v>
      </c>
      <c r="K1876" t="s">
        <v>1044</v>
      </c>
      <c r="L1876" t="s">
        <v>1275</v>
      </c>
      <c r="M1876" t="s">
        <v>1046</v>
      </c>
      <c r="N1876" t="s">
        <v>1275</v>
      </c>
      <c r="O1876" t="s">
        <v>1044</v>
      </c>
      <c r="P1876" t="s">
        <v>1012</v>
      </c>
      <c r="Q1876" t="s">
        <v>1047</v>
      </c>
      <c r="R1876" t="s">
        <v>87</v>
      </c>
    </row>
    <row r="1877" spans="1:18">
      <c r="A1877">
        <v>73583464</v>
      </c>
      <c r="B1877" t="s">
        <v>3148</v>
      </c>
      <c r="C1877" t="s">
        <v>1273</v>
      </c>
      <c r="D1877" t="s">
        <v>87</v>
      </c>
      <c r="E1877" t="s">
        <v>950</v>
      </c>
      <c r="F1877" t="s">
        <v>1041</v>
      </c>
      <c r="G1877" t="s">
        <v>1042</v>
      </c>
      <c r="H1877" t="s">
        <v>87</v>
      </c>
      <c r="I1877" t="s">
        <v>973</v>
      </c>
      <c r="J1877" t="s">
        <v>1274</v>
      </c>
      <c r="K1877" t="s">
        <v>1044</v>
      </c>
      <c r="L1877" t="s">
        <v>1275</v>
      </c>
      <c r="M1877" t="s">
        <v>1046</v>
      </c>
      <c r="N1877" t="s">
        <v>1275</v>
      </c>
      <c r="O1877" t="s">
        <v>1044</v>
      </c>
      <c r="P1877" t="s">
        <v>1012</v>
      </c>
      <c r="Q1877" t="s">
        <v>1047</v>
      </c>
      <c r="R1877" t="s">
        <v>87</v>
      </c>
    </row>
    <row r="1878" spans="1:18">
      <c r="A1878">
        <v>73583464</v>
      </c>
      <c r="B1878" t="s">
        <v>3149</v>
      </c>
      <c r="C1878" t="s">
        <v>1273</v>
      </c>
      <c r="D1878" t="s">
        <v>87</v>
      </c>
      <c r="E1878" t="s">
        <v>950</v>
      </c>
      <c r="F1878" t="s">
        <v>1041</v>
      </c>
      <c r="G1878" t="s">
        <v>1042</v>
      </c>
      <c r="H1878" t="s">
        <v>87</v>
      </c>
      <c r="I1878" t="s">
        <v>973</v>
      </c>
      <c r="J1878" t="s">
        <v>1274</v>
      </c>
      <c r="K1878" t="s">
        <v>1044</v>
      </c>
      <c r="L1878" t="s">
        <v>1275</v>
      </c>
      <c r="M1878" t="s">
        <v>1046</v>
      </c>
      <c r="N1878" t="s">
        <v>1275</v>
      </c>
      <c r="O1878" t="s">
        <v>1044</v>
      </c>
      <c r="P1878" t="s">
        <v>1012</v>
      </c>
      <c r="Q1878" t="s">
        <v>1047</v>
      </c>
      <c r="R1878" t="s">
        <v>87</v>
      </c>
    </row>
    <row r="1879" spans="1:18">
      <c r="A1879">
        <v>73583466</v>
      </c>
      <c r="B1879" t="s">
        <v>3150</v>
      </c>
      <c r="C1879" t="s">
        <v>1273</v>
      </c>
      <c r="D1879" t="s">
        <v>87</v>
      </c>
      <c r="E1879" t="s">
        <v>950</v>
      </c>
      <c r="F1879" t="s">
        <v>1041</v>
      </c>
      <c r="G1879" t="s">
        <v>1042</v>
      </c>
      <c r="H1879" t="s">
        <v>87</v>
      </c>
      <c r="I1879" t="s">
        <v>973</v>
      </c>
      <c r="J1879" t="s">
        <v>1274</v>
      </c>
      <c r="K1879" t="s">
        <v>1044</v>
      </c>
      <c r="L1879" t="s">
        <v>1275</v>
      </c>
      <c r="M1879" t="s">
        <v>1046</v>
      </c>
      <c r="N1879" t="s">
        <v>1275</v>
      </c>
      <c r="O1879" t="s">
        <v>1044</v>
      </c>
      <c r="P1879" t="s">
        <v>1012</v>
      </c>
      <c r="Q1879" t="s">
        <v>1047</v>
      </c>
      <c r="R1879" t="s">
        <v>87</v>
      </c>
    </row>
    <row r="1880" spans="1:18">
      <c r="A1880">
        <v>73583466</v>
      </c>
      <c r="B1880" t="s">
        <v>3151</v>
      </c>
      <c r="C1880" t="s">
        <v>1273</v>
      </c>
      <c r="D1880" t="s">
        <v>87</v>
      </c>
      <c r="E1880" t="s">
        <v>950</v>
      </c>
      <c r="F1880" t="s">
        <v>1041</v>
      </c>
      <c r="G1880" t="s">
        <v>1042</v>
      </c>
      <c r="H1880" t="s">
        <v>87</v>
      </c>
      <c r="I1880" t="s">
        <v>973</v>
      </c>
      <c r="J1880" t="s">
        <v>1274</v>
      </c>
      <c r="K1880" t="s">
        <v>1044</v>
      </c>
      <c r="L1880" t="s">
        <v>1275</v>
      </c>
      <c r="M1880" t="s">
        <v>1046</v>
      </c>
      <c r="N1880" t="s">
        <v>1275</v>
      </c>
      <c r="O1880" t="s">
        <v>1044</v>
      </c>
      <c r="P1880" t="s">
        <v>1012</v>
      </c>
      <c r="Q1880" t="s">
        <v>1047</v>
      </c>
      <c r="R1880" t="s">
        <v>87</v>
      </c>
    </row>
    <row r="1881" spans="1:18">
      <c r="A1881">
        <v>73583466</v>
      </c>
      <c r="B1881" t="s">
        <v>3152</v>
      </c>
      <c r="C1881" t="s">
        <v>1273</v>
      </c>
      <c r="D1881" t="s">
        <v>87</v>
      </c>
      <c r="E1881" t="s">
        <v>950</v>
      </c>
      <c r="F1881" t="s">
        <v>1041</v>
      </c>
      <c r="G1881" t="s">
        <v>1042</v>
      </c>
      <c r="H1881" t="s">
        <v>87</v>
      </c>
      <c r="I1881" t="s">
        <v>973</v>
      </c>
      <c r="J1881" t="s">
        <v>1274</v>
      </c>
      <c r="K1881" t="s">
        <v>1044</v>
      </c>
      <c r="L1881" t="s">
        <v>1275</v>
      </c>
      <c r="M1881" t="s">
        <v>1046</v>
      </c>
      <c r="N1881" t="s">
        <v>1275</v>
      </c>
      <c r="O1881" t="s">
        <v>1044</v>
      </c>
      <c r="P1881" t="s">
        <v>1012</v>
      </c>
      <c r="Q1881" t="s">
        <v>1047</v>
      </c>
      <c r="R1881" t="s">
        <v>87</v>
      </c>
    </row>
    <row r="1882" spans="1:18">
      <c r="A1882">
        <v>73583466</v>
      </c>
      <c r="B1882" t="s">
        <v>3153</v>
      </c>
      <c r="C1882" t="s">
        <v>1273</v>
      </c>
      <c r="D1882" t="s">
        <v>87</v>
      </c>
      <c r="E1882" t="s">
        <v>950</v>
      </c>
      <c r="F1882" t="s">
        <v>1041</v>
      </c>
      <c r="G1882" t="s">
        <v>1042</v>
      </c>
      <c r="H1882" t="s">
        <v>87</v>
      </c>
      <c r="I1882" t="s">
        <v>973</v>
      </c>
      <c r="J1882" t="s">
        <v>1274</v>
      </c>
      <c r="K1882" t="s">
        <v>1044</v>
      </c>
      <c r="L1882" t="s">
        <v>1275</v>
      </c>
      <c r="M1882" t="s">
        <v>1046</v>
      </c>
      <c r="N1882" t="s">
        <v>1275</v>
      </c>
      <c r="O1882" t="s">
        <v>1044</v>
      </c>
      <c r="P1882" t="s">
        <v>1012</v>
      </c>
      <c r="Q1882" t="s">
        <v>1047</v>
      </c>
      <c r="R1882" t="s">
        <v>87</v>
      </c>
    </row>
    <row r="1883" spans="1:18">
      <c r="A1883">
        <v>73583466</v>
      </c>
      <c r="B1883" t="s">
        <v>3154</v>
      </c>
      <c r="C1883" t="s">
        <v>1273</v>
      </c>
      <c r="D1883" t="s">
        <v>87</v>
      </c>
      <c r="E1883" t="s">
        <v>950</v>
      </c>
      <c r="F1883" t="s">
        <v>1041</v>
      </c>
      <c r="G1883" t="s">
        <v>1042</v>
      </c>
      <c r="H1883" t="s">
        <v>87</v>
      </c>
      <c r="I1883" t="s">
        <v>973</v>
      </c>
      <c r="J1883" t="s">
        <v>1274</v>
      </c>
      <c r="K1883" t="s">
        <v>1044</v>
      </c>
      <c r="L1883" t="s">
        <v>1275</v>
      </c>
      <c r="M1883" t="s">
        <v>1046</v>
      </c>
      <c r="N1883" t="s">
        <v>1275</v>
      </c>
      <c r="O1883" t="s">
        <v>1044</v>
      </c>
      <c r="P1883" t="s">
        <v>1012</v>
      </c>
      <c r="Q1883" t="s">
        <v>1047</v>
      </c>
      <c r="R1883" t="s">
        <v>87</v>
      </c>
    </row>
    <row r="1884" spans="1:18">
      <c r="A1884">
        <v>73583466</v>
      </c>
      <c r="B1884" t="s">
        <v>3155</v>
      </c>
      <c r="C1884" t="s">
        <v>1273</v>
      </c>
      <c r="D1884" t="s">
        <v>87</v>
      </c>
      <c r="E1884" t="s">
        <v>950</v>
      </c>
      <c r="F1884" t="s">
        <v>1041</v>
      </c>
      <c r="G1884" t="s">
        <v>1042</v>
      </c>
      <c r="H1884" t="s">
        <v>87</v>
      </c>
      <c r="I1884" t="s">
        <v>973</v>
      </c>
      <c r="J1884" t="s">
        <v>1274</v>
      </c>
      <c r="K1884" t="s">
        <v>1044</v>
      </c>
      <c r="L1884" t="s">
        <v>1275</v>
      </c>
      <c r="M1884" t="s">
        <v>1046</v>
      </c>
      <c r="N1884" t="s">
        <v>1275</v>
      </c>
      <c r="O1884" t="s">
        <v>1044</v>
      </c>
      <c r="P1884" t="s">
        <v>1012</v>
      </c>
      <c r="Q1884" t="s">
        <v>1047</v>
      </c>
      <c r="R1884" t="s">
        <v>87</v>
      </c>
    </row>
    <row r="1885" spans="1:18">
      <c r="A1885">
        <v>73583466</v>
      </c>
      <c r="B1885" t="s">
        <v>3156</v>
      </c>
      <c r="C1885" t="s">
        <v>1273</v>
      </c>
      <c r="D1885" t="s">
        <v>87</v>
      </c>
      <c r="E1885" t="s">
        <v>950</v>
      </c>
      <c r="F1885" t="s">
        <v>1041</v>
      </c>
      <c r="G1885" t="s">
        <v>1042</v>
      </c>
      <c r="H1885" t="s">
        <v>87</v>
      </c>
      <c r="I1885" t="s">
        <v>973</v>
      </c>
      <c r="J1885" t="s">
        <v>1274</v>
      </c>
      <c r="K1885" t="s">
        <v>1044</v>
      </c>
      <c r="L1885" t="s">
        <v>1275</v>
      </c>
      <c r="M1885" t="s">
        <v>1046</v>
      </c>
      <c r="N1885" t="s">
        <v>1275</v>
      </c>
      <c r="O1885" t="s">
        <v>1044</v>
      </c>
      <c r="P1885" t="s">
        <v>1012</v>
      </c>
      <c r="Q1885" t="s">
        <v>1047</v>
      </c>
      <c r="R1885" t="s">
        <v>87</v>
      </c>
    </row>
    <row r="1886" spans="1:18">
      <c r="A1886">
        <v>73583466</v>
      </c>
      <c r="B1886" t="s">
        <v>3157</v>
      </c>
      <c r="C1886" t="s">
        <v>1273</v>
      </c>
      <c r="D1886" t="s">
        <v>87</v>
      </c>
      <c r="E1886" t="s">
        <v>950</v>
      </c>
      <c r="F1886" t="s">
        <v>1041</v>
      </c>
      <c r="G1886" t="s">
        <v>1042</v>
      </c>
      <c r="H1886" t="s">
        <v>87</v>
      </c>
      <c r="I1886" t="s">
        <v>973</v>
      </c>
      <c r="J1886" t="s">
        <v>1274</v>
      </c>
      <c r="K1886" t="s">
        <v>1044</v>
      </c>
      <c r="L1886" t="s">
        <v>1275</v>
      </c>
      <c r="M1886" t="s">
        <v>1046</v>
      </c>
      <c r="N1886" t="s">
        <v>1275</v>
      </c>
      <c r="O1886" t="s">
        <v>1044</v>
      </c>
      <c r="P1886" t="s">
        <v>1012</v>
      </c>
      <c r="Q1886" t="s">
        <v>1047</v>
      </c>
      <c r="R1886" t="s">
        <v>87</v>
      </c>
    </row>
    <row r="1887" spans="1:18">
      <c r="A1887">
        <v>73583466</v>
      </c>
      <c r="B1887" t="s">
        <v>3158</v>
      </c>
      <c r="C1887" t="s">
        <v>1273</v>
      </c>
      <c r="D1887" t="s">
        <v>87</v>
      </c>
      <c r="E1887" t="s">
        <v>950</v>
      </c>
      <c r="F1887" t="s">
        <v>1041</v>
      </c>
      <c r="G1887" t="s">
        <v>1042</v>
      </c>
      <c r="H1887" t="s">
        <v>87</v>
      </c>
      <c r="I1887" t="s">
        <v>973</v>
      </c>
      <c r="J1887" t="s">
        <v>1274</v>
      </c>
      <c r="K1887" t="s">
        <v>1044</v>
      </c>
      <c r="L1887" t="s">
        <v>1275</v>
      </c>
      <c r="M1887" t="s">
        <v>1046</v>
      </c>
      <c r="N1887" t="s">
        <v>1275</v>
      </c>
      <c r="O1887" t="s">
        <v>1044</v>
      </c>
      <c r="P1887" t="s">
        <v>1012</v>
      </c>
      <c r="Q1887" t="s">
        <v>1047</v>
      </c>
      <c r="R1887" t="s">
        <v>87</v>
      </c>
    </row>
    <row r="1888" spans="1:18">
      <c r="A1888">
        <v>73583466</v>
      </c>
      <c r="B1888" t="s">
        <v>3159</v>
      </c>
      <c r="C1888" t="s">
        <v>1273</v>
      </c>
      <c r="D1888" t="s">
        <v>87</v>
      </c>
      <c r="E1888" t="s">
        <v>950</v>
      </c>
      <c r="F1888" t="s">
        <v>1041</v>
      </c>
      <c r="G1888" t="s">
        <v>1042</v>
      </c>
      <c r="H1888" t="s">
        <v>87</v>
      </c>
      <c r="I1888" t="s">
        <v>973</v>
      </c>
      <c r="J1888" t="s">
        <v>1274</v>
      </c>
      <c r="K1888" t="s">
        <v>1044</v>
      </c>
      <c r="L1888" t="s">
        <v>1275</v>
      </c>
      <c r="M1888" t="s">
        <v>1046</v>
      </c>
      <c r="N1888" t="s">
        <v>1275</v>
      </c>
      <c r="O1888" t="s">
        <v>1044</v>
      </c>
      <c r="P1888" t="s">
        <v>1012</v>
      </c>
      <c r="Q1888" t="s">
        <v>1047</v>
      </c>
      <c r="R1888" t="s">
        <v>87</v>
      </c>
    </row>
    <row r="1889" spans="1:18">
      <c r="A1889">
        <v>73583466</v>
      </c>
      <c r="B1889" t="s">
        <v>3160</v>
      </c>
      <c r="C1889" t="s">
        <v>1273</v>
      </c>
      <c r="D1889" t="s">
        <v>87</v>
      </c>
      <c r="E1889" t="s">
        <v>950</v>
      </c>
      <c r="F1889" t="s">
        <v>1041</v>
      </c>
      <c r="G1889" t="s">
        <v>1042</v>
      </c>
      <c r="H1889" t="s">
        <v>87</v>
      </c>
      <c r="I1889" t="s">
        <v>973</v>
      </c>
      <c r="J1889" t="s">
        <v>1274</v>
      </c>
      <c r="K1889" t="s">
        <v>1044</v>
      </c>
      <c r="L1889" t="s">
        <v>1275</v>
      </c>
      <c r="M1889" t="s">
        <v>1046</v>
      </c>
      <c r="N1889" t="s">
        <v>1275</v>
      </c>
      <c r="O1889" t="s">
        <v>1044</v>
      </c>
      <c r="P1889" t="s">
        <v>1012</v>
      </c>
      <c r="Q1889" t="s">
        <v>1047</v>
      </c>
      <c r="R1889" t="s">
        <v>87</v>
      </c>
    </row>
    <row r="1890" spans="1:18">
      <c r="A1890">
        <v>73583466</v>
      </c>
      <c r="B1890" t="s">
        <v>3161</v>
      </c>
      <c r="C1890" t="s">
        <v>1273</v>
      </c>
      <c r="D1890" t="s">
        <v>87</v>
      </c>
      <c r="E1890" t="s">
        <v>950</v>
      </c>
      <c r="F1890" t="s">
        <v>1041</v>
      </c>
      <c r="G1890" t="s">
        <v>1042</v>
      </c>
      <c r="H1890" t="s">
        <v>87</v>
      </c>
      <c r="I1890" t="s">
        <v>973</v>
      </c>
      <c r="J1890" t="s">
        <v>1274</v>
      </c>
      <c r="K1890" t="s">
        <v>1044</v>
      </c>
      <c r="L1890" t="s">
        <v>1275</v>
      </c>
      <c r="M1890" t="s">
        <v>1046</v>
      </c>
      <c r="N1890" t="s">
        <v>1275</v>
      </c>
      <c r="O1890" t="s">
        <v>1044</v>
      </c>
      <c r="P1890" t="s">
        <v>1012</v>
      </c>
      <c r="Q1890" t="s">
        <v>1047</v>
      </c>
      <c r="R1890" t="s">
        <v>87</v>
      </c>
    </row>
    <row r="1891" spans="1:18">
      <c r="A1891">
        <v>73583466</v>
      </c>
      <c r="B1891" t="s">
        <v>3162</v>
      </c>
      <c r="C1891" t="s">
        <v>1273</v>
      </c>
      <c r="D1891" t="s">
        <v>87</v>
      </c>
      <c r="E1891" t="s">
        <v>950</v>
      </c>
      <c r="F1891" t="s">
        <v>1041</v>
      </c>
      <c r="G1891" t="s">
        <v>1042</v>
      </c>
      <c r="H1891" t="s">
        <v>87</v>
      </c>
      <c r="I1891" t="s">
        <v>973</v>
      </c>
      <c r="J1891" t="s">
        <v>1274</v>
      </c>
      <c r="K1891" t="s">
        <v>1044</v>
      </c>
      <c r="L1891" t="s">
        <v>1275</v>
      </c>
      <c r="M1891" t="s">
        <v>1046</v>
      </c>
      <c r="N1891" t="s">
        <v>1275</v>
      </c>
      <c r="O1891" t="s">
        <v>1044</v>
      </c>
      <c r="P1891" t="s">
        <v>1012</v>
      </c>
      <c r="Q1891" t="s">
        <v>1047</v>
      </c>
      <c r="R1891" t="s">
        <v>87</v>
      </c>
    </row>
    <row r="1892" spans="1:18">
      <c r="A1892">
        <v>73583466</v>
      </c>
      <c r="B1892" t="s">
        <v>3163</v>
      </c>
      <c r="C1892" t="s">
        <v>1273</v>
      </c>
      <c r="D1892" t="s">
        <v>87</v>
      </c>
      <c r="E1892" t="s">
        <v>950</v>
      </c>
      <c r="F1892" t="s">
        <v>1041</v>
      </c>
      <c r="G1892" t="s">
        <v>1042</v>
      </c>
      <c r="H1892" t="s">
        <v>87</v>
      </c>
      <c r="I1892" t="s">
        <v>973</v>
      </c>
      <c r="J1892" t="s">
        <v>1274</v>
      </c>
      <c r="K1892" t="s">
        <v>1044</v>
      </c>
      <c r="L1892" t="s">
        <v>1275</v>
      </c>
      <c r="M1892" t="s">
        <v>1046</v>
      </c>
      <c r="N1892" t="s">
        <v>1275</v>
      </c>
      <c r="O1892" t="s">
        <v>1044</v>
      </c>
      <c r="P1892" t="s">
        <v>1012</v>
      </c>
      <c r="Q1892" t="s">
        <v>1047</v>
      </c>
      <c r="R1892" t="s">
        <v>87</v>
      </c>
    </row>
    <row r="1893" spans="1:18">
      <c r="A1893">
        <v>73583466</v>
      </c>
      <c r="B1893" t="s">
        <v>3164</v>
      </c>
      <c r="C1893" t="s">
        <v>1273</v>
      </c>
      <c r="D1893" t="s">
        <v>87</v>
      </c>
      <c r="E1893" t="s">
        <v>950</v>
      </c>
      <c r="F1893" t="s">
        <v>1041</v>
      </c>
      <c r="G1893" t="s">
        <v>1042</v>
      </c>
      <c r="H1893" t="s">
        <v>87</v>
      </c>
      <c r="I1893" t="s">
        <v>973</v>
      </c>
      <c r="J1893" t="s">
        <v>1274</v>
      </c>
      <c r="K1893" t="s">
        <v>1044</v>
      </c>
      <c r="L1893" t="s">
        <v>1275</v>
      </c>
      <c r="M1893" t="s">
        <v>1046</v>
      </c>
      <c r="N1893" t="s">
        <v>1275</v>
      </c>
      <c r="O1893" t="s">
        <v>1044</v>
      </c>
      <c r="P1893" t="s">
        <v>1012</v>
      </c>
      <c r="Q1893" t="s">
        <v>1047</v>
      </c>
      <c r="R1893" t="s">
        <v>87</v>
      </c>
    </row>
    <row r="1894" spans="1:18">
      <c r="A1894">
        <v>73583558</v>
      </c>
      <c r="B1894" t="s">
        <v>3165</v>
      </c>
      <c r="C1894" t="s">
        <v>1273</v>
      </c>
      <c r="D1894" t="s">
        <v>87</v>
      </c>
      <c r="E1894" t="s">
        <v>950</v>
      </c>
      <c r="F1894" t="s">
        <v>1041</v>
      </c>
      <c r="G1894" t="s">
        <v>1042</v>
      </c>
      <c r="H1894" t="s">
        <v>87</v>
      </c>
      <c r="I1894" t="s">
        <v>973</v>
      </c>
      <c r="J1894" t="s">
        <v>1274</v>
      </c>
      <c r="K1894" t="s">
        <v>1044</v>
      </c>
      <c r="L1894" t="s">
        <v>1275</v>
      </c>
      <c r="M1894" t="s">
        <v>1046</v>
      </c>
      <c r="N1894" t="s">
        <v>1275</v>
      </c>
      <c r="O1894" t="s">
        <v>1044</v>
      </c>
      <c r="P1894" t="s">
        <v>1012</v>
      </c>
      <c r="Q1894" t="s">
        <v>1047</v>
      </c>
      <c r="R1894" t="s">
        <v>87</v>
      </c>
    </row>
    <row r="1895" spans="1:18">
      <c r="A1895">
        <v>73583558</v>
      </c>
      <c r="B1895" t="s">
        <v>3166</v>
      </c>
      <c r="C1895" t="s">
        <v>1273</v>
      </c>
      <c r="D1895" t="s">
        <v>87</v>
      </c>
      <c r="E1895" t="s">
        <v>950</v>
      </c>
      <c r="F1895" t="s">
        <v>1041</v>
      </c>
      <c r="G1895" t="s">
        <v>1042</v>
      </c>
      <c r="H1895" t="s">
        <v>87</v>
      </c>
      <c r="I1895" t="s">
        <v>973</v>
      </c>
      <c r="J1895" t="s">
        <v>1274</v>
      </c>
      <c r="K1895" t="s">
        <v>1044</v>
      </c>
      <c r="L1895" t="s">
        <v>1275</v>
      </c>
      <c r="M1895" t="s">
        <v>1046</v>
      </c>
      <c r="N1895" t="s">
        <v>1275</v>
      </c>
      <c r="O1895" t="s">
        <v>1044</v>
      </c>
      <c r="P1895" t="s">
        <v>1012</v>
      </c>
      <c r="Q1895" t="s">
        <v>1047</v>
      </c>
      <c r="R1895" t="s">
        <v>87</v>
      </c>
    </row>
    <row r="1896" spans="1:18">
      <c r="A1896">
        <v>73583558</v>
      </c>
      <c r="B1896" t="s">
        <v>3167</v>
      </c>
      <c r="C1896" t="s">
        <v>1273</v>
      </c>
      <c r="D1896" t="s">
        <v>87</v>
      </c>
      <c r="E1896" t="s">
        <v>950</v>
      </c>
      <c r="F1896" t="s">
        <v>1041</v>
      </c>
      <c r="G1896" t="s">
        <v>1042</v>
      </c>
      <c r="H1896" t="s">
        <v>87</v>
      </c>
      <c r="I1896" t="s">
        <v>973</v>
      </c>
      <c r="J1896" t="s">
        <v>1274</v>
      </c>
      <c r="K1896" t="s">
        <v>1044</v>
      </c>
      <c r="L1896" t="s">
        <v>1275</v>
      </c>
      <c r="M1896" t="s">
        <v>1046</v>
      </c>
      <c r="N1896" t="s">
        <v>1275</v>
      </c>
      <c r="O1896" t="s">
        <v>1044</v>
      </c>
      <c r="P1896" t="s">
        <v>1012</v>
      </c>
      <c r="Q1896" t="s">
        <v>1047</v>
      </c>
      <c r="R1896" t="s">
        <v>87</v>
      </c>
    </row>
    <row r="1897" spans="1:18">
      <c r="A1897">
        <v>73583558</v>
      </c>
      <c r="B1897" t="s">
        <v>3168</v>
      </c>
      <c r="C1897" t="s">
        <v>1273</v>
      </c>
      <c r="D1897" t="s">
        <v>87</v>
      </c>
      <c r="E1897" t="s">
        <v>950</v>
      </c>
      <c r="F1897" t="s">
        <v>1041</v>
      </c>
      <c r="G1897" t="s">
        <v>1042</v>
      </c>
      <c r="H1897" t="s">
        <v>87</v>
      </c>
      <c r="I1897" t="s">
        <v>973</v>
      </c>
      <c r="J1897" t="s">
        <v>1274</v>
      </c>
      <c r="K1897" t="s">
        <v>1044</v>
      </c>
      <c r="L1897" t="s">
        <v>1275</v>
      </c>
      <c r="M1897" t="s">
        <v>1046</v>
      </c>
      <c r="N1897" t="s">
        <v>1275</v>
      </c>
      <c r="O1897" t="s">
        <v>1044</v>
      </c>
      <c r="P1897" t="s">
        <v>1012</v>
      </c>
      <c r="Q1897" t="s">
        <v>1047</v>
      </c>
      <c r="R1897" t="s">
        <v>87</v>
      </c>
    </row>
    <row r="1898" spans="1:18">
      <c r="A1898">
        <v>73583558</v>
      </c>
      <c r="B1898" t="s">
        <v>3169</v>
      </c>
      <c r="C1898" t="s">
        <v>1273</v>
      </c>
      <c r="D1898" t="s">
        <v>87</v>
      </c>
      <c r="E1898" t="s">
        <v>950</v>
      </c>
      <c r="F1898" t="s">
        <v>1041</v>
      </c>
      <c r="G1898" t="s">
        <v>1042</v>
      </c>
      <c r="H1898" t="s">
        <v>87</v>
      </c>
      <c r="I1898" t="s">
        <v>973</v>
      </c>
      <c r="J1898" t="s">
        <v>1274</v>
      </c>
      <c r="K1898" t="s">
        <v>1044</v>
      </c>
      <c r="L1898" t="s">
        <v>1275</v>
      </c>
      <c r="M1898" t="s">
        <v>1046</v>
      </c>
      <c r="N1898" t="s">
        <v>1275</v>
      </c>
      <c r="O1898" t="s">
        <v>1044</v>
      </c>
      <c r="P1898" t="s">
        <v>1012</v>
      </c>
      <c r="Q1898" t="s">
        <v>1047</v>
      </c>
      <c r="R1898" t="s">
        <v>87</v>
      </c>
    </row>
    <row r="1899" spans="1:18">
      <c r="A1899">
        <v>73583558</v>
      </c>
      <c r="B1899" t="s">
        <v>3170</v>
      </c>
      <c r="C1899" t="s">
        <v>1273</v>
      </c>
      <c r="D1899" t="s">
        <v>87</v>
      </c>
      <c r="E1899" t="s">
        <v>950</v>
      </c>
      <c r="F1899" t="s">
        <v>1041</v>
      </c>
      <c r="G1899" t="s">
        <v>1042</v>
      </c>
      <c r="H1899" t="s">
        <v>87</v>
      </c>
      <c r="I1899" t="s">
        <v>973</v>
      </c>
      <c r="J1899" t="s">
        <v>1274</v>
      </c>
      <c r="K1899" t="s">
        <v>1044</v>
      </c>
      <c r="L1899" t="s">
        <v>1275</v>
      </c>
      <c r="M1899" t="s">
        <v>1046</v>
      </c>
      <c r="N1899" t="s">
        <v>1275</v>
      </c>
      <c r="O1899" t="s">
        <v>1044</v>
      </c>
      <c r="P1899" t="s">
        <v>1012</v>
      </c>
      <c r="Q1899" t="s">
        <v>1047</v>
      </c>
      <c r="R1899" t="s">
        <v>87</v>
      </c>
    </row>
    <row r="1900" spans="1:18">
      <c r="A1900">
        <v>73583558</v>
      </c>
      <c r="B1900" t="s">
        <v>3171</v>
      </c>
      <c r="C1900" t="s">
        <v>1273</v>
      </c>
      <c r="D1900" t="s">
        <v>87</v>
      </c>
      <c r="E1900" t="s">
        <v>950</v>
      </c>
      <c r="F1900" t="s">
        <v>1041</v>
      </c>
      <c r="G1900" t="s">
        <v>1042</v>
      </c>
      <c r="H1900" t="s">
        <v>87</v>
      </c>
      <c r="I1900" t="s">
        <v>973</v>
      </c>
      <c r="J1900" t="s">
        <v>1274</v>
      </c>
      <c r="K1900" t="s">
        <v>1044</v>
      </c>
      <c r="L1900" t="s">
        <v>1275</v>
      </c>
      <c r="M1900" t="s">
        <v>1046</v>
      </c>
      <c r="N1900" t="s">
        <v>1275</v>
      </c>
      <c r="O1900" t="s">
        <v>1044</v>
      </c>
      <c r="P1900" t="s">
        <v>1012</v>
      </c>
      <c r="Q1900" t="s">
        <v>1047</v>
      </c>
      <c r="R1900" t="s">
        <v>87</v>
      </c>
    </row>
    <row r="1901" spans="1:18">
      <c r="A1901">
        <v>73583558</v>
      </c>
      <c r="B1901" t="s">
        <v>3172</v>
      </c>
      <c r="C1901" t="s">
        <v>1273</v>
      </c>
      <c r="D1901" t="s">
        <v>87</v>
      </c>
      <c r="E1901" t="s">
        <v>950</v>
      </c>
      <c r="F1901" t="s">
        <v>1041</v>
      </c>
      <c r="G1901" t="s">
        <v>1042</v>
      </c>
      <c r="H1901" t="s">
        <v>87</v>
      </c>
      <c r="I1901" t="s">
        <v>973</v>
      </c>
      <c r="J1901" t="s">
        <v>1274</v>
      </c>
      <c r="K1901" t="s">
        <v>1044</v>
      </c>
      <c r="L1901" t="s">
        <v>1275</v>
      </c>
      <c r="M1901" t="s">
        <v>1046</v>
      </c>
      <c r="N1901" t="s">
        <v>1275</v>
      </c>
      <c r="O1901" t="s">
        <v>1044</v>
      </c>
      <c r="P1901" t="s">
        <v>1012</v>
      </c>
      <c r="Q1901" t="s">
        <v>1047</v>
      </c>
      <c r="R1901" t="s">
        <v>87</v>
      </c>
    </row>
    <row r="1902" spans="1:18">
      <c r="A1902">
        <v>73583558</v>
      </c>
      <c r="B1902" t="s">
        <v>3173</v>
      </c>
      <c r="C1902" t="s">
        <v>1273</v>
      </c>
      <c r="D1902" t="s">
        <v>87</v>
      </c>
      <c r="E1902" t="s">
        <v>950</v>
      </c>
      <c r="F1902" t="s">
        <v>1041</v>
      </c>
      <c r="G1902" t="s">
        <v>1042</v>
      </c>
      <c r="H1902" t="s">
        <v>87</v>
      </c>
      <c r="I1902" t="s">
        <v>973</v>
      </c>
      <c r="J1902" t="s">
        <v>1274</v>
      </c>
      <c r="K1902" t="s">
        <v>1044</v>
      </c>
      <c r="L1902" t="s">
        <v>1275</v>
      </c>
      <c r="M1902" t="s">
        <v>1046</v>
      </c>
      <c r="N1902" t="s">
        <v>1275</v>
      </c>
      <c r="O1902" t="s">
        <v>1044</v>
      </c>
      <c r="P1902" t="s">
        <v>1012</v>
      </c>
      <c r="Q1902" t="s">
        <v>1047</v>
      </c>
      <c r="R1902" t="s">
        <v>87</v>
      </c>
    </row>
    <row r="1903" spans="1:18">
      <c r="A1903">
        <v>73583558</v>
      </c>
      <c r="B1903" t="s">
        <v>3174</v>
      </c>
      <c r="C1903" t="s">
        <v>1273</v>
      </c>
      <c r="D1903" t="s">
        <v>87</v>
      </c>
      <c r="E1903" t="s">
        <v>950</v>
      </c>
      <c r="F1903" t="s">
        <v>1041</v>
      </c>
      <c r="G1903" t="s">
        <v>1042</v>
      </c>
      <c r="H1903" t="s">
        <v>87</v>
      </c>
      <c r="I1903" t="s">
        <v>973</v>
      </c>
      <c r="J1903" t="s">
        <v>1274</v>
      </c>
      <c r="K1903" t="s">
        <v>1044</v>
      </c>
      <c r="L1903" t="s">
        <v>1275</v>
      </c>
      <c r="M1903" t="s">
        <v>1046</v>
      </c>
      <c r="N1903" t="s">
        <v>1275</v>
      </c>
      <c r="O1903" t="s">
        <v>1044</v>
      </c>
      <c r="P1903" t="s">
        <v>1012</v>
      </c>
      <c r="Q1903" t="s">
        <v>1047</v>
      </c>
      <c r="R1903" t="s">
        <v>87</v>
      </c>
    </row>
    <row r="1904" spans="1:18">
      <c r="A1904">
        <v>73583558</v>
      </c>
      <c r="B1904" t="s">
        <v>3175</v>
      </c>
      <c r="C1904" t="s">
        <v>1273</v>
      </c>
      <c r="D1904" t="s">
        <v>87</v>
      </c>
      <c r="E1904" t="s">
        <v>950</v>
      </c>
      <c r="F1904" t="s">
        <v>1041</v>
      </c>
      <c r="G1904" t="s">
        <v>1042</v>
      </c>
      <c r="H1904" t="s">
        <v>87</v>
      </c>
      <c r="I1904" t="s">
        <v>973</v>
      </c>
      <c r="J1904" t="s">
        <v>1274</v>
      </c>
      <c r="K1904" t="s">
        <v>1044</v>
      </c>
      <c r="L1904" t="s">
        <v>1275</v>
      </c>
      <c r="M1904" t="s">
        <v>1046</v>
      </c>
      <c r="N1904" t="s">
        <v>1275</v>
      </c>
      <c r="O1904" t="s">
        <v>1044</v>
      </c>
      <c r="P1904" t="s">
        <v>1012</v>
      </c>
      <c r="Q1904" t="s">
        <v>1047</v>
      </c>
      <c r="R1904" t="s">
        <v>87</v>
      </c>
    </row>
    <row r="1905" spans="1:18">
      <c r="A1905">
        <v>73583558</v>
      </c>
      <c r="B1905" t="s">
        <v>3176</v>
      </c>
      <c r="C1905" t="s">
        <v>1273</v>
      </c>
      <c r="D1905" t="s">
        <v>87</v>
      </c>
      <c r="E1905" t="s">
        <v>950</v>
      </c>
      <c r="F1905" t="s">
        <v>1041</v>
      </c>
      <c r="G1905" t="s">
        <v>1042</v>
      </c>
      <c r="H1905" t="s">
        <v>87</v>
      </c>
      <c r="I1905" t="s">
        <v>973</v>
      </c>
      <c r="J1905" t="s">
        <v>1274</v>
      </c>
      <c r="K1905" t="s">
        <v>1044</v>
      </c>
      <c r="L1905" t="s">
        <v>1275</v>
      </c>
      <c r="M1905" t="s">
        <v>1046</v>
      </c>
      <c r="N1905" t="s">
        <v>1275</v>
      </c>
      <c r="O1905" t="s">
        <v>1044</v>
      </c>
      <c r="P1905" t="s">
        <v>1012</v>
      </c>
      <c r="Q1905" t="s">
        <v>1047</v>
      </c>
      <c r="R1905" t="s">
        <v>87</v>
      </c>
    </row>
    <row r="1906" spans="1:18">
      <c r="A1906">
        <v>73583558</v>
      </c>
      <c r="B1906" t="s">
        <v>3177</v>
      </c>
      <c r="C1906" t="s">
        <v>1273</v>
      </c>
      <c r="D1906" t="s">
        <v>87</v>
      </c>
      <c r="E1906" t="s">
        <v>950</v>
      </c>
      <c r="F1906" t="s">
        <v>1041</v>
      </c>
      <c r="G1906" t="s">
        <v>1042</v>
      </c>
      <c r="H1906" t="s">
        <v>87</v>
      </c>
      <c r="I1906" t="s">
        <v>973</v>
      </c>
      <c r="J1906" t="s">
        <v>1274</v>
      </c>
      <c r="K1906" t="s">
        <v>1044</v>
      </c>
      <c r="L1906" t="s">
        <v>1275</v>
      </c>
      <c r="M1906" t="s">
        <v>1046</v>
      </c>
      <c r="N1906" t="s">
        <v>1275</v>
      </c>
      <c r="O1906" t="s">
        <v>1044</v>
      </c>
      <c r="P1906" t="s">
        <v>1012</v>
      </c>
      <c r="Q1906" t="s">
        <v>1047</v>
      </c>
      <c r="R1906" t="s">
        <v>87</v>
      </c>
    </row>
    <row r="1907" spans="1:18">
      <c r="A1907">
        <v>73583558</v>
      </c>
      <c r="B1907" t="s">
        <v>3178</v>
      </c>
      <c r="C1907" t="s">
        <v>1273</v>
      </c>
      <c r="D1907" t="s">
        <v>87</v>
      </c>
      <c r="E1907" t="s">
        <v>950</v>
      </c>
      <c r="F1907" t="s">
        <v>1041</v>
      </c>
      <c r="G1907" t="s">
        <v>1042</v>
      </c>
      <c r="H1907" t="s">
        <v>87</v>
      </c>
      <c r="I1907" t="s">
        <v>973</v>
      </c>
      <c r="J1907" t="s">
        <v>1274</v>
      </c>
      <c r="K1907" t="s">
        <v>1044</v>
      </c>
      <c r="L1907" t="s">
        <v>1275</v>
      </c>
      <c r="M1907" t="s">
        <v>1046</v>
      </c>
      <c r="N1907" t="s">
        <v>1275</v>
      </c>
      <c r="O1907" t="s">
        <v>1044</v>
      </c>
      <c r="P1907" t="s">
        <v>1012</v>
      </c>
      <c r="Q1907" t="s">
        <v>1047</v>
      </c>
      <c r="R1907" t="s">
        <v>87</v>
      </c>
    </row>
    <row r="1908" spans="1:18">
      <c r="A1908">
        <v>73583558</v>
      </c>
      <c r="B1908" t="s">
        <v>3179</v>
      </c>
      <c r="C1908" t="s">
        <v>1273</v>
      </c>
      <c r="D1908" t="s">
        <v>87</v>
      </c>
      <c r="E1908" t="s">
        <v>950</v>
      </c>
      <c r="F1908" t="s">
        <v>1041</v>
      </c>
      <c r="G1908" t="s">
        <v>1042</v>
      </c>
      <c r="H1908" t="s">
        <v>87</v>
      </c>
      <c r="I1908" t="s">
        <v>973</v>
      </c>
      <c r="J1908" t="s">
        <v>1274</v>
      </c>
      <c r="K1908" t="s">
        <v>1044</v>
      </c>
      <c r="L1908" t="s">
        <v>1275</v>
      </c>
      <c r="M1908" t="s">
        <v>1046</v>
      </c>
      <c r="N1908" t="s">
        <v>1275</v>
      </c>
      <c r="O1908" t="s">
        <v>1044</v>
      </c>
      <c r="P1908" t="s">
        <v>1012</v>
      </c>
      <c r="Q1908" t="s">
        <v>1047</v>
      </c>
      <c r="R1908" t="s">
        <v>87</v>
      </c>
    </row>
    <row r="1909" spans="1:18">
      <c r="A1909">
        <v>73583560</v>
      </c>
      <c r="B1909" t="s">
        <v>3180</v>
      </c>
      <c r="C1909" t="s">
        <v>1273</v>
      </c>
      <c r="D1909" t="s">
        <v>87</v>
      </c>
      <c r="E1909" t="s">
        <v>950</v>
      </c>
      <c r="F1909" t="s">
        <v>1041</v>
      </c>
      <c r="G1909" t="s">
        <v>1042</v>
      </c>
      <c r="H1909" t="s">
        <v>87</v>
      </c>
      <c r="I1909" t="s">
        <v>973</v>
      </c>
      <c r="J1909" t="s">
        <v>1274</v>
      </c>
      <c r="K1909" t="s">
        <v>1044</v>
      </c>
      <c r="L1909" t="s">
        <v>1275</v>
      </c>
      <c r="M1909" t="s">
        <v>1046</v>
      </c>
      <c r="N1909" t="s">
        <v>1275</v>
      </c>
      <c r="O1909" t="s">
        <v>1044</v>
      </c>
      <c r="P1909" t="s">
        <v>1012</v>
      </c>
      <c r="Q1909" t="s">
        <v>1047</v>
      </c>
      <c r="R1909" t="s">
        <v>87</v>
      </c>
    </row>
    <row r="1910" spans="1:18">
      <c r="A1910">
        <v>73583560</v>
      </c>
      <c r="B1910" t="s">
        <v>3181</v>
      </c>
      <c r="C1910" t="s">
        <v>1273</v>
      </c>
      <c r="D1910" t="s">
        <v>87</v>
      </c>
      <c r="E1910" t="s">
        <v>950</v>
      </c>
      <c r="F1910" t="s">
        <v>1041</v>
      </c>
      <c r="G1910" t="s">
        <v>1042</v>
      </c>
      <c r="H1910" t="s">
        <v>87</v>
      </c>
      <c r="I1910" t="s">
        <v>973</v>
      </c>
      <c r="J1910" t="s">
        <v>1274</v>
      </c>
      <c r="K1910" t="s">
        <v>1044</v>
      </c>
      <c r="L1910" t="s">
        <v>1275</v>
      </c>
      <c r="M1910" t="s">
        <v>1046</v>
      </c>
      <c r="N1910" t="s">
        <v>1275</v>
      </c>
      <c r="O1910" t="s">
        <v>1044</v>
      </c>
      <c r="P1910" t="s">
        <v>1012</v>
      </c>
      <c r="Q1910" t="s">
        <v>1047</v>
      </c>
      <c r="R1910" t="s">
        <v>87</v>
      </c>
    </row>
    <row r="1911" spans="1:18">
      <c r="A1911">
        <v>73583560</v>
      </c>
      <c r="B1911" t="s">
        <v>3182</v>
      </c>
      <c r="C1911" t="s">
        <v>1273</v>
      </c>
      <c r="D1911" t="s">
        <v>87</v>
      </c>
      <c r="E1911" t="s">
        <v>950</v>
      </c>
      <c r="F1911" t="s">
        <v>1041</v>
      </c>
      <c r="G1911" t="s">
        <v>1042</v>
      </c>
      <c r="H1911" t="s">
        <v>87</v>
      </c>
      <c r="I1911" t="s">
        <v>973</v>
      </c>
      <c r="J1911" t="s">
        <v>1274</v>
      </c>
      <c r="K1911" t="s">
        <v>1044</v>
      </c>
      <c r="L1911" t="s">
        <v>1275</v>
      </c>
      <c r="M1911" t="s">
        <v>1046</v>
      </c>
      <c r="N1911" t="s">
        <v>1275</v>
      </c>
      <c r="O1911" t="s">
        <v>1044</v>
      </c>
      <c r="P1911" t="s">
        <v>1012</v>
      </c>
      <c r="Q1911" t="s">
        <v>1047</v>
      </c>
      <c r="R1911" t="s">
        <v>87</v>
      </c>
    </row>
    <row r="1912" spans="1:18">
      <c r="A1912">
        <v>73583560</v>
      </c>
      <c r="B1912" t="s">
        <v>3183</v>
      </c>
      <c r="C1912" t="s">
        <v>1273</v>
      </c>
      <c r="D1912" t="s">
        <v>87</v>
      </c>
      <c r="E1912" t="s">
        <v>950</v>
      </c>
      <c r="F1912" t="s">
        <v>1041</v>
      </c>
      <c r="G1912" t="s">
        <v>1042</v>
      </c>
      <c r="H1912" t="s">
        <v>87</v>
      </c>
      <c r="I1912" t="s">
        <v>973</v>
      </c>
      <c r="J1912" t="s">
        <v>1274</v>
      </c>
      <c r="K1912" t="s">
        <v>1044</v>
      </c>
      <c r="L1912" t="s">
        <v>1275</v>
      </c>
      <c r="M1912" t="s">
        <v>1046</v>
      </c>
      <c r="N1912" t="s">
        <v>1275</v>
      </c>
      <c r="O1912" t="s">
        <v>1044</v>
      </c>
      <c r="P1912" t="s">
        <v>1012</v>
      </c>
      <c r="Q1912" t="s">
        <v>1047</v>
      </c>
      <c r="R1912" t="s">
        <v>87</v>
      </c>
    </row>
    <row r="1913" spans="1:18">
      <c r="A1913">
        <v>73583560</v>
      </c>
      <c r="B1913" t="s">
        <v>3184</v>
      </c>
      <c r="C1913" t="s">
        <v>1273</v>
      </c>
      <c r="D1913" t="s">
        <v>87</v>
      </c>
      <c r="E1913" t="s">
        <v>950</v>
      </c>
      <c r="F1913" t="s">
        <v>1041</v>
      </c>
      <c r="G1913" t="s">
        <v>1042</v>
      </c>
      <c r="H1913" t="s">
        <v>87</v>
      </c>
      <c r="I1913" t="s">
        <v>973</v>
      </c>
      <c r="J1913" t="s">
        <v>1274</v>
      </c>
      <c r="K1913" t="s">
        <v>1044</v>
      </c>
      <c r="L1913" t="s">
        <v>1275</v>
      </c>
      <c r="M1913" t="s">
        <v>1046</v>
      </c>
      <c r="N1913" t="s">
        <v>1275</v>
      </c>
      <c r="O1913" t="s">
        <v>1044</v>
      </c>
      <c r="P1913" t="s">
        <v>1012</v>
      </c>
      <c r="Q1913" t="s">
        <v>1047</v>
      </c>
      <c r="R1913" t="s">
        <v>87</v>
      </c>
    </row>
    <row r="1914" spans="1:18">
      <c r="A1914">
        <v>73583560</v>
      </c>
      <c r="B1914" t="s">
        <v>3185</v>
      </c>
      <c r="C1914" t="s">
        <v>1273</v>
      </c>
      <c r="D1914" t="s">
        <v>87</v>
      </c>
      <c r="E1914" t="s">
        <v>950</v>
      </c>
      <c r="F1914" t="s">
        <v>1041</v>
      </c>
      <c r="G1914" t="s">
        <v>1042</v>
      </c>
      <c r="H1914" t="s">
        <v>87</v>
      </c>
      <c r="I1914" t="s">
        <v>973</v>
      </c>
      <c r="J1914" t="s">
        <v>1274</v>
      </c>
      <c r="K1914" t="s">
        <v>1044</v>
      </c>
      <c r="L1914" t="s">
        <v>1275</v>
      </c>
      <c r="M1914" t="s">
        <v>1046</v>
      </c>
      <c r="N1914" t="s">
        <v>1275</v>
      </c>
      <c r="O1914" t="s">
        <v>1044</v>
      </c>
      <c r="P1914" t="s">
        <v>1012</v>
      </c>
      <c r="Q1914" t="s">
        <v>1047</v>
      </c>
      <c r="R1914" t="s">
        <v>87</v>
      </c>
    </row>
    <row r="1915" spans="1:18">
      <c r="A1915">
        <v>73583560</v>
      </c>
      <c r="B1915" t="s">
        <v>3186</v>
      </c>
      <c r="C1915" t="s">
        <v>1273</v>
      </c>
      <c r="D1915" t="s">
        <v>87</v>
      </c>
      <c r="E1915" t="s">
        <v>950</v>
      </c>
      <c r="F1915" t="s">
        <v>1041</v>
      </c>
      <c r="G1915" t="s">
        <v>1042</v>
      </c>
      <c r="H1915" t="s">
        <v>87</v>
      </c>
      <c r="I1915" t="s">
        <v>973</v>
      </c>
      <c r="J1915" t="s">
        <v>1274</v>
      </c>
      <c r="K1915" t="s">
        <v>1044</v>
      </c>
      <c r="L1915" t="s">
        <v>1275</v>
      </c>
      <c r="M1915" t="s">
        <v>1046</v>
      </c>
      <c r="N1915" t="s">
        <v>1275</v>
      </c>
      <c r="O1915" t="s">
        <v>1044</v>
      </c>
      <c r="P1915" t="s">
        <v>1012</v>
      </c>
      <c r="Q1915" t="s">
        <v>1047</v>
      </c>
      <c r="R1915" t="s">
        <v>87</v>
      </c>
    </row>
    <row r="1916" spans="1:18">
      <c r="A1916">
        <v>73583560</v>
      </c>
      <c r="B1916" t="s">
        <v>3187</v>
      </c>
      <c r="C1916" t="s">
        <v>1273</v>
      </c>
      <c r="D1916" t="s">
        <v>87</v>
      </c>
      <c r="E1916" t="s">
        <v>950</v>
      </c>
      <c r="F1916" t="s">
        <v>1041</v>
      </c>
      <c r="G1916" t="s">
        <v>1042</v>
      </c>
      <c r="H1916" t="s">
        <v>87</v>
      </c>
      <c r="I1916" t="s">
        <v>973</v>
      </c>
      <c r="J1916" t="s">
        <v>1274</v>
      </c>
      <c r="K1916" t="s">
        <v>1044</v>
      </c>
      <c r="L1916" t="s">
        <v>1275</v>
      </c>
      <c r="M1916" t="s">
        <v>1046</v>
      </c>
      <c r="N1916" t="s">
        <v>1275</v>
      </c>
      <c r="O1916" t="s">
        <v>1044</v>
      </c>
      <c r="P1916" t="s">
        <v>1012</v>
      </c>
      <c r="Q1916" t="s">
        <v>1047</v>
      </c>
      <c r="R1916" t="s">
        <v>87</v>
      </c>
    </row>
    <row r="1917" spans="1:18">
      <c r="A1917">
        <v>73583560</v>
      </c>
      <c r="B1917" t="s">
        <v>3188</v>
      </c>
      <c r="C1917" t="s">
        <v>1273</v>
      </c>
      <c r="D1917" t="s">
        <v>87</v>
      </c>
      <c r="E1917" t="s">
        <v>950</v>
      </c>
      <c r="F1917" t="s">
        <v>1041</v>
      </c>
      <c r="G1917" t="s">
        <v>1042</v>
      </c>
      <c r="H1917" t="s">
        <v>87</v>
      </c>
      <c r="I1917" t="s">
        <v>973</v>
      </c>
      <c r="J1917" t="s">
        <v>1274</v>
      </c>
      <c r="K1917" t="s">
        <v>1044</v>
      </c>
      <c r="L1917" t="s">
        <v>1275</v>
      </c>
      <c r="M1917" t="s">
        <v>1046</v>
      </c>
      <c r="N1917" t="s">
        <v>1275</v>
      </c>
      <c r="O1917" t="s">
        <v>1044</v>
      </c>
      <c r="P1917" t="s">
        <v>1012</v>
      </c>
      <c r="Q1917" t="s">
        <v>1047</v>
      </c>
      <c r="R1917" t="s">
        <v>87</v>
      </c>
    </row>
    <row r="1918" spans="1:18">
      <c r="A1918">
        <v>73583560</v>
      </c>
      <c r="B1918" t="s">
        <v>3189</v>
      </c>
      <c r="C1918" t="s">
        <v>1273</v>
      </c>
      <c r="D1918" t="s">
        <v>87</v>
      </c>
      <c r="E1918" t="s">
        <v>950</v>
      </c>
      <c r="F1918" t="s">
        <v>1041</v>
      </c>
      <c r="G1918" t="s">
        <v>1042</v>
      </c>
      <c r="H1918" t="s">
        <v>87</v>
      </c>
      <c r="I1918" t="s">
        <v>973</v>
      </c>
      <c r="J1918" t="s">
        <v>1274</v>
      </c>
      <c r="K1918" t="s">
        <v>1044</v>
      </c>
      <c r="L1918" t="s">
        <v>1275</v>
      </c>
      <c r="M1918" t="s">
        <v>1046</v>
      </c>
      <c r="N1918" t="s">
        <v>1275</v>
      </c>
      <c r="O1918" t="s">
        <v>1044</v>
      </c>
      <c r="P1918" t="s">
        <v>1012</v>
      </c>
      <c r="Q1918" t="s">
        <v>1047</v>
      </c>
      <c r="R1918" t="s">
        <v>87</v>
      </c>
    </row>
    <row r="1919" spans="1:18">
      <c r="A1919">
        <v>73583560</v>
      </c>
      <c r="B1919" t="s">
        <v>3190</v>
      </c>
      <c r="C1919" t="s">
        <v>1273</v>
      </c>
      <c r="D1919" t="s">
        <v>87</v>
      </c>
      <c r="E1919" t="s">
        <v>950</v>
      </c>
      <c r="F1919" t="s">
        <v>1041</v>
      </c>
      <c r="G1919" t="s">
        <v>1042</v>
      </c>
      <c r="H1919" t="s">
        <v>87</v>
      </c>
      <c r="I1919" t="s">
        <v>973</v>
      </c>
      <c r="J1919" t="s">
        <v>1274</v>
      </c>
      <c r="K1919" t="s">
        <v>1044</v>
      </c>
      <c r="L1919" t="s">
        <v>1275</v>
      </c>
      <c r="M1919" t="s">
        <v>1046</v>
      </c>
      <c r="N1919" t="s">
        <v>1275</v>
      </c>
      <c r="O1919" t="s">
        <v>1044</v>
      </c>
      <c r="P1919" t="s">
        <v>1012</v>
      </c>
      <c r="Q1919" t="s">
        <v>1047</v>
      </c>
      <c r="R1919" t="s">
        <v>87</v>
      </c>
    </row>
    <row r="1920" spans="1:18">
      <c r="A1920">
        <v>73583560</v>
      </c>
      <c r="B1920" t="s">
        <v>3191</v>
      </c>
      <c r="C1920" t="s">
        <v>1273</v>
      </c>
      <c r="D1920" t="s">
        <v>87</v>
      </c>
      <c r="E1920" t="s">
        <v>950</v>
      </c>
      <c r="F1920" t="s">
        <v>1041</v>
      </c>
      <c r="G1920" t="s">
        <v>1042</v>
      </c>
      <c r="H1920" t="s">
        <v>87</v>
      </c>
      <c r="I1920" t="s">
        <v>973</v>
      </c>
      <c r="J1920" t="s">
        <v>1274</v>
      </c>
      <c r="K1920" t="s">
        <v>1044</v>
      </c>
      <c r="L1920" t="s">
        <v>1275</v>
      </c>
      <c r="M1920" t="s">
        <v>1046</v>
      </c>
      <c r="N1920" t="s">
        <v>1275</v>
      </c>
      <c r="O1920" t="s">
        <v>1044</v>
      </c>
      <c r="P1920" t="s">
        <v>1012</v>
      </c>
      <c r="Q1920" t="s">
        <v>1047</v>
      </c>
      <c r="R1920" t="s">
        <v>87</v>
      </c>
    </row>
    <row r="1921" spans="1:18">
      <c r="A1921">
        <v>73583560</v>
      </c>
      <c r="B1921" t="s">
        <v>3192</v>
      </c>
      <c r="C1921" t="s">
        <v>1273</v>
      </c>
      <c r="D1921" t="s">
        <v>87</v>
      </c>
      <c r="E1921" t="s">
        <v>950</v>
      </c>
      <c r="F1921" t="s">
        <v>1041</v>
      </c>
      <c r="G1921" t="s">
        <v>1042</v>
      </c>
      <c r="H1921" t="s">
        <v>87</v>
      </c>
      <c r="I1921" t="s">
        <v>973</v>
      </c>
      <c r="J1921" t="s">
        <v>1274</v>
      </c>
      <c r="K1921" t="s">
        <v>1044</v>
      </c>
      <c r="L1921" t="s">
        <v>1275</v>
      </c>
      <c r="M1921" t="s">
        <v>1046</v>
      </c>
      <c r="N1921" t="s">
        <v>1275</v>
      </c>
      <c r="O1921" t="s">
        <v>1044</v>
      </c>
      <c r="P1921" t="s">
        <v>1012</v>
      </c>
      <c r="Q1921" t="s">
        <v>1047</v>
      </c>
      <c r="R1921" t="s">
        <v>87</v>
      </c>
    </row>
    <row r="1922" spans="1:18">
      <c r="A1922">
        <v>73583560</v>
      </c>
      <c r="B1922" t="s">
        <v>3193</v>
      </c>
      <c r="C1922" t="s">
        <v>1273</v>
      </c>
      <c r="D1922" t="s">
        <v>87</v>
      </c>
      <c r="E1922" t="s">
        <v>950</v>
      </c>
      <c r="F1922" t="s">
        <v>1041</v>
      </c>
      <c r="G1922" t="s">
        <v>1042</v>
      </c>
      <c r="H1922" t="s">
        <v>87</v>
      </c>
      <c r="I1922" t="s">
        <v>973</v>
      </c>
      <c r="J1922" t="s">
        <v>1274</v>
      </c>
      <c r="K1922" t="s">
        <v>1044</v>
      </c>
      <c r="L1922" t="s">
        <v>1275</v>
      </c>
      <c r="M1922" t="s">
        <v>1046</v>
      </c>
      <c r="N1922" t="s">
        <v>1275</v>
      </c>
      <c r="O1922" t="s">
        <v>1044</v>
      </c>
      <c r="P1922" t="s">
        <v>1012</v>
      </c>
      <c r="Q1922" t="s">
        <v>1047</v>
      </c>
      <c r="R1922" t="s">
        <v>87</v>
      </c>
    </row>
    <row r="1923" spans="1:18">
      <c r="A1923">
        <v>73583560</v>
      </c>
      <c r="B1923" t="s">
        <v>3194</v>
      </c>
      <c r="C1923" t="s">
        <v>1273</v>
      </c>
      <c r="D1923" t="s">
        <v>87</v>
      </c>
      <c r="E1923" t="s">
        <v>950</v>
      </c>
      <c r="F1923" t="s">
        <v>1041</v>
      </c>
      <c r="G1923" t="s">
        <v>1042</v>
      </c>
      <c r="H1923" t="s">
        <v>87</v>
      </c>
      <c r="I1923" t="s">
        <v>973</v>
      </c>
      <c r="J1923" t="s">
        <v>1274</v>
      </c>
      <c r="K1923" t="s">
        <v>1044</v>
      </c>
      <c r="L1923" t="s">
        <v>1275</v>
      </c>
      <c r="M1923" t="s">
        <v>1046</v>
      </c>
      <c r="N1923" t="s">
        <v>1275</v>
      </c>
      <c r="O1923" t="s">
        <v>1044</v>
      </c>
      <c r="P1923" t="s">
        <v>1012</v>
      </c>
      <c r="Q1923" t="s">
        <v>1047</v>
      </c>
      <c r="R1923" t="s">
        <v>87</v>
      </c>
    </row>
    <row r="1924" spans="1:18">
      <c r="A1924">
        <v>73583562</v>
      </c>
      <c r="B1924" t="s">
        <v>3195</v>
      </c>
      <c r="C1924" t="s">
        <v>1273</v>
      </c>
      <c r="D1924" t="s">
        <v>87</v>
      </c>
      <c r="E1924" t="s">
        <v>950</v>
      </c>
      <c r="F1924" t="s">
        <v>1041</v>
      </c>
      <c r="G1924" t="s">
        <v>1042</v>
      </c>
      <c r="H1924" t="s">
        <v>87</v>
      </c>
      <c r="I1924" t="s">
        <v>973</v>
      </c>
      <c r="J1924" t="s">
        <v>1274</v>
      </c>
      <c r="K1924" t="s">
        <v>1044</v>
      </c>
      <c r="L1924" t="s">
        <v>1275</v>
      </c>
      <c r="M1924" t="s">
        <v>1046</v>
      </c>
      <c r="N1924" t="s">
        <v>1275</v>
      </c>
      <c r="O1924" t="s">
        <v>1044</v>
      </c>
      <c r="P1924" t="s">
        <v>1012</v>
      </c>
      <c r="Q1924" t="s">
        <v>1047</v>
      </c>
      <c r="R1924" t="s">
        <v>87</v>
      </c>
    </row>
    <row r="1925" spans="1:18">
      <c r="A1925">
        <v>73583562</v>
      </c>
      <c r="B1925" t="s">
        <v>3196</v>
      </c>
      <c r="C1925" t="s">
        <v>1273</v>
      </c>
      <c r="D1925" t="s">
        <v>87</v>
      </c>
      <c r="E1925" t="s">
        <v>950</v>
      </c>
      <c r="F1925" t="s">
        <v>1041</v>
      </c>
      <c r="G1925" t="s">
        <v>1042</v>
      </c>
      <c r="H1925" t="s">
        <v>87</v>
      </c>
      <c r="I1925" t="s">
        <v>973</v>
      </c>
      <c r="J1925" t="s">
        <v>1274</v>
      </c>
      <c r="K1925" t="s">
        <v>1044</v>
      </c>
      <c r="L1925" t="s">
        <v>1275</v>
      </c>
      <c r="M1925" t="s">
        <v>1046</v>
      </c>
      <c r="N1925" t="s">
        <v>1275</v>
      </c>
      <c r="O1925" t="s">
        <v>1044</v>
      </c>
      <c r="P1925" t="s">
        <v>1012</v>
      </c>
      <c r="Q1925" t="s">
        <v>1047</v>
      </c>
      <c r="R1925" t="s">
        <v>87</v>
      </c>
    </row>
    <row r="1926" spans="1:18">
      <c r="A1926">
        <v>73583562</v>
      </c>
      <c r="B1926" t="s">
        <v>3197</v>
      </c>
      <c r="C1926" t="s">
        <v>1273</v>
      </c>
      <c r="D1926" t="s">
        <v>87</v>
      </c>
      <c r="E1926" t="s">
        <v>950</v>
      </c>
      <c r="F1926" t="s">
        <v>1041</v>
      </c>
      <c r="G1926" t="s">
        <v>1042</v>
      </c>
      <c r="H1926" t="s">
        <v>87</v>
      </c>
      <c r="I1926" t="s">
        <v>973</v>
      </c>
      <c r="J1926" t="s">
        <v>1274</v>
      </c>
      <c r="K1926" t="s">
        <v>1044</v>
      </c>
      <c r="L1926" t="s">
        <v>1275</v>
      </c>
      <c r="M1926" t="s">
        <v>1046</v>
      </c>
      <c r="N1926" t="s">
        <v>1275</v>
      </c>
      <c r="O1926" t="s">
        <v>1044</v>
      </c>
      <c r="P1926" t="s">
        <v>1012</v>
      </c>
      <c r="Q1926" t="s">
        <v>1047</v>
      </c>
      <c r="R1926" t="s">
        <v>87</v>
      </c>
    </row>
    <row r="1927" spans="1:18">
      <c r="A1927">
        <v>73583562</v>
      </c>
      <c r="B1927" t="s">
        <v>3198</v>
      </c>
      <c r="C1927" t="s">
        <v>1273</v>
      </c>
      <c r="D1927" t="s">
        <v>87</v>
      </c>
      <c r="E1927" t="s">
        <v>950</v>
      </c>
      <c r="F1927" t="s">
        <v>1041</v>
      </c>
      <c r="G1927" t="s">
        <v>1042</v>
      </c>
      <c r="H1927" t="s">
        <v>87</v>
      </c>
      <c r="I1927" t="s">
        <v>973</v>
      </c>
      <c r="J1927" t="s">
        <v>1274</v>
      </c>
      <c r="K1927" t="s">
        <v>1044</v>
      </c>
      <c r="L1927" t="s">
        <v>1275</v>
      </c>
      <c r="M1927" t="s">
        <v>1046</v>
      </c>
      <c r="N1927" t="s">
        <v>1275</v>
      </c>
      <c r="O1927" t="s">
        <v>1044</v>
      </c>
      <c r="P1927" t="s">
        <v>1012</v>
      </c>
      <c r="Q1927" t="s">
        <v>1047</v>
      </c>
      <c r="R1927" t="s">
        <v>87</v>
      </c>
    </row>
    <row r="1928" spans="1:18">
      <c r="A1928">
        <v>73583562</v>
      </c>
      <c r="B1928" t="s">
        <v>3199</v>
      </c>
      <c r="C1928" t="s">
        <v>1273</v>
      </c>
      <c r="D1928" t="s">
        <v>87</v>
      </c>
      <c r="E1928" t="s">
        <v>950</v>
      </c>
      <c r="F1928" t="s">
        <v>1041</v>
      </c>
      <c r="G1928" t="s">
        <v>1042</v>
      </c>
      <c r="H1928" t="s">
        <v>87</v>
      </c>
      <c r="I1928" t="s">
        <v>973</v>
      </c>
      <c r="J1928" t="s">
        <v>1274</v>
      </c>
      <c r="K1928" t="s">
        <v>1044</v>
      </c>
      <c r="L1928" t="s">
        <v>1275</v>
      </c>
      <c r="M1928" t="s">
        <v>1046</v>
      </c>
      <c r="N1928" t="s">
        <v>1275</v>
      </c>
      <c r="O1928" t="s">
        <v>1044</v>
      </c>
      <c r="P1928" t="s">
        <v>1012</v>
      </c>
      <c r="Q1928" t="s">
        <v>1047</v>
      </c>
      <c r="R1928" t="s">
        <v>87</v>
      </c>
    </row>
    <row r="1929" spans="1:18">
      <c r="A1929">
        <v>73583562</v>
      </c>
      <c r="B1929" t="s">
        <v>3200</v>
      </c>
      <c r="C1929" t="s">
        <v>1273</v>
      </c>
      <c r="D1929" t="s">
        <v>87</v>
      </c>
      <c r="E1929" t="s">
        <v>950</v>
      </c>
      <c r="F1929" t="s">
        <v>1041</v>
      </c>
      <c r="G1929" t="s">
        <v>1042</v>
      </c>
      <c r="H1929" t="s">
        <v>87</v>
      </c>
      <c r="I1929" t="s">
        <v>973</v>
      </c>
      <c r="J1929" t="s">
        <v>1274</v>
      </c>
      <c r="K1929" t="s">
        <v>1044</v>
      </c>
      <c r="L1929" t="s">
        <v>1275</v>
      </c>
      <c r="M1929" t="s">
        <v>1046</v>
      </c>
      <c r="N1929" t="s">
        <v>1275</v>
      </c>
      <c r="O1929" t="s">
        <v>1044</v>
      </c>
      <c r="P1929" t="s">
        <v>1012</v>
      </c>
      <c r="Q1929" t="s">
        <v>1047</v>
      </c>
      <c r="R1929" t="s">
        <v>87</v>
      </c>
    </row>
    <row r="1930" spans="1:18">
      <c r="A1930">
        <v>73583562</v>
      </c>
      <c r="B1930" t="s">
        <v>3201</v>
      </c>
      <c r="C1930" t="s">
        <v>1273</v>
      </c>
      <c r="D1930" t="s">
        <v>87</v>
      </c>
      <c r="E1930" t="s">
        <v>950</v>
      </c>
      <c r="F1930" t="s">
        <v>1041</v>
      </c>
      <c r="G1930" t="s">
        <v>1042</v>
      </c>
      <c r="H1930" t="s">
        <v>87</v>
      </c>
      <c r="I1930" t="s">
        <v>973</v>
      </c>
      <c r="J1930" t="s">
        <v>1274</v>
      </c>
      <c r="K1930" t="s">
        <v>1044</v>
      </c>
      <c r="L1930" t="s">
        <v>1275</v>
      </c>
      <c r="M1930" t="s">
        <v>1046</v>
      </c>
      <c r="N1930" t="s">
        <v>1275</v>
      </c>
      <c r="O1930" t="s">
        <v>1044</v>
      </c>
      <c r="P1930" t="s">
        <v>1012</v>
      </c>
      <c r="Q1930" t="s">
        <v>1047</v>
      </c>
      <c r="R1930" t="s">
        <v>87</v>
      </c>
    </row>
    <row r="1931" spans="1:18">
      <c r="A1931">
        <v>73583562</v>
      </c>
      <c r="B1931" t="s">
        <v>3202</v>
      </c>
      <c r="C1931" t="s">
        <v>1273</v>
      </c>
      <c r="D1931" t="s">
        <v>87</v>
      </c>
      <c r="E1931" t="s">
        <v>950</v>
      </c>
      <c r="F1931" t="s">
        <v>1041</v>
      </c>
      <c r="G1931" t="s">
        <v>1042</v>
      </c>
      <c r="H1931" t="s">
        <v>87</v>
      </c>
      <c r="I1931" t="s">
        <v>973</v>
      </c>
      <c r="J1931" t="s">
        <v>1274</v>
      </c>
      <c r="K1931" t="s">
        <v>1044</v>
      </c>
      <c r="L1931" t="s">
        <v>1275</v>
      </c>
      <c r="M1931" t="s">
        <v>1046</v>
      </c>
      <c r="N1931" t="s">
        <v>1275</v>
      </c>
      <c r="O1931" t="s">
        <v>1044</v>
      </c>
      <c r="P1931" t="s">
        <v>1012</v>
      </c>
      <c r="Q1931" t="s">
        <v>1047</v>
      </c>
      <c r="R1931" t="s">
        <v>87</v>
      </c>
    </row>
    <row r="1932" spans="1:18">
      <c r="A1932">
        <v>73583562</v>
      </c>
      <c r="B1932" t="s">
        <v>3203</v>
      </c>
      <c r="C1932" t="s">
        <v>1273</v>
      </c>
      <c r="D1932" t="s">
        <v>87</v>
      </c>
      <c r="E1932" t="s">
        <v>950</v>
      </c>
      <c r="F1932" t="s">
        <v>1041</v>
      </c>
      <c r="G1932" t="s">
        <v>1042</v>
      </c>
      <c r="H1932" t="s">
        <v>87</v>
      </c>
      <c r="I1932" t="s">
        <v>973</v>
      </c>
      <c r="J1932" t="s">
        <v>1274</v>
      </c>
      <c r="K1932" t="s">
        <v>1044</v>
      </c>
      <c r="L1932" t="s">
        <v>1275</v>
      </c>
      <c r="M1932" t="s">
        <v>1046</v>
      </c>
      <c r="N1932" t="s">
        <v>1275</v>
      </c>
      <c r="O1932" t="s">
        <v>1044</v>
      </c>
      <c r="P1932" t="s">
        <v>1012</v>
      </c>
      <c r="Q1932" t="s">
        <v>1047</v>
      </c>
      <c r="R1932" t="s">
        <v>87</v>
      </c>
    </row>
    <row r="1933" spans="1:18">
      <c r="A1933">
        <v>73583562</v>
      </c>
      <c r="B1933" t="s">
        <v>3204</v>
      </c>
      <c r="C1933" t="s">
        <v>1273</v>
      </c>
      <c r="D1933" t="s">
        <v>87</v>
      </c>
      <c r="E1933" t="s">
        <v>950</v>
      </c>
      <c r="F1933" t="s">
        <v>1041</v>
      </c>
      <c r="G1933" t="s">
        <v>1042</v>
      </c>
      <c r="H1933" t="s">
        <v>87</v>
      </c>
      <c r="I1933" t="s">
        <v>973</v>
      </c>
      <c r="J1933" t="s">
        <v>1274</v>
      </c>
      <c r="K1933" t="s">
        <v>1044</v>
      </c>
      <c r="L1933" t="s">
        <v>1275</v>
      </c>
      <c r="M1933" t="s">
        <v>1046</v>
      </c>
      <c r="N1933" t="s">
        <v>1275</v>
      </c>
      <c r="O1933" t="s">
        <v>1044</v>
      </c>
      <c r="P1933" t="s">
        <v>1012</v>
      </c>
      <c r="Q1933" t="s">
        <v>1047</v>
      </c>
      <c r="R1933" t="s">
        <v>87</v>
      </c>
    </row>
    <row r="1934" spans="1:18">
      <c r="A1934">
        <v>73583562</v>
      </c>
      <c r="B1934" t="s">
        <v>3205</v>
      </c>
      <c r="C1934" t="s">
        <v>1273</v>
      </c>
      <c r="D1934" t="s">
        <v>87</v>
      </c>
      <c r="E1934" t="s">
        <v>950</v>
      </c>
      <c r="F1934" t="s">
        <v>1041</v>
      </c>
      <c r="G1934" t="s">
        <v>1042</v>
      </c>
      <c r="H1934" t="s">
        <v>87</v>
      </c>
      <c r="I1934" t="s">
        <v>973</v>
      </c>
      <c r="J1934" t="s">
        <v>1274</v>
      </c>
      <c r="K1934" t="s">
        <v>1044</v>
      </c>
      <c r="L1934" t="s">
        <v>1275</v>
      </c>
      <c r="M1934" t="s">
        <v>1046</v>
      </c>
      <c r="N1934" t="s">
        <v>1275</v>
      </c>
      <c r="O1934" t="s">
        <v>1044</v>
      </c>
      <c r="P1934" t="s">
        <v>1012</v>
      </c>
      <c r="Q1934" t="s">
        <v>1047</v>
      </c>
      <c r="R1934" t="s">
        <v>87</v>
      </c>
    </row>
    <row r="1935" spans="1:18">
      <c r="A1935">
        <v>73583562</v>
      </c>
      <c r="B1935" t="s">
        <v>3206</v>
      </c>
      <c r="C1935" t="s">
        <v>1273</v>
      </c>
      <c r="D1935" t="s">
        <v>87</v>
      </c>
      <c r="E1935" t="s">
        <v>950</v>
      </c>
      <c r="F1935" t="s">
        <v>1041</v>
      </c>
      <c r="G1935" t="s">
        <v>1042</v>
      </c>
      <c r="H1935" t="s">
        <v>87</v>
      </c>
      <c r="I1935" t="s">
        <v>973</v>
      </c>
      <c r="J1935" t="s">
        <v>1274</v>
      </c>
      <c r="K1935" t="s">
        <v>1044</v>
      </c>
      <c r="L1935" t="s">
        <v>1275</v>
      </c>
      <c r="M1935" t="s">
        <v>1046</v>
      </c>
      <c r="N1935" t="s">
        <v>1275</v>
      </c>
      <c r="O1935" t="s">
        <v>1044</v>
      </c>
      <c r="P1935" t="s">
        <v>1012</v>
      </c>
      <c r="Q1935" t="s">
        <v>1047</v>
      </c>
      <c r="R1935" t="s">
        <v>87</v>
      </c>
    </row>
    <row r="1936" spans="1:18">
      <c r="A1936">
        <v>73583562</v>
      </c>
      <c r="B1936" t="s">
        <v>3207</v>
      </c>
      <c r="C1936" t="s">
        <v>1273</v>
      </c>
      <c r="D1936" t="s">
        <v>87</v>
      </c>
      <c r="E1936" t="s">
        <v>950</v>
      </c>
      <c r="F1936" t="s">
        <v>1041</v>
      </c>
      <c r="G1936" t="s">
        <v>1042</v>
      </c>
      <c r="H1936" t="s">
        <v>87</v>
      </c>
      <c r="I1936" t="s">
        <v>973</v>
      </c>
      <c r="J1936" t="s">
        <v>1274</v>
      </c>
      <c r="K1936" t="s">
        <v>1044</v>
      </c>
      <c r="L1936" t="s">
        <v>1275</v>
      </c>
      <c r="M1936" t="s">
        <v>1046</v>
      </c>
      <c r="N1936" t="s">
        <v>1275</v>
      </c>
      <c r="O1936" t="s">
        <v>1044</v>
      </c>
      <c r="P1936" t="s">
        <v>1012</v>
      </c>
      <c r="Q1936" t="s">
        <v>1047</v>
      </c>
      <c r="R1936" t="s">
        <v>87</v>
      </c>
    </row>
    <row r="1937" spans="1:18">
      <c r="A1937">
        <v>73583562</v>
      </c>
      <c r="B1937" t="s">
        <v>3208</v>
      </c>
      <c r="C1937" t="s">
        <v>1273</v>
      </c>
      <c r="D1937" t="s">
        <v>87</v>
      </c>
      <c r="E1937" t="s">
        <v>950</v>
      </c>
      <c r="F1937" t="s">
        <v>1041</v>
      </c>
      <c r="G1937" t="s">
        <v>1042</v>
      </c>
      <c r="H1937" t="s">
        <v>87</v>
      </c>
      <c r="I1937" t="s">
        <v>973</v>
      </c>
      <c r="J1937" t="s">
        <v>1274</v>
      </c>
      <c r="K1937" t="s">
        <v>1044</v>
      </c>
      <c r="L1937" t="s">
        <v>1275</v>
      </c>
      <c r="M1937" t="s">
        <v>1046</v>
      </c>
      <c r="N1937" t="s">
        <v>1275</v>
      </c>
      <c r="O1937" t="s">
        <v>1044</v>
      </c>
      <c r="P1937" t="s">
        <v>1012</v>
      </c>
      <c r="Q1937" t="s">
        <v>1047</v>
      </c>
      <c r="R1937" t="s">
        <v>87</v>
      </c>
    </row>
    <row r="1938" spans="1:18">
      <c r="A1938">
        <v>73583562</v>
      </c>
      <c r="B1938" t="s">
        <v>3209</v>
      </c>
      <c r="C1938" t="s">
        <v>1273</v>
      </c>
      <c r="D1938" t="s">
        <v>87</v>
      </c>
      <c r="E1938" t="s">
        <v>950</v>
      </c>
      <c r="F1938" t="s">
        <v>1041</v>
      </c>
      <c r="G1938" t="s">
        <v>1042</v>
      </c>
      <c r="H1938" t="s">
        <v>87</v>
      </c>
      <c r="I1938" t="s">
        <v>973</v>
      </c>
      <c r="J1938" t="s">
        <v>1274</v>
      </c>
      <c r="K1938" t="s">
        <v>1044</v>
      </c>
      <c r="L1938" t="s">
        <v>1275</v>
      </c>
      <c r="M1938" t="s">
        <v>1046</v>
      </c>
      <c r="N1938" t="s">
        <v>1275</v>
      </c>
      <c r="O1938" t="s">
        <v>1044</v>
      </c>
      <c r="P1938" t="s">
        <v>1012</v>
      </c>
      <c r="Q1938" t="s">
        <v>1047</v>
      </c>
      <c r="R1938" t="s">
        <v>87</v>
      </c>
    </row>
    <row r="1939" spans="1:18">
      <c r="A1939">
        <v>73583642</v>
      </c>
      <c r="B1939" t="s">
        <v>3210</v>
      </c>
      <c r="C1939" t="s">
        <v>1273</v>
      </c>
      <c r="D1939" t="s">
        <v>87</v>
      </c>
      <c r="E1939" t="s">
        <v>950</v>
      </c>
      <c r="F1939" t="s">
        <v>1041</v>
      </c>
      <c r="G1939" t="s">
        <v>1042</v>
      </c>
      <c r="H1939" t="s">
        <v>87</v>
      </c>
      <c r="I1939" t="s">
        <v>973</v>
      </c>
      <c r="J1939" t="s">
        <v>1274</v>
      </c>
      <c r="K1939" t="s">
        <v>1044</v>
      </c>
      <c r="L1939" t="s">
        <v>1275</v>
      </c>
      <c r="M1939" t="s">
        <v>1046</v>
      </c>
      <c r="N1939" t="s">
        <v>1275</v>
      </c>
      <c r="O1939" t="s">
        <v>1044</v>
      </c>
      <c r="P1939" t="s">
        <v>1012</v>
      </c>
      <c r="Q1939" t="s">
        <v>1047</v>
      </c>
      <c r="R1939" t="s">
        <v>87</v>
      </c>
    </row>
    <row r="1940" spans="1:18">
      <c r="A1940">
        <v>73583642</v>
      </c>
      <c r="B1940" t="s">
        <v>3211</v>
      </c>
      <c r="C1940" t="s">
        <v>1273</v>
      </c>
      <c r="D1940" t="s">
        <v>87</v>
      </c>
      <c r="E1940" t="s">
        <v>950</v>
      </c>
      <c r="F1940" t="s">
        <v>1041</v>
      </c>
      <c r="G1940" t="s">
        <v>1042</v>
      </c>
      <c r="H1940" t="s">
        <v>87</v>
      </c>
      <c r="I1940" t="s">
        <v>973</v>
      </c>
      <c r="J1940" t="s">
        <v>1274</v>
      </c>
      <c r="K1940" t="s">
        <v>1044</v>
      </c>
      <c r="L1940" t="s">
        <v>1275</v>
      </c>
      <c r="M1940" t="s">
        <v>1046</v>
      </c>
      <c r="N1940" t="s">
        <v>1275</v>
      </c>
      <c r="O1940" t="s">
        <v>1044</v>
      </c>
      <c r="P1940" t="s">
        <v>1012</v>
      </c>
      <c r="Q1940" t="s">
        <v>1047</v>
      </c>
      <c r="R1940" t="s">
        <v>87</v>
      </c>
    </row>
    <row r="1941" spans="1:18">
      <c r="A1941">
        <v>73583642</v>
      </c>
      <c r="B1941" t="s">
        <v>3212</v>
      </c>
      <c r="C1941" t="s">
        <v>1273</v>
      </c>
      <c r="D1941" t="s">
        <v>87</v>
      </c>
      <c r="E1941" t="s">
        <v>950</v>
      </c>
      <c r="F1941" t="s">
        <v>1041</v>
      </c>
      <c r="G1941" t="s">
        <v>1042</v>
      </c>
      <c r="H1941" t="s">
        <v>87</v>
      </c>
      <c r="I1941" t="s">
        <v>973</v>
      </c>
      <c r="J1941" t="s">
        <v>1274</v>
      </c>
      <c r="K1941" t="s">
        <v>1044</v>
      </c>
      <c r="L1941" t="s">
        <v>1275</v>
      </c>
      <c r="M1941" t="s">
        <v>1046</v>
      </c>
      <c r="N1941" t="s">
        <v>1275</v>
      </c>
      <c r="O1941" t="s">
        <v>1044</v>
      </c>
      <c r="P1941" t="s">
        <v>1012</v>
      </c>
      <c r="Q1941" t="s">
        <v>1047</v>
      </c>
      <c r="R1941" t="s">
        <v>87</v>
      </c>
    </row>
    <row r="1942" spans="1:18">
      <c r="A1942">
        <v>73583642</v>
      </c>
      <c r="B1942" t="s">
        <v>3213</v>
      </c>
      <c r="C1942" t="s">
        <v>1273</v>
      </c>
      <c r="D1942" t="s">
        <v>87</v>
      </c>
      <c r="E1942" t="s">
        <v>950</v>
      </c>
      <c r="F1942" t="s">
        <v>1041</v>
      </c>
      <c r="G1942" t="s">
        <v>1042</v>
      </c>
      <c r="H1942" t="s">
        <v>87</v>
      </c>
      <c r="I1942" t="s">
        <v>973</v>
      </c>
      <c r="J1942" t="s">
        <v>1274</v>
      </c>
      <c r="K1942" t="s">
        <v>1044</v>
      </c>
      <c r="L1942" t="s">
        <v>1275</v>
      </c>
      <c r="M1942" t="s">
        <v>1046</v>
      </c>
      <c r="N1942" t="s">
        <v>1275</v>
      </c>
      <c r="O1942" t="s">
        <v>1044</v>
      </c>
      <c r="P1942" t="s">
        <v>1012</v>
      </c>
      <c r="Q1942" t="s">
        <v>1047</v>
      </c>
      <c r="R1942" t="s">
        <v>87</v>
      </c>
    </row>
    <row r="1943" spans="1:18">
      <c r="A1943">
        <v>73583642</v>
      </c>
      <c r="B1943" t="s">
        <v>3214</v>
      </c>
      <c r="C1943" t="s">
        <v>1273</v>
      </c>
      <c r="D1943" t="s">
        <v>87</v>
      </c>
      <c r="E1943" t="s">
        <v>950</v>
      </c>
      <c r="F1943" t="s">
        <v>1041</v>
      </c>
      <c r="G1943" t="s">
        <v>1042</v>
      </c>
      <c r="H1943" t="s">
        <v>87</v>
      </c>
      <c r="I1943" t="s">
        <v>973</v>
      </c>
      <c r="J1943" t="s">
        <v>1274</v>
      </c>
      <c r="K1943" t="s">
        <v>1044</v>
      </c>
      <c r="L1943" t="s">
        <v>1275</v>
      </c>
      <c r="M1943" t="s">
        <v>1046</v>
      </c>
      <c r="N1943" t="s">
        <v>1275</v>
      </c>
      <c r="O1943" t="s">
        <v>1044</v>
      </c>
      <c r="P1943" t="s">
        <v>1012</v>
      </c>
      <c r="Q1943" t="s">
        <v>1047</v>
      </c>
      <c r="R1943" t="s">
        <v>87</v>
      </c>
    </row>
    <row r="1944" spans="1:18">
      <c r="A1944">
        <v>73583642</v>
      </c>
      <c r="B1944" t="s">
        <v>3215</v>
      </c>
      <c r="C1944" t="s">
        <v>1273</v>
      </c>
      <c r="D1944" t="s">
        <v>87</v>
      </c>
      <c r="E1944" t="s">
        <v>950</v>
      </c>
      <c r="F1944" t="s">
        <v>1041</v>
      </c>
      <c r="G1944" t="s">
        <v>1042</v>
      </c>
      <c r="H1944" t="s">
        <v>87</v>
      </c>
      <c r="I1944" t="s">
        <v>973</v>
      </c>
      <c r="J1944" t="s">
        <v>1274</v>
      </c>
      <c r="K1944" t="s">
        <v>1044</v>
      </c>
      <c r="L1944" t="s">
        <v>1275</v>
      </c>
      <c r="M1944" t="s">
        <v>1046</v>
      </c>
      <c r="N1944" t="s">
        <v>1275</v>
      </c>
      <c r="O1944" t="s">
        <v>1044</v>
      </c>
      <c r="P1944" t="s">
        <v>1012</v>
      </c>
      <c r="Q1944" t="s">
        <v>1047</v>
      </c>
      <c r="R1944" t="s">
        <v>87</v>
      </c>
    </row>
    <row r="1945" spans="1:18">
      <c r="A1945">
        <v>73583642</v>
      </c>
      <c r="B1945" t="s">
        <v>3216</v>
      </c>
      <c r="C1945" t="s">
        <v>1273</v>
      </c>
      <c r="D1945" t="s">
        <v>87</v>
      </c>
      <c r="E1945" t="s">
        <v>950</v>
      </c>
      <c r="F1945" t="s">
        <v>1041</v>
      </c>
      <c r="G1945" t="s">
        <v>1042</v>
      </c>
      <c r="H1945" t="s">
        <v>87</v>
      </c>
      <c r="I1945" t="s">
        <v>973</v>
      </c>
      <c r="J1945" t="s">
        <v>1274</v>
      </c>
      <c r="K1945" t="s">
        <v>1044</v>
      </c>
      <c r="L1945" t="s">
        <v>1275</v>
      </c>
      <c r="M1945" t="s">
        <v>1046</v>
      </c>
      <c r="N1945" t="s">
        <v>1275</v>
      </c>
      <c r="O1945" t="s">
        <v>1044</v>
      </c>
      <c r="P1945" t="s">
        <v>1012</v>
      </c>
      <c r="Q1945" t="s">
        <v>1047</v>
      </c>
      <c r="R1945" t="s">
        <v>87</v>
      </c>
    </row>
    <row r="1946" spans="1:18">
      <c r="A1946">
        <v>73583642</v>
      </c>
      <c r="B1946" t="s">
        <v>3217</v>
      </c>
      <c r="C1946" t="s">
        <v>1273</v>
      </c>
      <c r="D1946" t="s">
        <v>87</v>
      </c>
      <c r="E1946" t="s">
        <v>950</v>
      </c>
      <c r="F1946" t="s">
        <v>1041</v>
      </c>
      <c r="G1946" t="s">
        <v>1042</v>
      </c>
      <c r="H1946" t="s">
        <v>87</v>
      </c>
      <c r="I1946" t="s">
        <v>973</v>
      </c>
      <c r="J1946" t="s">
        <v>1274</v>
      </c>
      <c r="K1946" t="s">
        <v>1044</v>
      </c>
      <c r="L1946" t="s">
        <v>1275</v>
      </c>
      <c r="M1946" t="s">
        <v>1046</v>
      </c>
      <c r="N1946" t="s">
        <v>1275</v>
      </c>
      <c r="O1946" t="s">
        <v>1044</v>
      </c>
      <c r="P1946" t="s">
        <v>1012</v>
      </c>
      <c r="Q1946" t="s">
        <v>1047</v>
      </c>
      <c r="R1946" t="s">
        <v>87</v>
      </c>
    </row>
    <row r="1947" spans="1:18">
      <c r="A1947">
        <v>73583642</v>
      </c>
      <c r="B1947" t="s">
        <v>3218</v>
      </c>
      <c r="C1947" t="s">
        <v>1273</v>
      </c>
      <c r="D1947" t="s">
        <v>87</v>
      </c>
      <c r="E1947" t="s">
        <v>950</v>
      </c>
      <c r="F1947" t="s">
        <v>1041</v>
      </c>
      <c r="G1947" t="s">
        <v>1042</v>
      </c>
      <c r="H1947" t="s">
        <v>87</v>
      </c>
      <c r="I1947" t="s">
        <v>973</v>
      </c>
      <c r="J1947" t="s">
        <v>1274</v>
      </c>
      <c r="K1947" t="s">
        <v>1044</v>
      </c>
      <c r="L1947" t="s">
        <v>1275</v>
      </c>
      <c r="M1947" t="s">
        <v>1046</v>
      </c>
      <c r="N1947" t="s">
        <v>1275</v>
      </c>
      <c r="O1947" t="s">
        <v>1044</v>
      </c>
      <c r="P1947" t="s">
        <v>1012</v>
      </c>
      <c r="Q1947" t="s">
        <v>1047</v>
      </c>
      <c r="R1947" t="s">
        <v>87</v>
      </c>
    </row>
    <row r="1948" spans="1:18">
      <c r="A1948">
        <v>73583642</v>
      </c>
      <c r="B1948" t="s">
        <v>3219</v>
      </c>
      <c r="C1948" t="s">
        <v>1273</v>
      </c>
      <c r="D1948" t="s">
        <v>87</v>
      </c>
      <c r="E1948" t="s">
        <v>950</v>
      </c>
      <c r="F1948" t="s">
        <v>1041</v>
      </c>
      <c r="G1948" t="s">
        <v>1042</v>
      </c>
      <c r="H1948" t="s">
        <v>87</v>
      </c>
      <c r="I1948" t="s">
        <v>973</v>
      </c>
      <c r="J1948" t="s">
        <v>1274</v>
      </c>
      <c r="K1948" t="s">
        <v>1044</v>
      </c>
      <c r="L1948" t="s">
        <v>1275</v>
      </c>
      <c r="M1948" t="s">
        <v>1046</v>
      </c>
      <c r="N1948" t="s">
        <v>1275</v>
      </c>
      <c r="O1948" t="s">
        <v>1044</v>
      </c>
      <c r="P1948" t="s">
        <v>1012</v>
      </c>
      <c r="Q1948" t="s">
        <v>1047</v>
      </c>
      <c r="R1948" t="s">
        <v>87</v>
      </c>
    </row>
    <row r="1949" spans="1:18">
      <c r="A1949">
        <v>73583642</v>
      </c>
      <c r="B1949" t="s">
        <v>3220</v>
      </c>
      <c r="C1949" t="s">
        <v>1273</v>
      </c>
      <c r="D1949" t="s">
        <v>87</v>
      </c>
      <c r="E1949" t="s">
        <v>950</v>
      </c>
      <c r="F1949" t="s">
        <v>1041</v>
      </c>
      <c r="G1949" t="s">
        <v>1042</v>
      </c>
      <c r="H1949" t="s">
        <v>87</v>
      </c>
      <c r="I1949" t="s">
        <v>973</v>
      </c>
      <c r="J1949" t="s">
        <v>1274</v>
      </c>
      <c r="K1949" t="s">
        <v>1044</v>
      </c>
      <c r="L1949" t="s">
        <v>1275</v>
      </c>
      <c r="M1949" t="s">
        <v>1046</v>
      </c>
      <c r="N1949" t="s">
        <v>1275</v>
      </c>
      <c r="O1949" t="s">
        <v>1044</v>
      </c>
      <c r="P1949" t="s">
        <v>1012</v>
      </c>
      <c r="Q1949" t="s">
        <v>1047</v>
      </c>
      <c r="R1949" t="s">
        <v>87</v>
      </c>
    </row>
    <row r="1950" spans="1:18">
      <c r="A1950">
        <v>73583642</v>
      </c>
      <c r="B1950" t="s">
        <v>3221</v>
      </c>
      <c r="C1950" t="s">
        <v>1273</v>
      </c>
      <c r="D1950" t="s">
        <v>87</v>
      </c>
      <c r="E1950" t="s">
        <v>950</v>
      </c>
      <c r="F1950" t="s">
        <v>1041</v>
      </c>
      <c r="G1950" t="s">
        <v>1042</v>
      </c>
      <c r="H1950" t="s">
        <v>87</v>
      </c>
      <c r="I1950" t="s">
        <v>973</v>
      </c>
      <c r="J1950" t="s">
        <v>1274</v>
      </c>
      <c r="K1950" t="s">
        <v>1044</v>
      </c>
      <c r="L1950" t="s">
        <v>1275</v>
      </c>
      <c r="M1950" t="s">
        <v>1046</v>
      </c>
      <c r="N1950" t="s">
        <v>1275</v>
      </c>
      <c r="O1950" t="s">
        <v>1044</v>
      </c>
      <c r="P1950" t="s">
        <v>1012</v>
      </c>
      <c r="Q1950" t="s">
        <v>1047</v>
      </c>
      <c r="R1950" t="s">
        <v>87</v>
      </c>
    </row>
    <row r="1951" spans="1:18">
      <c r="A1951">
        <v>73583642</v>
      </c>
      <c r="B1951" t="s">
        <v>3222</v>
      </c>
      <c r="C1951" t="s">
        <v>1273</v>
      </c>
      <c r="D1951" t="s">
        <v>87</v>
      </c>
      <c r="E1951" t="s">
        <v>950</v>
      </c>
      <c r="F1951" t="s">
        <v>1041</v>
      </c>
      <c r="G1951" t="s">
        <v>1042</v>
      </c>
      <c r="H1951" t="s">
        <v>87</v>
      </c>
      <c r="I1951" t="s">
        <v>973</v>
      </c>
      <c r="J1951" t="s">
        <v>1274</v>
      </c>
      <c r="K1951" t="s">
        <v>1044</v>
      </c>
      <c r="L1951" t="s">
        <v>1275</v>
      </c>
      <c r="M1951" t="s">
        <v>1046</v>
      </c>
      <c r="N1951" t="s">
        <v>1275</v>
      </c>
      <c r="O1951" t="s">
        <v>1044</v>
      </c>
      <c r="P1951" t="s">
        <v>1012</v>
      </c>
      <c r="Q1951" t="s">
        <v>1047</v>
      </c>
      <c r="R1951" t="s">
        <v>87</v>
      </c>
    </row>
    <row r="1952" spans="1:18">
      <c r="A1952">
        <v>73583642</v>
      </c>
      <c r="B1952" t="s">
        <v>3223</v>
      </c>
      <c r="C1952" t="s">
        <v>1273</v>
      </c>
      <c r="D1952" t="s">
        <v>87</v>
      </c>
      <c r="E1952" t="s">
        <v>950</v>
      </c>
      <c r="F1952" t="s">
        <v>1041</v>
      </c>
      <c r="G1952" t="s">
        <v>1042</v>
      </c>
      <c r="H1952" t="s">
        <v>87</v>
      </c>
      <c r="I1952" t="s">
        <v>973</v>
      </c>
      <c r="J1952" t="s">
        <v>1274</v>
      </c>
      <c r="K1952" t="s">
        <v>1044</v>
      </c>
      <c r="L1952" t="s">
        <v>1275</v>
      </c>
      <c r="M1952" t="s">
        <v>1046</v>
      </c>
      <c r="N1952" t="s">
        <v>1275</v>
      </c>
      <c r="O1952" t="s">
        <v>1044</v>
      </c>
      <c r="P1952" t="s">
        <v>1012</v>
      </c>
      <c r="Q1952" t="s">
        <v>1047</v>
      </c>
      <c r="R1952" t="s">
        <v>87</v>
      </c>
    </row>
    <row r="1953" spans="1:18">
      <c r="A1953">
        <v>73583642</v>
      </c>
      <c r="B1953" t="s">
        <v>3224</v>
      </c>
      <c r="C1953" t="s">
        <v>1273</v>
      </c>
      <c r="D1953" t="s">
        <v>87</v>
      </c>
      <c r="E1953" t="s">
        <v>950</v>
      </c>
      <c r="F1953" t="s">
        <v>1041</v>
      </c>
      <c r="G1953" t="s">
        <v>1042</v>
      </c>
      <c r="H1953" t="s">
        <v>87</v>
      </c>
      <c r="I1953" t="s">
        <v>973</v>
      </c>
      <c r="J1953" t="s">
        <v>1274</v>
      </c>
      <c r="K1953" t="s">
        <v>1044</v>
      </c>
      <c r="L1953" t="s">
        <v>1275</v>
      </c>
      <c r="M1953" t="s">
        <v>1046</v>
      </c>
      <c r="N1953" t="s">
        <v>1275</v>
      </c>
      <c r="O1953" t="s">
        <v>1044</v>
      </c>
      <c r="P1953" t="s">
        <v>1012</v>
      </c>
      <c r="Q1953" t="s">
        <v>1047</v>
      </c>
      <c r="R1953" t="s">
        <v>87</v>
      </c>
    </row>
    <row r="1954" spans="1:18">
      <c r="A1954">
        <v>73583644</v>
      </c>
      <c r="B1954" t="s">
        <v>3225</v>
      </c>
      <c r="C1954" t="s">
        <v>1273</v>
      </c>
      <c r="D1954" t="s">
        <v>87</v>
      </c>
      <c r="E1954" t="s">
        <v>950</v>
      </c>
      <c r="F1954" t="s">
        <v>1041</v>
      </c>
      <c r="G1954" t="s">
        <v>1042</v>
      </c>
      <c r="H1954" t="s">
        <v>87</v>
      </c>
      <c r="I1954" t="s">
        <v>973</v>
      </c>
      <c r="J1954" t="s">
        <v>1274</v>
      </c>
      <c r="K1954" t="s">
        <v>1044</v>
      </c>
      <c r="L1954" t="s">
        <v>1275</v>
      </c>
      <c r="M1954" t="s">
        <v>1046</v>
      </c>
      <c r="N1954" t="s">
        <v>1275</v>
      </c>
      <c r="O1954" t="s">
        <v>1044</v>
      </c>
      <c r="P1954" t="s">
        <v>1012</v>
      </c>
      <c r="Q1954" t="s">
        <v>1047</v>
      </c>
      <c r="R1954" t="s">
        <v>87</v>
      </c>
    </row>
    <row r="1955" spans="1:18">
      <c r="A1955">
        <v>73583644</v>
      </c>
      <c r="B1955" t="s">
        <v>3226</v>
      </c>
      <c r="C1955" t="s">
        <v>1273</v>
      </c>
      <c r="D1955" t="s">
        <v>87</v>
      </c>
      <c r="E1955" t="s">
        <v>950</v>
      </c>
      <c r="F1955" t="s">
        <v>1041</v>
      </c>
      <c r="G1955" t="s">
        <v>1042</v>
      </c>
      <c r="H1955" t="s">
        <v>87</v>
      </c>
      <c r="I1955" t="s">
        <v>973</v>
      </c>
      <c r="J1955" t="s">
        <v>1274</v>
      </c>
      <c r="K1955" t="s">
        <v>1044</v>
      </c>
      <c r="L1955" t="s">
        <v>1275</v>
      </c>
      <c r="M1955" t="s">
        <v>1046</v>
      </c>
      <c r="N1955" t="s">
        <v>1275</v>
      </c>
      <c r="O1955" t="s">
        <v>1044</v>
      </c>
      <c r="P1955" t="s">
        <v>1012</v>
      </c>
      <c r="Q1955" t="s">
        <v>1047</v>
      </c>
      <c r="R1955" t="s">
        <v>87</v>
      </c>
    </row>
    <row r="1956" spans="1:18">
      <c r="A1956">
        <v>73583644</v>
      </c>
      <c r="B1956" t="s">
        <v>3227</v>
      </c>
      <c r="C1956" t="s">
        <v>1273</v>
      </c>
      <c r="D1956" t="s">
        <v>87</v>
      </c>
      <c r="E1956" t="s">
        <v>950</v>
      </c>
      <c r="F1956" t="s">
        <v>1041</v>
      </c>
      <c r="G1956" t="s">
        <v>1042</v>
      </c>
      <c r="H1956" t="s">
        <v>87</v>
      </c>
      <c r="I1956" t="s">
        <v>973</v>
      </c>
      <c r="J1956" t="s">
        <v>1274</v>
      </c>
      <c r="K1956" t="s">
        <v>1044</v>
      </c>
      <c r="L1956" t="s">
        <v>1275</v>
      </c>
      <c r="M1956" t="s">
        <v>1046</v>
      </c>
      <c r="N1956" t="s">
        <v>1275</v>
      </c>
      <c r="O1956" t="s">
        <v>1044</v>
      </c>
      <c r="P1956" t="s">
        <v>1012</v>
      </c>
      <c r="Q1956" t="s">
        <v>1047</v>
      </c>
      <c r="R1956" t="s">
        <v>87</v>
      </c>
    </row>
    <row r="1957" spans="1:18">
      <c r="A1957">
        <v>73583644</v>
      </c>
      <c r="B1957" t="s">
        <v>3228</v>
      </c>
      <c r="C1957" t="s">
        <v>1273</v>
      </c>
      <c r="D1957" t="s">
        <v>87</v>
      </c>
      <c r="E1957" t="s">
        <v>950</v>
      </c>
      <c r="F1957" t="s">
        <v>1041</v>
      </c>
      <c r="G1957" t="s">
        <v>1042</v>
      </c>
      <c r="H1957" t="s">
        <v>87</v>
      </c>
      <c r="I1957" t="s">
        <v>973</v>
      </c>
      <c r="J1957" t="s">
        <v>1274</v>
      </c>
      <c r="K1957" t="s">
        <v>1044</v>
      </c>
      <c r="L1957" t="s">
        <v>1275</v>
      </c>
      <c r="M1957" t="s">
        <v>1046</v>
      </c>
      <c r="N1957" t="s">
        <v>1275</v>
      </c>
      <c r="O1957" t="s">
        <v>1044</v>
      </c>
      <c r="P1957" t="s">
        <v>1012</v>
      </c>
      <c r="Q1957" t="s">
        <v>1047</v>
      </c>
      <c r="R1957" t="s">
        <v>87</v>
      </c>
    </row>
    <row r="1958" spans="1:18">
      <c r="A1958">
        <v>73583644</v>
      </c>
      <c r="B1958" t="s">
        <v>3229</v>
      </c>
      <c r="C1958" t="s">
        <v>1273</v>
      </c>
      <c r="D1958" t="s">
        <v>87</v>
      </c>
      <c r="E1958" t="s">
        <v>950</v>
      </c>
      <c r="F1958" t="s">
        <v>1041</v>
      </c>
      <c r="G1958" t="s">
        <v>1042</v>
      </c>
      <c r="H1958" t="s">
        <v>87</v>
      </c>
      <c r="I1958" t="s">
        <v>973</v>
      </c>
      <c r="J1958" t="s">
        <v>1274</v>
      </c>
      <c r="K1958" t="s">
        <v>1044</v>
      </c>
      <c r="L1958" t="s">
        <v>1275</v>
      </c>
      <c r="M1958" t="s">
        <v>1046</v>
      </c>
      <c r="N1958" t="s">
        <v>1275</v>
      </c>
      <c r="O1958" t="s">
        <v>1044</v>
      </c>
      <c r="P1958" t="s">
        <v>1012</v>
      </c>
      <c r="Q1958" t="s">
        <v>1047</v>
      </c>
      <c r="R1958" t="s">
        <v>87</v>
      </c>
    </row>
    <row r="1959" spans="1:18">
      <c r="A1959">
        <v>73583644</v>
      </c>
      <c r="B1959" t="s">
        <v>3230</v>
      </c>
      <c r="C1959" t="s">
        <v>1273</v>
      </c>
      <c r="D1959" t="s">
        <v>87</v>
      </c>
      <c r="E1959" t="s">
        <v>950</v>
      </c>
      <c r="F1959" t="s">
        <v>1041</v>
      </c>
      <c r="G1959" t="s">
        <v>1042</v>
      </c>
      <c r="H1959" t="s">
        <v>87</v>
      </c>
      <c r="I1959" t="s">
        <v>973</v>
      </c>
      <c r="J1959" t="s">
        <v>1274</v>
      </c>
      <c r="K1959" t="s">
        <v>1044</v>
      </c>
      <c r="L1959" t="s">
        <v>1275</v>
      </c>
      <c r="M1959" t="s">
        <v>1046</v>
      </c>
      <c r="N1959" t="s">
        <v>1275</v>
      </c>
      <c r="O1959" t="s">
        <v>1044</v>
      </c>
      <c r="P1959" t="s">
        <v>1012</v>
      </c>
      <c r="Q1959" t="s">
        <v>1047</v>
      </c>
      <c r="R1959" t="s">
        <v>87</v>
      </c>
    </row>
    <row r="1960" spans="1:18">
      <c r="A1960">
        <v>73583644</v>
      </c>
      <c r="B1960" t="s">
        <v>3231</v>
      </c>
      <c r="C1960" t="s">
        <v>1273</v>
      </c>
      <c r="D1960" t="s">
        <v>87</v>
      </c>
      <c r="E1960" t="s">
        <v>950</v>
      </c>
      <c r="F1960" t="s">
        <v>1041</v>
      </c>
      <c r="G1960" t="s">
        <v>1042</v>
      </c>
      <c r="H1960" t="s">
        <v>87</v>
      </c>
      <c r="I1960" t="s">
        <v>973</v>
      </c>
      <c r="J1960" t="s">
        <v>1274</v>
      </c>
      <c r="K1960" t="s">
        <v>1044</v>
      </c>
      <c r="L1960" t="s">
        <v>1275</v>
      </c>
      <c r="M1960" t="s">
        <v>1046</v>
      </c>
      <c r="N1960" t="s">
        <v>1275</v>
      </c>
      <c r="O1960" t="s">
        <v>1044</v>
      </c>
      <c r="P1960" t="s">
        <v>1012</v>
      </c>
      <c r="Q1960" t="s">
        <v>1047</v>
      </c>
      <c r="R1960" t="s">
        <v>87</v>
      </c>
    </row>
    <row r="1961" spans="1:18">
      <c r="A1961">
        <v>73583644</v>
      </c>
      <c r="B1961" t="s">
        <v>3232</v>
      </c>
      <c r="C1961" t="s">
        <v>1273</v>
      </c>
      <c r="D1961" t="s">
        <v>87</v>
      </c>
      <c r="E1961" t="s">
        <v>950</v>
      </c>
      <c r="F1961" t="s">
        <v>1041</v>
      </c>
      <c r="G1961" t="s">
        <v>1042</v>
      </c>
      <c r="H1961" t="s">
        <v>87</v>
      </c>
      <c r="I1961" t="s">
        <v>973</v>
      </c>
      <c r="J1961" t="s">
        <v>1274</v>
      </c>
      <c r="K1961" t="s">
        <v>1044</v>
      </c>
      <c r="L1961" t="s">
        <v>1275</v>
      </c>
      <c r="M1961" t="s">
        <v>1046</v>
      </c>
      <c r="N1961" t="s">
        <v>1275</v>
      </c>
      <c r="O1961" t="s">
        <v>1044</v>
      </c>
      <c r="P1961" t="s">
        <v>1012</v>
      </c>
      <c r="Q1961" t="s">
        <v>1047</v>
      </c>
      <c r="R1961" t="s">
        <v>87</v>
      </c>
    </row>
    <row r="1962" spans="1:18">
      <c r="A1962">
        <v>73583644</v>
      </c>
      <c r="B1962" t="s">
        <v>3233</v>
      </c>
      <c r="C1962" t="s">
        <v>1273</v>
      </c>
      <c r="D1962" t="s">
        <v>87</v>
      </c>
      <c r="E1962" t="s">
        <v>950</v>
      </c>
      <c r="F1962" t="s">
        <v>1041</v>
      </c>
      <c r="G1962" t="s">
        <v>1042</v>
      </c>
      <c r="H1962" t="s">
        <v>87</v>
      </c>
      <c r="I1962" t="s">
        <v>973</v>
      </c>
      <c r="J1962" t="s">
        <v>1274</v>
      </c>
      <c r="K1962" t="s">
        <v>1044</v>
      </c>
      <c r="L1962" t="s">
        <v>1275</v>
      </c>
      <c r="M1962" t="s">
        <v>1046</v>
      </c>
      <c r="N1962" t="s">
        <v>1275</v>
      </c>
      <c r="O1962" t="s">
        <v>1044</v>
      </c>
      <c r="P1962" t="s">
        <v>1012</v>
      </c>
      <c r="Q1962" t="s">
        <v>1047</v>
      </c>
      <c r="R1962" t="s">
        <v>87</v>
      </c>
    </row>
    <row r="1963" spans="1:18">
      <c r="A1963">
        <v>73583644</v>
      </c>
      <c r="B1963" t="s">
        <v>3234</v>
      </c>
      <c r="C1963" t="s">
        <v>1273</v>
      </c>
      <c r="D1963" t="s">
        <v>87</v>
      </c>
      <c r="E1963" t="s">
        <v>950</v>
      </c>
      <c r="F1963" t="s">
        <v>1041</v>
      </c>
      <c r="G1963" t="s">
        <v>1042</v>
      </c>
      <c r="H1963" t="s">
        <v>87</v>
      </c>
      <c r="I1963" t="s">
        <v>973</v>
      </c>
      <c r="J1963" t="s">
        <v>1274</v>
      </c>
      <c r="K1963" t="s">
        <v>1044</v>
      </c>
      <c r="L1963" t="s">
        <v>1275</v>
      </c>
      <c r="M1963" t="s">
        <v>1046</v>
      </c>
      <c r="N1963" t="s">
        <v>1275</v>
      </c>
      <c r="O1963" t="s">
        <v>1044</v>
      </c>
      <c r="P1963" t="s">
        <v>1012</v>
      </c>
      <c r="Q1963" t="s">
        <v>1047</v>
      </c>
      <c r="R1963" t="s">
        <v>87</v>
      </c>
    </row>
    <row r="1964" spans="1:18">
      <c r="A1964">
        <v>73583644</v>
      </c>
      <c r="B1964" t="s">
        <v>3235</v>
      </c>
      <c r="C1964" t="s">
        <v>1273</v>
      </c>
      <c r="D1964" t="s">
        <v>87</v>
      </c>
      <c r="E1964" t="s">
        <v>950</v>
      </c>
      <c r="F1964" t="s">
        <v>1041</v>
      </c>
      <c r="G1964" t="s">
        <v>1042</v>
      </c>
      <c r="H1964" t="s">
        <v>87</v>
      </c>
      <c r="I1964" t="s">
        <v>973</v>
      </c>
      <c r="J1964" t="s">
        <v>1274</v>
      </c>
      <c r="K1964" t="s">
        <v>1044</v>
      </c>
      <c r="L1964" t="s">
        <v>1275</v>
      </c>
      <c r="M1964" t="s">
        <v>1046</v>
      </c>
      <c r="N1964" t="s">
        <v>1275</v>
      </c>
      <c r="O1964" t="s">
        <v>1044</v>
      </c>
      <c r="P1964" t="s">
        <v>1012</v>
      </c>
      <c r="Q1964" t="s">
        <v>1047</v>
      </c>
      <c r="R1964" t="s">
        <v>87</v>
      </c>
    </row>
    <row r="1965" spans="1:18">
      <c r="A1965">
        <v>73583644</v>
      </c>
      <c r="B1965" t="s">
        <v>3236</v>
      </c>
      <c r="C1965" t="s">
        <v>1273</v>
      </c>
      <c r="D1965" t="s">
        <v>87</v>
      </c>
      <c r="E1965" t="s">
        <v>950</v>
      </c>
      <c r="F1965" t="s">
        <v>1041</v>
      </c>
      <c r="G1965" t="s">
        <v>1042</v>
      </c>
      <c r="H1965" t="s">
        <v>87</v>
      </c>
      <c r="I1965" t="s">
        <v>973</v>
      </c>
      <c r="J1965" t="s">
        <v>1274</v>
      </c>
      <c r="K1965" t="s">
        <v>1044</v>
      </c>
      <c r="L1965" t="s">
        <v>1275</v>
      </c>
      <c r="M1965" t="s">
        <v>1046</v>
      </c>
      <c r="N1965" t="s">
        <v>1275</v>
      </c>
      <c r="O1965" t="s">
        <v>1044</v>
      </c>
      <c r="P1965" t="s">
        <v>1012</v>
      </c>
      <c r="Q1965" t="s">
        <v>1047</v>
      </c>
      <c r="R1965" t="s">
        <v>87</v>
      </c>
    </row>
    <row r="1966" spans="1:18">
      <c r="A1966">
        <v>73583644</v>
      </c>
      <c r="B1966" t="s">
        <v>3237</v>
      </c>
      <c r="C1966" t="s">
        <v>1273</v>
      </c>
      <c r="D1966" t="s">
        <v>87</v>
      </c>
      <c r="E1966" t="s">
        <v>950</v>
      </c>
      <c r="F1966" t="s">
        <v>1041</v>
      </c>
      <c r="G1966" t="s">
        <v>1042</v>
      </c>
      <c r="H1966" t="s">
        <v>87</v>
      </c>
      <c r="I1966" t="s">
        <v>973</v>
      </c>
      <c r="J1966" t="s">
        <v>1274</v>
      </c>
      <c r="K1966" t="s">
        <v>1044</v>
      </c>
      <c r="L1966" t="s">
        <v>1275</v>
      </c>
      <c r="M1966" t="s">
        <v>1046</v>
      </c>
      <c r="N1966" t="s">
        <v>1275</v>
      </c>
      <c r="O1966" t="s">
        <v>1044</v>
      </c>
      <c r="P1966" t="s">
        <v>1012</v>
      </c>
      <c r="Q1966" t="s">
        <v>1047</v>
      </c>
      <c r="R1966" t="s">
        <v>87</v>
      </c>
    </row>
    <row r="1967" spans="1:18">
      <c r="A1967">
        <v>73583644</v>
      </c>
      <c r="B1967" t="s">
        <v>3238</v>
      </c>
      <c r="C1967" t="s">
        <v>1273</v>
      </c>
      <c r="D1967" t="s">
        <v>87</v>
      </c>
      <c r="E1967" t="s">
        <v>950</v>
      </c>
      <c r="F1967" t="s">
        <v>1041</v>
      </c>
      <c r="G1967" t="s">
        <v>1042</v>
      </c>
      <c r="H1967" t="s">
        <v>87</v>
      </c>
      <c r="I1967" t="s">
        <v>973</v>
      </c>
      <c r="J1967" t="s">
        <v>1274</v>
      </c>
      <c r="K1967" t="s">
        <v>1044</v>
      </c>
      <c r="L1967" t="s">
        <v>1275</v>
      </c>
      <c r="M1967" t="s">
        <v>1046</v>
      </c>
      <c r="N1967" t="s">
        <v>1275</v>
      </c>
      <c r="O1967" t="s">
        <v>1044</v>
      </c>
      <c r="P1967" t="s">
        <v>1012</v>
      </c>
      <c r="Q1967" t="s">
        <v>1047</v>
      </c>
      <c r="R1967" t="s">
        <v>87</v>
      </c>
    </row>
    <row r="1968" spans="1:18">
      <c r="A1968">
        <v>73583644</v>
      </c>
      <c r="B1968" t="s">
        <v>3239</v>
      </c>
      <c r="C1968" t="s">
        <v>1273</v>
      </c>
      <c r="D1968" t="s">
        <v>87</v>
      </c>
      <c r="E1968" t="s">
        <v>950</v>
      </c>
      <c r="F1968" t="s">
        <v>1041</v>
      </c>
      <c r="G1968" t="s">
        <v>1042</v>
      </c>
      <c r="H1968" t="s">
        <v>87</v>
      </c>
      <c r="I1968" t="s">
        <v>973</v>
      </c>
      <c r="J1968" t="s">
        <v>1274</v>
      </c>
      <c r="K1968" t="s">
        <v>1044</v>
      </c>
      <c r="L1968" t="s">
        <v>1275</v>
      </c>
      <c r="M1968" t="s">
        <v>1046</v>
      </c>
      <c r="N1968" t="s">
        <v>1275</v>
      </c>
      <c r="O1968" t="s">
        <v>1044</v>
      </c>
      <c r="P1968" t="s">
        <v>1012</v>
      </c>
      <c r="Q1968" t="s">
        <v>1047</v>
      </c>
      <c r="R1968" t="s">
        <v>87</v>
      </c>
    </row>
    <row r="1969" spans="1:18">
      <c r="A1969">
        <v>73583468</v>
      </c>
      <c r="B1969" t="s">
        <v>3240</v>
      </c>
      <c r="C1969" t="s">
        <v>1273</v>
      </c>
      <c r="D1969" t="s">
        <v>87</v>
      </c>
      <c r="E1969" t="s">
        <v>950</v>
      </c>
      <c r="F1969" t="s">
        <v>1041</v>
      </c>
      <c r="G1969" t="s">
        <v>1042</v>
      </c>
      <c r="H1969" t="s">
        <v>87</v>
      </c>
      <c r="I1969" t="s">
        <v>973</v>
      </c>
      <c r="J1969" t="s">
        <v>1274</v>
      </c>
      <c r="K1969" t="s">
        <v>1044</v>
      </c>
      <c r="L1969" t="s">
        <v>1275</v>
      </c>
      <c r="M1969" t="s">
        <v>1046</v>
      </c>
      <c r="N1969" t="s">
        <v>1275</v>
      </c>
      <c r="O1969" t="s">
        <v>1044</v>
      </c>
      <c r="P1969" t="s">
        <v>1012</v>
      </c>
      <c r="Q1969" t="s">
        <v>1047</v>
      </c>
      <c r="R1969" t="s">
        <v>87</v>
      </c>
    </row>
    <row r="1970" spans="1:18">
      <c r="A1970">
        <v>73583468</v>
      </c>
      <c r="B1970" t="s">
        <v>3241</v>
      </c>
      <c r="C1970" t="s">
        <v>1273</v>
      </c>
      <c r="D1970" t="s">
        <v>87</v>
      </c>
      <c r="E1970" t="s">
        <v>950</v>
      </c>
      <c r="F1970" t="s">
        <v>1041</v>
      </c>
      <c r="G1970" t="s">
        <v>1042</v>
      </c>
      <c r="H1970" t="s">
        <v>87</v>
      </c>
      <c r="I1970" t="s">
        <v>973</v>
      </c>
      <c r="J1970" t="s">
        <v>1274</v>
      </c>
      <c r="K1970" t="s">
        <v>1044</v>
      </c>
      <c r="L1970" t="s">
        <v>1275</v>
      </c>
      <c r="M1970" t="s">
        <v>1046</v>
      </c>
      <c r="N1970" t="s">
        <v>1275</v>
      </c>
      <c r="O1970" t="s">
        <v>1044</v>
      </c>
      <c r="P1970" t="s">
        <v>1012</v>
      </c>
      <c r="Q1970" t="s">
        <v>1047</v>
      </c>
      <c r="R1970" t="s">
        <v>87</v>
      </c>
    </row>
    <row r="1971" spans="1:18">
      <c r="A1971">
        <v>73583468</v>
      </c>
      <c r="B1971" t="s">
        <v>3242</v>
      </c>
      <c r="C1971" t="s">
        <v>1273</v>
      </c>
      <c r="D1971" t="s">
        <v>87</v>
      </c>
      <c r="E1971" t="s">
        <v>950</v>
      </c>
      <c r="F1971" t="s">
        <v>1041</v>
      </c>
      <c r="G1971" t="s">
        <v>1042</v>
      </c>
      <c r="H1971" t="s">
        <v>87</v>
      </c>
      <c r="I1971" t="s">
        <v>973</v>
      </c>
      <c r="J1971" t="s">
        <v>1274</v>
      </c>
      <c r="K1971" t="s">
        <v>1044</v>
      </c>
      <c r="L1971" t="s">
        <v>1275</v>
      </c>
      <c r="M1971" t="s">
        <v>1046</v>
      </c>
      <c r="N1971" t="s">
        <v>1275</v>
      </c>
      <c r="O1971" t="s">
        <v>1044</v>
      </c>
      <c r="P1971" t="s">
        <v>1012</v>
      </c>
      <c r="Q1971" t="s">
        <v>1047</v>
      </c>
      <c r="R1971" t="s">
        <v>87</v>
      </c>
    </row>
    <row r="1972" spans="1:18">
      <c r="A1972">
        <v>73583468</v>
      </c>
      <c r="B1972" t="s">
        <v>3243</v>
      </c>
      <c r="C1972" t="s">
        <v>1273</v>
      </c>
      <c r="D1972" t="s">
        <v>87</v>
      </c>
      <c r="E1972" t="s">
        <v>950</v>
      </c>
      <c r="F1972" t="s">
        <v>1041</v>
      </c>
      <c r="G1972" t="s">
        <v>1042</v>
      </c>
      <c r="H1972" t="s">
        <v>87</v>
      </c>
      <c r="I1972" t="s">
        <v>973</v>
      </c>
      <c r="J1972" t="s">
        <v>1274</v>
      </c>
      <c r="K1972" t="s">
        <v>1044</v>
      </c>
      <c r="L1972" t="s">
        <v>1275</v>
      </c>
      <c r="M1972" t="s">
        <v>1046</v>
      </c>
      <c r="N1972" t="s">
        <v>1275</v>
      </c>
      <c r="O1972" t="s">
        <v>1044</v>
      </c>
      <c r="P1972" t="s">
        <v>1012</v>
      </c>
      <c r="Q1972" t="s">
        <v>1047</v>
      </c>
      <c r="R1972" t="s">
        <v>87</v>
      </c>
    </row>
    <row r="1973" spans="1:18">
      <c r="A1973">
        <v>73583468</v>
      </c>
      <c r="B1973" t="s">
        <v>3244</v>
      </c>
      <c r="C1973" t="s">
        <v>1273</v>
      </c>
      <c r="D1973" t="s">
        <v>87</v>
      </c>
      <c r="E1973" t="s">
        <v>950</v>
      </c>
      <c r="F1973" t="s">
        <v>1041</v>
      </c>
      <c r="G1973" t="s">
        <v>1042</v>
      </c>
      <c r="H1973" t="s">
        <v>87</v>
      </c>
      <c r="I1973" t="s">
        <v>973</v>
      </c>
      <c r="J1973" t="s">
        <v>1274</v>
      </c>
      <c r="K1973" t="s">
        <v>1044</v>
      </c>
      <c r="L1973" t="s">
        <v>1275</v>
      </c>
      <c r="M1973" t="s">
        <v>1046</v>
      </c>
      <c r="N1973" t="s">
        <v>1275</v>
      </c>
      <c r="O1973" t="s">
        <v>1044</v>
      </c>
      <c r="P1973" t="s">
        <v>1012</v>
      </c>
      <c r="Q1973" t="s">
        <v>1047</v>
      </c>
      <c r="R1973" t="s">
        <v>87</v>
      </c>
    </row>
    <row r="1974" spans="1:18">
      <c r="A1974">
        <v>73583468</v>
      </c>
      <c r="B1974" t="s">
        <v>3245</v>
      </c>
      <c r="C1974" t="s">
        <v>1273</v>
      </c>
      <c r="D1974" t="s">
        <v>87</v>
      </c>
      <c r="E1974" t="s">
        <v>950</v>
      </c>
      <c r="F1974" t="s">
        <v>1041</v>
      </c>
      <c r="G1974" t="s">
        <v>1042</v>
      </c>
      <c r="H1974" t="s">
        <v>87</v>
      </c>
      <c r="I1974" t="s">
        <v>973</v>
      </c>
      <c r="J1974" t="s">
        <v>1274</v>
      </c>
      <c r="K1974" t="s">
        <v>1044</v>
      </c>
      <c r="L1974" t="s">
        <v>1275</v>
      </c>
      <c r="M1974" t="s">
        <v>1046</v>
      </c>
      <c r="N1974" t="s">
        <v>1275</v>
      </c>
      <c r="O1974" t="s">
        <v>1044</v>
      </c>
      <c r="P1974" t="s">
        <v>1012</v>
      </c>
      <c r="Q1974" t="s">
        <v>1047</v>
      </c>
      <c r="R1974" t="s">
        <v>87</v>
      </c>
    </row>
    <row r="1975" spans="1:18">
      <c r="A1975">
        <v>73583468</v>
      </c>
      <c r="B1975" t="s">
        <v>3246</v>
      </c>
      <c r="C1975" t="s">
        <v>1273</v>
      </c>
      <c r="D1975" t="s">
        <v>87</v>
      </c>
      <c r="E1975" t="s">
        <v>950</v>
      </c>
      <c r="F1975" t="s">
        <v>1041</v>
      </c>
      <c r="G1975" t="s">
        <v>1042</v>
      </c>
      <c r="H1975" t="s">
        <v>87</v>
      </c>
      <c r="I1975" t="s">
        <v>973</v>
      </c>
      <c r="J1975" t="s">
        <v>1274</v>
      </c>
      <c r="K1975" t="s">
        <v>1044</v>
      </c>
      <c r="L1975" t="s">
        <v>1275</v>
      </c>
      <c r="M1975" t="s">
        <v>1046</v>
      </c>
      <c r="N1975" t="s">
        <v>1275</v>
      </c>
      <c r="O1975" t="s">
        <v>1044</v>
      </c>
      <c r="P1975" t="s">
        <v>1012</v>
      </c>
      <c r="Q1975" t="s">
        <v>1047</v>
      </c>
      <c r="R1975" t="s">
        <v>87</v>
      </c>
    </row>
    <row r="1976" spans="1:18">
      <c r="A1976">
        <v>73583468</v>
      </c>
      <c r="B1976" t="s">
        <v>3247</v>
      </c>
      <c r="C1976" t="s">
        <v>1273</v>
      </c>
      <c r="D1976" t="s">
        <v>87</v>
      </c>
      <c r="E1976" t="s">
        <v>950</v>
      </c>
      <c r="F1976" t="s">
        <v>1041</v>
      </c>
      <c r="G1976" t="s">
        <v>1042</v>
      </c>
      <c r="H1976" t="s">
        <v>87</v>
      </c>
      <c r="I1976" t="s">
        <v>973</v>
      </c>
      <c r="J1976" t="s">
        <v>1274</v>
      </c>
      <c r="K1976" t="s">
        <v>1044</v>
      </c>
      <c r="L1976" t="s">
        <v>1275</v>
      </c>
      <c r="M1976" t="s">
        <v>1046</v>
      </c>
      <c r="N1976" t="s">
        <v>1275</v>
      </c>
      <c r="O1976" t="s">
        <v>1044</v>
      </c>
      <c r="P1976" t="s">
        <v>1012</v>
      </c>
      <c r="Q1976" t="s">
        <v>1047</v>
      </c>
      <c r="R1976" t="s">
        <v>87</v>
      </c>
    </row>
    <row r="1977" spans="1:18">
      <c r="A1977">
        <v>73583468</v>
      </c>
      <c r="B1977" t="s">
        <v>3248</v>
      </c>
      <c r="C1977" t="s">
        <v>1273</v>
      </c>
      <c r="D1977" t="s">
        <v>87</v>
      </c>
      <c r="E1977" t="s">
        <v>950</v>
      </c>
      <c r="F1977" t="s">
        <v>1041</v>
      </c>
      <c r="G1977" t="s">
        <v>1042</v>
      </c>
      <c r="H1977" t="s">
        <v>87</v>
      </c>
      <c r="I1977" t="s">
        <v>973</v>
      </c>
      <c r="J1977" t="s">
        <v>1274</v>
      </c>
      <c r="K1977" t="s">
        <v>1044</v>
      </c>
      <c r="L1977" t="s">
        <v>1275</v>
      </c>
      <c r="M1977" t="s">
        <v>1046</v>
      </c>
      <c r="N1977" t="s">
        <v>1275</v>
      </c>
      <c r="O1977" t="s">
        <v>1044</v>
      </c>
      <c r="P1977" t="s">
        <v>1012</v>
      </c>
      <c r="Q1977" t="s">
        <v>1047</v>
      </c>
      <c r="R1977" t="s">
        <v>87</v>
      </c>
    </row>
    <row r="1978" spans="1:18">
      <c r="A1978">
        <v>73583468</v>
      </c>
      <c r="B1978" t="s">
        <v>3249</v>
      </c>
      <c r="C1978" t="s">
        <v>1273</v>
      </c>
      <c r="D1978" t="s">
        <v>87</v>
      </c>
      <c r="E1978" t="s">
        <v>950</v>
      </c>
      <c r="F1978" t="s">
        <v>1041</v>
      </c>
      <c r="G1978" t="s">
        <v>1042</v>
      </c>
      <c r="H1978" t="s">
        <v>87</v>
      </c>
      <c r="I1978" t="s">
        <v>973</v>
      </c>
      <c r="J1978" t="s">
        <v>1274</v>
      </c>
      <c r="K1978" t="s">
        <v>1044</v>
      </c>
      <c r="L1978" t="s">
        <v>1275</v>
      </c>
      <c r="M1978" t="s">
        <v>1046</v>
      </c>
      <c r="N1978" t="s">
        <v>1275</v>
      </c>
      <c r="O1978" t="s">
        <v>1044</v>
      </c>
      <c r="P1978" t="s">
        <v>1012</v>
      </c>
      <c r="Q1978" t="s">
        <v>1047</v>
      </c>
      <c r="R1978" t="s">
        <v>87</v>
      </c>
    </row>
    <row r="1979" spans="1:18">
      <c r="A1979">
        <v>73583468</v>
      </c>
      <c r="B1979" t="s">
        <v>3250</v>
      </c>
      <c r="C1979" t="s">
        <v>1273</v>
      </c>
      <c r="D1979" t="s">
        <v>87</v>
      </c>
      <c r="E1979" t="s">
        <v>950</v>
      </c>
      <c r="F1979" t="s">
        <v>1041</v>
      </c>
      <c r="G1979" t="s">
        <v>1042</v>
      </c>
      <c r="H1979" t="s">
        <v>87</v>
      </c>
      <c r="I1979" t="s">
        <v>973</v>
      </c>
      <c r="J1979" t="s">
        <v>1274</v>
      </c>
      <c r="K1979" t="s">
        <v>1044</v>
      </c>
      <c r="L1979" t="s">
        <v>1275</v>
      </c>
      <c r="M1979" t="s">
        <v>1046</v>
      </c>
      <c r="N1979" t="s">
        <v>1275</v>
      </c>
      <c r="O1979" t="s">
        <v>1044</v>
      </c>
      <c r="P1979" t="s">
        <v>1012</v>
      </c>
      <c r="Q1979" t="s">
        <v>1047</v>
      </c>
      <c r="R1979" t="s">
        <v>87</v>
      </c>
    </row>
    <row r="1980" spans="1:18">
      <c r="A1980">
        <v>73583468</v>
      </c>
      <c r="B1980" t="s">
        <v>3251</v>
      </c>
      <c r="C1980" t="s">
        <v>1273</v>
      </c>
      <c r="D1980" t="s">
        <v>87</v>
      </c>
      <c r="E1980" t="s">
        <v>950</v>
      </c>
      <c r="F1980" t="s">
        <v>1041</v>
      </c>
      <c r="G1980" t="s">
        <v>1042</v>
      </c>
      <c r="H1980" t="s">
        <v>87</v>
      </c>
      <c r="I1980" t="s">
        <v>973</v>
      </c>
      <c r="J1980" t="s">
        <v>1274</v>
      </c>
      <c r="K1980" t="s">
        <v>1044</v>
      </c>
      <c r="L1980" t="s">
        <v>1275</v>
      </c>
      <c r="M1980" t="s">
        <v>1046</v>
      </c>
      <c r="N1980" t="s">
        <v>1275</v>
      </c>
      <c r="O1980" t="s">
        <v>1044</v>
      </c>
      <c r="P1980" t="s">
        <v>1012</v>
      </c>
      <c r="Q1980" t="s">
        <v>1047</v>
      </c>
      <c r="R1980" t="s">
        <v>87</v>
      </c>
    </row>
    <row r="1981" spans="1:18">
      <c r="A1981">
        <v>73583468</v>
      </c>
      <c r="B1981" t="s">
        <v>3252</v>
      </c>
      <c r="C1981" t="s">
        <v>1273</v>
      </c>
      <c r="D1981" t="s">
        <v>87</v>
      </c>
      <c r="E1981" t="s">
        <v>950</v>
      </c>
      <c r="F1981" t="s">
        <v>1041</v>
      </c>
      <c r="G1981" t="s">
        <v>1042</v>
      </c>
      <c r="H1981" t="s">
        <v>87</v>
      </c>
      <c r="I1981" t="s">
        <v>973</v>
      </c>
      <c r="J1981" t="s">
        <v>1274</v>
      </c>
      <c r="K1981" t="s">
        <v>1044</v>
      </c>
      <c r="L1981" t="s">
        <v>1275</v>
      </c>
      <c r="M1981" t="s">
        <v>1046</v>
      </c>
      <c r="N1981" t="s">
        <v>1275</v>
      </c>
      <c r="O1981" t="s">
        <v>1044</v>
      </c>
      <c r="P1981" t="s">
        <v>1012</v>
      </c>
      <c r="Q1981" t="s">
        <v>1047</v>
      </c>
      <c r="R1981" t="s">
        <v>87</v>
      </c>
    </row>
    <row r="1982" spans="1:18">
      <c r="A1982">
        <v>73583468</v>
      </c>
      <c r="B1982" t="s">
        <v>3253</v>
      </c>
      <c r="C1982" t="s">
        <v>1273</v>
      </c>
      <c r="D1982" t="s">
        <v>87</v>
      </c>
      <c r="E1982" t="s">
        <v>950</v>
      </c>
      <c r="F1982" t="s">
        <v>1041</v>
      </c>
      <c r="G1982" t="s">
        <v>1042</v>
      </c>
      <c r="H1982" t="s">
        <v>87</v>
      </c>
      <c r="I1982" t="s">
        <v>973</v>
      </c>
      <c r="J1982" t="s">
        <v>1274</v>
      </c>
      <c r="K1982" t="s">
        <v>1044</v>
      </c>
      <c r="L1982" t="s">
        <v>1275</v>
      </c>
      <c r="M1982" t="s">
        <v>1046</v>
      </c>
      <c r="N1982" t="s">
        <v>1275</v>
      </c>
      <c r="O1982" t="s">
        <v>1044</v>
      </c>
      <c r="P1982" t="s">
        <v>1012</v>
      </c>
      <c r="Q1982" t="s">
        <v>1047</v>
      </c>
      <c r="R1982" t="s">
        <v>87</v>
      </c>
    </row>
    <row r="1983" spans="1:18">
      <c r="A1983">
        <v>73583468</v>
      </c>
      <c r="B1983" t="s">
        <v>3254</v>
      </c>
      <c r="C1983" t="s">
        <v>1273</v>
      </c>
      <c r="D1983" t="s">
        <v>87</v>
      </c>
      <c r="E1983" t="s">
        <v>950</v>
      </c>
      <c r="F1983" t="s">
        <v>1041</v>
      </c>
      <c r="G1983" t="s">
        <v>1042</v>
      </c>
      <c r="H1983" t="s">
        <v>87</v>
      </c>
      <c r="I1983" t="s">
        <v>973</v>
      </c>
      <c r="J1983" t="s">
        <v>1274</v>
      </c>
      <c r="K1983" t="s">
        <v>1044</v>
      </c>
      <c r="L1983" t="s">
        <v>1275</v>
      </c>
      <c r="M1983" t="s">
        <v>1046</v>
      </c>
      <c r="N1983" t="s">
        <v>1275</v>
      </c>
      <c r="O1983" t="s">
        <v>1044</v>
      </c>
      <c r="P1983" t="s">
        <v>1012</v>
      </c>
      <c r="Q1983" t="s">
        <v>1047</v>
      </c>
      <c r="R1983" t="s">
        <v>87</v>
      </c>
    </row>
    <row r="1984" spans="1:18">
      <c r="A1984">
        <v>73583470</v>
      </c>
      <c r="B1984" t="s">
        <v>3255</v>
      </c>
      <c r="C1984" t="s">
        <v>1273</v>
      </c>
      <c r="D1984" t="s">
        <v>87</v>
      </c>
      <c r="E1984" t="s">
        <v>950</v>
      </c>
      <c r="F1984" t="s">
        <v>1041</v>
      </c>
      <c r="G1984" t="s">
        <v>1042</v>
      </c>
      <c r="H1984" t="s">
        <v>87</v>
      </c>
      <c r="I1984" t="s">
        <v>973</v>
      </c>
      <c r="J1984" t="s">
        <v>1274</v>
      </c>
      <c r="K1984" t="s">
        <v>1044</v>
      </c>
      <c r="L1984" t="s">
        <v>1275</v>
      </c>
      <c r="M1984" t="s">
        <v>1046</v>
      </c>
      <c r="N1984" t="s">
        <v>1275</v>
      </c>
      <c r="O1984" t="s">
        <v>1044</v>
      </c>
      <c r="P1984" t="s">
        <v>1012</v>
      </c>
      <c r="Q1984" t="s">
        <v>1047</v>
      </c>
      <c r="R1984" t="s">
        <v>87</v>
      </c>
    </row>
    <row r="1985" spans="1:18">
      <c r="A1985">
        <v>73583470</v>
      </c>
      <c r="B1985" t="s">
        <v>3256</v>
      </c>
      <c r="C1985" t="s">
        <v>1273</v>
      </c>
      <c r="D1985" t="s">
        <v>87</v>
      </c>
      <c r="E1985" t="s">
        <v>950</v>
      </c>
      <c r="F1985" t="s">
        <v>1041</v>
      </c>
      <c r="G1985" t="s">
        <v>1042</v>
      </c>
      <c r="H1985" t="s">
        <v>87</v>
      </c>
      <c r="I1985" t="s">
        <v>973</v>
      </c>
      <c r="J1985" t="s">
        <v>1274</v>
      </c>
      <c r="K1985" t="s">
        <v>1044</v>
      </c>
      <c r="L1985" t="s">
        <v>1275</v>
      </c>
      <c r="M1985" t="s">
        <v>1046</v>
      </c>
      <c r="N1985" t="s">
        <v>1275</v>
      </c>
      <c r="O1985" t="s">
        <v>1044</v>
      </c>
      <c r="P1985" t="s">
        <v>1012</v>
      </c>
      <c r="Q1985" t="s">
        <v>1047</v>
      </c>
      <c r="R1985" t="s">
        <v>87</v>
      </c>
    </row>
    <row r="1986" spans="1:18">
      <c r="A1986">
        <v>73583470</v>
      </c>
      <c r="B1986" t="s">
        <v>3257</v>
      </c>
      <c r="C1986" t="s">
        <v>1273</v>
      </c>
      <c r="D1986" t="s">
        <v>87</v>
      </c>
      <c r="E1986" t="s">
        <v>950</v>
      </c>
      <c r="F1986" t="s">
        <v>1041</v>
      </c>
      <c r="G1986" t="s">
        <v>1042</v>
      </c>
      <c r="H1986" t="s">
        <v>87</v>
      </c>
      <c r="I1986" t="s">
        <v>973</v>
      </c>
      <c r="J1986" t="s">
        <v>1274</v>
      </c>
      <c r="K1986" t="s">
        <v>1044</v>
      </c>
      <c r="L1986" t="s">
        <v>1275</v>
      </c>
      <c r="M1986" t="s">
        <v>1046</v>
      </c>
      <c r="N1986" t="s">
        <v>1275</v>
      </c>
      <c r="O1986" t="s">
        <v>1044</v>
      </c>
      <c r="P1986" t="s">
        <v>1012</v>
      </c>
      <c r="Q1986" t="s">
        <v>1047</v>
      </c>
      <c r="R1986" t="s">
        <v>87</v>
      </c>
    </row>
    <row r="1987" spans="1:18">
      <c r="A1987">
        <v>73583470</v>
      </c>
      <c r="B1987" t="s">
        <v>3258</v>
      </c>
      <c r="C1987" t="s">
        <v>1273</v>
      </c>
      <c r="D1987" t="s">
        <v>87</v>
      </c>
      <c r="E1987" t="s">
        <v>950</v>
      </c>
      <c r="F1987" t="s">
        <v>1041</v>
      </c>
      <c r="G1987" t="s">
        <v>1042</v>
      </c>
      <c r="H1987" t="s">
        <v>87</v>
      </c>
      <c r="I1987" t="s">
        <v>973</v>
      </c>
      <c r="J1987" t="s">
        <v>1274</v>
      </c>
      <c r="K1987" t="s">
        <v>1044</v>
      </c>
      <c r="L1987" t="s">
        <v>1275</v>
      </c>
      <c r="M1987" t="s">
        <v>1046</v>
      </c>
      <c r="N1987" t="s">
        <v>1275</v>
      </c>
      <c r="O1987" t="s">
        <v>1044</v>
      </c>
      <c r="P1987" t="s">
        <v>1012</v>
      </c>
      <c r="Q1987" t="s">
        <v>1047</v>
      </c>
      <c r="R1987" t="s">
        <v>87</v>
      </c>
    </row>
    <row r="1988" spans="1:18">
      <c r="A1988">
        <v>73583470</v>
      </c>
      <c r="B1988" t="s">
        <v>3259</v>
      </c>
      <c r="C1988" t="s">
        <v>1273</v>
      </c>
      <c r="D1988" t="s">
        <v>87</v>
      </c>
      <c r="E1988" t="s">
        <v>950</v>
      </c>
      <c r="F1988" t="s">
        <v>1041</v>
      </c>
      <c r="G1988" t="s">
        <v>1042</v>
      </c>
      <c r="H1988" t="s">
        <v>87</v>
      </c>
      <c r="I1988" t="s">
        <v>973</v>
      </c>
      <c r="J1988" t="s">
        <v>1274</v>
      </c>
      <c r="K1988" t="s">
        <v>1044</v>
      </c>
      <c r="L1988" t="s">
        <v>1275</v>
      </c>
      <c r="M1988" t="s">
        <v>1046</v>
      </c>
      <c r="N1988" t="s">
        <v>1275</v>
      </c>
      <c r="O1988" t="s">
        <v>1044</v>
      </c>
      <c r="P1988" t="s">
        <v>1012</v>
      </c>
      <c r="Q1988" t="s">
        <v>1047</v>
      </c>
      <c r="R1988" t="s">
        <v>87</v>
      </c>
    </row>
    <row r="1989" spans="1:18">
      <c r="A1989">
        <v>73583470</v>
      </c>
      <c r="B1989" t="s">
        <v>3260</v>
      </c>
      <c r="C1989" t="s">
        <v>1273</v>
      </c>
      <c r="D1989" t="s">
        <v>87</v>
      </c>
      <c r="E1989" t="s">
        <v>950</v>
      </c>
      <c r="F1989" t="s">
        <v>1041</v>
      </c>
      <c r="G1989" t="s">
        <v>1042</v>
      </c>
      <c r="H1989" t="s">
        <v>87</v>
      </c>
      <c r="I1989" t="s">
        <v>973</v>
      </c>
      <c r="J1989" t="s">
        <v>1274</v>
      </c>
      <c r="K1989" t="s">
        <v>1044</v>
      </c>
      <c r="L1989" t="s">
        <v>1275</v>
      </c>
      <c r="M1989" t="s">
        <v>1046</v>
      </c>
      <c r="N1989" t="s">
        <v>1275</v>
      </c>
      <c r="O1989" t="s">
        <v>1044</v>
      </c>
      <c r="P1989" t="s">
        <v>1012</v>
      </c>
      <c r="Q1989" t="s">
        <v>1047</v>
      </c>
      <c r="R1989" t="s">
        <v>87</v>
      </c>
    </row>
    <row r="1990" spans="1:18">
      <c r="A1990">
        <v>73583470</v>
      </c>
      <c r="B1990" t="s">
        <v>3261</v>
      </c>
      <c r="C1990" t="s">
        <v>1273</v>
      </c>
      <c r="D1990" t="s">
        <v>87</v>
      </c>
      <c r="E1990" t="s">
        <v>950</v>
      </c>
      <c r="F1990" t="s">
        <v>1041</v>
      </c>
      <c r="G1990" t="s">
        <v>1042</v>
      </c>
      <c r="H1990" t="s">
        <v>87</v>
      </c>
      <c r="I1990" t="s">
        <v>973</v>
      </c>
      <c r="J1990" t="s">
        <v>1274</v>
      </c>
      <c r="K1990" t="s">
        <v>1044</v>
      </c>
      <c r="L1990" t="s">
        <v>1275</v>
      </c>
      <c r="M1990" t="s">
        <v>1046</v>
      </c>
      <c r="N1990" t="s">
        <v>1275</v>
      </c>
      <c r="O1990" t="s">
        <v>1044</v>
      </c>
      <c r="P1990" t="s">
        <v>1012</v>
      </c>
      <c r="Q1990" t="s">
        <v>1047</v>
      </c>
      <c r="R1990" t="s">
        <v>87</v>
      </c>
    </row>
    <row r="1991" spans="1:18">
      <c r="A1991">
        <v>73583470</v>
      </c>
      <c r="B1991" t="s">
        <v>3262</v>
      </c>
      <c r="C1991" t="s">
        <v>1273</v>
      </c>
      <c r="D1991" t="s">
        <v>87</v>
      </c>
      <c r="E1991" t="s">
        <v>950</v>
      </c>
      <c r="F1991" t="s">
        <v>1041</v>
      </c>
      <c r="G1991" t="s">
        <v>1042</v>
      </c>
      <c r="H1991" t="s">
        <v>87</v>
      </c>
      <c r="I1991" t="s">
        <v>973</v>
      </c>
      <c r="J1991" t="s">
        <v>1274</v>
      </c>
      <c r="K1991" t="s">
        <v>1044</v>
      </c>
      <c r="L1991" t="s">
        <v>1275</v>
      </c>
      <c r="M1991" t="s">
        <v>1046</v>
      </c>
      <c r="N1991" t="s">
        <v>1275</v>
      </c>
      <c r="O1991" t="s">
        <v>1044</v>
      </c>
      <c r="P1991" t="s">
        <v>1012</v>
      </c>
      <c r="Q1991" t="s">
        <v>1047</v>
      </c>
      <c r="R1991" t="s">
        <v>87</v>
      </c>
    </row>
    <row r="1992" spans="1:18">
      <c r="A1992">
        <v>73583470</v>
      </c>
      <c r="B1992" t="s">
        <v>3263</v>
      </c>
      <c r="C1992" t="s">
        <v>1273</v>
      </c>
      <c r="D1992" t="s">
        <v>87</v>
      </c>
      <c r="E1992" t="s">
        <v>950</v>
      </c>
      <c r="F1992" t="s">
        <v>1041</v>
      </c>
      <c r="G1992" t="s">
        <v>1042</v>
      </c>
      <c r="H1992" t="s">
        <v>87</v>
      </c>
      <c r="I1992" t="s">
        <v>973</v>
      </c>
      <c r="J1992" t="s">
        <v>1274</v>
      </c>
      <c r="K1992" t="s">
        <v>1044</v>
      </c>
      <c r="L1992" t="s">
        <v>1275</v>
      </c>
      <c r="M1992" t="s">
        <v>1046</v>
      </c>
      <c r="N1992" t="s">
        <v>1275</v>
      </c>
      <c r="O1992" t="s">
        <v>1044</v>
      </c>
      <c r="P1992" t="s">
        <v>1012</v>
      </c>
      <c r="Q1992" t="s">
        <v>1047</v>
      </c>
      <c r="R1992" t="s">
        <v>87</v>
      </c>
    </row>
    <row r="1993" spans="1:18">
      <c r="A1993">
        <v>73583470</v>
      </c>
      <c r="B1993" t="s">
        <v>3264</v>
      </c>
      <c r="C1993" t="s">
        <v>1273</v>
      </c>
      <c r="D1993" t="s">
        <v>87</v>
      </c>
      <c r="E1993" t="s">
        <v>950</v>
      </c>
      <c r="F1993" t="s">
        <v>1041</v>
      </c>
      <c r="G1993" t="s">
        <v>1042</v>
      </c>
      <c r="H1993" t="s">
        <v>87</v>
      </c>
      <c r="I1993" t="s">
        <v>973</v>
      </c>
      <c r="J1993" t="s">
        <v>1274</v>
      </c>
      <c r="K1993" t="s">
        <v>1044</v>
      </c>
      <c r="L1993" t="s">
        <v>1275</v>
      </c>
      <c r="M1993" t="s">
        <v>1046</v>
      </c>
      <c r="N1993" t="s">
        <v>1275</v>
      </c>
      <c r="O1993" t="s">
        <v>1044</v>
      </c>
      <c r="P1993" t="s">
        <v>1012</v>
      </c>
      <c r="Q1993" t="s">
        <v>1047</v>
      </c>
      <c r="R1993" t="s">
        <v>87</v>
      </c>
    </row>
    <row r="1994" spans="1:18">
      <c r="A1994">
        <v>73583470</v>
      </c>
      <c r="B1994" t="s">
        <v>3265</v>
      </c>
      <c r="C1994" t="s">
        <v>1273</v>
      </c>
      <c r="D1994" t="s">
        <v>87</v>
      </c>
      <c r="E1994" t="s">
        <v>950</v>
      </c>
      <c r="F1994" t="s">
        <v>1041</v>
      </c>
      <c r="G1994" t="s">
        <v>1042</v>
      </c>
      <c r="H1994" t="s">
        <v>87</v>
      </c>
      <c r="I1994" t="s">
        <v>973</v>
      </c>
      <c r="J1994" t="s">
        <v>1274</v>
      </c>
      <c r="K1994" t="s">
        <v>1044</v>
      </c>
      <c r="L1994" t="s">
        <v>1275</v>
      </c>
      <c r="M1994" t="s">
        <v>1046</v>
      </c>
      <c r="N1994" t="s">
        <v>1275</v>
      </c>
      <c r="O1994" t="s">
        <v>1044</v>
      </c>
      <c r="P1994" t="s">
        <v>1012</v>
      </c>
      <c r="Q1994" t="s">
        <v>1047</v>
      </c>
      <c r="R1994" t="s">
        <v>87</v>
      </c>
    </row>
    <row r="1995" spans="1:18">
      <c r="A1995">
        <v>73583470</v>
      </c>
      <c r="B1995" t="s">
        <v>3266</v>
      </c>
      <c r="C1995" t="s">
        <v>1273</v>
      </c>
      <c r="D1995" t="s">
        <v>87</v>
      </c>
      <c r="E1995" t="s">
        <v>950</v>
      </c>
      <c r="F1995" t="s">
        <v>1041</v>
      </c>
      <c r="G1995" t="s">
        <v>1042</v>
      </c>
      <c r="H1995" t="s">
        <v>87</v>
      </c>
      <c r="I1995" t="s">
        <v>973</v>
      </c>
      <c r="J1995" t="s">
        <v>1274</v>
      </c>
      <c r="K1995" t="s">
        <v>1044</v>
      </c>
      <c r="L1995" t="s">
        <v>1275</v>
      </c>
      <c r="M1995" t="s">
        <v>1046</v>
      </c>
      <c r="N1995" t="s">
        <v>1275</v>
      </c>
      <c r="O1995" t="s">
        <v>1044</v>
      </c>
      <c r="P1995" t="s">
        <v>1012</v>
      </c>
      <c r="Q1995" t="s">
        <v>1047</v>
      </c>
      <c r="R1995" t="s">
        <v>87</v>
      </c>
    </row>
    <row r="1996" spans="1:18">
      <c r="A1996">
        <v>73583470</v>
      </c>
      <c r="B1996" t="s">
        <v>3267</v>
      </c>
      <c r="C1996" t="s">
        <v>1273</v>
      </c>
      <c r="D1996" t="s">
        <v>87</v>
      </c>
      <c r="E1996" t="s">
        <v>950</v>
      </c>
      <c r="F1996" t="s">
        <v>1041</v>
      </c>
      <c r="G1996" t="s">
        <v>1042</v>
      </c>
      <c r="H1996" t="s">
        <v>87</v>
      </c>
      <c r="I1996" t="s">
        <v>973</v>
      </c>
      <c r="J1996" t="s">
        <v>1274</v>
      </c>
      <c r="K1996" t="s">
        <v>1044</v>
      </c>
      <c r="L1996" t="s">
        <v>1275</v>
      </c>
      <c r="M1996" t="s">
        <v>1046</v>
      </c>
      <c r="N1996" t="s">
        <v>1275</v>
      </c>
      <c r="O1996" t="s">
        <v>1044</v>
      </c>
      <c r="P1996" t="s">
        <v>1012</v>
      </c>
      <c r="Q1996" t="s">
        <v>1047</v>
      </c>
      <c r="R1996" t="s">
        <v>87</v>
      </c>
    </row>
    <row r="1997" spans="1:18">
      <c r="A1997">
        <v>73583470</v>
      </c>
      <c r="B1997" t="s">
        <v>3268</v>
      </c>
      <c r="C1997" t="s">
        <v>1273</v>
      </c>
      <c r="D1997" t="s">
        <v>87</v>
      </c>
      <c r="E1997" t="s">
        <v>950</v>
      </c>
      <c r="F1997" t="s">
        <v>1041</v>
      </c>
      <c r="G1997" t="s">
        <v>1042</v>
      </c>
      <c r="H1997" t="s">
        <v>87</v>
      </c>
      <c r="I1997" t="s">
        <v>973</v>
      </c>
      <c r="J1997" t="s">
        <v>1274</v>
      </c>
      <c r="K1997" t="s">
        <v>1044</v>
      </c>
      <c r="L1997" t="s">
        <v>1275</v>
      </c>
      <c r="M1997" t="s">
        <v>1046</v>
      </c>
      <c r="N1997" t="s">
        <v>1275</v>
      </c>
      <c r="O1997" t="s">
        <v>1044</v>
      </c>
      <c r="P1997" t="s">
        <v>1012</v>
      </c>
      <c r="Q1997" t="s">
        <v>1047</v>
      </c>
      <c r="R1997" t="s">
        <v>87</v>
      </c>
    </row>
    <row r="1998" spans="1:18">
      <c r="A1998">
        <v>73583470</v>
      </c>
      <c r="B1998" t="s">
        <v>3269</v>
      </c>
      <c r="C1998" t="s">
        <v>1273</v>
      </c>
      <c r="D1998" t="s">
        <v>87</v>
      </c>
      <c r="E1998" t="s">
        <v>950</v>
      </c>
      <c r="F1998" t="s">
        <v>1041</v>
      </c>
      <c r="G1998" t="s">
        <v>1042</v>
      </c>
      <c r="H1998" t="s">
        <v>87</v>
      </c>
      <c r="I1998" t="s">
        <v>973</v>
      </c>
      <c r="J1998" t="s">
        <v>1274</v>
      </c>
      <c r="K1998" t="s">
        <v>1044</v>
      </c>
      <c r="L1998" t="s">
        <v>1275</v>
      </c>
      <c r="M1998" t="s">
        <v>1046</v>
      </c>
      <c r="N1998" t="s">
        <v>1275</v>
      </c>
      <c r="O1998" t="s">
        <v>1044</v>
      </c>
      <c r="P1998" t="s">
        <v>1012</v>
      </c>
      <c r="Q1998" t="s">
        <v>1047</v>
      </c>
      <c r="R1998" t="s">
        <v>87</v>
      </c>
    </row>
    <row r="1999" spans="1:18">
      <c r="A1999">
        <v>73583472</v>
      </c>
      <c r="B1999" t="s">
        <v>3270</v>
      </c>
      <c r="C1999" t="s">
        <v>1273</v>
      </c>
      <c r="D1999" t="s">
        <v>87</v>
      </c>
      <c r="E1999" t="s">
        <v>950</v>
      </c>
      <c r="F1999" t="s">
        <v>1041</v>
      </c>
      <c r="G1999" t="s">
        <v>1042</v>
      </c>
      <c r="H1999" t="s">
        <v>87</v>
      </c>
      <c r="I1999" t="s">
        <v>973</v>
      </c>
      <c r="J1999" t="s">
        <v>1274</v>
      </c>
      <c r="K1999" t="s">
        <v>1044</v>
      </c>
      <c r="L1999" t="s">
        <v>1275</v>
      </c>
      <c r="M1999" t="s">
        <v>1046</v>
      </c>
      <c r="N1999" t="s">
        <v>1275</v>
      </c>
      <c r="O1999" t="s">
        <v>1044</v>
      </c>
      <c r="P1999" t="s">
        <v>1012</v>
      </c>
      <c r="Q1999" t="s">
        <v>1047</v>
      </c>
      <c r="R1999" t="s">
        <v>87</v>
      </c>
    </row>
    <row r="2000" spans="1:18">
      <c r="A2000">
        <v>73583472</v>
      </c>
      <c r="B2000" t="s">
        <v>3271</v>
      </c>
      <c r="C2000" t="s">
        <v>1273</v>
      </c>
      <c r="D2000" t="s">
        <v>87</v>
      </c>
      <c r="E2000" t="s">
        <v>950</v>
      </c>
      <c r="F2000" t="s">
        <v>1041</v>
      </c>
      <c r="G2000" t="s">
        <v>1042</v>
      </c>
      <c r="H2000" t="s">
        <v>87</v>
      </c>
      <c r="I2000" t="s">
        <v>973</v>
      </c>
      <c r="J2000" t="s">
        <v>1274</v>
      </c>
      <c r="K2000" t="s">
        <v>1044</v>
      </c>
      <c r="L2000" t="s">
        <v>1275</v>
      </c>
      <c r="M2000" t="s">
        <v>1046</v>
      </c>
      <c r="N2000" t="s">
        <v>1275</v>
      </c>
      <c r="O2000" t="s">
        <v>1044</v>
      </c>
      <c r="P2000" t="s">
        <v>1012</v>
      </c>
      <c r="Q2000" t="s">
        <v>1047</v>
      </c>
      <c r="R2000" t="s">
        <v>87</v>
      </c>
    </row>
    <row r="2001" spans="1:18">
      <c r="A2001">
        <v>73583472</v>
      </c>
      <c r="B2001" t="s">
        <v>3272</v>
      </c>
      <c r="C2001" t="s">
        <v>1273</v>
      </c>
      <c r="D2001" t="s">
        <v>87</v>
      </c>
      <c r="E2001" t="s">
        <v>950</v>
      </c>
      <c r="F2001" t="s">
        <v>1041</v>
      </c>
      <c r="G2001" t="s">
        <v>1042</v>
      </c>
      <c r="H2001" t="s">
        <v>87</v>
      </c>
      <c r="I2001" t="s">
        <v>973</v>
      </c>
      <c r="J2001" t="s">
        <v>1274</v>
      </c>
      <c r="K2001" t="s">
        <v>1044</v>
      </c>
      <c r="L2001" t="s">
        <v>1275</v>
      </c>
      <c r="M2001" t="s">
        <v>1046</v>
      </c>
      <c r="N2001" t="s">
        <v>1275</v>
      </c>
      <c r="O2001" t="s">
        <v>1044</v>
      </c>
      <c r="P2001" t="s">
        <v>1012</v>
      </c>
      <c r="Q2001" t="s">
        <v>1047</v>
      </c>
      <c r="R2001" t="s">
        <v>87</v>
      </c>
    </row>
    <row r="2002" spans="1:18">
      <c r="A2002">
        <v>73583472</v>
      </c>
      <c r="B2002" t="s">
        <v>3273</v>
      </c>
      <c r="C2002" t="s">
        <v>1273</v>
      </c>
      <c r="D2002" t="s">
        <v>87</v>
      </c>
      <c r="E2002" t="s">
        <v>950</v>
      </c>
      <c r="F2002" t="s">
        <v>1041</v>
      </c>
      <c r="G2002" t="s">
        <v>1042</v>
      </c>
      <c r="H2002" t="s">
        <v>87</v>
      </c>
      <c r="I2002" t="s">
        <v>973</v>
      </c>
      <c r="J2002" t="s">
        <v>1274</v>
      </c>
      <c r="K2002" t="s">
        <v>1044</v>
      </c>
      <c r="L2002" t="s">
        <v>1275</v>
      </c>
      <c r="M2002" t="s">
        <v>1046</v>
      </c>
      <c r="N2002" t="s">
        <v>1275</v>
      </c>
      <c r="O2002" t="s">
        <v>1044</v>
      </c>
      <c r="P2002" t="s">
        <v>1012</v>
      </c>
      <c r="Q2002" t="s">
        <v>1047</v>
      </c>
      <c r="R2002" t="s">
        <v>87</v>
      </c>
    </row>
    <row r="2003" spans="1:18">
      <c r="A2003">
        <v>73583472</v>
      </c>
      <c r="B2003" t="s">
        <v>3274</v>
      </c>
      <c r="C2003" t="s">
        <v>1273</v>
      </c>
      <c r="D2003" t="s">
        <v>87</v>
      </c>
      <c r="E2003" t="s">
        <v>950</v>
      </c>
      <c r="F2003" t="s">
        <v>1041</v>
      </c>
      <c r="G2003" t="s">
        <v>1042</v>
      </c>
      <c r="H2003" t="s">
        <v>87</v>
      </c>
      <c r="I2003" t="s">
        <v>973</v>
      </c>
      <c r="J2003" t="s">
        <v>1274</v>
      </c>
      <c r="K2003" t="s">
        <v>1044</v>
      </c>
      <c r="L2003" t="s">
        <v>1275</v>
      </c>
      <c r="M2003" t="s">
        <v>1046</v>
      </c>
      <c r="N2003" t="s">
        <v>1275</v>
      </c>
      <c r="O2003" t="s">
        <v>1044</v>
      </c>
      <c r="P2003" t="s">
        <v>1012</v>
      </c>
      <c r="Q2003" t="s">
        <v>1047</v>
      </c>
      <c r="R2003" t="s">
        <v>87</v>
      </c>
    </row>
    <row r="2004" spans="1:18">
      <c r="A2004">
        <v>73583472</v>
      </c>
      <c r="B2004" t="s">
        <v>3275</v>
      </c>
      <c r="C2004" t="s">
        <v>1273</v>
      </c>
      <c r="D2004" t="s">
        <v>87</v>
      </c>
      <c r="E2004" t="s">
        <v>950</v>
      </c>
      <c r="F2004" t="s">
        <v>1041</v>
      </c>
      <c r="G2004" t="s">
        <v>1042</v>
      </c>
      <c r="H2004" t="s">
        <v>87</v>
      </c>
      <c r="I2004" t="s">
        <v>973</v>
      </c>
      <c r="J2004" t="s">
        <v>1274</v>
      </c>
      <c r="K2004" t="s">
        <v>1044</v>
      </c>
      <c r="L2004" t="s">
        <v>1275</v>
      </c>
      <c r="M2004" t="s">
        <v>1046</v>
      </c>
      <c r="N2004" t="s">
        <v>1275</v>
      </c>
      <c r="O2004" t="s">
        <v>1044</v>
      </c>
      <c r="P2004" t="s">
        <v>1012</v>
      </c>
      <c r="Q2004" t="s">
        <v>1047</v>
      </c>
      <c r="R2004" t="s">
        <v>87</v>
      </c>
    </row>
    <row r="2005" spans="1:18">
      <c r="A2005">
        <v>73583472</v>
      </c>
      <c r="B2005" t="s">
        <v>3276</v>
      </c>
      <c r="C2005" t="s">
        <v>1273</v>
      </c>
      <c r="D2005" t="s">
        <v>87</v>
      </c>
      <c r="E2005" t="s">
        <v>950</v>
      </c>
      <c r="F2005" t="s">
        <v>1041</v>
      </c>
      <c r="G2005" t="s">
        <v>1042</v>
      </c>
      <c r="H2005" t="s">
        <v>87</v>
      </c>
      <c r="I2005" t="s">
        <v>973</v>
      </c>
      <c r="J2005" t="s">
        <v>1274</v>
      </c>
      <c r="K2005" t="s">
        <v>1044</v>
      </c>
      <c r="L2005" t="s">
        <v>1275</v>
      </c>
      <c r="M2005" t="s">
        <v>1046</v>
      </c>
      <c r="N2005" t="s">
        <v>1275</v>
      </c>
      <c r="O2005" t="s">
        <v>1044</v>
      </c>
      <c r="P2005" t="s">
        <v>1012</v>
      </c>
      <c r="Q2005" t="s">
        <v>1047</v>
      </c>
      <c r="R2005" t="s">
        <v>87</v>
      </c>
    </row>
    <row r="2006" spans="1:18">
      <c r="A2006">
        <v>73583472</v>
      </c>
      <c r="B2006" t="s">
        <v>3277</v>
      </c>
      <c r="C2006" t="s">
        <v>1273</v>
      </c>
      <c r="D2006" t="s">
        <v>87</v>
      </c>
      <c r="E2006" t="s">
        <v>950</v>
      </c>
      <c r="F2006" t="s">
        <v>1041</v>
      </c>
      <c r="G2006" t="s">
        <v>1042</v>
      </c>
      <c r="H2006" t="s">
        <v>87</v>
      </c>
      <c r="I2006" t="s">
        <v>973</v>
      </c>
      <c r="J2006" t="s">
        <v>1274</v>
      </c>
      <c r="K2006" t="s">
        <v>1044</v>
      </c>
      <c r="L2006" t="s">
        <v>1275</v>
      </c>
      <c r="M2006" t="s">
        <v>1046</v>
      </c>
      <c r="N2006" t="s">
        <v>1275</v>
      </c>
      <c r="O2006" t="s">
        <v>1044</v>
      </c>
      <c r="P2006" t="s">
        <v>1012</v>
      </c>
      <c r="Q2006" t="s">
        <v>1047</v>
      </c>
      <c r="R2006" t="s">
        <v>87</v>
      </c>
    </row>
    <row r="2007" spans="1:18">
      <c r="A2007">
        <v>73583472</v>
      </c>
      <c r="B2007" t="s">
        <v>3278</v>
      </c>
      <c r="C2007" t="s">
        <v>1273</v>
      </c>
      <c r="D2007" t="s">
        <v>87</v>
      </c>
      <c r="E2007" t="s">
        <v>950</v>
      </c>
      <c r="F2007" t="s">
        <v>1041</v>
      </c>
      <c r="G2007" t="s">
        <v>1042</v>
      </c>
      <c r="H2007" t="s">
        <v>87</v>
      </c>
      <c r="I2007" t="s">
        <v>973</v>
      </c>
      <c r="J2007" t="s">
        <v>1274</v>
      </c>
      <c r="K2007" t="s">
        <v>1044</v>
      </c>
      <c r="L2007" t="s">
        <v>1275</v>
      </c>
      <c r="M2007" t="s">
        <v>1046</v>
      </c>
      <c r="N2007" t="s">
        <v>1275</v>
      </c>
      <c r="O2007" t="s">
        <v>1044</v>
      </c>
      <c r="P2007" t="s">
        <v>1012</v>
      </c>
      <c r="Q2007" t="s">
        <v>1047</v>
      </c>
      <c r="R2007" t="s">
        <v>87</v>
      </c>
    </row>
    <row r="2008" spans="1:18">
      <c r="A2008">
        <v>73583472</v>
      </c>
      <c r="B2008" t="s">
        <v>3279</v>
      </c>
      <c r="C2008" t="s">
        <v>1273</v>
      </c>
      <c r="D2008" t="s">
        <v>87</v>
      </c>
      <c r="E2008" t="s">
        <v>950</v>
      </c>
      <c r="F2008" t="s">
        <v>1041</v>
      </c>
      <c r="G2008" t="s">
        <v>1042</v>
      </c>
      <c r="H2008" t="s">
        <v>87</v>
      </c>
      <c r="I2008" t="s">
        <v>973</v>
      </c>
      <c r="J2008" t="s">
        <v>1274</v>
      </c>
      <c r="K2008" t="s">
        <v>1044</v>
      </c>
      <c r="L2008" t="s">
        <v>1275</v>
      </c>
      <c r="M2008" t="s">
        <v>1046</v>
      </c>
      <c r="N2008" t="s">
        <v>1275</v>
      </c>
      <c r="O2008" t="s">
        <v>1044</v>
      </c>
      <c r="P2008" t="s">
        <v>1012</v>
      </c>
      <c r="Q2008" t="s">
        <v>1047</v>
      </c>
      <c r="R2008" t="s">
        <v>87</v>
      </c>
    </row>
    <row r="2009" spans="1:18">
      <c r="A2009">
        <v>73583472</v>
      </c>
      <c r="B2009" t="s">
        <v>3280</v>
      </c>
      <c r="C2009" t="s">
        <v>1273</v>
      </c>
      <c r="D2009" t="s">
        <v>87</v>
      </c>
      <c r="E2009" t="s">
        <v>950</v>
      </c>
      <c r="F2009" t="s">
        <v>1041</v>
      </c>
      <c r="G2009" t="s">
        <v>1042</v>
      </c>
      <c r="H2009" t="s">
        <v>87</v>
      </c>
      <c r="I2009" t="s">
        <v>973</v>
      </c>
      <c r="J2009" t="s">
        <v>1274</v>
      </c>
      <c r="K2009" t="s">
        <v>1044</v>
      </c>
      <c r="L2009" t="s">
        <v>1275</v>
      </c>
      <c r="M2009" t="s">
        <v>1046</v>
      </c>
      <c r="N2009" t="s">
        <v>1275</v>
      </c>
      <c r="O2009" t="s">
        <v>1044</v>
      </c>
      <c r="P2009" t="s">
        <v>1012</v>
      </c>
      <c r="Q2009" t="s">
        <v>1047</v>
      </c>
      <c r="R2009" t="s">
        <v>87</v>
      </c>
    </row>
    <row r="2010" spans="1:18">
      <c r="A2010">
        <v>73583472</v>
      </c>
      <c r="B2010" t="s">
        <v>3281</v>
      </c>
      <c r="C2010" t="s">
        <v>1273</v>
      </c>
      <c r="D2010" t="s">
        <v>87</v>
      </c>
      <c r="E2010" t="s">
        <v>950</v>
      </c>
      <c r="F2010" t="s">
        <v>1041</v>
      </c>
      <c r="G2010" t="s">
        <v>1042</v>
      </c>
      <c r="H2010" t="s">
        <v>87</v>
      </c>
      <c r="I2010" t="s">
        <v>973</v>
      </c>
      <c r="J2010" t="s">
        <v>1274</v>
      </c>
      <c r="K2010" t="s">
        <v>1044</v>
      </c>
      <c r="L2010" t="s">
        <v>1275</v>
      </c>
      <c r="M2010" t="s">
        <v>1046</v>
      </c>
      <c r="N2010" t="s">
        <v>1275</v>
      </c>
      <c r="O2010" t="s">
        <v>1044</v>
      </c>
      <c r="P2010" t="s">
        <v>1012</v>
      </c>
      <c r="Q2010" t="s">
        <v>1047</v>
      </c>
      <c r="R2010" t="s">
        <v>87</v>
      </c>
    </row>
    <row r="2011" spans="1:18">
      <c r="A2011">
        <v>73583472</v>
      </c>
      <c r="B2011" t="s">
        <v>3282</v>
      </c>
      <c r="C2011" t="s">
        <v>1273</v>
      </c>
      <c r="D2011" t="s">
        <v>87</v>
      </c>
      <c r="E2011" t="s">
        <v>950</v>
      </c>
      <c r="F2011" t="s">
        <v>1041</v>
      </c>
      <c r="G2011" t="s">
        <v>1042</v>
      </c>
      <c r="H2011" t="s">
        <v>87</v>
      </c>
      <c r="I2011" t="s">
        <v>973</v>
      </c>
      <c r="J2011" t="s">
        <v>1274</v>
      </c>
      <c r="K2011" t="s">
        <v>1044</v>
      </c>
      <c r="L2011" t="s">
        <v>1275</v>
      </c>
      <c r="M2011" t="s">
        <v>1046</v>
      </c>
      <c r="N2011" t="s">
        <v>1275</v>
      </c>
      <c r="O2011" t="s">
        <v>1044</v>
      </c>
      <c r="P2011" t="s">
        <v>1012</v>
      </c>
      <c r="Q2011" t="s">
        <v>1047</v>
      </c>
      <c r="R2011" t="s">
        <v>87</v>
      </c>
    </row>
    <row r="2012" spans="1:18">
      <c r="A2012">
        <v>73583472</v>
      </c>
      <c r="B2012" t="s">
        <v>3283</v>
      </c>
      <c r="C2012" t="s">
        <v>1273</v>
      </c>
      <c r="D2012" t="s">
        <v>87</v>
      </c>
      <c r="E2012" t="s">
        <v>950</v>
      </c>
      <c r="F2012" t="s">
        <v>1041</v>
      </c>
      <c r="G2012" t="s">
        <v>1042</v>
      </c>
      <c r="H2012" t="s">
        <v>87</v>
      </c>
      <c r="I2012" t="s">
        <v>973</v>
      </c>
      <c r="J2012" t="s">
        <v>1274</v>
      </c>
      <c r="K2012" t="s">
        <v>1044</v>
      </c>
      <c r="L2012" t="s">
        <v>1275</v>
      </c>
      <c r="M2012" t="s">
        <v>1046</v>
      </c>
      <c r="N2012" t="s">
        <v>1275</v>
      </c>
      <c r="O2012" t="s">
        <v>1044</v>
      </c>
      <c r="P2012" t="s">
        <v>1012</v>
      </c>
      <c r="Q2012" t="s">
        <v>1047</v>
      </c>
      <c r="R2012" t="s">
        <v>87</v>
      </c>
    </row>
    <row r="2013" spans="1:18">
      <c r="A2013">
        <v>73583472</v>
      </c>
      <c r="B2013" t="s">
        <v>3284</v>
      </c>
      <c r="C2013" t="s">
        <v>1273</v>
      </c>
      <c r="D2013" t="s">
        <v>87</v>
      </c>
      <c r="E2013" t="s">
        <v>950</v>
      </c>
      <c r="F2013" t="s">
        <v>1041</v>
      </c>
      <c r="G2013" t="s">
        <v>1042</v>
      </c>
      <c r="H2013" t="s">
        <v>87</v>
      </c>
      <c r="I2013" t="s">
        <v>973</v>
      </c>
      <c r="J2013" t="s">
        <v>1274</v>
      </c>
      <c r="K2013" t="s">
        <v>1044</v>
      </c>
      <c r="L2013" t="s">
        <v>1275</v>
      </c>
      <c r="M2013" t="s">
        <v>1046</v>
      </c>
      <c r="N2013" t="s">
        <v>1275</v>
      </c>
      <c r="O2013" t="s">
        <v>1044</v>
      </c>
      <c r="P2013" t="s">
        <v>1012</v>
      </c>
      <c r="Q2013" t="s">
        <v>1047</v>
      </c>
      <c r="R2013" t="s">
        <v>87</v>
      </c>
    </row>
    <row r="2014" spans="1:18">
      <c r="A2014">
        <v>73583564</v>
      </c>
      <c r="B2014" t="s">
        <v>3285</v>
      </c>
      <c r="C2014" t="s">
        <v>1273</v>
      </c>
      <c r="D2014" t="s">
        <v>87</v>
      </c>
      <c r="E2014" t="s">
        <v>950</v>
      </c>
      <c r="F2014" t="s">
        <v>1041</v>
      </c>
      <c r="G2014" t="s">
        <v>1042</v>
      </c>
      <c r="H2014" t="s">
        <v>87</v>
      </c>
      <c r="I2014" t="s">
        <v>973</v>
      </c>
      <c r="J2014" t="s">
        <v>1274</v>
      </c>
      <c r="K2014" t="s">
        <v>1044</v>
      </c>
      <c r="L2014" t="s">
        <v>1275</v>
      </c>
      <c r="M2014" t="s">
        <v>1046</v>
      </c>
      <c r="N2014" t="s">
        <v>1275</v>
      </c>
      <c r="O2014" t="s">
        <v>1044</v>
      </c>
      <c r="P2014" t="s">
        <v>1012</v>
      </c>
      <c r="Q2014" t="s">
        <v>1047</v>
      </c>
      <c r="R2014" t="s">
        <v>87</v>
      </c>
    </row>
    <row r="2015" spans="1:18">
      <c r="A2015">
        <v>73583564</v>
      </c>
      <c r="B2015" t="s">
        <v>3286</v>
      </c>
      <c r="C2015" t="s">
        <v>1273</v>
      </c>
      <c r="D2015" t="s">
        <v>87</v>
      </c>
      <c r="E2015" t="s">
        <v>950</v>
      </c>
      <c r="F2015" t="s">
        <v>1041</v>
      </c>
      <c r="G2015" t="s">
        <v>1042</v>
      </c>
      <c r="H2015" t="s">
        <v>87</v>
      </c>
      <c r="I2015" t="s">
        <v>973</v>
      </c>
      <c r="J2015" t="s">
        <v>1274</v>
      </c>
      <c r="K2015" t="s">
        <v>1044</v>
      </c>
      <c r="L2015" t="s">
        <v>1275</v>
      </c>
      <c r="M2015" t="s">
        <v>1046</v>
      </c>
      <c r="N2015" t="s">
        <v>1275</v>
      </c>
      <c r="O2015" t="s">
        <v>1044</v>
      </c>
      <c r="P2015" t="s">
        <v>1012</v>
      </c>
      <c r="Q2015" t="s">
        <v>1047</v>
      </c>
      <c r="R2015" t="s">
        <v>87</v>
      </c>
    </row>
    <row r="2016" spans="1:18">
      <c r="A2016">
        <v>73583564</v>
      </c>
      <c r="B2016" t="s">
        <v>3287</v>
      </c>
      <c r="C2016" t="s">
        <v>1273</v>
      </c>
      <c r="D2016" t="s">
        <v>87</v>
      </c>
      <c r="E2016" t="s">
        <v>950</v>
      </c>
      <c r="F2016" t="s">
        <v>1041</v>
      </c>
      <c r="G2016" t="s">
        <v>1042</v>
      </c>
      <c r="H2016" t="s">
        <v>87</v>
      </c>
      <c r="I2016" t="s">
        <v>973</v>
      </c>
      <c r="J2016" t="s">
        <v>1274</v>
      </c>
      <c r="K2016" t="s">
        <v>1044</v>
      </c>
      <c r="L2016" t="s">
        <v>1275</v>
      </c>
      <c r="M2016" t="s">
        <v>1046</v>
      </c>
      <c r="N2016" t="s">
        <v>1275</v>
      </c>
      <c r="O2016" t="s">
        <v>1044</v>
      </c>
      <c r="P2016" t="s">
        <v>1012</v>
      </c>
      <c r="Q2016" t="s">
        <v>1047</v>
      </c>
      <c r="R2016" t="s">
        <v>87</v>
      </c>
    </row>
    <row r="2017" spans="1:18">
      <c r="A2017">
        <v>73583564</v>
      </c>
      <c r="B2017" t="s">
        <v>3288</v>
      </c>
      <c r="C2017" t="s">
        <v>1273</v>
      </c>
      <c r="D2017" t="s">
        <v>87</v>
      </c>
      <c r="E2017" t="s">
        <v>950</v>
      </c>
      <c r="F2017" t="s">
        <v>1041</v>
      </c>
      <c r="G2017" t="s">
        <v>1042</v>
      </c>
      <c r="H2017" t="s">
        <v>87</v>
      </c>
      <c r="I2017" t="s">
        <v>973</v>
      </c>
      <c r="J2017" t="s">
        <v>1274</v>
      </c>
      <c r="K2017" t="s">
        <v>1044</v>
      </c>
      <c r="L2017" t="s">
        <v>1275</v>
      </c>
      <c r="M2017" t="s">
        <v>1046</v>
      </c>
      <c r="N2017" t="s">
        <v>1275</v>
      </c>
      <c r="O2017" t="s">
        <v>1044</v>
      </c>
      <c r="P2017" t="s">
        <v>1012</v>
      </c>
      <c r="Q2017" t="s">
        <v>1047</v>
      </c>
      <c r="R2017" t="s">
        <v>87</v>
      </c>
    </row>
    <row r="2018" spans="1:18">
      <c r="A2018">
        <v>73583564</v>
      </c>
      <c r="B2018" t="s">
        <v>3289</v>
      </c>
      <c r="C2018" t="s">
        <v>1273</v>
      </c>
      <c r="D2018" t="s">
        <v>87</v>
      </c>
      <c r="E2018" t="s">
        <v>950</v>
      </c>
      <c r="F2018" t="s">
        <v>1041</v>
      </c>
      <c r="G2018" t="s">
        <v>1042</v>
      </c>
      <c r="H2018" t="s">
        <v>87</v>
      </c>
      <c r="I2018" t="s">
        <v>973</v>
      </c>
      <c r="J2018" t="s">
        <v>1274</v>
      </c>
      <c r="K2018" t="s">
        <v>1044</v>
      </c>
      <c r="L2018" t="s">
        <v>1275</v>
      </c>
      <c r="M2018" t="s">
        <v>1046</v>
      </c>
      <c r="N2018" t="s">
        <v>1275</v>
      </c>
      <c r="O2018" t="s">
        <v>1044</v>
      </c>
      <c r="P2018" t="s">
        <v>1012</v>
      </c>
      <c r="Q2018" t="s">
        <v>1047</v>
      </c>
      <c r="R2018" t="s">
        <v>87</v>
      </c>
    </row>
    <row r="2019" spans="1:18">
      <c r="A2019">
        <v>73583564</v>
      </c>
      <c r="B2019" t="s">
        <v>3290</v>
      </c>
      <c r="C2019" t="s">
        <v>1273</v>
      </c>
      <c r="D2019" t="s">
        <v>87</v>
      </c>
      <c r="E2019" t="s">
        <v>950</v>
      </c>
      <c r="F2019" t="s">
        <v>1041</v>
      </c>
      <c r="G2019" t="s">
        <v>1042</v>
      </c>
      <c r="H2019" t="s">
        <v>87</v>
      </c>
      <c r="I2019" t="s">
        <v>973</v>
      </c>
      <c r="J2019" t="s">
        <v>1274</v>
      </c>
      <c r="K2019" t="s">
        <v>1044</v>
      </c>
      <c r="L2019" t="s">
        <v>1275</v>
      </c>
      <c r="M2019" t="s">
        <v>1046</v>
      </c>
      <c r="N2019" t="s">
        <v>1275</v>
      </c>
      <c r="O2019" t="s">
        <v>1044</v>
      </c>
      <c r="P2019" t="s">
        <v>1012</v>
      </c>
      <c r="Q2019" t="s">
        <v>1047</v>
      </c>
      <c r="R2019" t="s">
        <v>87</v>
      </c>
    </row>
    <row r="2020" spans="1:18">
      <c r="A2020">
        <v>73583564</v>
      </c>
      <c r="B2020" t="s">
        <v>3291</v>
      </c>
      <c r="C2020" t="s">
        <v>1273</v>
      </c>
      <c r="D2020" t="s">
        <v>87</v>
      </c>
      <c r="E2020" t="s">
        <v>950</v>
      </c>
      <c r="F2020" t="s">
        <v>1041</v>
      </c>
      <c r="G2020" t="s">
        <v>1042</v>
      </c>
      <c r="H2020" t="s">
        <v>87</v>
      </c>
      <c r="I2020" t="s">
        <v>973</v>
      </c>
      <c r="J2020" t="s">
        <v>1274</v>
      </c>
      <c r="K2020" t="s">
        <v>1044</v>
      </c>
      <c r="L2020" t="s">
        <v>1275</v>
      </c>
      <c r="M2020" t="s">
        <v>1046</v>
      </c>
      <c r="N2020" t="s">
        <v>1275</v>
      </c>
      <c r="O2020" t="s">
        <v>1044</v>
      </c>
      <c r="P2020" t="s">
        <v>1012</v>
      </c>
      <c r="Q2020" t="s">
        <v>1047</v>
      </c>
      <c r="R2020" t="s">
        <v>87</v>
      </c>
    </row>
    <row r="2021" spans="1:18">
      <c r="A2021">
        <v>73583564</v>
      </c>
      <c r="B2021" t="s">
        <v>3292</v>
      </c>
      <c r="C2021" t="s">
        <v>1273</v>
      </c>
      <c r="D2021" t="s">
        <v>87</v>
      </c>
      <c r="E2021" t="s">
        <v>950</v>
      </c>
      <c r="F2021" t="s">
        <v>1041</v>
      </c>
      <c r="G2021" t="s">
        <v>1042</v>
      </c>
      <c r="H2021" t="s">
        <v>87</v>
      </c>
      <c r="I2021" t="s">
        <v>973</v>
      </c>
      <c r="J2021" t="s">
        <v>1274</v>
      </c>
      <c r="K2021" t="s">
        <v>1044</v>
      </c>
      <c r="L2021" t="s">
        <v>1275</v>
      </c>
      <c r="M2021" t="s">
        <v>1046</v>
      </c>
      <c r="N2021" t="s">
        <v>1275</v>
      </c>
      <c r="O2021" t="s">
        <v>1044</v>
      </c>
      <c r="P2021" t="s">
        <v>1012</v>
      </c>
      <c r="Q2021" t="s">
        <v>1047</v>
      </c>
      <c r="R2021" t="s">
        <v>87</v>
      </c>
    </row>
    <row r="2022" spans="1:18">
      <c r="A2022">
        <v>73583564</v>
      </c>
      <c r="B2022" t="s">
        <v>3293</v>
      </c>
      <c r="C2022" t="s">
        <v>1273</v>
      </c>
      <c r="D2022" t="s">
        <v>87</v>
      </c>
      <c r="E2022" t="s">
        <v>950</v>
      </c>
      <c r="F2022" t="s">
        <v>1041</v>
      </c>
      <c r="G2022" t="s">
        <v>1042</v>
      </c>
      <c r="H2022" t="s">
        <v>87</v>
      </c>
      <c r="I2022" t="s">
        <v>973</v>
      </c>
      <c r="J2022" t="s">
        <v>1274</v>
      </c>
      <c r="K2022" t="s">
        <v>1044</v>
      </c>
      <c r="L2022" t="s">
        <v>1275</v>
      </c>
      <c r="M2022" t="s">
        <v>1046</v>
      </c>
      <c r="N2022" t="s">
        <v>1275</v>
      </c>
      <c r="O2022" t="s">
        <v>1044</v>
      </c>
      <c r="P2022" t="s">
        <v>1012</v>
      </c>
      <c r="Q2022" t="s">
        <v>1047</v>
      </c>
      <c r="R2022" t="s">
        <v>87</v>
      </c>
    </row>
    <row r="2023" spans="1:18">
      <c r="A2023">
        <v>73583564</v>
      </c>
      <c r="B2023" t="s">
        <v>3294</v>
      </c>
      <c r="C2023" t="s">
        <v>1273</v>
      </c>
      <c r="D2023" t="s">
        <v>87</v>
      </c>
      <c r="E2023" t="s">
        <v>950</v>
      </c>
      <c r="F2023" t="s">
        <v>1041</v>
      </c>
      <c r="G2023" t="s">
        <v>1042</v>
      </c>
      <c r="H2023" t="s">
        <v>87</v>
      </c>
      <c r="I2023" t="s">
        <v>973</v>
      </c>
      <c r="J2023" t="s">
        <v>1274</v>
      </c>
      <c r="K2023" t="s">
        <v>1044</v>
      </c>
      <c r="L2023" t="s">
        <v>1275</v>
      </c>
      <c r="M2023" t="s">
        <v>1046</v>
      </c>
      <c r="N2023" t="s">
        <v>1275</v>
      </c>
      <c r="O2023" t="s">
        <v>1044</v>
      </c>
      <c r="P2023" t="s">
        <v>1012</v>
      </c>
      <c r="Q2023" t="s">
        <v>1047</v>
      </c>
      <c r="R2023" t="s">
        <v>87</v>
      </c>
    </row>
    <row r="2024" spans="1:18">
      <c r="A2024">
        <v>73583564</v>
      </c>
      <c r="B2024" t="s">
        <v>3295</v>
      </c>
      <c r="C2024" t="s">
        <v>1273</v>
      </c>
      <c r="D2024" t="s">
        <v>87</v>
      </c>
      <c r="E2024" t="s">
        <v>950</v>
      </c>
      <c r="F2024" t="s">
        <v>1041</v>
      </c>
      <c r="G2024" t="s">
        <v>1042</v>
      </c>
      <c r="H2024" t="s">
        <v>87</v>
      </c>
      <c r="I2024" t="s">
        <v>973</v>
      </c>
      <c r="J2024" t="s">
        <v>1274</v>
      </c>
      <c r="K2024" t="s">
        <v>1044</v>
      </c>
      <c r="L2024" t="s">
        <v>1275</v>
      </c>
      <c r="M2024" t="s">
        <v>1046</v>
      </c>
      <c r="N2024" t="s">
        <v>1275</v>
      </c>
      <c r="O2024" t="s">
        <v>1044</v>
      </c>
      <c r="P2024" t="s">
        <v>1012</v>
      </c>
      <c r="Q2024" t="s">
        <v>1047</v>
      </c>
      <c r="R2024" t="s">
        <v>87</v>
      </c>
    </row>
    <row r="2025" spans="1:18">
      <c r="A2025">
        <v>73583564</v>
      </c>
      <c r="B2025" t="s">
        <v>3296</v>
      </c>
      <c r="C2025" t="s">
        <v>1273</v>
      </c>
      <c r="D2025" t="s">
        <v>87</v>
      </c>
      <c r="E2025" t="s">
        <v>950</v>
      </c>
      <c r="F2025" t="s">
        <v>1041</v>
      </c>
      <c r="G2025" t="s">
        <v>1042</v>
      </c>
      <c r="H2025" t="s">
        <v>87</v>
      </c>
      <c r="I2025" t="s">
        <v>973</v>
      </c>
      <c r="J2025" t="s">
        <v>1274</v>
      </c>
      <c r="K2025" t="s">
        <v>1044</v>
      </c>
      <c r="L2025" t="s">
        <v>1275</v>
      </c>
      <c r="M2025" t="s">
        <v>1046</v>
      </c>
      <c r="N2025" t="s">
        <v>1275</v>
      </c>
      <c r="O2025" t="s">
        <v>1044</v>
      </c>
      <c r="P2025" t="s">
        <v>1012</v>
      </c>
      <c r="Q2025" t="s">
        <v>1047</v>
      </c>
      <c r="R2025" t="s">
        <v>87</v>
      </c>
    </row>
    <row r="2026" spans="1:18">
      <c r="A2026">
        <v>73583564</v>
      </c>
      <c r="B2026" t="s">
        <v>3297</v>
      </c>
      <c r="C2026" t="s">
        <v>1273</v>
      </c>
      <c r="D2026" t="s">
        <v>87</v>
      </c>
      <c r="E2026" t="s">
        <v>950</v>
      </c>
      <c r="F2026" t="s">
        <v>1041</v>
      </c>
      <c r="G2026" t="s">
        <v>1042</v>
      </c>
      <c r="H2026" t="s">
        <v>87</v>
      </c>
      <c r="I2026" t="s">
        <v>973</v>
      </c>
      <c r="J2026" t="s">
        <v>1274</v>
      </c>
      <c r="K2026" t="s">
        <v>1044</v>
      </c>
      <c r="L2026" t="s">
        <v>1275</v>
      </c>
      <c r="M2026" t="s">
        <v>1046</v>
      </c>
      <c r="N2026" t="s">
        <v>1275</v>
      </c>
      <c r="O2026" t="s">
        <v>1044</v>
      </c>
      <c r="P2026" t="s">
        <v>1012</v>
      </c>
      <c r="Q2026" t="s">
        <v>1047</v>
      </c>
      <c r="R2026" t="s">
        <v>87</v>
      </c>
    </row>
    <row r="2027" spans="1:18">
      <c r="A2027">
        <v>73583564</v>
      </c>
      <c r="B2027" t="s">
        <v>3298</v>
      </c>
      <c r="C2027" t="s">
        <v>1273</v>
      </c>
      <c r="D2027" t="s">
        <v>87</v>
      </c>
      <c r="E2027" t="s">
        <v>950</v>
      </c>
      <c r="F2027" t="s">
        <v>1041</v>
      </c>
      <c r="G2027" t="s">
        <v>1042</v>
      </c>
      <c r="H2027" t="s">
        <v>87</v>
      </c>
      <c r="I2027" t="s">
        <v>973</v>
      </c>
      <c r="J2027" t="s">
        <v>1274</v>
      </c>
      <c r="K2027" t="s">
        <v>1044</v>
      </c>
      <c r="L2027" t="s">
        <v>1275</v>
      </c>
      <c r="M2027" t="s">
        <v>1046</v>
      </c>
      <c r="N2027" t="s">
        <v>1275</v>
      </c>
      <c r="O2027" t="s">
        <v>1044</v>
      </c>
      <c r="P2027" t="s">
        <v>1012</v>
      </c>
      <c r="Q2027" t="s">
        <v>1047</v>
      </c>
      <c r="R2027" t="s">
        <v>87</v>
      </c>
    </row>
    <row r="2028" spans="1:18">
      <c r="A2028">
        <v>73583564</v>
      </c>
      <c r="B2028" t="s">
        <v>3299</v>
      </c>
      <c r="C2028" t="s">
        <v>1273</v>
      </c>
      <c r="D2028" t="s">
        <v>87</v>
      </c>
      <c r="E2028" t="s">
        <v>950</v>
      </c>
      <c r="F2028" t="s">
        <v>1041</v>
      </c>
      <c r="G2028" t="s">
        <v>1042</v>
      </c>
      <c r="H2028" t="s">
        <v>87</v>
      </c>
      <c r="I2028" t="s">
        <v>973</v>
      </c>
      <c r="J2028" t="s">
        <v>1274</v>
      </c>
      <c r="K2028" t="s">
        <v>1044</v>
      </c>
      <c r="L2028" t="s">
        <v>1275</v>
      </c>
      <c r="M2028" t="s">
        <v>1046</v>
      </c>
      <c r="N2028" t="s">
        <v>1275</v>
      </c>
      <c r="O2028" t="s">
        <v>1044</v>
      </c>
      <c r="P2028" t="s">
        <v>1012</v>
      </c>
      <c r="Q2028" t="s">
        <v>1047</v>
      </c>
      <c r="R2028" t="s">
        <v>87</v>
      </c>
    </row>
    <row r="2029" spans="1:18">
      <c r="A2029">
        <v>73583566</v>
      </c>
      <c r="B2029" t="s">
        <v>3300</v>
      </c>
      <c r="C2029" t="s">
        <v>1273</v>
      </c>
      <c r="D2029" t="s">
        <v>87</v>
      </c>
      <c r="E2029" t="s">
        <v>950</v>
      </c>
      <c r="F2029" t="s">
        <v>1041</v>
      </c>
      <c r="G2029" t="s">
        <v>1042</v>
      </c>
      <c r="H2029" t="s">
        <v>87</v>
      </c>
      <c r="I2029" t="s">
        <v>973</v>
      </c>
      <c r="J2029" t="s">
        <v>1274</v>
      </c>
      <c r="K2029" t="s">
        <v>1044</v>
      </c>
      <c r="L2029" t="s">
        <v>1275</v>
      </c>
      <c r="M2029" t="s">
        <v>1046</v>
      </c>
      <c r="N2029" t="s">
        <v>1275</v>
      </c>
      <c r="O2029" t="s">
        <v>1044</v>
      </c>
      <c r="P2029" t="s">
        <v>1012</v>
      </c>
      <c r="Q2029" t="s">
        <v>1047</v>
      </c>
      <c r="R2029" t="s">
        <v>87</v>
      </c>
    </row>
    <row r="2030" spans="1:18">
      <c r="A2030">
        <v>73583566</v>
      </c>
      <c r="B2030" t="s">
        <v>3301</v>
      </c>
      <c r="C2030" t="s">
        <v>1273</v>
      </c>
      <c r="D2030" t="s">
        <v>87</v>
      </c>
      <c r="E2030" t="s">
        <v>950</v>
      </c>
      <c r="F2030" t="s">
        <v>1041</v>
      </c>
      <c r="G2030" t="s">
        <v>1042</v>
      </c>
      <c r="H2030" t="s">
        <v>87</v>
      </c>
      <c r="I2030" t="s">
        <v>973</v>
      </c>
      <c r="J2030" t="s">
        <v>1274</v>
      </c>
      <c r="K2030" t="s">
        <v>1044</v>
      </c>
      <c r="L2030" t="s">
        <v>1275</v>
      </c>
      <c r="M2030" t="s">
        <v>1046</v>
      </c>
      <c r="N2030" t="s">
        <v>1275</v>
      </c>
      <c r="O2030" t="s">
        <v>1044</v>
      </c>
      <c r="P2030" t="s">
        <v>1012</v>
      </c>
      <c r="Q2030" t="s">
        <v>1047</v>
      </c>
      <c r="R2030" t="s">
        <v>87</v>
      </c>
    </row>
    <row r="2031" spans="1:18">
      <c r="A2031">
        <v>73583566</v>
      </c>
      <c r="B2031" t="s">
        <v>3302</v>
      </c>
      <c r="C2031" t="s">
        <v>1273</v>
      </c>
      <c r="D2031" t="s">
        <v>87</v>
      </c>
      <c r="E2031" t="s">
        <v>950</v>
      </c>
      <c r="F2031" t="s">
        <v>1041</v>
      </c>
      <c r="G2031" t="s">
        <v>1042</v>
      </c>
      <c r="H2031" t="s">
        <v>87</v>
      </c>
      <c r="I2031" t="s">
        <v>973</v>
      </c>
      <c r="J2031" t="s">
        <v>1274</v>
      </c>
      <c r="K2031" t="s">
        <v>1044</v>
      </c>
      <c r="L2031" t="s">
        <v>1275</v>
      </c>
      <c r="M2031" t="s">
        <v>1046</v>
      </c>
      <c r="N2031" t="s">
        <v>1275</v>
      </c>
      <c r="O2031" t="s">
        <v>1044</v>
      </c>
      <c r="P2031" t="s">
        <v>1012</v>
      </c>
      <c r="Q2031" t="s">
        <v>1047</v>
      </c>
      <c r="R2031" t="s">
        <v>87</v>
      </c>
    </row>
    <row r="2032" spans="1:18">
      <c r="A2032">
        <v>73583566</v>
      </c>
      <c r="B2032" t="s">
        <v>3303</v>
      </c>
      <c r="C2032" t="s">
        <v>1273</v>
      </c>
      <c r="D2032" t="s">
        <v>87</v>
      </c>
      <c r="E2032" t="s">
        <v>950</v>
      </c>
      <c r="F2032" t="s">
        <v>1041</v>
      </c>
      <c r="G2032" t="s">
        <v>1042</v>
      </c>
      <c r="H2032" t="s">
        <v>87</v>
      </c>
      <c r="I2032" t="s">
        <v>973</v>
      </c>
      <c r="J2032" t="s">
        <v>1274</v>
      </c>
      <c r="K2032" t="s">
        <v>1044</v>
      </c>
      <c r="L2032" t="s">
        <v>1275</v>
      </c>
      <c r="M2032" t="s">
        <v>1046</v>
      </c>
      <c r="N2032" t="s">
        <v>1275</v>
      </c>
      <c r="O2032" t="s">
        <v>1044</v>
      </c>
      <c r="P2032" t="s">
        <v>1012</v>
      </c>
      <c r="Q2032" t="s">
        <v>1047</v>
      </c>
      <c r="R2032" t="s">
        <v>87</v>
      </c>
    </row>
    <row r="2033" spans="1:18">
      <c r="A2033">
        <v>73583566</v>
      </c>
      <c r="B2033" t="s">
        <v>3304</v>
      </c>
      <c r="C2033" t="s">
        <v>1273</v>
      </c>
      <c r="D2033" t="s">
        <v>87</v>
      </c>
      <c r="E2033" t="s">
        <v>950</v>
      </c>
      <c r="F2033" t="s">
        <v>1041</v>
      </c>
      <c r="G2033" t="s">
        <v>1042</v>
      </c>
      <c r="H2033" t="s">
        <v>87</v>
      </c>
      <c r="I2033" t="s">
        <v>973</v>
      </c>
      <c r="J2033" t="s">
        <v>1274</v>
      </c>
      <c r="K2033" t="s">
        <v>1044</v>
      </c>
      <c r="L2033" t="s">
        <v>1275</v>
      </c>
      <c r="M2033" t="s">
        <v>1046</v>
      </c>
      <c r="N2033" t="s">
        <v>1275</v>
      </c>
      <c r="O2033" t="s">
        <v>1044</v>
      </c>
      <c r="P2033" t="s">
        <v>1012</v>
      </c>
      <c r="Q2033" t="s">
        <v>1047</v>
      </c>
      <c r="R2033" t="s">
        <v>87</v>
      </c>
    </row>
    <row r="2034" spans="1:18">
      <c r="A2034">
        <v>73583566</v>
      </c>
      <c r="B2034" t="s">
        <v>3305</v>
      </c>
      <c r="C2034" t="s">
        <v>1273</v>
      </c>
      <c r="D2034" t="s">
        <v>87</v>
      </c>
      <c r="E2034" t="s">
        <v>950</v>
      </c>
      <c r="F2034" t="s">
        <v>1041</v>
      </c>
      <c r="G2034" t="s">
        <v>1042</v>
      </c>
      <c r="H2034" t="s">
        <v>87</v>
      </c>
      <c r="I2034" t="s">
        <v>973</v>
      </c>
      <c r="J2034" t="s">
        <v>1274</v>
      </c>
      <c r="K2034" t="s">
        <v>1044</v>
      </c>
      <c r="L2034" t="s">
        <v>1275</v>
      </c>
      <c r="M2034" t="s">
        <v>1046</v>
      </c>
      <c r="N2034" t="s">
        <v>1275</v>
      </c>
      <c r="O2034" t="s">
        <v>1044</v>
      </c>
      <c r="P2034" t="s">
        <v>1012</v>
      </c>
      <c r="Q2034" t="s">
        <v>1047</v>
      </c>
      <c r="R2034" t="s">
        <v>87</v>
      </c>
    </row>
    <row r="2035" spans="1:18">
      <c r="A2035">
        <v>73583566</v>
      </c>
      <c r="B2035" t="s">
        <v>3306</v>
      </c>
      <c r="C2035" t="s">
        <v>1273</v>
      </c>
      <c r="D2035" t="s">
        <v>87</v>
      </c>
      <c r="E2035" t="s">
        <v>950</v>
      </c>
      <c r="F2035" t="s">
        <v>1041</v>
      </c>
      <c r="G2035" t="s">
        <v>1042</v>
      </c>
      <c r="H2035" t="s">
        <v>87</v>
      </c>
      <c r="I2035" t="s">
        <v>973</v>
      </c>
      <c r="J2035" t="s">
        <v>1274</v>
      </c>
      <c r="K2035" t="s">
        <v>1044</v>
      </c>
      <c r="L2035" t="s">
        <v>1275</v>
      </c>
      <c r="M2035" t="s">
        <v>1046</v>
      </c>
      <c r="N2035" t="s">
        <v>1275</v>
      </c>
      <c r="O2035" t="s">
        <v>1044</v>
      </c>
      <c r="P2035" t="s">
        <v>1012</v>
      </c>
      <c r="Q2035" t="s">
        <v>1047</v>
      </c>
      <c r="R2035" t="s">
        <v>87</v>
      </c>
    </row>
    <row r="2036" spans="1:18">
      <c r="A2036">
        <v>73583566</v>
      </c>
      <c r="B2036" t="s">
        <v>3307</v>
      </c>
      <c r="C2036" t="s">
        <v>1273</v>
      </c>
      <c r="D2036" t="s">
        <v>87</v>
      </c>
      <c r="E2036" t="s">
        <v>950</v>
      </c>
      <c r="F2036" t="s">
        <v>1041</v>
      </c>
      <c r="G2036" t="s">
        <v>1042</v>
      </c>
      <c r="H2036" t="s">
        <v>87</v>
      </c>
      <c r="I2036" t="s">
        <v>973</v>
      </c>
      <c r="J2036" t="s">
        <v>1274</v>
      </c>
      <c r="K2036" t="s">
        <v>1044</v>
      </c>
      <c r="L2036" t="s">
        <v>1275</v>
      </c>
      <c r="M2036" t="s">
        <v>1046</v>
      </c>
      <c r="N2036" t="s">
        <v>1275</v>
      </c>
      <c r="O2036" t="s">
        <v>1044</v>
      </c>
      <c r="P2036" t="s">
        <v>1012</v>
      </c>
      <c r="Q2036" t="s">
        <v>1047</v>
      </c>
      <c r="R2036" t="s">
        <v>87</v>
      </c>
    </row>
    <row r="2037" spans="1:18">
      <c r="A2037">
        <v>73583566</v>
      </c>
      <c r="B2037" t="s">
        <v>3308</v>
      </c>
      <c r="C2037" t="s">
        <v>1273</v>
      </c>
      <c r="D2037" t="s">
        <v>87</v>
      </c>
      <c r="E2037" t="s">
        <v>950</v>
      </c>
      <c r="F2037" t="s">
        <v>1041</v>
      </c>
      <c r="G2037" t="s">
        <v>1042</v>
      </c>
      <c r="H2037" t="s">
        <v>87</v>
      </c>
      <c r="I2037" t="s">
        <v>973</v>
      </c>
      <c r="J2037" t="s">
        <v>1274</v>
      </c>
      <c r="K2037" t="s">
        <v>1044</v>
      </c>
      <c r="L2037" t="s">
        <v>1275</v>
      </c>
      <c r="M2037" t="s">
        <v>1046</v>
      </c>
      <c r="N2037" t="s">
        <v>1275</v>
      </c>
      <c r="O2037" t="s">
        <v>1044</v>
      </c>
      <c r="P2037" t="s">
        <v>1012</v>
      </c>
      <c r="Q2037" t="s">
        <v>1047</v>
      </c>
      <c r="R2037" t="s">
        <v>87</v>
      </c>
    </row>
    <row r="2038" spans="1:18">
      <c r="A2038">
        <v>73583566</v>
      </c>
      <c r="B2038" t="s">
        <v>3309</v>
      </c>
      <c r="C2038" t="s">
        <v>1273</v>
      </c>
      <c r="D2038" t="s">
        <v>87</v>
      </c>
      <c r="E2038" t="s">
        <v>950</v>
      </c>
      <c r="F2038" t="s">
        <v>1041</v>
      </c>
      <c r="G2038" t="s">
        <v>1042</v>
      </c>
      <c r="H2038" t="s">
        <v>87</v>
      </c>
      <c r="I2038" t="s">
        <v>973</v>
      </c>
      <c r="J2038" t="s">
        <v>1274</v>
      </c>
      <c r="K2038" t="s">
        <v>1044</v>
      </c>
      <c r="L2038" t="s">
        <v>1275</v>
      </c>
      <c r="M2038" t="s">
        <v>1046</v>
      </c>
      <c r="N2038" t="s">
        <v>1275</v>
      </c>
      <c r="O2038" t="s">
        <v>1044</v>
      </c>
      <c r="P2038" t="s">
        <v>1012</v>
      </c>
      <c r="Q2038" t="s">
        <v>1047</v>
      </c>
      <c r="R2038" t="s">
        <v>87</v>
      </c>
    </row>
    <row r="2039" spans="1:18">
      <c r="A2039">
        <v>73583566</v>
      </c>
      <c r="B2039" t="s">
        <v>3310</v>
      </c>
      <c r="C2039" t="s">
        <v>1273</v>
      </c>
      <c r="D2039" t="s">
        <v>87</v>
      </c>
      <c r="E2039" t="s">
        <v>950</v>
      </c>
      <c r="F2039" t="s">
        <v>1041</v>
      </c>
      <c r="G2039" t="s">
        <v>1042</v>
      </c>
      <c r="H2039" t="s">
        <v>87</v>
      </c>
      <c r="I2039" t="s">
        <v>973</v>
      </c>
      <c r="J2039" t="s">
        <v>1274</v>
      </c>
      <c r="K2039" t="s">
        <v>1044</v>
      </c>
      <c r="L2039" t="s">
        <v>1275</v>
      </c>
      <c r="M2039" t="s">
        <v>1046</v>
      </c>
      <c r="N2039" t="s">
        <v>1275</v>
      </c>
      <c r="O2039" t="s">
        <v>1044</v>
      </c>
      <c r="P2039" t="s">
        <v>1012</v>
      </c>
      <c r="Q2039" t="s">
        <v>1047</v>
      </c>
      <c r="R2039" t="s">
        <v>87</v>
      </c>
    </row>
    <row r="2040" spans="1:18">
      <c r="A2040">
        <v>73583566</v>
      </c>
      <c r="B2040" t="s">
        <v>3311</v>
      </c>
      <c r="C2040" t="s">
        <v>1273</v>
      </c>
      <c r="D2040" t="s">
        <v>87</v>
      </c>
      <c r="E2040" t="s">
        <v>950</v>
      </c>
      <c r="F2040" t="s">
        <v>1041</v>
      </c>
      <c r="G2040" t="s">
        <v>1042</v>
      </c>
      <c r="H2040" t="s">
        <v>87</v>
      </c>
      <c r="I2040" t="s">
        <v>973</v>
      </c>
      <c r="J2040" t="s">
        <v>1274</v>
      </c>
      <c r="K2040" t="s">
        <v>1044</v>
      </c>
      <c r="L2040" t="s">
        <v>1275</v>
      </c>
      <c r="M2040" t="s">
        <v>1046</v>
      </c>
      <c r="N2040" t="s">
        <v>1275</v>
      </c>
      <c r="O2040" t="s">
        <v>1044</v>
      </c>
      <c r="P2040" t="s">
        <v>1012</v>
      </c>
      <c r="Q2040" t="s">
        <v>1047</v>
      </c>
      <c r="R2040" t="s">
        <v>87</v>
      </c>
    </row>
    <row r="2041" spans="1:18">
      <c r="A2041">
        <v>73583566</v>
      </c>
      <c r="B2041" t="s">
        <v>3312</v>
      </c>
      <c r="C2041" t="s">
        <v>1273</v>
      </c>
      <c r="D2041" t="s">
        <v>87</v>
      </c>
      <c r="E2041" t="s">
        <v>950</v>
      </c>
      <c r="F2041" t="s">
        <v>1041</v>
      </c>
      <c r="G2041" t="s">
        <v>1042</v>
      </c>
      <c r="H2041" t="s">
        <v>87</v>
      </c>
      <c r="I2041" t="s">
        <v>973</v>
      </c>
      <c r="J2041" t="s">
        <v>1274</v>
      </c>
      <c r="K2041" t="s">
        <v>1044</v>
      </c>
      <c r="L2041" t="s">
        <v>1275</v>
      </c>
      <c r="M2041" t="s">
        <v>1046</v>
      </c>
      <c r="N2041" t="s">
        <v>1275</v>
      </c>
      <c r="O2041" t="s">
        <v>1044</v>
      </c>
      <c r="P2041" t="s">
        <v>1012</v>
      </c>
      <c r="Q2041" t="s">
        <v>1047</v>
      </c>
      <c r="R2041" t="s">
        <v>87</v>
      </c>
    </row>
    <row r="2042" spans="1:18">
      <c r="A2042">
        <v>73583566</v>
      </c>
      <c r="B2042" t="s">
        <v>3313</v>
      </c>
      <c r="C2042" t="s">
        <v>1273</v>
      </c>
      <c r="D2042" t="s">
        <v>87</v>
      </c>
      <c r="E2042" t="s">
        <v>950</v>
      </c>
      <c r="F2042" t="s">
        <v>1041</v>
      </c>
      <c r="G2042" t="s">
        <v>1042</v>
      </c>
      <c r="H2042" t="s">
        <v>87</v>
      </c>
      <c r="I2042" t="s">
        <v>973</v>
      </c>
      <c r="J2042" t="s">
        <v>1274</v>
      </c>
      <c r="K2042" t="s">
        <v>1044</v>
      </c>
      <c r="L2042" t="s">
        <v>1275</v>
      </c>
      <c r="M2042" t="s">
        <v>1046</v>
      </c>
      <c r="N2042" t="s">
        <v>1275</v>
      </c>
      <c r="O2042" t="s">
        <v>1044</v>
      </c>
      <c r="P2042" t="s">
        <v>1012</v>
      </c>
      <c r="Q2042" t="s">
        <v>1047</v>
      </c>
      <c r="R2042" t="s">
        <v>87</v>
      </c>
    </row>
    <row r="2043" spans="1:18">
      <c r="A2043">
        <v>73583566</v>
      </c>
      <c r="B2043" t="s">
        <v>3314</v>
      </c>
      <c r="C2043" t="s">
        <v>1273</v>
      </c>
      <c r="D2043" t="s">
        <v>87</v>
      </c>
      <c r="E2043" t="s">
        <v>950</v>
      </c>
      <c r="F2043" t="s">
        <v>1041</v>
      </c>
      <c r="G2043" t="s">
        <v>1042</v>
      </c>
      <c r="H2043" t="s">
        <v>87</v>
      </c>
      <c r="I2043" t="s">
        <v>973</v>
      </c>
      <c r="J2043" t="s">
        <v>1274</v>
      </c>
      <c r="K2043" t="s">
        <v>1044</v>
      </c>
      <c r="L2043" t="s">
        <v>1275</v>
      </c>
      <c r="M2043" t="s">
        <v>1046</v>
      </c>
      <c r="N2043" t="s">
        <v>1275</v>
      </c>
      <c r="O2043" t="s">
        <v>1044</v>
      </c>
      <c r="P2043" t="s">
        <v>1012</v>
      </c>
      <c r="Q2043" t="s">
        <v>1047</v>
      </c>
      <c r="R2043" t="s">
        <v>87</v>
      </c>
    </row>
    <row r="2044" spans="1:18">
      <c r="A2044">
        <v>73583568</v>
      </c>
      <c r="B2044" t="s">
        <v>3315</v>
      </c>
      <c r="C2044" t="s">
        <v>1273</v>
      </c>
      <c r="D2044" t="s">
        <v>87</v>
      </c>
      <c r="E2044" t="s">
        <v>950</v>
      </c>
      <c r="F2044" t="s">
        <v>1041</v>
      </c>
      <c r="G2044" t="s">
        <v>1042</v>
      </c>
      <c r="H2044" t="s">
        <v>87</v>
      </c>
      <c r="I2044" t="s">
        <v>973</v>
      </c>
      <c r="J2044" t="s">
        <v>1274</v>
      </c>
      <c r="K2044" t="s">
        <v>1044</v>
      </c>
      <c r="L2044" t="s">
        <v>1275</v>
      </c>
      <c r="M2044" t="s">
        <v>1046</v>
      </c>
      <c r="N2044" t="s">
        <v>1275</v>
      </c>
      <c r="O2044" t="s">
        <v>1044</v>
      </c>
      <c r="P2044" t="s">
        <v>1012</v>
      </c>
      <c r="Q2044" t="s">
        <v>1047</v>
      </c>
      <c r="R2044" t="s">
        <v>87</v>
      </c>
    </row>
    <row r="2045" spans="1:18">
      <c r="A2045">
        <v>73583568</v>
      </c>
      <c r="B2045" t="s">
        <v>3316</v>
      </c>
      <c r="C2045" t="s">
        <v>1273</v>
      </c>
      <c r="D2045" t="s">
        <v>87</v>
      </c>
      <c r="E2045" t="s">
        <v>950</v>
      </c>
      <c r="F2045" t="s">
        <v>1041</v>
      </c>
      <c r="G2045" t="s">
        <v>1042</v>
      </c>
      <c r="H2045" t="s">
        <v>87</v>
      </c>
      <c r="I2045" t="s">
        <v>973</v>
      </c>
      <c r="J2045" t="s">
        <v>1274</v>
      </c>
      <c r="K2045" t="s">
        <v>1044</v>
      </c>
      <c r="L2045" t="s">
        <v>1275</v>
      </c>
      <c r="M2045" t="s">
        <v>1046</v>
      </c>
      <c r="N2045" t="s">
        <v>1275</v>
      </c>
      <c r="O2045" t="s">
        <v>1044</v>
      </c>
      <c r="P2045" t="s">
        <v>1012</v>
      </c>
      <c r="Q2045" t="s">
        <v>1047</v>
      </c>
      <c r="R2045" t="s">
        <v>87</v>
      </c>
    </row>
    <row r="2046" spans="1:18">
      <c r="A2046">
        <v>73583568</v>
      </c>
      <c r="B2046" t="s">
        <v>3317</v>
      </c>
      <c r="C2046" t="s">
        <v>1273</v>
      </c>
      <c r="D2046" t="s">
        <v>87</v>
      </c>
      <c r="E2046" t="s">
        <v>950</v>
      </c>
      <c r="F2046" t="s">
        <v>1041</v>
      </c>
      <c r="G2046" t="s">
        <v>1042</v>
      </c>
      <c r="H2046" t="s">
        <v>87</v>
      </c>
      <c r="I2046" t="s">
        <v>973</v>
      </c>
      <c r="J2046" t="s">
        <v>1274</v>
      </c>
      <c r="K2046" t="s">
        <v>1044</v>
      </c>
      <c r="L2046" t="s">
        <v>1275</v>
      </c>
      <c r="M2046" t="s">
        <v>1046</v>
      </c>
      <c r="N2046" t="s">
        <v>1275</v>
      </c>
      <c r="O2046" t="s">
        <v>1044</v>
      </c>
      <c r="P2046" t="s">
        <v>1012</v>
      </c>
      <c r="Q2046" t="s">
        <v>1047</v>
      </c>
      <c r="R2046" t="s">
        <v>87</v>
      </c>
    </row>
    <row r="2047" spans="1:18">
      <c r="A2047">
        <v>73583568</v>
      </c>
      <c r="B2047" t="s">
        <v>3318</v>
      </c>
      <c r="C2047" t="s">
        <v>1273</v>
      </c>
      <c r="D2047" t="s">
        <v>87</v>
      </c>
      <c r="E2047" t="s">
        <v>950</v>
      </c>
      <c r="F2047" t="s">
        <v>1041</v>
      </c>
      <c r="G2047" t="s">
        <v>1042</v>
      </c>
      <c r="H2047" t="s">
        <v>87</v>
      </c>
      <c r="I2047" t="s">
        <v>973</v>
      </c>
      <c r="J2047" t="s">
        <v>1274</v>
      </c>
      <c r="K2047" t="s">
        <v>1044</v>
      </c>
      <c r="L2047" t="s">
        <v>1275</v>
      </c>
      <c r="M2047" t="s">
        <v>1046</v>
      </c>
      <c r="N2047" t="s">
        <v>1275</v>
      </c>
      <c r="O2047" t="s">
        <v>1044</v>
      </c>
      <c r="P2047" t="s">
        <v>1012</v>
      </c>
      <c r="Q2047" t="s">
        <v>1047</v>
      </c>
      <c r="R2047" t="s">
        <v>87</v>
      </c>
    </row>
    <row r="2048" spans="1:18">
      <c r="A2048">
        <v>73583568</v>
      </c>
      <c r="B2048" t="s">
        <v>3319</v>
      </c>
      <c r="C2048" t="s">
        <v>1273</v>
      </c>
      <c r="D2048" t="s">
        <v>87</v>
      </c>
      <c r="E2048" t="s">
        <v>950</v>
      </c>
      <c r="F2048" t="s">
        <v>1041</v>
      </c>
      <c r="G2048" t="s">
        <v>1042</v>
      </c>
      <c r="H2048" t="s">
        <v>87</v>
      </c>
      <c r="I2048" t="s">
        <v>973</v>
      </c>
      <c r="J2048" t="s">
        <v>1274</v>
      </c>
      <c r="K2048" t="s">
        <v>1044</v>
      </c>
      <c r="L2048" t="s">
        <v>1275</v>
      </c>
      <c r="M2048" t="s">
        <v>1046</v>
      </c>
      <c r="N2048" t="s">
        <v>1275</v>
      </c>
      <c r="O2048" t="s">
        <v>1044</v>
      </c>
      <c r="P2048" t="s">
        <v>1012</v>
      </c>
      <c r="Q2048" t="s">
        <v>1047</v>
      </c>
      <c r="R2048" t="s">
        <v>87</v>
      </c>
    </row>
    <row r="2049" spans="1:18">
      <c r="A2049">
        <v>73583568</v>
      </c>
      <c r="B2049" t="s">
        <v>3320</v>
      </c>
      <c r="C2049" t="s">
        <v>1273</v>
      </c>
      <c r="D2049" t="s">
        <v>87</v>
      </c>
      <c r="E2049" t="s">
        <v>950</v>
      </c>
      <c r="F2049" t="s">
        <v>1041</v>
      </c>
      <c r="G2049" t="s">
        <v>1042</v>
      </c>
      <c r="H2049" t="s">
        <v>87</v>
      </c>
      <c r="I2049" t="s">
        <v>973</v>
      </c>
      <c r="J2049" t="s">
        <v>1274</v>
      </c>
      <c r="K2049" t="s">
        <v>1044</v>
      </c>
      <c r="L2049" t="s">
        <v>1275</v>
      </c>
      <c r="M2049" t="s">
        <v>1046</v>
      </c>
      <c r="N2049" t="s">
        <v>1275</v>
      </c>
      <c r="O2049" t="s">
        <v>1044</v>
      </c>
      <c r="P2049" t="s">
        <v>1012</v>
      </c>
      <c r="Q2049" t="s">
        <v>1047</v>
      </c>
      <c r="R2049" t="s">
        <v>87</v>
      </c>
    </row>
    <row r="2050" spans="1:18">
      <c r="A2050">
        <v>73583568</v>
      </c>
      <c r="B2050" t="s">
        <v>3321</v>
      </c>
      <c r="C2050" t="s">
        <v>1273</v>
      </c>
      <c r="D2050" t="s">
        <v>87</v>
      </c>
      <c r="E2050" t="s">
        <v>950</v>
      </c>
      <c r="F2050" t="s">
        <v>1041</v>
      </c>
      <c r="G2050" t="s">
        <v>1042</v>
      </c>
      <c r="H2050" t="s">
        <v>87</v>
      </c>
      <c r="I2050" t="s">
        <v>973</v>
      </c>
      <c r="J2050" t="s">
        <v>1274</v>
      </c>
      <c r="K2050" t="s">
        <v>1044</v>
      </c>
      <c r="L2050" t="s">
        <v>1275</v>
      </c>
      <c r="M2050" t="s">
        <v>1046</v>
      </c>
      <c r="N2050" t="s">
        <v>1275</v>
      </c>
      <c r="O2050" t="s">
        <v>1044</v>
      </c>
      <c r="P2050" t="s">
        <v>1012</v>
      </c>
      <c r="Q2050" t="s">
        <v>1047</v>
      </c>
      <c r="R2050" t="s">
        <v>87</v>
      </c>
    </row>
    <row r="2051" spans="1:18">
      <c r="A2051">
        <v>73583568</v>
      </c>
      <c r="B2051" t="s">
        <v>3322</v>
      </c>
      <c r="C2051" t="s">
        <v>1273</v>
      </c>
      <c r="D2051" t="s">
        <v>87</v>
      </c>
      <c r="E2051" t="s">
        <v>950</v>
      </c>
      <c r="F2051" t="s">
        <v>1041</v>
      </c>
      <c r="G2051" t="s">
        <v>1042</v>
      </c>
      <c r="H2051" t="s">
        <v>87</v>
      </c>
      <c r="I2051" t="s">
        <v>973</v>
      </c>
      <c r="J2051" t="s">
        <v>1274</v>
      </c>
      <c r="K2051" t="s">
        <v>1044</v>
      </c>
      <c r="L2051" t="s">
        <v>1275</v>
      </c>
      <c r="M2051" t="s">
        <v>1046</v>
      </c>
      <c r="N2051" t="s">
        <v>1275</v>
      </c>
      <c r="O2051" t="s">
        <v>1044</v>
      </c>
      <c r="P2051" t="s">
        <v>1012</v>
      </c>
      <c r="Q2051" t="s">
        <v>1047</v>
      </c>
      <c r="R2051" t="s">
        <v>87</v>
      </c>
    </row>
    <row r="2052" spans="1:18">
      <c r="A2052">
        <v>73583568</v>
      </c>
      <c r="B2052" t="s">
        <v>3323</v>
      </c>
      <c r="C2052" t="s">
        <v>1273</v>
      </c>
      <c r="D2052" t="s">
        <v>87</v>
      </c>
      <c r="E2052" t="s">
        <v>950</v>
      </c>
      <c r="F2052" t="s">
        <v>1041</v>
      </c>
      <c r="G2052" t="s">
        <v>1042</v>
      </c>
      <c r="H2052" t="s">
        <v>87</v>
      </c>
      <c r="I2052" t="s">
        <v>973</v>
      </c>
      <c r="J2052" t="s">
        <v>1274</v>
      </c>
      <c r="K2052" t="s">
        <v>1044</v>
      </c>
      <c r="L2052" t="s">
        <v>1275</v>
      </c>
      <c r="M2052" t="s">
        <v>1046</v>
      </c>
      <c r="N2052" t="s">
        <v>1275</v>
      </c>
      <c r="O2052" t="s">
        <v>1044</v>
      </c>
      <c r="P2052" t="s">
        <v>1012</v>
      </c>
      <c r="Q2052" t="s">
        <v>1047</v>
      </c>
      <c r="R2052" t="s">
        <v>87</v>
      </c>
    </row>
    <row r="2053" spans="1:18">
      <c r="A2053">
        <v>73583568</v>
      </c>
      <c r="B2053" t="s">
        <v>3324</v>
      </c>
      <c r="C2053" t="s">
        <v>1273</v>
      </c>
      <c r="D2053" t="s">
        <v>87</v>
      </c>
      <c r="E2053" t="s">
        <v>950</v>
      </c>
      <c r="F2053" t="s">
        <v>1041</v>
      </c>
      <c r="G2053" t="s">
        <v>1042</v>
      </c>
      <c r="H2053" t="s">
        <v>87</v>
      </c>
      <c r="I2053" t="s">
        <v>973</v>
      </c>
      <c r="J2053" t="s">
        <v>1274</v>
      </c>
      <c r="K2053" t="s">
        <v>1044</v>
      </c>
      <c r="L2053" t="s">
        <v>1275</v>
      </c>
      <c r="M2053" t="s">
        <v>1046</v>
      </c>
      <c r="N2053" t="s">
        <v>1275</v>
      </c>
      <c r="O2053" t="s">
        <v>1044</v>
      </c>
      <c r="P2053" t="s">
        <v>1012</v>
      </c>
      <c r="Q2053" t="s">
        <v>1047</v>
      </c>
      <c r="R2053" t="s">
        <v>87</v>
      </c>
    </row>
    <row r="2054" spans="1:18">
      <c r="A2054">
        <v>73583568</v>
      </c>
      <c r="B2054" t="s">
        <v>3325</v>
      </c>
      <c r="C2054" t="s">
        <v>1273</v>
      </c>
      <c r="D2054" t="s">
        <v>87</v>
      </c>
      <c r="E2054" t="s">
        <v>950</v>
      </c>
      <c r="F2054" t="s">
        <v>1041</v>
      </c>
      <c r="G2054" t="s">
        <v>1042</v>
      </c>
      <c r="H2054" t="s">
        <v>87</v>
      </c>
      <c r="I2054" t="s">
        <v>973</v>
      </c>
      <c r="J2054" t="s">
        <v>1274</v>
      </c>
      <c r="K2054" t="s">
        <v>1044</v>
      </c>
      <c r="L2054" t="s">
        <v>1275</v>
      </c>
      <c r="M2054" t="s">
        <v>1046</v>
      </c>
      <c r="N2054" t="s">
        <v>1275</v>
      </c>
      <c r="O2054" t="s">
        <v>1044</v>
      </c>
      <c r="P2054" t="s">
        <v>1012</v>
      </c>
      <c r="Q2054" t="s">
        <v>1047</v>
      </c>
      <c r="R2054" t="s">
        <v>87</v>
      </c>
    </row>
    <row r="2055" spans="1:18">
      <c r="A2055">
        <v>73583568</v>
      </c>
      <c r="B2055" t="s">
        <v>3326</v>
      </c>
      <c r="C2055" t="s">
        <v>1273</v>
      </c>
      <c r="D2055" t="s">
        <v>87</v>
      </c>
      <c r="E2055" t="s">
        <v>950</v>
      </c>
      <c r="F2055" t="s">
        <v>1041</v>
      </c>
      <c r="G2055" t="s">
        <v>1042</v>
      </c>
      <c r="H2055" t="s">
        <v>87</v>
      </c>
      <c r="I2055" t="s">
        <v>973</v>
      </c>
      <c r="J2055" t="s">
        <v>1274</v>
      </c>
      <c r="K2055" t="s">
        <v>1044</v>
      </c>
      <c r="L2055" t="s">
        <v>1275</v>
      </c>
      <c r="M2055" t="s">
        <v>1046</v>
      </c>
      <c r="N2055" t="s">
        <v>1275</v>
      </c>
      <c r="O2055" t="s">
        <v>1044</v>
      </c>
      <c r="P2055" t="s">
        <v>1012</v>
      </c>
      <c r="Q2055" t="s">
        <v>1047</v>
      </c>
      <c r="R2055" t="s">
        <v>87</v>
      </c>
    </row>
    <row r="2056" spans="1:18">
      <c r="A2056">
        <v>73583568</v>
      </c>
      <c r="B2056" t="s">
        <v>3327</v>
      </c>
      <c r="C2056" t="s">
        <v>1273</v>
      </c>
      <c r="D2056" t="s">
        <v>87</v>
      </c>
      <c r="E2056" t="s">
        <v>950</v>
      </c>
      <c r="F2056" t="s">
        <v>1041</v>
      </c>
      <c r="G2056" t="s">
        <v>1042</v>
      </c>
      <c r="H2056" t="s">
        <v>87</v>
      </c>
      <c r="I2056" t="s">
        <v>973</v>
      </c>
      <c r="J2056" t="s">
        <v>1274</v>
      </c>
      <c r="K2056" t="s">
        <v>1044</v>
      </c>
      <c r="L2056" t="s">
        <v>1275</v>
      </c>
      <c r="M2056" t="s">
        <v>1046</v>
      </c>
      <c r="N2056" t="s">
        <v>1275</v>
      </c>
      <c r="O2056" t="s">
        <v>1044</v>
      </c>
      <c r="P2056" t="s">
        <v>1012</v>
      </c>
      <c r="Q2056" t="s">
        <v>1047</v>
      </c>
      <c r="R2056" t="s">
        <v>87</v>
      </c>
    </row>
    <row r="2057" spans="1:18">
      <c r="A2057">
        <v>73583568</v>
      </c>
      <c r="B2057" t="s">
        <v>3328</v>
      </c>
      <c r="C2057" t="s">
        <v>1273</v>
      </c>
      <c r="D2057" t="s">
        <v>87</v>
      </c>
      <c r="E2057" t="s">
        <v>950</v>
      </c>
      <c r="F2057" t="s">
        <v>1041</v>
      </c>
      <c r="G2057" t="s">
        <v>1042</v>
      </c>
      <c r="H2057" t="s">
        <v>87</v>
      </c>
      <c r="I2057" t="s">
        <v>973</v>
      </c>
      <c r="J2057" t="s">
        <v>1274</v>
      </c>
      <c r="K2057" t="s">
        <v>1044</v>
      </c>
      <c r="L2057" t="s">
        <v>1275</v>
      </c>
      <c r="M2057" t="s">
        <v>1046</v>
      </c>
      <c r="N2057" t="s">
        <v>1275</v>
      </c>
      <c r="O2057" t="s">
        <v>1044</v>
      </c>
      <c r="P2057" t="s">
        <v>1012</v>
      </c>
      <c r="Q2057" t="s">
        <v>1047</v>
      </c>
      <c r="R2057" t="s">
        <v>87</v>
      </c>
    </row>
    <row r="2058" spans="1:18">
      <c r="A2058">
        <v>73583568</v>
      </c>
      <c r="B2058" t="s">
        <v>3329</v>
      </c>
      <c r="C2058" t="s">
        <v>1273</v>
      </c>
      <c r="D2058" t="s">
        <v>87</v>
      </c>
      <c r="E2058" t="s">
        <v>950</v>
      </c>
      <c r="F2058" t="s">
        <v>1041</v>
      </c>
      <c r="G2058" t="s">
        <v>1042</v>
      </c>
      <c r="H2058" t="s">
        <v>87</v>
      </c>
      <c r="I2058" t="s">
        <v>973</v>
      </c>
      <c r="J2058" t="s">
        <v>1274</v>
      </c>
      <c r="K2058" t="s">
        <v>1044</v>
      </c>
      <c r="L2058" t="s">
        <v>1275</v>
      </c>
      <c r="M2058" t="s">
        <v>1046</v>
      </c>
      <c r="N2058" t="s">
        <v>1275</v>
      </c>
      <c r="O2058" t="s">
        <v>1044</v>
      </c>
      <c r="P2058" t="s">
        <v>1012</v>
      </c>
      <c r="Q2058" t="s">
        <v>1047</v>
      </c>
      <c r="R2058" t="s">
        <v>87</v>
      </c>
    </row>
    <row r="2059" spans="1:18">
      <c r="A2059">
        <v>73583646</v>
      </c>
      <c r="B2059" t="s">
        <v>3330</v>
      </c>
      <c r="C2059" t="s">
        <v>1273</v>
      </c>
      <c r="D2059" t="s">
        <v>87</v>
      </c>
      <c r="E2059" t="s">
        <v>950</v>
      </c>
      <c r="F2059" t="s">
        <v>1041</v>
      </c>
      <c r="G2059" t="s">
        <v>1042</v>
      </c>
      <c r="H2059" t="s">
        <v>87</v>
      </c>
      <c r="I2059" t="s">
        <v>973</v>
      </c>
      <c r="J2059" t="s">
        <v>1274</v>
      </c>
      <c r="K2059" t="s">
        <v>1044</v>
      </c>
      <c r="L2059" t="s">
        <v>1275</v>
      </c>
      <c r="M2059" t="s">
        <v>1046</v>
      </c>
      <c r="N2059" t="s">
        <v>1275</v>
      </c>
      <c r="O2059" t="s">
        <v>1044</v>
      </c>
      <c r="P2059" t="s">
        <v>1012</v>
      </c>
      <c r="Q2059" t="s">
        <v>1047</v>
      </c>
      <c r="R2059" t="s">
        <v>87</v>
      </c>
    </row>
    <row r="2060" spans="1:18">
      <c r="A2060">
        <v>73583646</v>
      </c>
      <c r="B2060" t="s">
        <v>3331</v>
      </c>
      <c r="C2060" t="s">
        <v>1273</v>
      </c>
      <c r="D2060" t="s">
        <v>87</v>
      </c>
      <c r="E2060" t="s">
        <v>950</v>
      </c>
      <c r="F2060" t="s">
        <v>1041</v>
      </c>
      <c r="G2060" t="s">
        <v>1042</v>
      </c>
      <c r="H2060" t="s">
        <v>87</v>
      </c>
      <c r="I2060" t="s">
        <v>973</v>
      </c>
      <c r="J2060" t="s">
        <v>1274</v>
      </c>
      <c r="K2060" t="s">
        <v>1044</v>
      </c>
      <c r="L2060" t="s">
        <v>1275</v>
      </c>
      <c r="M2060" t="s">
        <v>1046</v>
      </c>
      <c r="N2060" t="s">
        <v>1275</v>
      </c>
      <c r="O2060" t="s">
        <v>1044</v>
      </c>
      <c r="P2060" t="s">
        <v>1012</v>
      </c>
      <c r="Q2060" t="s">
        <v>1047</v>
      </c>
      <c r="R2060" t="s">
        <v>87</v>
      </c>
    </row>
    <row r="2061" spans="1:18">
      <c r="A2061">
        <v>73583646</v>
      </c>
      <c r="B2061" t="s">
        <v>3332</v>
      </c>
      <c r="C2061" t="s">
        <v>1273</v>
      </c>
      <c r="D2061" t="s">
        <v>87</v>
      </c>
      <c r="E2061" t="s">
        <v>950</v>
      </c>
      <c r="F2061" t="s">
        <v>1041</v>
      </c>
      <c r="G2061" t="s">
        <v>1042</v>
      </c>
      <c r="H2061" t="s">
        <v>87</v>
      </c>
      <c r="I2061" t="s">
        <v>973</v>
      </c>
      <c r="J2061" t="s">
        <v>1274</v>
      </c>
      <c r="K2061" t="s">
        <v>1044</v>
      </c>
      <c r="L2061" t="s">
        <v>1275</v>
      </c>
      <c r="M2061" t="s">
        <v>1046</v>
      </c>
      <c r="N2061" t="s">
        <v>1275</v>
      </c>
      <c r="O2061" t="s">
        <v>1044</v>
      </c>
      <c r="P2061" t="s">
        <v>1012</v>
      </c>
      <c r="Q2061" t="s">
        <v>1047</v>
      </c>
      <c r="R2061" t="s">
        <v>87</v>
      </c>
    </row>
    <row r="2062" spans="1:18">
      <c r="A2062">
        <v>73583646</v>
      </c>
      <c r="B2062" t="s">
        <v>3333</v>
      </c>
      <c r="C2062" t="s">
        <v>1273</v>
      </c>
      <c r="D2062" t="s">
        <v>87</v>
      </c>
      <c r="E2062" t="s">
        <v>950</v>
      </c>
      <c r="F2062" t="s">
        <v>1041</v>
      </c>
      <c r="G2062" t="s">
        <v>1042</v>
      </c>
      <c r="H2062" t="s">
        <v>87</v>
      </c>
      <c r="I2062" t="s">
        <v>973</v>
      </c>
      <c r="J2062" t="s">
        <v>1274</v>
      </c>
      <c r="K2062" t="s">
        <v>1044</v>
      </c>
      <c r="L2062" t="s">
        <v>1275</v>
      </c>
      <c r="M2062" t="s">
        <v>1046</v>
      </c>
      <c r="N2062" t="s">
        <v>1275</v>
      </c>
      <c r="O2062" t="s">
        <v>1044</v>
      </c>
      <c r="P2062" t="s">
        <v>1012</v>
      </c>
      <c r="Q2062" t="s">
        <v>1047</v>
      </c>
      <c r="R2062" t="s">
        <v>87</v>
      </c>
    </row>
    <row r="2063" spans="1:18">
      <c r="A2063">
        <v>73583646</v>
      </c>
      <c r="B2063" t="s">
        <v>3334</v>
      </c>
      <c r="C2063" t="s">
        <v>1273</v>
      </c>
      <c r="D2063" t="s">
        <v>87</v>
      </c>
      <c r="E2063" t="s">
        <v>950</v>
      </c>
      <c r="F2063" t="s">
        <v>1041</v>
      </c>
      <c r="G2063" t="s">
        <v>1042</v>
      </c>
      <c r="H2063" t="s">
        <v>87</v>
      </c>
      <c r="I2063" t="s">
        <v>973</v>
      </c>
      <c r="J2063" t="s">
        <v>1274</v>
      </c>
      <c r="K2063" t="s">
        <v>1044</v>
      </c>
      <c r="L2063" t="s">
        <v>1275</v>
      </c>
      <c r="M2063" t="s">
        <v>1046</v>
      </c>
      <c r="N2063" t="s">
        <v>1275</v>
      </c>
      <c r="O2063" t="s">
        <v>1044</v>
      </c>
      <c r="P2063" t="s">
        <v>1012</v>
      </c>
      <c r="Q2063" t="s">
        <v>1047</v>
      </c>
      <c r="R2063" t="s">
        <v>87</v>
      </c>
    </row>
    <row r="2064" spans="1:18">
      <c r="A2064">
        <v>73583646</v>
      </c>
      <c r="B2064" t="s">
        <v>3335</v>
      </c>
      <c r="C2064" t="s">
        <v>1273</v>
      </c>
      <c r="D2064" t="s">
        <v>87</v>
      </c>
      <c r="E2064" t="s">
        <v>950</v>
      </c>
      <c r="F2064" t="s">
        <v>1041</v>
      </c>
      <c r="G2064" t="s">
        <v>1042</v>
      </c>
      <c r="H2064" t="s">
        <v>87</v>
      </c>
      <c r="I2064" t="s">
        <v>973</v>
      </c>
      <c r="J2064" t="s">
        <v>1274</v>
      </c>
      <c r="K2064" t="s">
        <v>1044</v>
      </c>
      <c r="L2064" t="s">
        <v>1275</v>
      </c>
      <c r="M2064" t="s">
        <v>1046</v>
      </c>
      <c r="N2064" t="s">
        <v>1275</v>
      </c>
      <c r="O2064" t="s">
        <v>1044</v>
      </c>
      <c r="P2064" t="s">
        <v>1012</v>
      </c>
      <c r="Q2064" t="s">
        <v>1047</v>
      </c>
      <c r="R2064" t="s">
        <v>87</v>
      </c>
    </row>
    <row r="2065" spans="1:18">
      <c r="A2065">
        <v>73583646</v>
      </c>
      <c r="B2065" t="s">
        <v>3336</v>
      </c>
      <c r="C2065" t="s">
        <v>1273</v>
      </c>
      <c r="D2065" t="s">
        <v>87</v>
      </c>
      <c r="E2065" t="s">
        <v>950</v>
      </c>
      <c r="F2065" t="s">
        <v>1041</v>
      </c>
      <c r="G2065" t="s">
        <v>1042</v>
      </c>
      <c r="H2065" t="s">
        <v>87</v>
      </c>
      <c r="I2065" t="s">
        <v>973</v>
      </c>
      <c r="J2065" t="s">
        <v>1274</v>
      </c>
      <c r="K2065" t="s">
        <v>1044</v>
      </c>
      <c r="L2065" t="s">
        <v>1275</v>
      </c>
      <c r="M2065" t="s">
        <v>1046</v>
      </c>
      <c r="N2065" t="s">
        <v>1275</v>
      </c>
      <c r="O2065" t="s">
        <v>1044</v>
      </c>
      <c r="P2065" t="s">
        <v>1012</v>
      </c>
      <c r="Q2065" t="s">
        <v>1047</v>
      </c>
      <c r="R2065" t="s">
        <v>87</v>
      </c>
    </row>
    <row r="2066" spans="1:18">
      <c r="A2066">
        <v>73583646</v>
      </c>
      <c r="B2066" t="s">
        <v>3337</v>
      </c>
      <c r="C2066" t="s">
        <v>1273</v>
      </c>
      <c r="D2066" t="s">
        <v>87</v>
      </c>
      <c r="E2066" t="s">
        <v>950</v>
      </c>
      <c r="F2066" t="s">
        <v>1041</v>
      </c>
      <c r="G2066" t="s">
        <v>1042</v>
      </c>
      <c r="H2066" t="s">
        <v>87</v>
      </c>
      <c r="I2066" t="s">
        <v>973</v>
      </c>
      <c r="J2066" t="s">
        <v>1274</v>
      </c>
      <c r="K2066" t="s">
        <v>1044</v>
      </c>
      <c r="L2066" t="s">
        <v>1275</v>
      </c>
      <c r="M2066" t="s">
        <v>1046</v>
      </c>
      <c r="N2066" t="s">
        <v>1275</v>
      </c>
      <c r="O2066" t="s">
        <v>1044</v>
      </c>
      <c r="P2066" t="s">
        <v>1012</v>
      </c>
      <c r="Q2066" t="s">
        <v>1047</v>
      </c>
      <c r="R2066" t="s">
        <v>87</v>
      </c>
    </row>
    <row r="2067" spans="1:18">
      <c r="A2067">
        <v>73583646</v>
      </c>
      <c r="B2067" t="s">
        <v>3338</v>
      </c>
      <c r="C2067" t="s">
        <v>1273</v>
      </c>
      <c r="D2067" t="s">
        <v>87</v>
      </c>
      <c r="E2067" t="s">
        <v>950</v>
      </c>
      <c r="F2067" t="s">
        <v>1041</v>
      </c>
      <c r="G2067" t="s">
        <v>1042</v>
      </c>
      <c r="H2067" t="s">
        <v>87</v>
      </c>
      <c r="I2067" t="s">
        <v>973</v>
      </c>
      <c r="J2067" t="s">
        <v>1274</v>
      </c>
      <c r="K2067" t="s">
        <v>1044</v>
      </c>
      <c r="L2067" t="s">
        <v>1275</v>
      </c>
      <c r="M2067" t="s">
        <v>1046</v>
      </c>
      <c r="N2067" t="s">
        <v>1275</v>
      </c>
      <c r="O2067" t="s">
        <v>1044</v>
      </c>
      <c r="P2067" t="s">
        <v>1012</v>
      </c>
      <c r="Q2067" t="s">
        <v>1047</v>
      </c>
      <c r="R2067" t="s">
        <v>87</v>
      </c>
    </row>
    <row r="2068" spans="1:18">
      <c r="A2068">
        <v>73583646</v>
      </c>
      <c r="B2068" t="s">
        <v>3339</v>
      </c>
      <c r="C2068" t="s">
        <v>1273</v>
      </c>
      <c r="D2068" t="s">
        <v>87</v>
      </c>
      <c r="E2068" t="s">
        <v>950</v>
      </c>
      <c r="F2068" t="s">
        <v>1041</v>
      </c>
      <c r="G2068" t="s">
        <v>1042</v>
      </c>
      <c r="H2068" t="s">
        <v>87</v>
      </c>
      <c r="I2068" t="s">
        <v>973</v>
      </c>
      <c r="J2068" t="s">
        <v>1274</v>
      </c>
      <c r="K2068" t="s">
        <v>1044</v>
      </c>
      <c r="L2068" t="s">
        <v>1275</v>
      </c>
      <c r="M2068" t="s">
        <v>1046</v>
      </c>
      <c r="N2068" t="s">
        <v>1275</v>
      </c>
      <c r="O2068" t="s">
        <v>1044</v>
      </c>
      <c r="P2068" t="s">
        <v>1012</v>
      </c>
      <c r="Q2068" t="s">
        <v>1047</v>
      </c>
      <c r="R2068" t="s">
        <v>87</v>
      </c>
    </row>
    <row r="2069" spans="1:18">
      <c r="A2069">
        <v>73583646</v>
      </c>
      <c r="B2069" t="s">
        <v>3340</v>
      </c>
      <c r="C2069" t="s">
        <v>1273</v>
      </c>
      <c r="D2069" t="s">
        <v>87</v>
      </c>
      <c r="E2069" t="s">
        <v>950</v>
      </c>
      <c r="F2069" t="s">
        <v>1041</v>
      </c>
      <c r="G2069" t="s">
        <v>1042</v>
      </c>
      <c r="H2069" t="s">
        <v>87</v>
      </c>
      <c r="I2069" t="s">
        <v>973</v>
      </c>
      <c r="J2069" t="s">
        <v>1274</v>
      </c>
      <c r="K2069" t="s">
        <v>1044</v>
      </c>
      <c r="L2069" t="s">
        <v>1275</v>
      </c>
      <c r="M2069" t="s">
        <v>1046</v>
      </c>
      <c r="N2069" t="s">
        <v>1275</v>
      </c>
      <c r="O2069" t="s">
        <v>1044</v>
      </c>
      <c r="P2069" t="s">
        <v>1012</v>
      </c>
      <c r="Q2069" t="s">
        <v>1047</v>
      </c>
      <c r="R2069" t="s">
        <v>87</v>
      </c>
    </row>
    <row r="2070" spans="1:18">
      <c r="A2070">
        <v>73583646</v>
      </c>
      <c r="B2070" t="s">
        <v>3341</v>
      </c>
      <c r="C2070" t="s">
        <v>1273</v>
      </c>
      <c r="D2070" t="s">
        <v>87</v>
      </c>
      <c r="E2070" t="s">
        <v>950</v>
      </c>
      <c r="F2070" t="s">
        <v>1041</v>
      </c>
      <c r="G2070" t="s">
        <v>1042</v>
      </c>
      <c r="H2070" t="s">
        <v>87</v>
      </c>
      <c r="I2070" t="s">
        <v>973</v>
      </c>
      <c r="J2070" t="s">
        <v>1274</v>
      </c>
      <c r="K2070" t="s">
        <v>1044</v>
      </c>
      <c r="L2070" t="s">
        <v>1275</v>
      </c>
      <c r="M2070" t="s">
        <v>1046</v>
      </c>
      <c r="N2070" t="s">
        <v>1275</v>
      </c>
      <c r="O2070" t="s">
        <v>1044</v>
      </c>
      <c r="P2070" t="s">
        <v>1012</v>
      </c>
      <c r="Q2070" t="s">
        <v>1047</v>
      </c>
      <c r="R2070" t="s">
        <v>87</v>
      </c>
    </row>
    <row r="2071" spans="1:18">
      <c r="A2071">
        <v>73583646</v>
      </c>
      <c r="B2071" t="s">
        <v>3342</v>
      </c>
      <c r="C2071" t="s">
        <v>1273</v>
      </c>
      <c r="D2071" t="s">
        <v>87</v>
      </c>
      <c r="E2071" t="s">
        <v>950</v>
      </c>
      <c r="F2071" t="s">
        <v>1041</v>
      </c>
      <c r="G2071" t="s">
        <v>1042</v>
      </c>
      <c r="H2071" t="s">
        <v>87</v>
      </c>
      <c r="I2071" t="s">
        <v>973</v>
      </c>
      <c r="J2071" t="s">
        <v>1274</v>
      </c>
      <c r="K2071" t="s">
        <v>1044</v>
      </c>
      <c r="L2071" t="s">
        <v>1275</v>
      </c>
      <c r="M2071" t="s">
        <v>1046</v>
      </c>
      <c r="N2071" t="s">
        <v>1275</v>
      </c>
      <c r="O2071" t="s">
        <v>1044</v>
      </c>
      <c r="P2071" t="s">
        <v>1012</v>
      </c>
      <c r="Q2071" t="s">
        <v>1047</v>
      </c>
      <c r="R2071" t="s">
        <v>87</v>
      </c>
    </row>
    <row r="2072" spans="1:18">
      <c r="A2072">
        <v>73583646</v>
      </c>
      <c r="B2072" t="s">
        <v>3343</v>
      </c>
      <c r="C2072" t="s">
        <v>1273</v>
      </c>
      <c r="D2072" t="s">
        <v>87</v>
      </c>
      <c r="E2072" t="s">
        <v>950</v>
      </c>
      <c r="F2072" t="s">
        <v>1041</v>
      </c>
      <c r="G2072" t="s">
        <v>1042</v>
      </c>
      <c r="H2072" t="s">
        <v>87</v>
      </c>
      <c r="I2072" t="s">
        <v>973</v>
      </c>
      <c r="J2072" t="s">
        <v>1274</v>
      </c>
      <c r="K2072" t="s">
        <v>1044</v>
      </c>
      <c r="L2072" t="s">
        <v>1275</v>
      </c>
      <c r="M2072" t="s">
        <v>1046</v>
      </c>
      <c r="N2072" t="s">
        <v>1275</v>
      </c>
      <c r="O2072" t="s">
        <v>1044</v>
      </c>
      <c r="P2072" t="s">
        <v>1012</v>
      </c>
      <c r="Q2072" t="s">
        <v>1047</v>
      </c>
      <c r="R2072" t="s">
        <v>87</v>
      </c>
    </row>
    <row r="2073" spans="1:18">
      <c r="A2073">
        <v>73583646</v>
      </c>
      <c r="B2073" t="s">
        <v>3344</v>
      </c>
      <c r="C2073" t="s">
        <v>1273</v>
      </c>
      <c r="D2073" t="s">
        <v>87</v>
      </c>
      <c r="E2073" t="s">
        <v>950</v>
      </c>
      <c r="F2073" t="s">
        <v>1041</v>
      </c>
      <c r="G2073" t="s">
        <v>1042</v>
      </c>
      <c r="H2073" t="s">
        <v>87</v>
      </c>
      <c r="I2073" t="s">
        <v>973</v>
      </c>
      <c r="J2073" t="s">
        <v>1274</v>
      </c>
      <c r="K2073" t="s">
        <v>1044</v>
      </c>
      <c r="L2073" t="s">
        <v>1275</v>
      </c>
      <c r="M2073" t="s">
        <v>1046</v>
      </c>
      <c r="N2073" t="s">
        <v>1275</v>
      </c>
      <c r="O2073" t="s">
        <v>1044</v>
      </c>
      <c r="P2073" t="s">
        <v>1012</v>
      </c>
      <c r="Q2073" t="s">
        <v>1047</v>
      </c>
      <c r="R2073" t="s">
        <v>87</v>
      </c>
    </row>
    <row r="2074" spans="1:18">
      <c r="A2074">
        <v>73583648</v>
      </c>
      <c r="B2074" t="s">
        <v>3345</v>
      </c>
      <c r="C2074" t="s">
        <v>1273</v>
      </c>
      <c r="D2074" t="s">
        <v>87</v>
      </c>
      <c r="E2074" t="s">
        <v>950</v>
      </c>
      <c r="F2074" t="s">
        <v>1041</v>
      </c>
      <c r="G2074" t="s">
        <v>1042</v>
      </c>
      <c r="H2074" t="s">
        <v>87</v>
      </c>
      <c r="I2074" t="s">
        <v>973</v>
      </c>
      <c r="J2074" t="s">
        <v>1274</v>
      </c>
      <c r="K2074" t="s">
        <v>1044</v>
      </c>
      <c r="L2074" t="s">
        <v>1275</v>
      </c>
      <c r="M2074" t="s">
        <v>1046</v>
      </c>
      <c r="N2074" t="s">
        <v>1275</v>
      </c>
      <c r="O2074" t="s">
        <v>1044</v>
      </c>
      <c r="P2074" t="s">
        <v>1012</v>
      </c>
      <c r="Q2074" t="s">
        <v>1047</v>
      </c>
      <c r="R2074" t="s">
        <v>87</v>
      </c>
    </row>
    <row r="2075" spans="1:18">
      <c r="A2075">
        <v>73583648</v>
      </c>
      <c r="B2075" t="s">
        <v>3346</v>
      </c>
      <c r="C2075" t="s">
        <v>1273</v>
      </c>
      <c r="D2075" t="s">
        <v>87</v>
      </c>
      <c r="E2075" t="s">
        <v>950</v>
      </c>
      <c r="F2075" t="s">
        <v>1041</v>
      </c>
      <c r="G2075" t="s">
        <v>1042</v>
      </c>
      <c r="H2075" t="s">
        <v>87</v>
      </c>
      <c r="I2075" t="s">
        <v>973</v>
      </c>
      <c r="J2075" t="s">
        <v>1274</v>
      </c>
      <c r="K2075" t="s">
        <v>1044</v>
      </c>
      <c r="L2075" t="s">
        <v>1275</v>
      </c>
      <c r="M2075" t="s">
        <v>1046</v>
      </c>
      <c r="N2075" t="s">
        <v>1275</v>
      </c>
      <c r="O2075" t="s">
        <v>1044</v>
      </c>
      <c r="P2075" t="s">
        <v>1012</v>
      </c>
      <c r="Q2075" t="s">
        <v>1047</v>
      </c>
      <c r="R2075" t="s">
        <v>87</v>
      </c>
    </row>
    <row r="2076" spans="1:18">
      <c r="A2076">
        <v>73583648</v>
      </c>
      <c r="B2076" t="s">
        <v>3347</v>
      </c>
      <c r="C2076" t="s">
        <v>1273</v>
      </c>
      <c r="D2076" t="s">
        <v>87</v>
      </c>
      <c r="E2076" t="s">
        <v>950</v>
      </c>
      <c r="F2076" t="s">
        <v>1041</v>
      </c>
      <c r="G2076" t="s">
        <v>1042</v>
      </c>
      <c r="H2076" t="s">
        <v>87</v>
      </c>
      <c r="I2076" t="s">
        <v>973</v>
      </c>
      <c r="J2076" t="s">
        <v>1274</v>
      </c>
      <c r="K2076" t="s">
        <v>1044</v>
      </c>
      <c r="L2076" t="s">
        <v>1275</v>
      </c>
      <c r="M2076" t="s">
        <v>1046</v>
      </c>
      <c r="N2076" t="s">
        <v>1275</v>
      </c>
      <c r="O2076" t="s">
        <v>1044</v>
      </c>
      <c r="P2076" t="s">
        <v>1012</v>
      </c>
      <c r="Q2076" t="s">
        <v>1047</v>
      </c>
      <c r="R2076" t="s">
        <v>87</v>
      </c>
    </row>
    <row r="2077" spans="1:18">
      <c r="A2077">
        <v>73583648</v>
      </c>
      <c r="B2077" t="s">
        <v>3348</v>
      </c>
      <c r="C2077" t="s">
        <v>1273</v>
      </c>
      <c r="D2077" t="s">
        <v>87</v>
      </c>
      <c r="E2077" t="s">
        <v>950</v>
      </c>
      <c r="F2077" t="s">
        <v>1041</v>
      </c>
      <c r="G2077" t="s">
        <v>1042</v>
      </c>
      <c r="H2077" t="s">
        <v>87</v>
      </c>
      <c r="I2077" t="s">
        <v>973</v>
      </c>
      <c r="J2077" t="s">
        <v>1274</v>
      </c>
      <c r="K2077" t="s">
        <v>1044</v>
      </c>
      <c r="L2077" t="s">
        <v>1275</v>
      </c>
      <c r="M2077" t="s">
        <v>1046</v>
      </c>
      <c r="N2077" t="s">
        <v>1275</v>
      </c>
      <c r="O2077" t="s">
        <v>1044</v>
      </c>
      <c r="P2077" t="s">
        <v>1012</v>
      </c>
      <c r="Q2077" t="s">
        <v>1047</v>
      </c>
      <c r="R2077" t="s">
        <v>87</v>
      </c>
    </row>
    <row r="2078" spans="1:18">
      <c r="A2078">
        <v>73583648</v>
      </c>
      <c r="B2078" t="s">
        <v>3349</v>
      </c>
      <c r="C2078" t="s">
        <v>1273</v>
      </c>
      <c r="D2078" t="s">
        <v>87</v>
      </c>
      <c r="E2078" t="s">
        <v>950</v>
      </c>
      <c r="F2078" t="s">
        <v>1041</v>
      </c>
      <c r="G2078" t="s">
        <v>1042</v>
      </c>
      <c r="H2078" t="s">
        <v>87</v>
      </c>
      <c r="I2078" t="s">
        <v>973</v>
      </c>
      <c r="J2078" t="s">
        <v>1274</v>
      </c>
      <c r="K2078" t="s">
        <v>1044</v>
      </c>
      <c r="L2078" t="s">
        <v>1275</v>
      </c>
      <c r="M2078" t="s">
        <v>1046</v>
      </c>
      <c r="N2078" t="s">
        <v>1275</v>
      </c>
      <c r="O2078" t="s">
        <v>1044</v>
      </c>
      <c r="P2078" t="s">
        <v>1012</v>
      </c>
      <c r="Q2078" t="s">
        <v>1047</v>
      </c>
      <c r="R2078" t="s">
        <v>87</v>
      </c>
    </row>
    <row r="2079" spans="1:18">
      <c r="A2079">
        <v>73583648</v>
      </c>
      <c r="B2079" t="s">
        <v>3350</v>
      </c>
      <c r="C2079" t="s">
        <v>1273</v>
      </c>
      <c r="D2079" t="s">
        <v>87</v>
      </c>
      <c r="E2079" t="s">
        <v>950</v>
      </c>
      <c r="F2079" t="s">
        <v>1041</v>
      </c>
      <c r="G2079" t="s">
        <v>1042</v>
      </c>
      <c r="H2079" t="s">
        <v>87</v>
      </c>
      <c r="I2079" t="s">
        <v>973</v>
      </c>
      <c r="J2079" t="s">
        <v>1274</v>
      </c>
      <c r="K2079" t="s">
        <v>1044</v>
      </c>
      <c r="L2079" t="s">
        <v>1275</v>
      </c>
      <c r="M2079" t="s">
        <v>1046</v>
      </c>
      <c r="N2079" t="s">
        <v>1275</v>
      </c>
      <c r="O2079" t="s">
        <v>1044</v>
      </c>
      <c r="P2079" t="s">
        <v>1012</v>
      </c>
      <c r="Q2079" t="s">
        <v>1047</v>
      </c>
      <c r="R2079" t="s">
        <v>87</v>
      </c>
    </row>
    <row r="2080" spans="1:18">
      <c r="A2080">
        <v>73583648</v>
      </c>
      <c r="B2080" t="s">
        <v>3351</v>
      </c>
      <c r="C2080" t="s">
        <v>1273</v>
      </c>
      <c r="D2080" t="s">
        <v>87</v>
      </c>
      <c r="E2080" t="s">
        <v>950</v>
      </c>
      <c r="F2080" t="s">
        <v>1041</v>
      </c>
      <c r="G2080" t="s">
        <v>1042</v>
      </c>
      <c r="H2080" t="s">
        <v>87</v>
      </c>
      <c r="I2080" t="s">
        <v>973</v>
      </c>
      <c r="J2080" t="s">
        <v>1274</v>
      </c>
      <c r="K2080" t="s">
        <v>1044</v>
      </c>
      <c r="L2080" t="s">
        <v>1275</v>
      </c>
      <c r="M2080" t="s">
        <v>1046</v>
      </c>
      <c r="N2080" t="s">
        <v>1275</v>
      </c>
      <c r="O2080" t="s">
        <v>1044</v>
      </c>
      <c r="P2080" t="s">
        <v>1012</v>
      </c>
      <c r="Q2080" t="s">
        <v>1047</v>
      </c>
      <c r="R2080" t="s">
        <v>87</v>
      </c>
    </row>
    <row r="2081" spans="1:18">
      <c r="A2081">
        <v>73583648</v>
      </c>
      <c r="B2081" t="s">
        <v>3352</v>
      </c>
      <c r="C2081" t="s">
        <v>1273</v>
      </c>
      <c r="D2081" t="s">
        <v>87</v>
      </c>
      <c r="E2081" t="s">
        <v>950</v>
      </c>
      <c r="F2081" t="s">
        <v>1041</v>
      </c>
      <c r="G2081" t="s">
        <v>1042</v>
      </c>
      <c r="H2081" t="s">
        <v>87</v>
      </c>
      <c r="I2081" t="s">
        <v>973</v>
      </c>
      <c r="J2081" t="s">
        <v>1274</v>
      </c>
      <c r="K2081" t="s">
        <v>1044</v>
      </c>
      <c r="L2081" t="s">
        <v>1275</v>
      </c>
      <c r="M2081" t="s">
        <v>1046</v>
      </c>
      <c r="N2081" t="s">
        <v>1275</v>
      </c>
      <c r="O2081" t="s">
        <v>1044</v>
      </c>
      <c r="P2081" t="s">
        <v>1012</v>
      </c>
      <c r="Q2081" t="s">
        <v>1047</v>
      </c>
      <c r="R2081" t="s">
        <v>87</v>
      </c>
    </row>
    <row r="2082" spans="1:18">
      <c r="A2082">
        <v>73583648</v>
      </c>
      <c r="B2082" t="s">
        <v>3353</v>
      </c>
      <c r="C2082" t="s">
        <v>1273</v>
      </c>
      <c r="D2082" t="s">
        <v>87</v>
      </c>
      <c r="E2082" t="s">
        <v>950</v>
      </c>
      <c r="F2082" t="s">
        <v>1041</v>
      </c>
      <c r="G2082" t="s">
        <v>1042</v>
      </c>
      <c r="H2082" t="s">
        <v>87</v>
      </c>
      <c r="I2082" t="s">
        <v>973</v>
      </c>
      <c r="J2082" t="s">
        <v>1274</v>
      </c>
      <c r="K2082" t="s">
        <v>1044</v>
      </c>
      <c r="L2082" t="s">
        <v>1275</v>
      </c>
      <c r="M2082" t="s">
        <v>1046</v>
      </c>
      <c r="N2082" t="s">
        <v>1275</v>
      </c>
      <c r="O2082" t="s">
        <v>1044</v>
      </c>
      <c r="P2082" t="s">
        <v>1012</v>
      </c>
      <c r="Q2082" t="s">
        <v>1047</v>
      </c>
      <c r="R2082" t="s">
        <v>87</v>
      </c>
    </row>
    <row r="2083" spans="1:18">
      <c r="A2083">
        <v>73583648</v>
      </c>
      <c r="B2083" t="s">
        <v>3354</v>
      </c>
      <c r="C2083" t="s">
        <v>1273</v>
      </c>
      <c r="D2083" t="s">
        <v>87</v>
      </c>
      <c r="E2083" t="s">
        <v>950</v>
      </c>
      <c r="F2083" t="s">
        <v>1041</v>
      </c>
      <c r="G2083" t="s">
        <v>1042</v>
      </c>
      <c r="H2083" t="s">
        <v>87</v>
      </c>
      <c r="I2083" t="s">
        <v>973</v>
      </c>
      <c r="J2083" t="s">
        <v>1274</v>
      </c>
      <c r="K2083" t="s">
        <v>1044</v>
      </c>
      <c r="L2083" t="s">
        <v>1275</v>
      </c>
      <c r="M2083" t="s">
        <v>1046</v>
      </c>
      <c r="N2083" t="s">
        <v>1275</v>
      </c>
      <c r="O2083" t="s">
        <v>1044</v>
      </c>
      <c r="P2083" t="s">
        <v>1012</v>
      </c>
      <c r="Q2083" t="s">
        <v>1047</v>
      </c>
      <c r="R2083" t="s">
        <v>87</v>
      </c>
    </row>
    <row r="2084" spans="1:18">
      <c r="A2084">
        <v>73583648</v>
      </c>
      <c r="B2084" t="s">
        <v>3355</v>
      </c>
      <c r="C2084" t="s">
        <v>1273</v>
      </c>
      <c r="D2084" t="s">
        <v>87</v>
      </c>
      <c r="E2084" t="s">
        <v>950</v>
      </c>
      <c r="F2084" t="s">
        <v>1041</v>
      </c>
      <c r="G2084" t="s">
        <v>1042</v>
      </c>
      <c r="H2084" t="s">
        <v>87</v>
      </c>
      <c r="I2084" t="s">
        <v>973</v>
      </c>
      <c r="J2084" t="s">
        <v>1274</v>
      </c>
      <c r="K2084" t="s">
        <v>1044</v>
      </c>
      <c r="L2084" t="s">
        <v>1275</v>
      </c>
      <c r="M2084" t="s">
        <v>1046</v>
      </c>
      <c r="N2084" t="s">
        <v>1275</v>
      </c>
      <c r="O2084" t="s">
        <v>1044</v>
      </c>
      <c r="P2084" t="s">
        <v>1012</v>
      </c>
      <c r="Q2084" t="s">
        <v>1047</v>
      </c>
      <c r="R2084" t="s">
        <v>87</v>
      </c>
    </row>
    <row r="2085" spans="1:18">
      <c r="A2085">
        <v>73583648</v>
      </c>
      <c r="B2085" t="s">
        <v>3356</v>
      </c>
      <c r="C2085" t="s">
        <v>1273</v>
      </c>
      <c r="D2085" t="s">
        <v>87</v>
      </c>
      <c r="E2085" t="s">
        <v>950</v>
      </c>
      <c r="F2085" t="s">
        <v>1041</v>
      </c>
      <c r="G2085" t="s">
        <v>1042</v>
      </c>
      <c r="H2085" t="s">
        <v>87</v>
      </c>
      <c r="I2085" t="s">
        <v>973</v>
      </c>
      <c r="J2085" t="s">
        <v>1274</v>
      </c>
      <c r="K2085" t="s">
        <v>1044</v>
      </c>
      <c r="L2085" t="s">
        <v>1275</v>
      </c>
      <c r="M2085" t="s">
        <v>1046</v>
      </c>
      <c r="N2085" t="s">
        <v>1275</v>
      </c>
      <c r="O2085" t="s">
        <v>1044</v>
      </c>
      <c r="P2085" t="s">
        <v>1012</v>
      </c>
      <c r="Q2085" t="s">
        <v>1047</v>
      </c>
      <c r="R2085" t="s">
        <v>87</v>
      </c>
    </row>
    <row r="2086" spans="1:18">
      <c r="A2086">
        <v>73583648</v>
      </c>
      <c r="B2086" t="s">
        <v>3357</v>
      </c>
      <c r="C2086" t="s">
        <v>1273</v>
      </c>
      <c r="D2086" t="s">
        <v>87</v>
      </c>
      <c r="E2086" t="s">
        <v>950</v>
      </c>
      <c r="F2086" t="s">
        <v>1041</v>
      </c>
      <c r="G2086" t="s">
        <v>1042</v>
      </c>
      <c r="H2086" t="s">
        <v>87</v>
      </c>
      <c r="I2086" t="s">
        <v>973</v>
      </c>
      <c r="J2086" t="s">
        <v>1274</v>
      </c>
      <c r="K2086" t="s">
        <v>1044</v>
      </c>
      <c r="L2086" t="s">
        <v>1275</v>
      </c>
      <c r="M2086" t="s">
        <v>1046</v>
      </c>
      <c r="N2086" t="s">
        <v>1275</v>
      </c>
      <c r="O2086" t="s">
        <v>1044</v>
      </c>
      <c r="P2086" t="s">
        <v>1012</v>
      </c>
      <c r="Q2086" t="s">
        <v>1047</v>
      </c>
      <c r="R2086" t="s">
        <v>87</v>
      </c>
    </row>
    <row r="2087" spans="1:18">
      <c r="A2087">
        <v>73583648</v>
      </c>
      <c r="B2087" t="s">
        <v>3358</v>
      </c>
      <c r="C2087" t="s">
        <v>1273</v>
      </c>
      <c r="D2087" t="s">
        <v>87</v>
      </c>
      <c r="E2087" t="s">
        <v>950</v>
      </c>
      <c r="F2087" t="s">
        <v>1041</v>
      </c>
      <c r="G2087" t="s">
        <v>1042</v>
      </c>
      <c r="H2087" t="s">
        <v>87</v>
      </c>
      <c r="I2087" t="s">
        <v>973</v>
      </c>
      <c r="J2087" t="s">
        <v>1274</v>
      </c>
      <c r="K2087" t="s">
        <v>1044</v>
      </c>
      <c r="L2087" t="s">
        <v>1275</v>
      </c>
      <c r="M2087" t="s">
        <v>1046</v>
      </c>
      <c r="N2087" t="s">
        <v>1275</v>
      </c>
      <c r="O2087" t="s">
        <v>1044</v>
      </c>
      <c r="P2087" t="s">
        <v>1012</v>
      </c>
      <c r="Q2087" t="s">
        <v>1047</v>
      </c>
      <c r="R2087" t="s">
        <v>87</v>
      </c>
    </row>
    <row r="2088" spans="1:18">
      <c r="A2088">
        <v>73583648</v>
      </c>
      <c r="B2088" t="s">
        <v>3359</v>
      </c>
      <c r="C2088" t="s">
        <v>1273</v>
      </c>
      <c r="D2088" t="s">
        <v>87</v>
      </c>
      <c r="E2088" t="s">
        <v>950</v>
      </c>
      <c r="F2088" t="s">
        <v>1041</v>
      </c>
      <c r="G2088" t="s">
        <v>1042</v>
      </c>
      <c r="H2088" t="s">
        <v>87</v>
      </c>
      <c r="I2088" t="s">
        <v>973</v>
      </c>
      <c r="J2088" t="s">
        <v>1274</v>
      </c>
      <c r="K2088" t="s">
        <v>1044</v>
      </c>
      <c r="L2088" t="s">
        <v>1275</v>
      </c>
      <c r="M2088" t="s">
        <v>1046</v>
      </c>
      <c r="N2088" t="s">
        <v>1275</v>
      </c>
      <c r="O2088" t="s">
        <v>1044</v>
      </c>
      <c r="P2088" t="s">
        <v>1012</v>
      </c>
      <c r="Q2088" t="s">
        <v>1047</v>
      </c>
      <c r="R2088" t="s">
        <v>87</v>
      </c>
    </row>
    <row r="2089" spans="1:18">
      <c r="A2089">
        <v>73583650</v>
      </c>
      <c r="B2089" t="s">
        <v>3360</v>
      </c>
      <c r="C2089" t="s">
        <v>1273</v>
      </c>
      <c r="D2089" t="s">
        <v>87</v>
      </c>
      <c r="E2089" t="s">
        <v>950</v>
      </c>
      <c r="F2089" t="s">
        <v>1041</v>
      </c>
      <c r="G2089" t="s">
        <v>1042</v>
      </c>
      <c r="H2089" t="s">
        <v>87</v>
      </c>
      <c r="I2089" t="s">
        <v>973</v>
      </c>
      <c r="J2089" t="s">
        <v>1274</v>
      </c>
      <c r="K2089" t="s">
        <v>1044</v>
      </c>
      <c r="L2089" t="s">
        <v>1275</v>
      </c>
      <c r="M2089" t="s">
        <v>1046</v>
      </c>
      <c r="N2089" t="s">
        <v>1275</v>
      </c>
      <c r="O2089" t="s">
        <v>1044</v>
      </c>
      <c r="P2089" t="s">
        <v>1012</v>
      </c>
      <c r="Q2089" t="s">
        <v>1047</v>
      </c>
      <c r="R2089" t="s">
        <v>87</v>
      </c>
    </row>
    <row r="2090" spans="1:18">
      <c r="A2090">
        <v>73583650</v>
      </c>
      <c r="B2090" t="s">
        <v>3361</v>
      </c>
      <c r="C2090" t="s">
        <v>1273</v>
      </c>
      <c r="D2090" t="s">
        <v>87</v>
      </c>
      <c r="E2090" t="s">
        <v>950</v>
      </c>
      <c r="F2090" t="s">
        <v>1041</v>
      </c>
      <c r="G2090" t="s">
        <v>1042</v>
      </c>
      <c r="H2090" t="s">
        <v>87</v>
      </c>
      <c r="I2090" t="s">
        <v>973</v>
      </c>
      <c r="J2090" t="s">
        <v>1274</v>
      </c>
      <c r="K2090" t="s">
        <v>1044</v>
      </c>
      <c r="L2090" t="s">
        <v>1275</v>
      </c>
      <c r="M2090" t="s">
        <v>1046</v>
      </c>
      <c r="N2090" t="s">
        <v>1275</v>
      </c>
      <c r="O2090" t="s">
        <v>1044</v>
      </c>
      <c r="P2090" t="s">
        <v>1012</v>
      </c>
      <c r="Q2090" t="s">
        <v>1047</v>
      </c>
      <c r="R2090" t="s">
        <v>87</v>
      </c>
    </row>
    <row r="2091" spans="1:18">
      <c r="A2091">
        <v>73583650</v>
      </c>
      <c r="B2091" t="s">
        <v>3362</v>
      </c>
      <c r="C2091" t="s">
        <v>1273</v>
      </c>
      <c r="D2091" t="s">
        <v>87</v>
      </c>
      <c r="E2091" t="s">
        <v>950</v>
      </c>
      <c r="F2091" t="s">
        <v>1041</v>
      </c>
      <c r="G2091" t="s">
        <v>1042</v>
      </c>
      <c r="H2091" t="s">
        <v>87</v>
      </c>
      <c r="I2091" t="s">
        <v>973</v>
      </c>
      <c r="J2091" t="s">
        <v>1274</v>
      </c>
      <c r="K2091" t="s">
        <v>1044</v>
      </c>
      <c r="L2091" t="s">
        <v>1275</v>
      </c>
      <c r="M2091" t="s">
        <v>1046</v>
      </c>
      <c r="N2091" t="s">
        <v>1275</v>
      </c>
      <c r="O2091" t="s">
        <v>1044</v>
      </c>
      <c r="P2091" t="s">
        <v>1012</v>
      </c>
      <c r="Q2091" t="s">
        <v>1047</v>
      </c>
      <c r="R2091" t="s">
        <v>87</v>
      </c>
    </row>
    <row r="2092" spans="1:18">
      <c r="A2092">
        <v>73583650</v>
      </c>
      <c r="B2092" t="s">
        <v>3363</v>
      </c>
      <c r="C2092" t="s">
        <v>1273</v>
      </c>
      <c r="D2092" t="s">
        <v>87</v>
      </c>
      <c r="E2092" t="s">
        <v>950</v>
      </c>
      <c r="F2092" t="s">
        <v>1041</v>
      </c>
      <c r="G2092" t="s">
        <v>1042</v>
      </c>
      <c r="H2092" t="s">
        <v>87</v>
      </c>
      <c r="I2092" t="s">
        <v>973</v>
      </c>
      <c r="J2092" t="s">
        <v>1274</v>
      </c>
      <c r="K2092" t="s">
        <v>1044</v>
      </c>
      <c r="L2092" t="s">
        <v>1275</v>
      </c>
      <c r="M2092" t="s">
        <v>1046</v>
      </c>
      <c r="N2092" t="s">
        <v>1275</v>
      </c>
      <c r="O2092" t="s">
        <v>1044</v>
      </c>
      <c r="P2092" t="s">
        <v>1012</v>
      </c>
      <c r="Q2092" t="s">
        <v>1047</v>
      </c>
      <c r="R2092" t="s">
        <v>87</v>
      </c>
    </row>
    <row r="2093" spans="1:18">
      <c r="A2093">
        <v>73583650</v>
      </c>
      <c r="B2093" t="s">
        <v>3364</v>
      </c>
      <c r="C2093" t="s">
        <v>1273</v>
      </c>
      <c r="D2093" t="s">
        <v>87</v>
      </c>
      <c r="E2093" t="s">
        <v>950</v>
      </c>
      <c r="F2093" t="s">
        <v>1041</v>
      </c>
      <c r="G2093" t="s">
        <v>1042</v>
      </c>
      <c r="H2093" t="s">
        <v>87</v>
      </c>
      <c r="I2093" t="s">
        <v>973</v>
      </c>
      <c r="J2093" t="s">
        <v>1274</v>
      </c>
      <c r="K2093" t="s">
        <v>1044</v>
      </c>
      <c r="L2093" t="s">
        <v>1275</v>
      </c>
      <c r="M2093" t="s">
        <v>1046</v>
      </c>
      <c r="N2093" t="s">
        <v>1275</v>
      </c>
      <c r="O2093" t="s">
        <v>1044</v>
      </c>
      <c r="P2093" t="s">
        <v>1012</v>
      </c>
      <c r="Q2093" t="s">
        <v>1047</v>
      </c>
      <c r="R2093" t="s">
        <v>87</v>
      </c>
    </row>
    <row r="2094" spans="1:18">
      <c r="A2094">
        <v>73583650</v>
      </c>
      <c r="B2094" t="s">
        <v>3365</v>
      </c>
      <c r="C2094" t="s">
        <v>1273</v>
      </c>
      <c r="D2094" t="s">
        <v>87</v>
      </c>
      <c r="E2094" t="s">
        <v>950</v>
      </c>
      <c r="F2094" t="s">
        <v>1041</v>
      </c>
      <c r="G2094" t="s">
        <v>1042</v>
      </c>
      <c r="H2094" t="s">
        <v>87</v>
      </c>
      <c r="I2094" t="s">
        <v>973</v>
      </c>
      <c r="J2094" t="s">
        <v>1274</v>
      </c>
      <c r="K2094" t="s">
        <v>1044</v>
      </c>
      <c r="L2094" t="s">
        <v>1275</v>
      </c>
      <c r="M2094" t="s">
        <v>1046</v>
      </c>
      <c r="N2094" t="s">
        <v>1275</v>
      </c>
      <c r="O2094" t="s">
        <v>1044</v>
      </c>
      <c r="P2094" t="s">
        <v>1012</v>
      </c>
      <c r="Q2094" t="s">
        <v>1047</v>
      </c>
      <c r="R2094" t="s">
        <v>87</v>
      </c>
    </row>
    <row r="2095" spans="1:18">
      <c r="A2095">
        <v>73583650</v>
      </c>
      <c r="B2095" t="s">
        <v>3366</v>
      </c>
      <c r="C2095" t="s">
        <v>1273</v>
      </c>
      <c r="D2095" t="s">
        <v>87</v>
      </c>
      <c r="E2095" t="s">
        <v>950</v>
      </c>
      <c r="F2095" t="s">
        <v>1041</v>
      </c>
      <c r="G2095" t="s">
        <v>1042</v>
      </c>
      <c r="H2095" t="s">
        <v>87</v>
      </c>
      <c r="I2095" t="s">
        <v>973</v>
      </c>
      <c r="J2095" t="s">
        <v>1274</v>
      </c>
      <c r="K2095" t="s">
        <v>1044</v>
      </c>
      <c r="L2095" t="s">
        <v>1275</v>
      </c>
      <c r="M2095" t="s">
        <v>1046</v>
      </c>
      <c r="N2095" t="s">
        <v>1275</v>
      </c>
      <c r="O2095" t="s">
        <v>1044</v>
      </c>
      <c r="P2095" t="s">
        <v>1012</v>
      </c>
      <c r="Q2095" t="s">
        <v>1047</v>
      </c>
      <c r="R2095" t="s">
        <v>87</v>
      </c>
    </row>
    <row r="2096" spans="1:18">
      <c r="A2096">
        <v>73583650</v>
      </c>
      <c r="B2096" t="s">
        <v>3367</v>
      </c>
      <c r="C2096" t="s">
        <v>1273</v>
      </c>
      <c r="D2096" t="s">
        <v>87</v>
      </c>
      <c r="E2096" t="s">
        <v>950</v>
      </c>
      <c r="F2096" t="s">
        <v>1041</v>
      </c>
      <c r="G2096" t="s">
        <v>1042</v>
      </c>
      <c r="H2096" t="s">
        <v>87</v>
      </c>
      <c r="I2096" t="s">
        <v>973</v>
      </c>
      <c r="J2096" t="s">
        <v>1274</v>
      </c>
      <c r="K2096" t="s">
        <v>1044</v>
      </c>
      <c r="L2096" t="s">
        <v>1275</v>
      </c>
      <c r="M2096" t="s">
        <v>1046</v>
      </c>
      <c r="N2096" t="s">
        <v>1275</v>
      </c>
      <c r="O2096" t="s">
        <v>1044</v>
      </c>
      <c r="P2096" t="s">
        <v>1012</v>
      </c>
      <c r="Q2096" t="s">
        <v>1047</v>
      </c>
      <c r="R2096" t="s">
        <v>87</v>
      </c>
    </row>
    <row r="2097" spans="1:18">
      <c r="A2097">
        <v>73583650</v>
      </c>
      <c r="B2097" t="s">
        <v>3368</v>
      </c>
      <c r="C2097" t="s">
        <v>1273</v>
      </c>
      <c r="D2097" t="s">
        <v>87</v>
      </c>
      <c r="E2097" t="s">
        <v>950</v>
      </c>
      <c r="F2097" t="s">
        <v>1041</v>
      </c>
      <c r="G2097" t="s">
        <v>1042</v>
      </c>
      <c r="H2097" t="s">
        <v>87</v>
      </c>
      <c r="I2097" t="s">
        <v>973</v>
      </c>
      <c r="J2097" t="s">
        <v>1274</v>
      </c>
      <c r="K2097" t="s">
        <v>1044</v>
      </c>
      <c r="L2097" t="s">
        <v>1275</v>
      </c>
      <c r="M2097" t="s">
        <v>1046</v>
      </c>
      <c r="N2097" t="s">
        <v>1275</v>
      </c>
      <c r="O2097" t="s">
        <v>1044</v>
      </c>
      <c r="P2097" t="s">
        <v>1012</v>
      </c>
      <c r="Q2097" t="s">
        <v>1047</v>
      </c>
      <c r="R2097" t="s">
        <v>87</v>
      </c>
    </row>
    <row r="2098" spans="1:18">
      <c r="A2098">
        <v>73583650</v>
      </c>
      <c r="B2098" t="s">
        <v>3369</v>
      </c>
      <c r="C2098" t="s">
        <v>1273</v>
      </c>
      <c r="D2098" t="s">
        <v>87</v>
      </c>
      <c r="E2098" t="s">
        <v>950</v>
      </c>
      <c r="F2098" t="s">
        <v>1041</v>
      </c>
      <c r="G2098" t="s">
        <v>1042</v>
      </c>
      <c r="H2098" t="s">
        <v>87</v>
      </c>
      <c r="I2098" t="s">
        <v>973</v>
      </c>
      <c r="J2098" t="s">
        <v>1274</v>
      </c>
      <c r="K2098" t="s">
        <v>1044</v>
      </c>
      <c r="L2098" t="s">
        <v>1275</v>
      </c>
      <c r="M2098" t="s">
        <v>1046</v>
      </c>
      <c r="N2098" t="s">
        <v>1275</v>
      </c>
      <c r="O2098" t="s">
        <v>1044</v>
      </c>
      <c r="P2098" t="s">
        <v>1012</v>
      </c>
      <c r="Q2098" t="s">
        <v>1047</v>
      </c>
      <c r="R2098" t="s">
        <v>87</v>
      </c>
    </row>
    <row r="2099" spans="1:18">
      <c r="A2099">
        <v>73583650</v>
      </c>
      <c r="B2099" t="s">
        <v>3370</v>
      </c>
      <c r="C2099" t="s">
        <v>1273</v>
      </c>
      <c r="D2099" t="s">
        <v>87</v>
      </c>
      <c r="E2099" t="s">
        <v>950</v>
      </c>
      <c r="F2099" t="s">
        <v>1041</v>
      </c>
      <c r="G2099" t="s">
        <v>1042</v>
      </c>
      <c r="H2099" t="s">
        <v>87</v>
      </c>
      <c r="I2099" t="s">
        <v>973</v>
      </c>
      <c r="J2099" t="s">
        <v>1274</v>
      </c>
      <c r="K2099" t="s">
        <v>1044</v>
      </c>
      <c r="L2099" t="s">
        <v>1275</v>
      </c>
      <c r="M2099" t="s">
        <v>1046</v>
      </c>
      <c r="N2099" t="s">
        <v>1275</v>
      </c>
      <c r="O2099" t="s">
        <v>1044</v>
      </c>
      <c r="P2099" t="s">
        <v>1012</v>
      </c>
      <c r="Q2099" t="s">
        <v>1047</v>
      </c>
      <c r="R2099" t="s">
        <v>87</v>
      </c>
    </row>
    <row r="2100" spans="1:18">
      <c r="A2100">
        <v>73583650</v>
      </c>
      <c r="B2100" t="s">
        <v>3371</v>
      </c>
      <c r="C2100" t="s">
        <v>1273</v>
      </c>
      <c r="D2100" t="s">
        <v>87</v>
      </c>
      <c r="E2100" t="s">
        <v>950</v>
      </c>
      <c r="F2100" t="s">
        <v>1041</v>
      </c>
      <c r="G2100" t="s">
        <v>1042</v>
      </c>
      <c r="H2100" t="s">
        <v>87</v>
      </c>
      <c r="I2100" t="s">
        <v>973</v>
      </c>
      <c r="J2100" t="s">
        <v>1274</v>
      </c>
      <c r="K2100" t="s">
        <v>1044</v>
      </c>
      <c r="L2100" t="s">
        <v>1275</v>
      </c>
      <c r="M2100" t="s">
        <v>1046</v>
      </c>
      <c r="N2100" t="s">
        <v>1275</v>
      </c>
      <c r="O2100" t="s">
        <v>1044</v>
      </c>
      <c r="P2100" t="s">
        <v>1012</v>
      </c>
      <c r="Q2100" t="s">
        <v>1047</v>
      </c>
      <c r="R2100" t="s">
        <v>87</v>
      </c>
    </row>
    <row r="2101" spans="1:18">
      <c r="A2101">
        <v>73583650</v>
      </c>
      <c r="B2101" t="s">
        <v>3372</v>
      </c>
      <c r="C2101" t="s">
        <v>1273</v>
      </c>
      <c r="D2101" t="s">
        <v>87</v>
      </c>
      <c r="E2101" t="s">
        <v>950</v>
      </c>
      <c r="F2101" t="s">
        <v>1041</v>
      </c>
      <c r="G2101" t="s">
        <v>1042</v>
      </c>
      <c r="H2101" t="s">
        <v>87</v>
      </c>
      <c r="I2101" t="s">
        <v>973</v>
      </c>
      <c r="J2101" t="s">
        <v>1274</v>
      </c>
      <c r="K2101" t="s">
        <v>1044</v>
      </c>
      <c r="L2101" t="s">
        <v>1275</v>
      </c>
      <c r="M2101" t="s">
        <v>1046</v>
      </c>
      <c r="N2101" t="s">
        <v>1275</v>
      </c>
      <c r="O2101" t="s">
        <v>1044</v>
      </c>
      <c r="P2101" t="s">
        <v>1012</v>
      </c>
      <c r="Q2101" t="s">
        <v>1047</v>
      </c>
      <c r="R2101" t="s">
        <v>87</v>
      </c>
    </row>
    <row r="2102" spans="1:18">
      <c r="A2102">
        <v>73583650</v>
      </c>
      <c r="B2102" t="s">
        <v>3373</v>
      </c>
      <c r="C2102" t="s">
        <v>1273</v>
      </c>
      <c r="D2102" t="s">
        <v>87</v>
      </c>
      <c r="E2102" t="s">
        <v>950</v>
      </c>
      <c r="F2102" t="s">
        <v>1041</v>
      </c>
      <c r="G2102" t="s">
        <v>1042</v>
      </c>
      <c r="H2102" t="s">
        <v>87</v>
      </c>
      <c r="I2102" t="s">
        <v>973</v>
      </c>
      <c r="J2102" t="s">
        <v>1274</v>
      </c>
      <c r="K2102" t="s">
        <v>1044</v>
      </c>
      <c r="L2102" t="s">
        <v>1275</v>
      </c>
      <c r="M2102" t="s">
        <v>1046</v>
      </c>
      <c r="N2102" t="s">
        <v>1275</v>
      </c>
      <c r="O2102" t="s">
        <v>1044</v>
      </c>
      <c r="P2102" t="s">
        <v>1012</v>
      </c>
      <c r="Q2102" t="s">
        <v>1047</v>
      </c>
      <c r="R2102" t="s">
        <v>87</v>
      </c>
    </row>
    <row r="2103" spans="1:18">
      <c r="A2103">
        <v>73583650</v>
      </c>
      <c r="B2103" t="s">
        <v>3374</v>
      </c>
      <c r="C2103" t="s">
        <v>1273</v>
      </c>
      <c r="D2103" t="s">
        <v>87</v>
      </c>
      <c r="E2103" t="s">
        <v>950</v>
      </c>
      <c r="F2103" t="s">
        <v>1041</v>
      </c>
      <c r="G2103" t="s">
        <v>1042</v>
      </c>
      <c r="H2103" t="s">
        <v>87</v>
      </c>
      <c r="I2103" t="s">
        <v>973</v>
      </c>
      <c r="J2103" t="s">
        <v>1274</v>
      </c>
      <c r="K2103" t="s">
        <v>1044</v>
      </c>
      <c r="L2103" t="s">
        <v>1275</v>
      </c>
      <c r="M2103" t="s">
        <v>1046</v>
      </c>
      <c r="N2103" t="s">
        <v>1275</v>
      </c>
      <c r="O2103" t="s">
        <v>1044</v>
      </c>
      <c r="P2103" t="s">
        <v>1012</v>
      </c>
      <c r="Q2103" t="s">
        <v>1047</v>
      </c>
      <c r="R2103" t="s">
        <v>87</v>
      </c>
    </row>
    <row r="2104" spans="1:18">
      <c r="A2104">
        <v>73583474</v>
      </c>
      <c r="B2104" t="s">
        <v>3375</v>
      </c>
      <c r="C2104" t="s">
        <v>1273</v>
      </c>
      <c r="D2104" t="s">
        <v>87</v>
      </c>
      <c r="E2104" t="s">
        <v>950</v>
      </c>
      <c r="F2104" t="s">
        <v>1041</v>
      </c>
      <c r="G2104" t="s">
        <v>1042</v>
      </c>
      <c r="H2104" t="s">
        <v>87</v>
      </c>
      <c r="I2104" t="s">
        <v>973</v>
      </c>
      <c r="J2104" t="s">
        <v>1274</v>
      </c>
      <c r="K2104" t="s">
        <v>1044</v>
      </c>
      <c r="L2104" t="s">
        <v>1275</v>
      </c>
      <c r="M2104" t="s">
        <v>1046</v>
      </c>
      <c r="N2104" t="s">
        <v>1275</v>
      </c>
      <c r="O2104" t="s">
        <v>1044</v>
      </c>
      <c r="P2104" t="s">
        <v>1012</v>
      </c>
      <c r="Q2104" t="s">
        <v>1047</v>
      </c>
      <c r="R2104" t="s">
        <v>87</v>
      </c>
    </row>
    <row r="2105" spans="1:18">
      <c r="A2105">
        <v>73583474</v>
      </c>
      <c r="B2105" t="s">
        <v>3376</v>
      </c>
      <c r="C2105" t="s">
        <v>1273</v>
      </c>
      <c r="D2105" t="s">
        <v>87</v>
      </c>
      <c r="E2105" t="s">
        <v>950</v>
      </c>
      <c r="F2105" t="s">
        <v>1041</v>
      </c>
      <c r="G2105" t="s">
        <v>1042</v>
      </c>
      <c r="H2105" t="s">
        <v>87</v>
      </c>
      <c r="I2105" t="s">
        <v>973</v>
      </c>
      <c r="J2105" t="s">
        <v>1274</v>
      </c>
      <c r="K2105" t="s">
        <v>1044</v>
      </c>
      <c r="L2105" t="s">
        <v>1275</v>
      </c>
      <c r="M2105" t="s">
        <v>1046</v>
      </c>
      <c r="N2105" t="s">
        <v>1275</v>
      </c>
      <c r="O2105" t="s">
        <v>1044</v>
      </c>
      <c r="P2105" t="s">
        <v>1012</v>
      </c>
      <c r="Q2105" t="s">
        <v>1047</v>
      </c>
      <c r="R2105" t="s">
        <v>87</v>
      </c>
    </row>
    <row r="2106" spans="1:18">
      <c r="A2106">
        <v>73583474</v>
      </c>
      <c r="B2106" t="s">
        <v>3377</v>
      </c>
      <c r="C2106" t="s">
        <v>1273</v>
      </c>
      <c r="D2106" t="s">
        <v>87</v>
      </c>
      <c r="E2106" t="s">
        <v>950</v>
      </c>
      <c r="F2106" t="s">
        <v>1041</v>
      </c>
      <c r="G2106" t="s">
        <v>1042</v>
      </c>
      <c r="H2106" t="s">
        <v>87</v>
      </c>
      <c r="I2106" t="s">
        <v>973</v>
      </c>
      <c r="J2106" t="s">
        <v>1274</v>
      </c>
      <c r="K2106" t="s">
        <v>1044</v>
      </c>
      <c r="L2106" t="s">
        <v>1275</v>
      </c>
      <c r="M2106" t="s">
        <v>1046</v>
      </c>
      <c r="N2106" t="s">
        <v>1275</v>
      </c>
      <c r="O2106" t="s">
        <v>1044</v>
      </c>
      <c r="P2106" t="s">
        <v>1012</v>
      </c>
      <c r="Q2106" t="s">
        <v>1047</v>
      </c>
      <c r="R2106" t="s">
        <v>87</v>
      </c>
    </row>
    <row r="2107" spans="1:18">
      <c r="A2107">
        <v>73583474</v>
      </c>
      <c r="B2107" t="s">
        <v>3378</v>
      </c>
      <c r="C2107" t="s">
        <v>1273</v>
      </c>
      <c r="D2107" t="s">
        <v>87</v>
      </c>
      <c r="E2107" t="s">
        <v>950</v>
      </c>
      <c r="F2107" t="s">
        <v>1041</v>
      </c>
      <c r="G2107" t="s">
        <v>1042</v>
      </c>
      <c r="H2107" t="s">
        <v>87</v>
      </c>
      <c r="I2107" t="s">
        <v>973</v>
      </c>
      <c r="J2107" t="s">
        <v>1274</v>
      </c>
      <c r="K2107" t="s">
        <v>1044</v>
      </c>
      <c r="L2107" t="s">
        <v>1275</v>
      </c>
      <c r="M2107" t="s">
        <v>1046</v>
      </c>
      <c r="N2107" t="s">
        <v>1275</v>
      </c>
      <c r="O2107" t="s">
        <v>1044</v>
      </c>
      <c r="P2107" t="s">
        <v>1012</v>
      </c>
      <c r="Q2107" t="s">
        <v>1047</v>
      </c>
      <c r="R2107" t="s">
        <v>87</v>
      </c>
    </row>
    <row r="2108" spans="1:18">
      <c r="A2108">
        <v>73583474</v>
      </c>
      <c r="B2108" t="s">
        <v>3379</v>
      </c>
      <c r="C2108" t="s">
        <v>1273</v>
      </c>
      <c r="D2108" t="s">
        <v>87</v>
      </c>
      <c r="E2108" t="s">
        <v>950</v>
      </c>
      <c r="F2108" t="s">
        <v>1041</v>
      </c>
      <c r="G2108" t="s">
        <v>1042</v>
      </c>
      <c r="H2108" t="s">
        <v>87</v>
      </c>
      <c r="I2108" t="s">
        <v>973</v>
      </c>
      <c r="J2108" t="s">
        <v>1274</v>
      </c>
      <c r="K2108" t="s">
        <v>1044</v>
      </c>
      <c r="L2108" t="s">
        <v>1275</v>
      </c>
      <c r="M2108" t="s">
        <v>1046</v>
      </c>
      <c r="N2108" t="s">
        <v>1275</v>
      </c>
      <c r="O2108" t="s">
        <v>1044</v>
      </c>
      <c r="P2108" t="s">
        <v>1012</v>
      </c>
      <c r="Q2108" t="s">
        <v>1047</v>
      </c>
      <c r="R2108" t="s">
        <v>87</v>
      </c>
    </row>
    <row r="2109" spans="1:18">
      <c r="A2109">
        <v>73583474</v>
      </c>
      <c r="B2109" t="s">
        <v>3380</v>
      </c>
      <c r="C2109" t="s">
        <v>1273</v>
      </c>
      <c r="D2109" t="s">
        <v>87</v>
      </c>
      <c r="E2109" t="s">
        <v>950</v>
      </c>
      <c r="F2109" t="s">
        <v>1041</v>
      </c>
      <c r="G2109" t="s">
        <v>1042</v>
      </c>
      <c r="H2109" t="s">
        <v>87</v>
      </c>
      <c r="I2109" t="s">
        <v>973</v>
      </c>
      <c r="J2109" t="s">
        <v>1274</v>
      </c>
      <c r="K2109" t="s">
        <v>1044</v>
      </c>
      <c r="L2109" t="s">
        <v>1275</v>
      </c>
      <c r="M2109" t="s">
        <v>1046</v>
      </c>
      <c r="N2109" t="s">
        <v>1275</v>
      </c>
      <c r="O2109" t="s">
        <v>1044</v>
      </c>
      <c r="P2109" t="s">
        <v>1012</v>
      </c>
      <c r="Q2109" t="s">
        <v>1047</v>
      </c>
      <c r="R2109" t="s">
        <v>87</v>
      </c>
    </row>
    <row r="2110" spans="1:18">
      <c r="A2110">
        <v>73583474</v>
      </c>
      <c r="B2110" t="s">
        <v>3381</v>
      </c>
      <c r="C2110" t="s">
        <v>1273</v>
      </c>
      <c r="D2110" t="s">
        <v>87</v>
      </c>
      <c r="E2110" t="s">
        <v>950</v>
      </c>
      <c r="F2110" t="s">
        <v>1041</v>
      </c>
      <c r="G2110" t="s">
        <v>1042</v>
      </c>
      <c r="H2110" t="s">
        <v>87</v>
      </c>
      <c r="I2110" t="s">
        <v>973</v>
      </c>
      <c r="J2110" t="s">
        <v>1274</v>
      </c>
      <c r="K2110" t="s">
        <v>1044</v>
      </c>
      <c r="L2110" t="s">
        <v>1275</v>
      </c>
      <c r="M2110" t="s">
        <v>1046</v>
      </c>
      <c r="N2110" t="s">
        <v>1275</v>
      </c>
      <c r="O2110" t="s">
        <v>1044</v>
      </c>
      <c r="P2110" t="s">
        <v>1012</v>
      </c>
      <c r="Q2110" t="s">
        <v>1047</v>
      </c>
      <c r="R2110" t="s">
        <v>87</v>
      </c>
    </row>
    <row r="2111" spans="1:18">
      <c r="A2111">
        <v>73583474</v>
      </c>
      <c r="B2111" t="s">
        <v>3382</v>
      </c>
      <c r="C2111" t="s">
        <v>1273</v>
      </c>
      <c r="D2111" t="s">
        <v>87</v>
      </c>
      <c r="E2111" t="s">
        <v>950</v>
      </c>
      <c r="F2111" t="s">
        <v>1041</v>
      </c>
      <c r="G2111" t="s">
        <v>1042</v>
      </c>
      <c r="H2111" t="s">
        <v>87</v>
      </c>
      <c r="I2111" t="s">
        <v>973</v>
      </c>
      <c r="J2111" t="s">
        <v>1274</v>
      </c>
      <c r="K2111" t="s">
        <v>1044</v>
      </c>
      <c r="L2111" t="s">
        <v>1275</v>
      </c>
      <c r="M2111" t="s">
        <v>1046</v>
      </c>
      <c r="N2111" t="s">
        <v>1275</v>
      </c>
      <c r="O2111" t="s">
        <v>1044</v>
      </c>
      <c r="P2111" t="s">
        <v>1012</v>
      </c>
      <c r="Q2111" t="s">
        <v>1047</v>
      </c>
      <c r="R2111" t="s">
        <v>87</v>
      </c>
    </row>
    <row r="2112" spans="1:18">
      <c r="A2112">
        <v>73583474</v>
      </c>
      <c r="B2112" t="s">
        <v>3383</v>
      </c>
      <c r="C2112" t="s">
        <v>1273</v>
      </c>
      <c r="D2112" t="s">
        <v>87</v>
      </c>
      <c r="E2112" t="s">
        <v>950</v>
      </c>
      <c r="F2112" t="s">
        <v>1041</v>
      </c>
      <c r="G2112" t="s">
        <v>1042</v>
      </c>
      <c r="H2112" t="s">
        <v>87</v>
      </c>
      <c r="I2112" t="s">
        <v>973</v>
      </c>
      <c r="J2112" t="s">
        <v>1274</v>
      </c>
      <c r="K2112" t="s">
        <v>1044</v>
      </c>
      <c r="L2112" t="s">
        <v>1275</v>
      </c>
      <c r="M2112" t="s">
        <v>1046</v>
      </c>
      <c r="N2112" t="s">
        <v>1275</v>
      </c>
      <c r="O2112" t="s">
        <v>1044</v>
      </c>
      <c r="P2112" t="s">
        <v>1012</v>
      </c>
      <c r="Q2112" t="s">
        <v>1047</v>
      </c>
      <c r="R2112" t="s">
        <v>87</v>
      </c>
    </row>
    <row r="2113" spans="1:18">
      <c r="A2113">
        <v>73583474</v>
      </c>
      <c r="B2113" t="s">
        <v>3384</v>
      </c>
      <c r="C2113" t="s">
        <v>1273</v>
      </c>
      <c r="D2113" t="s">
        <v>87</v>
      </c>
      <c r="E2113" t="s">
        <v>950</v>
      </c>
      <c r="F2113" t="s">
        <v>1041</v>
      </c>
      <c r="G2113" t="s">
        <v>1042</v>
      </c>
      <c r="H2113" t="s">
        <v>87</v>
      </c>
      <c r="I2113" t="s">
        <v>973</v>
      </c>
      <c r="J2113" t="s">
        <v>1274</v>
      </c>
      <c r="K2113" t="s">
        <v>1044</v>
      </c>
      <c r="L2113" t="s">
        <v>1275</v>
      </c>
      <c r="M2113" t="s">
        <v>1046</v>
      </c>
      <c r="N2113" t="s">
        <v>1275</v>
      </c>
      <c r="O2113" t="s">
        <v>1044</v>
      </c>
      <c r="P2113" t="s">
        <v>1012</v>
      </c>
      <c r="Q2113" t="s">
        <v>1047</v>
      </c>
      <c r="R2113" t="s">
        <v>87</v>
      </c>
    </row>
    <row r="2114" spans="1:18">
      <c r="A2114">
        <v>73583474</v>
      </c>
      <c r="B2114" t="s">
        <v>3385</v>
      </c>
      <c r="C2114" t="s">
        <v>1273</v>
      </c>
      <c r="D2114" t="s">
        <v>87</v>
      </c>
      <c r="E2114" t="s">
        <v>950</v>
      </c>
      <c r="F2114" t="s">
        <v>1041</v>
      </c>
      <c r="G2114" t="s">
        <v>1042</v>
      </c>
      <c r="H2114" t="s">
        <v>87</v>
      </c>
      <c r="I2114" t="s">
        <v>973</v>
      </c>
      <c r="J2114" t="s">
        <v>1274</v>
      </c>
      <c r="K2114" t="s">
        <v>1044</v>
      </c>
      <c r="L2114" t="s">
        <v>1275</v>
      </c>
      <c r="M2114" t="s">
        <v>1046</v>
      </c>
      <c r="N2114" t="s">
        <v>1275</v>
      </c>
      <c r="O2114" t="s">
        <v>1044</v>
      </c>
      <c r="P2114" t="s">
        <v>1012</v>
      </c>
      <c r="Q2114" t="s">
        <v>1047</v>
      </c>
      <c r="R2114" t="s">
        <v>87</v>
      </c>
    </row>
    <row r="2115" spans="1:18">
      <c r="A2115">
        <v>73583474</v>
      </c>
      <c r="B2115" t="s">
        <v>3386</v>
      </c>
      <c r="C2115" t="s">
        <v>1273</v>
      </c>
      <c r="D2115" t="s">
        <v>87</v>
      </c>
      <c r="E2115" t="s">
        <v>950</v>
      </c>
      <c r="F2115" t="s">
        <v>1041</v>
      </c>
      <c r="G2115" t="s">
        <v>1042</v>
      </c>
      <c r="H2115" t="s">
        <v>87</v>
      </c>
      <c r="I2115" t="s">
        <v>973</v>
      </c>
      <c r="J2115" t="s">
        <v>1274</v>
      </c>
      <c r="K2115" t="s">
        <v>1044</v>
      </c>
      <c r="L2115" t="s">
        <v>1275</v>
      </c>
      <c r="M2115" t="s">
        <v>1046</v>
      </c>
      <c r="N2115" t="s">
        <v>1275</v>
      </c>
      <c r="O2115" t="s">
        <v>1044</v>
      </c>
      <c r="P2115" t="s">
        <v>1012</v>
      </c>
      <c r="Q2115" t="s">
        <v>1047</v>
      </c>
      <c r="R2115" t="s">
        <v>87</v>
      </c>
    </row>
    <row r="2116" spans="1:18">
      <c r="A2116">
        <v>73583474</v>
      </c>
      <c r="B2116" t="s">
        <v>3387</v>
      </c>
      <c r="C2116" t="s">
        <v>1273</v>
      </c>
      <c r="D2116" t="s">
        <v>87</v>
      </c>
      <c r="E2116" t="s">
        <v>950</v>
      </c>
      <c r="F2116" t="s">
        <v>1041</v>
      </c>
      <c r="G2116" t="s">
        <v>1042</v>
      </c>
      <c r="H2116" t="s">
        <v>87</v>
      </c>
      <c r="I2116" t="s">
        <v>973</v>
      </c>
      <c r="J2116" t="s">
        <v>1274</v>
      </c>
      <c r="K2116" t="s">
        <v>1044</v>
      </c>
      <c r="L2116" t="s">
        <v>1275</v>
      </c>
      <c r="M2116" t="s">
        <v>1046</v>
      </c>
      <c r="N2116" t="s">
        <v>1275</v>
      </c>
      <c r="O2116" t="s">
        <v>1044</v>
      </c>
      <c r="P2116" t="s">
        <v>1012</v>
      </c>
      <c r="Q2116" t="s">
        <v>1047</v>
      </c>
      <c r="R2116" t="s">
        <v>87</v>
      </c>
    </row>
    <row r="2117" spans="1:18">
      <c r="A2117">
        <v>73583474</v>
      </c>
      <c r="B2117" t="s">
        <v>3388</v>
      </c>
      <c r="C2117" t="s">
        <v>1273</v>
      </c>
      <c r="D2117" t="s">
        <v>87</v>
      </c>
      <c r="E2117" t="s">
        <v>950</v>
      </c>
      <c r="F2117" t="s">
        <v>1041</v>
      </c>
      <c r="G2117" t="s">
        <v>1042</v>
      </c>
      <c r="H2117" t="s">
        <v>87</v>
      </c>
      <c r="I2117" t="s">
        <v>973</v>
      </c>
      <c r="J2117" t="s">
        <v>1274</v>
      </c>
      <c r="K2117" t="s">
        <v>1044</v>
      </c>
      <c r="L2117" t="s">
        <v>1275</v>
      </c>
      <c r="M2117" t="s">
        <v>1046</v>
      </c>
      <c r="N2117" t="s">
        <v>1275</v>
      </c>
      <c r="O2117" t="s">
        <v>1044</v>
      </c>
      <c r="P2117" t="s">
        <v>1012</v>
      </c>
      <c r="Q2117" t="s">
        <v>1047</v>
      </c>
      <c r="R2117" t="s">
        <v>87</v>
      </c>
    </row>
    <row r="2118" spans="1:18">
      <c r="A2118">
        <v>73583474</v>
      </c>
      <c r="B2118" t="s">
        <v>3389</v>
      </c>
      <c r="C2118" t="s">
        <v>1273</v>
      </c>
      <c r="D2118" t="s">
        <v>87</v>
      </c>
      <c r="E2118" t="s">
        <v>950</v>
      </c>
      <c r="F2118" t="s">
        <v>1041</v>
      </c>
      <c r="G2118" t="s">
        <v>1042</v>
      </c>
      <c r="H2118" t="s">
        <v>87</v>
      </c>
      <c r="I2118" t="s">
        <v>973</v>
      </c>
      <c r="J2118" t="s">
        <v>1274</v>
      </c>
      <c r="K2118" t="s">
        <v>1044</v>
      </c>
      <c r="L2118" t="s">
        <v>1275</v>
      </c>
      <c r="M2118" t="s">
        <v>1046</v>
      </c>
      <c r="N2118" t="s">
        <v>1275</v>
      </c>
      <c r="O2118" t="s">
        <v>1044</v>
      </c>
      <c r="P2118" t="s">
        <v>1012</v>
      </c>
      <c r="Q2118" t="s">
        <v>1047</v>
      </c>
      <c r="R2118" t="s">
        <v>87</v>
      </c>
    </row>
    <row r="2119" spans="1:18">
      <c r="A2119">
        <v>73583476</v>
      </c>
      <c r="B2119" t="s">
        <v>3390</v>
      </c>
      <c r="C2119" t="s">
        <v>1273</v>
      </c>
      <c r="D2119" t="s">
        <v>87</v>
      </c>
      <c r="E2119" t="s">
        <v>950</v>
      </c>
      <c r="F2119" t="s">
        <v>1041</v>
      </c>
      <c r="G2119" t="s">
        <v>1042</v>
      </c>
      <c r="H2119" t="s">
        <v>87</v>
      </c>
      <c r="I2119" t="s">
        <v>973</v>
      </c>
      <c r="J2119" t="s">
        <v>1274</v>
      </c>
      <c r="K2119" t="s">
        <v>1044</v>
      </c>
      <c r="L2119" t="s">
        <v>1275</v>
      </c>
      <c r="M2119" t="s">
        <v>1046</v>
      </c>
      <c r="N2119" t="s">
        <v>1275</v>
      </c>
      <c r="O2119" t="s">
        <v>1044</v>
      </c>
      <c r="P2119" t="s">
        <v>1012</v>
      </c>
      <c r="Q2119" t="s">
        <v>1047</v>
      </c>
      <c r="R2119" t="s">
        <v>87</v>
      </c>
    </row>
    <row r="2120" spans="1:18">
      <c r="A2120">
        <v>73583476</v>
      </c>
      <c r="B2120" t="s">
        <v>3391</v>
      </c>
      <c r="C2120" t="s">
        <v>1273</v>
      </c>
      <c r="D2120" t="s">
        <v>87</v>
      </c>
      <c r="E2120" t="s">
        <v>950</v>
      </c>
      <c r="F2120" t="s">
        <v>1041</v>
      </c>
      <c r="G2120" t="s">
        <v>1042</v>
      </c>
      <c r="H2120" t="s">
        <v>87</v>
      </c>
      <c r="I2120" t="s">
        <v>973</v>
      </c>
      <c r="J2120" t="s">
        <v>1274</v>
      </c>
      <c r="K2120" t="s">
        <v>1044</v>
      </c>
      <c r="L2120" t="s">
        <v>1275</v>
      </c>
      <c r="M2120" t="s">
        <v>1046</v>
      </c>
      <c r="N2120" t="s">
        <v>1275</v>
      </c>
      <c r="O2120" t="s">
        <v>1044</v>
      </c>
      <c r="P2120" t="s">
        <v>1012</v>
      </c>
      <c r="Q2120" t="s">
        <v>1047</v>
      </c>
      <c r="R2120" t="s">
        <v>87</v>
      </c>
    </row>
    <row r="2121" spans="1:18">
      <c r="A2121">
        <v>73583476</v>
      </c>
      <c r="B2121" t="s">
        <v>3392</v>
      </c>
      <c r="C2121" t="s">
        <v>1273</v>
      </c>
      <c r="D2121" t="s">
        <v>87</v>
      </c>
      <c r="E2121" t="s">
        <v>950</v>
      </c>
      <c r="F2121" t="s">
        <v>1041</v>
      </c>
      <c r="G2121" t="s">
        <v>1042</v>
      </c>
      <c r="H2121" t="s">
        <v>87</v>
      </c>
      <c r="I2121" t="s">
        <v>973</v>
      </c>
      <c r="J2121" t="s">
        <v>1274</v>
      </c>
      <c r="K2121" t="s">
        <v>1044</v>
      </c>
      <c r="L2121" t="s">
        <v>1275</v>
      </c>
      <c r="M2121" t="s">
        <v>1046</v>
      </c>
      <c r="N2121" t="s">
        <v>1275</v>
      </c>
      <c r="O2121" t="s">
        <v>1044</v>
      </c>
      <c r="P2121" t="s">
        <v>1012</v>
      </c>
      <c r="Q2121" t="s">
        <v>1047</v>
      </c>
      <c r="R2121" t="s">
        <v>87</v>
      </c>
    </row>
    <row r="2122" spans="1:18">
      <c r="A2122">
        <v>73583476</v>
      </c>
      <c r="B2122" t="s">
        <v>3393</v>
      </c>
      <c r="C2122" t="s">
        <v>1273</v>
      </c>
      <c r="D2122" t="s">
        <v>87</v>
      </c>
      <c r="E2122" t="s">
        <v>950</v>
      </c>
      <c r="F2122" t="s">
        <v>1041</v>
      </c>
      <c r="G2122" t="s">
        <v>1042</v>
      </c>
      <c r="H2122" t="s">
        <v>87</v>
      </c>
      <c r="I2122" t="s">
        <v>973</v>
      </c>
      <c r="J2122" t="s">
        <v>1274</v>
      </c>
      <c r="K2122" t="s">
        <v>1044</v>
      </c>
      <c r="L2122" t="s">
        <v>1275</v>
      </c>
      <c r="M2122" t="s">
        <v>1046</v>
      </c>
      <c r="N2122" t="s">
        <v>1275</v>
      </c>
      <c r="O2122" t="s">
        <v>1044</v>
      </c>
      <c r="P2122" t="s">
        <v>1012</v>
      </c>
      <c r="Q2122" t="s">
        <v>1047</v>
      </c>
      <c r="R2122" t="s">
        <v>87</v>
      </c>
    </row>
    <row r="2123" spans="1:18">
      <c r="A2123">
        <v>73583476</v>
      </c>
      <c r="B2123" t="s">
        <v>3394</v>
      </c>
      <c r="C2123" t="s">
        <v>1273</v>
      </c>
      <c r="D2123" t="s">
        <v>87</v>
      </c>
      <c r="E2123" t="s">
        <v>950</v>
      </c>
      <c r="F2123" t="s">
        <v>1041</v>
      </c>
      <c r="G2123" t="s">
        <v>1042</v>
      </c>
      <c r="H2123" t="s">
        <v>87</v>
      </c>
      <c r="I2123" t="s">
        <v>973</v>
      </c>
      <c r="J2123" t="s">
        <v>1274</v>
      </c>
      <c r="K2123" t="s">
        <v>1044</v>
      </c>
      <c r="L2123" t="s">
        <v>1275</v>
      </c>
      <c r="M2123" t="s">
        <v>1046</v>
      </c>
      <c r="N2123" t="s">
        <v>1275</v>
      </c>
      <c r="O2123" t="s">
        <v>1044</v>
      </c>
      <c r="P2123" t="s">
        <v>1012</v>
      </c>
      <c r="Q2123" t="s">
        <v>1047</v>
      </c>
      <c r="R2123" t="s">
        <v>87</v>
      </c>
    </row>
    <row r="2124" spans="1:18">
      <c r="A2124">
        <v>73583476</v>
      </c>
      <c r="B2124" t="s">
        <v>3395</v>
      </c>
      <c r="C2124" t="s">
        <v>1273</v>
      </c>
      <c r="D2124" t="s">
        <v>87</v>
      </c>
      <c r="E2124" t="s">
        <v>950</v>
      </c>
      <c r="F2124" t="s">
        <v>1041</v>
      </c>
      <c r="G2124" t="s">
        <v>1042</v>
      </c>
      <c r="H2124" t="s">
        <v>87</v>
      </c>
      <c r="I2124" t="s">
        <v>973</v>
      </c>
      <c r="J2124" t="s">
        <v>1274</v>
      </c>
      <c r="K2124" t="s">
        <v>1044</v>
      </c>
      <c r="L2124" t="s">
        <v>1275</v>
      </c>
      <c r="M2124" t="s">
        <v>1046</v>
      </c>
      <c r="N2124" t="s">
        <v>1275</v>
      </c>
      <c r="O2124" t="s">
        <v>1044</v>
      </c>
      <c r="P2124" t="s">
        <v>1012</v>
      </c>
      <c r="Q2124" t="s">
        <v>1047</v>
      </c>
      <c r="R2124" t="s">
        <v>87</v>
      </c>
    </row>
    <row r="2125" spans="1:18">
      <c r="A2125">
        <v>73583476</v>
      </c>
      <c r="B2125" t="s">
        <v>3396</v>
      </c>
      <c r="C2125" t="s">
        <v>1273</v>
      </c>
      <c r="D2125" t="s">
        <v>87</v>
      </c>
      <c r="E2125" t="s">
        <v>950</v>
      </c>
      <c r="F2125" t="s">
        <v>1041</v>
      </c>
      <c r="G2125" t="s">
        <v>1042</v>
      </c>
      <c r="H2125" t="s">
        <v>87</v>
      </c>
      <c r="I2125" t="s">
        <v>973</v>
      </c>
      <c r="J2125" t="s">
        <v>1274</v>
      </c>
      <c r="K2125" t="s">
        <v>1044</v>
      </c>
      <c r="L2125" t="s">
        <v>1275</v>
      </c>
      <c r="M2125" t="s">
        <v>1046</v>
      </c>
      <c r="N2125" t="s">
        <v>1275</v>
      </c>
      <c r="O2125" t="s">
        <v>1044</v>
      </c>
      <c r="P2125" t="s">
        <v>1012</v>
      </c>
      <c r="Q2125" t="s">
        <v>1047</v>
      </c>
      <c r="R2125" t="s">
        <v>87</v>
      </c>
    </row>
    <row r="2126" spans="1:18">
      <c r="A2126">
        <v>73583476</v>
      </c>
      <c r="B2126" t="s">
        <v>3397</v>
      </c>
      <c r="C2126" t="s">
        <v>1273</v>
      </c>
      <c r="D2126" t="s">
        <v>87</v>
      </c>
      <c r="E2126" t="s">
        <v>950</v>
      </c>
      <c r="F2126" t="s">
        <v>1041</v>
      </c>
      <c r="G2126" t="s">
        <v>1042</v>
      </c>
      <c r="H2126" t="s">
        <v>87</v>
      </c>
      <c r="I2126" t="s">
        <v>973</v>
      </c>
      <c r="J2126" t="s">
        <v>1274</v>
      </c>
      <c r="K2126" t="s">
        <v>1044</v>
      </c>
      <c r="L2126" t="s">
        <v>1275</v>
      </c>
      <c r="M2126" t="s">
        <v>1046</v>
      </c>
      <c r="N2126" t="s">
        <v>1275</v>
      </c>
      <c r="O2126" t="s">
        <v>1044</v>
      </c>
      <c r="P2126" t="s">
        <v>1012</v>
      </c>
      <c r="Q2126" t="s">
        <v>1047</v>
      </c>
      <c r="R2126" t="s">
        <v>87</v>
      </c>
    </row>
    <row r="2127" spans="1:18">
      <c r="A2127">
        <v>73583476</v>
      </c>
      <c r="B2127" t="s">
        <v>3398</v>
      </c>
      <c r="C2127" t="s">
        <v>1273</v>
      </c>
      <c r="D2127" t="s">
        <v>87</v>
      </c>
      <c r="E2127" t="s">
        <v>950</v>
      </c>
      <c r="F2127" t="s">
        <v>1041</v>
      </c>
      <c r="G2127" t="s">
        <v>1042</v>
      </c>
      <c r="H2127" t="s">
        <v>87</v>
      </c>
      <c r="I2127" t="s">
        <v>973</v>
      </c>
      <c r="J2127" t="s">
        <v>1274</v>
      </c>
      <c r="K2127" t="s">
        <v>1044</v>
      </c>
      <c r="L2127" t="s">
        <v>1275</v>
      </c>
      <c r="M2127" t="s">
        <v>1046</v>
      </c>
      <c r="N2127" t="s">
        <v>1275</v>
      </c>
      <c r="O2127" t="s">
        <v>1044</v>
      </c>
      <c r="P2127" t="s">
        <v>1012</v>
      </c>
      <c r="Q2127" t="s">
        <v>1047</v>
      </c>
      <c r="R2127" t="s">
        <v>87</v>
      </c>
    </row>
    <row r="2128" spans="1:18">
      <c r="A2128">
        <v>73583476</v>
      </c>
      <c r="B2128" t="s">
        <v>3399</v>
      </c>
      <c r="C2128" t="s">
        <v>1273</v>
      </c>
      <c r="D2128" t="s">
        <v>87</v>
      </c>
      <c r="E2128" t="s">
        <v>950</v>
      </c>
      <c r="F2128" t="s">
        <v>1041</v>
      </c>
      <c r="G2128" t="s">
        <v>1042</v>
      </c>
      <c r="H2128" t="s">
        <v>87</v>
      </c>
      <c r="I2128" t="s">
        <v>973</v>
      </c>
      <c r="J2128" t="s">
        <v>1274</v>
      </c>
      <c r="K2128" t="s">
        <v>1044</v>
      </c>
      <c r="L2128" t="s">
        <v>1275</v>
      </c>
      <c r="M2128" t="s">
        <v>1046</v>
      </c>
      <c r="N2128" t="s">
        <v>1275</v>
      </c>
      <c r="O2128" t="s">
        <v>1044</v>
      </c>
      <c r="P2128" t="s">
        <v>1012</v>
      </c>
      <c r="Q2128" t="s">
        <v>1047</v>
      </c>
      <c r="R2128" t="s">
        <v>87</v>
      </c>
    </row>
    <row r="2129" spans="1:18">
      <c r="A2129">
        <v>73583476</v>
      </c>
      <c r="B2129" t="s">
        <v>3400</v>
      </c>
      <c r="C2129" t="s">
        <v>1273</v>
      </c>
      <c r="D2129" t="s">
        <v>87</v>
      </c>
      <c r="E2129" t="s">
        <v>950</v>
      </c>
      <c r="F2129" t="s">
        <v>1041</v>
      </c>
      <c r="G2129" t="s">
        <v>1042</v>
      </c>
      <c r="H2129" t="s">
        <v>87</v>
      </c>
      <c r="I2129" t="s">
        <v>973</v>
      </c>
      <c r="J2129" t="s">
        <v>1274</v>
      </c>
      <c r="K2129" t="s">
        <v>1044</v>
      </c>
      <c r="L2129" t="s">
        <v>1275</v>
      </c>
      <c r="M2129" t="s">
        <v>1046</v>
      </c>
      <c r="N2129" t="s">
        <v>1275</v>
      </c>
      <c r="O2129" t="s">
        <v>1044</v>
      </c>
      <c r="P2129" t="s">
        <v>1012</v>
      </c>
      <c r="Q2129" t="s">
        <v>1047</v>
      </c>
      <c r="R2129" t="s">
        <v>87</v>
      </c>
    </row>
    <row r="2130" spans="1:18">
      <c r="A2130">
        <v>73583476</v>
      </c>
      <c r="B2130" t="s">
        <v>3401</v>
      </c>
      <c r="C2130" t="s">
        <v>1273</v>
      </c>
      <c r="D2130" t="s">
        <v>87</v>
      </c>
      <c r="E2130" t="s">
        <v>950</v>
      </c>
      <c r="F2130" t="s">
        <v>1041</v>
      </c>
      <c r="G2130" t="s">
        <v>1042</v>
      </c>
      <c r="H2130" t="s">
        <v>87</v>
      </c>
      <c r="I2130" t="s">
        <v>973</v>
      </c>
      <c r="J2130" t="s">
        <v>1274</v>
      </c>
      <c r="K2130" t="s">
        <v>1044</v>
      </c>
      <c r="L2130" t="s">
        <v>1275</v>
      </c>
      <c r="M2130" t="s">
        <v>1046</v>
      </c>
      <c r="N2130" t="s">
        <v>1275</v>
      </c>
      <c r="O2130" t="s">
        <v>1044</v>
      </c>
      <c r="P2130" t="s">
        <v>1012</v>
      </c>
      <c r="Q2130" t="s">
        <v>1047</v>
      </c>
      <c r="R2130" t="s">
        <v>87</v>
      </c>
    </row>
    <row r="2131" spans="1:18">
      <c r="A2131">
        <v>73583476</v>
      </c>
      <c r="B2131" t="s">
        <v>3402</v>
      </c>
      <c r="C2131" t="s">
        <v>1273</v>
      </c>
      <c r="D2131" t="s">
        <v>87</v>
      </c>
      <c r="E2131" t="s">
        <v>950</v>
      </c>
      <c r="F2131" t="s">
        <v>1041</v>
      </c>
      <c r="G2131" t="s">
        <v>1042</v>
      </c>
      <c r="H2131" t="s">
        <v>87</v>
      </c>
      <c r="I2131" t="s">
        <v>973</v>
      </c>
      <c r="J2131" t="s">
        <v>1274</v>
      </c>
      <c r="K2131" t="s">
        <v>1044</v>
      </c>
      <c r="L2131" t="s">
        <v>1275</v>
      </c>
      <c r="M2131" t="s">
        <v>1046</v>
      </c>
      <c r="N2131" t="s">
        <v>1275</v>
      </c>
      <c r="O2131" t="s">
        <v>1044</v>
      </c>
      <c r="P2131" t="s">
        <v>1012</v>
      </c>
      <c r="Q2131" t="s">
        <v>1047</v>
      </c>
      <c r="R2131" t="s">
        <v>87</v>
      </c>
    </row>
    <row r="2132" spans="1:18">
      <c r="A2132">
        <v>73583476</v>
      </c>
      <c r="B2132" t="s">
        <v>3403</v>
      </c>
      <c r="C2132" t="s">
        <v>1273</v>
      </c>
      <c r="D2132" t="s">
        <v>87</v>
      </c>
      <c r="E2132" t="s">
        <v>950</v>
      </c>
      <c r="F2132" t="s">
        <v>1041</v>
      </c>
      <c r="G2132" t="s">
        <v>1042</v>
      </c>
      <c r="H2132" t="s">
        <v>87</v>
      </c>
      <c r="I2132" t="s">
        <v>973</v>
      </c>
      <c r="J2132" t="s">
        <v>1274</v>
      </c>
      <c r="K2132" t="s">
        <v>1044</v>
      </c>
      <c r="L2132" t="s">
        <v>1275</v>
      </c>
      <c r="M2132" t="s">
        <v>1046</v>
      </c>
      <c r="N2132" t="s">
        <v>1275</v>
      </c>
      <c r="O2132" t="s">
        <v>1044</v>
      </c>
      <c r="P2132" t="s">
        <v>1012</v>
      </c>
      <c r="Q2132" t="s">
        <v>1047</v>
      </c>
      <c r="R2132" t="s">
        <v>87</v>
      </c>
    </row>
    <row r="2133" spans="1:18">
      <c r="A2133">
        <v>73583476</v>
      </c>
      <c r="B2133" t="s">
        <v>3404</v>
      </c>
      <c r="C2133" t="s">
        <v>1273</v>
      </c>
      <c r="D2133" t="s">
        <v>87</v>
      </c>
      <c r="E2133" t="s">
        <v>950</v>
      </c>
      <c r="F2133" t="s">
        <v>1041</v>
      </c>
      <c r="G2133" t="s">
        <v>1042</v>
      </c>
      <c r="H2133" t="s">
        <v>87</v>
      </c>
      <c r="I2133" t="s">
        <v>973</v>
      </c>
      <c r="J2133" t="s">
        <v>1274</v>
      </c>
      <c r="K2133" t="s">
        <v>1044</v>
      </c>
      <c r="L2133" t="s">
        <v>1275</v>
      </c>
      <c r="M2133" t="s">
        <v>1046</v>
      </c>
      <c r="N2133" t="s">
        <v>1275</v>
      </c>
      <c r="O2133" t="s">
        <v>1044</v>
      </c>
      <c r="P2133" t="s">
        <v>1012</v>
      </c>
      <c r="Q2133" t="s">
        <v>1047</v>
      </c>
      <c r="R2133" t="s">
        <v>87</v>
      </c>
    </row>
    <row r="2134" spans="1:18">
      <c r="A2134">
        <v>73583478</v>
      </c>
      <c r="B2134" t="s">
        <v>3405</v>
      </c>
      <c r="C2134" t="s">
        <v>1273</v>
      </c>
      <c r="D2134" t="s">
        <v>87</v>
      </c>
      <c r="E2134" t="s">
        <v>950</v>
      </c>
      <c r="F2134" t="s">
        <v>1041</v>
      </c>
      <c r="G2134" t="s">
        <v>1042</v>
      </c>
      <c r="H2134" t="s">
        <v>87</v>
      </c>
      <c r="I2134" t="s">
        <v>973</v>
      </c>
      <c r="J2134" t="s">
        <v>1274</v>
      </c>
      <c r="K2134" t="s">
        <v>1044</v>
      </c>
      <c r="L2134" t="s">
        <v>1275</v>
      </c>
      <c r="M2134" t="s">
        <v>1046</v>
      </c>
      <c r="N2134" t="s">
        <v>1275</v>
      </c>
      <c r="O2134" t="s">
        <v>1044</v>
      </c>
      <c r="P2134" t="s">
        <v>1012</v>
      </c>
      <c r="Q2134" t="s">
        <v>1047</v>
      </c>
      <c r="R2134" t="s">
        <v>87</v>
      </c>
    </row>
    <row r="2135" spans="1:18">
      <c r="A2135">
        <v>73583478</v>
      </c>
      <c r="B2135" t="s">
        <v>3406</v>
      </c>
      <c r="C2135" t="s">
        <v>1273</v>
      </c>
      <c r="D2135" t="s">
        <v>87</v>
      </c>
      <c r="E2135" t="s">
        <v>950</v>
      </c>
      <c r="F2135" t="s">
        <v>1041</v>
      </c>
      <c r="G2135" t="s">
        <v>1042</v>
      </c>
      <c r="H2135" t="s">
        <v>87</v>
      </c>
      <c r="I2135" t="s">
        <v>973</v>
      </c>
      <c r="J2135" t="s">
        <v>1274</v>
      </c>
      <c r="K2135" t="s">
        <v>1044</v>
      </c>
      <c r="L2135" t="s">
        <v>1275</v>
      </c>
      <c r="M2135" t="s">
        <v>1046</v>
      </c>
      <c r="N2135" t="s">
        <v>1275</v>
      </c>
      <c r="O2135" t="s">
        <v>1044</v>
      </c>
      <c r="P2135" t="s">
        <v>1012</v>
      </c>
      <c r="Q2135" t="s">
        <v>1047</v>
      </c>
      <c r="R2135" t="s">
        <v>87</v>
      </c>
    </row>
    <row r="2136" spans="1:18">
      <c r="A2136">
        <v>73583478</v>
      </c>
      <c r="B2136" t="s">
        <v>3407</v>
      </c>
      <c r="C2136" t="s">
        <v>1273</v>
      </c>
      <c r="D2136" t="s">
        <v>87</v>
      </c>
      <c r="E2136" t="s">
        <v>950</v>
      </c>
      <c r="F2136" t="s">
        <v>1041</v>
      </c>
      <c r="G2136" t="s">
        <v>1042</v>
      </c>
      <c r="H2136" t="s">
        <v>87</v>
      </c>
      <c r="I2136" t="s">
        <v>973</v>
      </c>
      <c r="J2136" t="s">
        <v>1274</v>
      </c>
      <c r="K2136" t="s">
        <v>1044</v>
      </c>
      <c r="L2136" t="s">
        <v>1275</v>
      </c>
      <c r="M2136" t="s">
        <v>1046</v>
      </c>
      <c r="N2136" t="s">
        <v>1275</v>
      </c>
      <c r="O2136" t="s">
        <v>1044</v>
      </c>
      <c r="P2136" t="s">
        <v>1012</v>
      </c>
      <c r="Q2136" t="s">
        <v>1047</v>
      </c>
      <c r="R2136" t="s">
        <v>87</v>
      </c>
    </row>
    <row r="2137" spans="1:18">
      <c r="A2137">
        <v>73583478</v>
      </c>
      <c r="B2137" t="s">
        <v>3408</v>
      </c>
      <c r="C2137" t="s">
        <v>1273</v>
      </c>
      <c r="D2137" t="s">
        <v>87</v>
      </c>
      <c r="E2137" t="s">
        <v>950</v>
      </c>
      <c r="F2137" t="s">
        <v>1041</v>
      </c>
      <c r="G2137" t="s">
        <v>1042</v>
      </c>
      <c r="H2137" t="s">
        <v>87</v>
      </c>
      <c r="I2137" t="s">
        <v>973</v>
      </c>
      <c r="J2137" t="s">
        <v>1274</v>
      </c>
      <c r="K2137" t="s">
        <v>1044</v>
      </c>
      <c r="L2137" t="s">
        <v>1275</v>
      </c>
      <c r="M2137" t="s">
        <v>1046</v>
      </c>
      <c r="N2137" t="s">
        <v>1275</v>
      </c>
      <c r="O2137" t="s">
        <v>1044</v>
      </c>
      <c r="P2137" t="s">
        <v>1012</v>
      </c>
      <c r="Q2137" t="s">
        <v>1047</v>
      </c>
      <c r="R2137" t="s">
        <v>87</v>
      </c>
    </row>
    <row r="2138" spans="1:18">
      <c r="A2138">
        <v>73583478</v>
      </c>
      <c r="B2138" t="s">
        <v>3409</v>
      </c>
      <c r="C2138" t="s">
        <v>1273</v>
      </c>
      <c r="D2138" t="s">
        <v>87</v>
      </c>
      <c r="E2138" t="s">
        <v>950</v>
      </c>
      <c r="F2138" t="s">
        <v>1041</v>
      </c>
      <c r="G2138" t="s">
        <v>1042</v>
      </c>
      <c r="H2138" t="s">
        <v>87</v>
      </c>
      <c r="I2138" t="s">
        <v>973</v>
      </c>
      <c r="J2138" t="s">
        <v>1274</v>
      </c>
      <c r="K2138" t="s">
        <v>1044</v>
      </c>
      <c r="L2138" t="s">
        <v>1275</v>
      </c>
      <c r="M2138" t="s">
        <v>1046</v>
      </c>
      <c r="N2138" t="s">
        <v>1275</v>
      </c>
      <c r="O2138" t="s">
        <v>1044</v>
      </c>
      <c r="P2138" t="s">
        <v>1012</v>
      </c>
      <c r="Q2138" t="s">
        <v>1047</v>
      </c>
      <c r="R2138" t="s">
        <v>87</v>
      </c>
    </row>
    <row r="2139" spans="1:18">
      <c r="A2139">
        <v>73583478</v>
      </c>
      <c r="B2139" t="s">
        <v>3410</v>
      </c>
      <c r="C2139" t="s">
        <v>1273</v>
      </c>
      <c r="D2139" t="s">
        <v>87</v>
      </c>
      <c r="E2139" t="s">
        <v>950</v>
      </c>
      <c r="F2139" t="s">
        <v>1041</v>
      </c>
      <c r="G2139" t="s">
        <v>1042</v>
      </c>
      <c r="H2139" t="s">
        <v>87</v>
      </c>
      <c r="I2139" t="s">
        <v>973</v>
      </c>
      <c r="J2139" t="s">
        <v>1274</v>
      </c>
      <c r="K2139" t="s">
        <v>1044</v>
      </c>
      <c r="L2139" t="s">
        <v>1275</v>
      </c>
      <c r="M2139" t="s">
        <v>1046</v>
      </c>
      <c r="N2139" t="s">
        <v>1275</v>
      </c>
      <c r="O2139" t="s">
        <v>1044</v>
      </c>
      <c r="P2139" t="s">
        <v>1012</v>
      </c>
      <c r="Q2139" t="s">
        <v>1047</v>
      </c>
      <c r="R2139" t="s">
        <v>87</v>
      </c>
    </row>
    <row r="2140" spans="1:18">
      <c r="A2140">
        <v>73583478</v>
      </c>
      <c r="B2140" t="s">
        <v>3411</v>
      </c>
      <c r="C2140" t="s">
        <v>1273</v>
      </c>
      <c r="D2140" t="s">
        <v>87</v>
      </c>
      <c r="E2140" t="s">
        <v>950</v>
      </c>
      <c r="F2140" t="s">
        <v>1041</v>
      </c>
      <c r="G2140" t="s">
        <v>1042</v>
      </c>
      <c r="H2140" t="s">
        <v>87</v>
      </c>
      <c r="I2140" t="s">
        <v>973</v>
      </c>
      <c r="J2140" t="s">
        <v>1274</v>
      </c>
      <c r="K2140" t="s">
        <v>1044</v>
      </c>
      <c r="L2140" t="s">
        <v>1275</v>
      </c>
      <c r="M2140" t="s">
        <v>1046</v>
      </c>
      <c r="N2140" t="s">
        <v>1275</v>
      </c>
      <c r="O2140" t="s">
        <v>1044</v>
      </c>
      <c r="P2140" t="s">
        <v>1012</v>
      </c>
      <c r="Q2140" t="s">
        <v>1047</v>
      </c>
      <c r="R2140" t="s">
        <v>87</v>
      </c>
    </row>
    <row r="2141" spans="1:18">
      <c r="A2141">
        <v>73583478</v>
      </c>
      <c r="B2141" t="s">
        <v>3412</v>
      </c>
      <c r="C2141" t="s">
        <v>1273</v>
      </c>
      <c r="D2141" t="s">
        <v>87</v>
      </c>
      <c r="E2141" t="s">
        <v>950</v>
      </c>
      <c r="F2141" t="s">
        <v>1041</v>
      </c>
      <c r="G2141" t="s">
        <v>1042</v>
      </c>
      <c r="H2141" t="s">
        <v>87</v>
      </c>
      <c r="I2141" t="s">
        <v>973</v>
      </c>
      <c r="J2141" t="s">
        <v>1274</v>
      </c>
      <c r="K2141" t="s">
        <v>1044</v>
      </c>
      <c r="L2141" t="s">
        <v>1275</v>
      </c>
      <c r="M2141" t="s">
        <v>1046</v>
      </c>
      <c r="N2141" t="s">
        <v>1275</v>
      </c>
      <c r="O2141" t="s">
        <v>1044</v>
      </c>
      <c r="P2141" t="s">
        <v>1012</v>
      </c>
      <c r="Q2141" t="s">
        <v>1047</v>
      </c>
      <c r="R2141" t="s">
        <v>87</v>
      </c>
    </row>
    <row r="2142" spans="1:18">
      <c r="A2142">
        <v>73583478</v>
      </c>
      <c r="B2142" t="s">
        <v>3413</v>
      </c>
      <c r="C2142" t="s">
        <v>1273</v>
      </c>
      <c r="D2142" t="s">
        <v>87</v>
      </c>
      <c r="E2142" t="s">
        <v>950</v>
      </c>
      <c r="F2142" t="s">
        <v>1041</v>
      </c>
      <c r="G2142" t="s">
        <v>1042</v>
      </c>
      <c r="H2142" t="s">
        <v>87</v>
      </c>
      <c r="I2142" t="s">
        <v>973</v>
      </c>
      <c r="J2142" t="s">
        <v>1274</v>
      </c>
      <c r="K2142" t="s">
        <v>1044</v>
      </c>
      <c r="L2142" t="s">
        <v>1275</v>
      </c>
      <c r="M2142" t="s">
        <v>1046</v>
      </c>
      <c r="N2142" t="s">
        <v>1275</v>
      </c>
      <c r="O2142" t="s">
        <v>1044</v>
      </c>
      <c r="P2142" t="s">
        <v>1012</v>
      </c>
      <c r="Q2142" t="s">
        <v>1047</v>
      </c>
      <c r="R2142" t="s">
        <v>87</v>
      </c>
    </row>
    <row r="2143" spans="1:18">
      <c r="A2143">
        <v>73583478</v>
      </c>
      <c r="B2143" t="s">
        <v>3414</v>
      </c>
      <c r="C2143" t="s">
        <v>1273</v>
      </c>
      <c r="D2143" t="s">
        <v>87</v>
      </c>
      <c r="E2143" t="s">
        <v>950</v>
      </c>
      <c r="F2143" t="s">
        <v>1041</v>
      </c>
      <c r="G2143" t="s">
        <v>1042</v>
      </c>
      <c r="H2143" t="s">
        <v>87</v>
      </c>
      <c r="I2143" t="s">
        <v>973</v>
      </c>
      <c r="J2143" t="s">
        <v>1274</v>
      </c>
      <c r="K2143" t="s">
        <v>1044</v>
      </c>
      <c r="L2143" t="s">
        <v>1275</v>
      </c>
      <c r="M2143" t="s">
        <v>1046</v>
      </c>
      <c r="N2143" t="s">
        <v>1275</v>
      </c>
      <c r="O2143" t="s">
        <v>1044</v>
      </c>
      <c r="P2143" t="s">
        <v>1012</v>
      </c>
      <c r="Q2143" t="s">
        <v>1047</v>
      </c>
      <c r="R2143" t="s">
        <v>87</v>
      </c>
    </row>
    <row r="2144" spans="1:18">
      <c r="A2144">
        <v>73583478</v>
      </c>
      <c r="B2144" t="s">
        <v>3415</v>
      </c>
      <c r="C2144" t="s">
        <v>1273</v>
      </c>
      <c r="D2144" t="s">
        <v>87</v>
      </c>
      <c r="E2144" t="s">
        <v>950</v>
      </c>
      <c r="F2144" t="s">
        <v>1041</v>
      </c>
      <c r="G2144" t="s">
        <v>1042</v>
      </c>
      <c r="H2144" t="s">
        <v>87</v>
      </c>
      <c r="I2144" t="s">
        <v>973</v>
      </c>
      <c r="J2144" t="s">
        <v>1274</v>
      </c>
      <c r="K2144" t="s">
        <v>1044</v>
      </c>
      <c r="L2144" t="s">
        <v>1275</v>
      </c>
      <c r="M2144" t="s">
        <v>1046</v>
      </c>
      <c r="N2144" t="s">
        <v>1275</v>
      </c>
      <c r="O2144" t="s">
        <v>1044</v>
      </c>
      <c r="P2144" t="s">
        <v>1012</v>
      </c>
      <c r="Q2144" t="s">
        <v>1047</v>
      </c>
      <c r="R2144" t="s">
        <v>87</v>
      </c>
    </row>
    <row r="2145" spans="1:18">
      <c r="A2145">
        <v>73583478</v>
      </c>
      <c r="B2145" t="s">
        <v>3416</v>
      </c>
      <c r="C2145" t="s">
        <v>1273</v>
      </c>
      <c r="D2145" t="s">
        <v>87</v>
      </c>
      <c r="E2145" t="s">
        <v>950</v>
      </c>
      <c r="F2145" t="s">
        <v>1041</v>
      </c>
      <c r="G2145" t="s">
        <v>1042</v>
      </c>
      <c r="H2145" t="s">
        <v>87</v>
      </c>
      <c r="I2145" t="s">
        <v>973</v>
      </c>
      <c r="J2145" t="s">
        <v>1274</v>
      </c>
      <c r="K2145" t="s">
        <v>1044</v>
      </c>
      <c r="L2145" t="s">
        <v>1275</v>
      </c>
      <c r="M2145" t="s">
        <v>1046</v>
      </c>
      <c r="N2145" t="s">
        <v>1275</v>
      </c>
      <c r="O2145" t="s">
        <v>1044</v>
      </c>
      <c r="P2145" t="s">
        <v>1012</v>
      </c>
      <c r="Q2145" t="s">
        <v>1047</v>
      </c>
      <c r="R2145" t="s">
        <v>87</v>
      </c>
    </row>
    <row r="2146" spans="1:18">
      <c r="A2146">
        <v>73583478</v>
      </c>
      <c r="B2146" t="s">
        <v>3417</v>
      </c>
      <c r="C2146" t="s">
        <v>1273</v>
      </c>
      <c r="D2146" t="s">
        <v>87</v>
      </c>
      <c r="E2146" t="s">
        <v>950</v>
      </c>
      <c r="F2146" t="s">
        <v>1041</v>
      </c>
      <c r="G2146" t="s">
        <v>1042</v>
      </c>
      <c r="H2146" t="s">
        <v>87</v>
      </c>
      <c r="I2146" t="s">
        <v>973</v>
      </c>
      <c r="J2146" t="s">
        <v>1274</v>
      </c>
      <c r="K2146" t="s">
        <v>1044</v>
      </c>
      <c r="L2146" t="s">
        <v>1275</v>
      </c>
      <c r="M2146" t="s">
        <v>1046</v>
      </c>
      <c r="N2146" t="s">
        <v>1275</v>
      </c>
      <c r="O2146" t="s">
        <v>1044</v>
      </c>
      <c r="P2146" t="s">
        <v>1012</v>
      </c>
      <c r="Q2146" t="s">
        <v>1047</v>
      </c>
      <c r="R2146" t="s">
        <v>87</v>
      </c>
    </row>
    <row r="2147" spans="1:18">
      <c r="A2147">
        <v>73583478</v>
      </c>
      <c r="B2147" t="s">
        <v>3418</v>
      </c>
      <c r="C2147" t="s">
        <v>1273</v>
      </c>
      <c r="D2147" t="s">
        <v>87</v>
      </c>
      <c r="E2147" t="s">
        <v>950</v>
      </c>
      <c r="F2147" t="s">
        <v>1041</v>
      </c>
      <c r="G2147" t="s">
        <v>1042</v>
      </c>
      <c r="H2147" t="s">
        <v>87</v>
      </c>
      <c r="I2147" t="s">
        <v>973</v>
      </c>
      <c r="J2147" t="s">
        <v>1274</v>
      </c>
      <c r="K2147" t="s">
        <v>1044</v>
      </c>
      <c r="L2147" t="s">
        <v>1275</v>
      </c>
      <c r="M2147" t="s">
        <v>1046</v>
      </c>
      <c r="N2147" t="s">
        <v>1275</v>
      </c>
      <c r="O2147" t="s">
        <v>1044</v>
      </c>
      <c r="P2147" t="s">
        <v>1012</v>
      </c>
      <c r="Q2147" t="s">
        <v>1047</v>
      </c>
      <c r="R2147" t="s">
        <v>87</v>
      </c>
    </row>
    <row r="2148" spans="1:18">
      <c r="A2148">
        <v>73583478</v>
      </c>
      <c r="B2148" t="s">
        <v>3419</v>
      </c>
      <c r="C2148" t="s">
        <v>1273</v>
      </c>
      <c r="D2148" t="s">
        <v>87</v>
      </c>
      <c r="E2148" t="s">
        <v>950</v>
      </c>
      <c r="F2148" t="s">
        <v>1041</v>
      </c>
      <c r="G2148" t="s">
        <v>1042</v>
      </c>
      <c r="H2148" t="s">
        <v>87</v>
      </c>
      <c r="I2148" t="s">
        <v>973</v>
      </c>
      <c r="J2148" t="s">
        <v>1274</v>
      </c>
      <c r="K2148" t="s">
        <v>1044</v>
      </c>
      <c r="L2148" t="s">
        <v>1275</v>
      </c>
      <c r="M2148" t="s">
        <v>1046</v>
      </c>
      <c r="N2148" t="s">
        <v>1275</v>
      </c>
      <c r="O2148" t="s">
        <v>1044</v>
      </c>
      <c r="P2148" t="s">
        <v>1012</v>
      </c>
      <c r="Q2148" t="s">
        <v>1047</v>
      </c>
      <c r="R2148" t="s">
        <v>87</v>
      </c>
    </row>
    <row r="2149" spans="1:18">
      <c r="A2149">
        <v>73583570</v>
      </c>
      <c r="B2149" t="s">
        <v>3420</v>
      </c>
      <c r="C2149" t="s">
        <v>1273</v>
      </c>
      <c r="D2149" t="s">
        <v>87</v>
      </c>
      <c r="E2149" t="s">
        <v>950</v>
      </c>
      <c r="F2149" t="s">
        <v>1041</v>
      </c>
      <c r="G2149" t="s">
        <v>1042</v>
      </c>
      <c r="H2149" t="s">
        <v>87</v>
      </c>
      <c r="I2149" t="s">
        <v>973</v>
      </c>
      <c r="J2149" t="s">
        <v>1274</v>
      </c>
      <c r="K2149" t="s">
        <v>1044</v>
      </c>
      <c r="L2149" t="s">
        <v>1275</v>
      </c>
      <c r="M2149" t="s">
        <v>1046</v>
      </c>
      <c r="N2149" t="s">
        <v>1275</v>
      </c>
      <c r="O2149" t="s">
        <v>1044</v>
      </c>
      <c r="P2149" t="s">
        <v>1012</v>
      </c>
      <c r="Q2149" t="s">
        <v>1047</v>
      </c>
      <c r="R2149" t="s">
        <v>87</v>
      </c>
    </row>
    <row r="2150" spans="1:18">
      <c r="A2150">
        <v>73583570</v>
      </c>
      <c r="B2150" t="s">
        <v>3421</v>
      </c>
      <c r="C2150" t="s">
        <v>1273</v>
      </c>
      <c r="D2150" t="s">
        <v>87</v>
      </c>
      <c r="E2150" t="s">
        <v>950</v>
      </c>
      <c r="F2150" t="s">
        <v>1041</v>
      </c>
      <c r="G2150" t="s">
        <v>1042</v>
      </c>
      <c r="H2150" t="s">
        <v>87</v>
      </c>
      <c r="I2150" t="s">
        <v>973</v>
      </c>
      <c r="J2150" t="s">
        <v>1274</v>
      </c>
      <c r="K2150" t="s">
        <v>1044</v>
      </c>
      <c r="L2150" t="s">
        <v>1275</v>
      </c>
      <c r="M2150" t="s">
        <v>1046</v>
      </c>
      <c r="N2150" t="s">
        <v>1275</v>
      </c>
      <c r="O2150" t="s">
        <v>1044</v>
      </c>
      <c r="P2150" t="s">
        <v>1012</v>
      </c>
      <c r="Q2150" t="s">
        <v>1047</v>
      </c>
      <c r="R2150" t="s">
        <v>87</v>
      </c>
    </row>
    <row r="2151" spans="1:18">
      <c r="A2151">
        <v>73583570</v>
      </c>
      <c r="B2151" t="s">
        <v>3422</v>
      </c>
      <c r="C2151" t="s">
        <v>1273</v>
      </c>
      <c r="D2151" t="s">
        <v>87</v>
      </c>
      <c r="E2151" t="s">
        <v>950</v>
      </c>
      <c r="F2151" t="s">
        <v>1041</v>
      </c>
      <c r="G2151" t="s">
        <v>1042</v>
      </c>
      <c r="H2151" t="s">
        <v>87</v>
      </c>
      <c r="I2151" t="s">
        <v>973</v>
      </c>
      <c r="J2151" t="s">
        <v>1274</v>
      </c>
      <c r="K2151" t="s">
        <v>1044</v>
      </c>
      <c r="L2151" t="s">
        <v>1275</v>
      </c>
      <c r="M2151" t="s">
        <v>1046</v>
      </c>
      <c r="N2151" t="s">
        <v>1275</v>
      </c>
      <c r="O2151" t="s">
        <v>1044</v>
      </c>
      <c r="P2151" t="s">
        <v>1012</v>
      </c>
      <c r="Q2151" t="s">
        <v>1047</v>
      </c>
      <c r="R2151" t="s">
        <v>87</v>
      </c>
    </row>
    <row r="2152" spans="1:18">
      <c r="A2152">
        <v>73583570</v>
      </c>
      <c r="B2152" t="s">
        <v>3423</v>
      </c>
      <c r="C2152" t="s">
        <v>1273</v>
      </c>
      <c r="D2152" t="s">
        <v>87</v>
      </c>
      <c r="E2152" t="s">
        <v>950</v>
      </c>
      <c r="F2152" t="s">
        <v>1041</v>
      </c>
      <c r="G2152" t="s">
        <v>1042</v>
      </c>
      <c r="H2152" t="s">
        <v>87</v>
      </c>
      <c r="I2152" t="s">
        <v>973</v>
      </c>
      <c r="J2152" t="s">
        <v>1274</v>
      </c>
      <c r="K2152" t="s">
        <v>1044</v>
      </c>
      <c r="L2152" t="s">
        <v>1275</v>
      </c>
      <c r="M2152" t="s">
        <v>1046</v>
      </c>
      <c r="N2152" t="s">
        <v>1275</v>
      </c>
      <c r="O2152" t="s">
        <v>1044</v>
      </c>
      <c r="P2152" t="s">
        <v>1012</v>
      </c>
      <c r="Q2152" t="s">
        <v>1047</v>
      </c>
      <c r="R2152" t="s">
        <v>87</v>
      </c>
    </row>
    <row r="2153" spans="1:18">
      <c r="A2153">
        <v>73583570</v>
      </c>
      <c r="B2153" t="s">
        <v>3424</v>
      </c>
      <c r="C2153" t="s">
        <v>1273</v>
      </c>
      <c r="D2153" t="s">
        <v>87</v>
      </c>
      <c r="E2153" t="s">
        <v>950</v>
      </c>
      <c r="F2153" t="s">
        <v>1041</v>
      </c>
      <c r="G2153" t="s">
        <v>1042</v>
      </c>
      <c r="H2153" t="s">
        <v>87</v>
      </c>
      <c r="I2153" t="s">
        <v>973</v>
      </c>
      <c r="J2153" t="s">
        <v>1274</v>
      </c>
      <c r="K2153" t="s">
        <v>1044</v>
      </c>
      <c r="L2153" t="s">
        <v>1275</v>
      </c>
      <c r="M2153" t="s">
        <v>1046</v>
      </c>
      <c r="N2153" t="s">
        <v>1275</v>
      </c>
      <c r="O2153" t="s">
        <v>1044</v>
      </c>
      <c r="P2153" t="s">
        <v>1012</v>
      </c>
      <c r="Q2153" t="s">
        <v>1047</v>
      </c>
      <c r="R2153" t="s">
        <v>87</v>
      </c>
    </row>
    <row r="2154" spans="1:18">
      <c r="A2154">
        <v>73583570</v>
      </c>
      <c r="B2154" t="s">
        <v>3425</v>
      </c>
      <c r="C2154" t="s">
        <v>1273</v>
      </c>
      <c r="D2154" t="s">
        <v>87</v>
      </c>
      <c r="E2154" t="s">
        <v>950</v>
      </c>
      <c r="F2154" t="s">
        <v>1041</v>
      </c>
      <c r="G2154" t="s">
        <v>1042</v>
      </c>
      <c r="H2154" t="s">
        <v>87</v>
      </c>
      <c r="I2154" t="s">
        <v>973</v>
      </c>
      <c r="J2154" t="s">
        <v>1274</v>
      </c>
      <c r="K2154" t="s">
        <v>1044</v>
      </c>
      <c r="L2154" t="s">
        <v>1275</v>
      </c>
      <c r="M2154" t="s">
        <v>1046</v>
      </c>
      <c r="N2154" t="s">
        <v>1275</v>
      </c>
      <c r="O2154" t="s">
        <v>1044</v>
      </c>
      <c r="P2154" t="s">
        <v>1012</v>
      </c>
      <c r="Q2154" t="s">
        <v>1047</v>
      </c>
      <c r="R2154" t="s">
        <v>87</v>
      </c>
    </row>
    <row r="2155" spans="1:18">
      <c r="A2155">
        <v>73583570</v>
      </c>
      <c r="B2155" t="s">
        <v>3426</v>
      </c>
      <c r="C2155" t="s">
        <v>1273</v>
      </c>
      <c r="D2155" t="s">
        <v>87</v>
      </c>
      <c r="E2155" t="s">
        <v>950</v>
      </c>
      <c r="F2155" t="s">
        <v>1041</v>
      </c>
      <c r="G2155" t="s">
        <v>1042</v>
      </c>
      <c r="H2155" t="s">
        <v>87</v>
      </c>
      <c r="I2155" t="s">
        <v>973</v>
      </c>
      <c r="J2155" t="s">
        <v>1274</v>
      </c>
      <c r="K2155" t="s">
        <v>1044</v>
      </c>
      <c r="L2155" t="s">
        <v>1275</v>
      </c>
      <c r="M2155" t="s">
        <v>1046</v>
      </c>
      <c r="N2155" t="s">
        <v>1275</v>
      </c>
      <c r="O2155" t="s">
        <v>1044</v>
      </c>
      <c r="P2155" t="s">
        <v>1012</v>
      </c>
      <c r="Q2155" t="s">
        <v>1047</v>
      </c>
      <c r="R2155" t="s">
        <v>87</v>
      </c>
    </row>
    <row r="2156" spans="1:18">
      <c r="A2156">
        <v>73583570</v>
      </c>
      <c r="B2156" t="s">
        <v>3427</v>
      </c>
      <c r="C2156" t="s">
        <v>1273</v>
      </c>
      <c r="D2156" t="s">
        <v>87</v>
      </c>
      <c r="E2156" t="s">
        <v>950</v>
      </c>
      <c r="F2156" t="s">
        <v>1041</v>
      </c>
      <c r="G2156" t="s">
        <v>1042</v>
      </c>
      <c r="H2156" t="s">
        <v>87</v>
      </c>
      <c r="I2156" t="s">
        <v>973</v>
      </c>
      <c r="J2156" t="s">
        <v>1274</v>
      </c>
      <c r="K2156" t="s">
        <v>1044</v>
      </c>
      <c r="L2156" t="s">
        <v>1275</v>
      </c>
      <c r="M2156" t="s">
        <v>1046</v>
      </c>
      <c r="N2156" t="s">
        <v>1275</v>
      </c>
      <c r="O2156" t="s">
        <v>1044</v>
      </c>
      <c r="P2156" t="s">
        <v>1012</v>
      </c>
      <c r="Q2156" t="s">
        <v>1047</v>
      </c>
      <c r="R2156" t="s">
        <v>87</v>
      </c>
    </row>
    <row r="2157" spans="1:18">
      <c r="A2157">
        <v>73583570</v>
      </c>
      <c r="B2157" t="s">
        <v>3428</v>
      </c>
      <c r="C2157" t="s">
        <v>1273</v>
      </c>
      <c r="D2157" t="s">
        <v>87</v>
      </c>
      <c r="E2157" t="s">
        <v>950</v>
      </c>
      <c r="F2157" t="s">
        <v>1041</v>
      </c>
      <c r="G2157" t="s">
        <v>1042</v>
      </c>
      <c r="H2157" t="s">
        <v>87</v>
      </c>
      <c r="I2157" t="s">
        <v>973</v>
      </c>
      <c r="J2157" t="s">
        <v>1274</v>
      </c>
      <c r="K2157" t="s">
        <v>1044</v>
      </c>
      <c r="L2157" t="s">
        <v>1275</v>
      </c>
      <c r="M2157" t="s">
        <v>1046</v>
      </c>
      <c r="N2157" t="s">
        <v>1275</v>
      </c>
      <c r="O2157" t="s">
        <v>1044</v>
      </c>
      <c r="P2157" t="s">
        <v>1012</v>
      </c>
      <c r="Q2157" t="s">
        <v>1047</v>
      </c>
      <c r="R2157" t="s">
        <v>87</v>
      </c>
    </row>
    <row r="2158" spans="1:18">
      <c r="A2158">
        <v>73583570</v>
      </c>
      <c r="B2158" t="s">
        <v>3429</v>
      </c>
      <c r="C2158" t="s">
        <v>1273</v>
      </c>
      <c r="D2158" t="s">
        <v>87</v>
      </c>
      <c r="E2158" t="s">
        <v>950</v>
      </c>
      <c r="F2158" t="s">
        <v>1041</v>
      </c>
      <c r="G2158" t="s">
        <v>1042</v>
      </c>
      <c r="H2158" t="s">
        <v>87</v>
      </c>
      <c r="I2158" t="s">
        <v>973</v>
      </c>
      <c r="J2158" t="s">
        <v>1274</v>
      </c>
      <c r="K2158" t="s">
        <v>1044</v>
      </c>
      <c r="L2158" t="s">
        <v>1275</v>
      </c>
      <c r="M2158" t="s">
        <v>1046</v>
      </c>
      <c r="N2158" t="s">
        <v>1275</v>
      </c>
      <c r="O2158" t="s">
        <v>1044</v>
      </c>
      <c r="P2158" t="s">
        <v>1012</v>
      </c>
      <c r="Q2158" t="s">
        <v>1047</v>
      </c>
      <c r="R2158" t="s">
        <v>87</v>
      </c>
    </row>
    <row r="2159" spans="1:18">
      <c r="A2159">
        <v>73583570</v>
      </c>
      <c r="B2159" t="s">
        <v>3430</v>
      </c>
      <c r="C2159" t="s">
        <v>1273</v>
      </c>
      <c r="D2159" t="s">
        <v>87</v>
      </c>
      <c r="E2159" t="s">
        <v>950</v>
      </c>
      <c r="F2159" t="s">
        <v>1041</v>
      </c>
      <c r="G2159" t="s">
        <v>1042</v>
      </c>
      <c r="H2159" t="s">
        <v>87</v>
      </c>
      <c r="I2159" t="s">
        <v>973</v>
      </c>
      <c r="J2159" t="s">
        <v>1274</v>
      </c>
      <c r="K2159" t="s">
        <v>1044</v>
      </c>
      <c r="L2159" t="s">
        <v>1275</v>
      </c>
      <c r="M2159" t="s">
        <v>1046</v>
      </c>
      <c r="N2159" t="s">
        <v>1275</v>
      </c>
      <c r="O2159" t="s">
        <v>1044</v>
      </c>
      <c r="P2159" t="s">
        <v>1012</v>
      </c>
      <c r="Q2159" t="s">
        <v>1047</v>
      </c>
      <c r="R2159" t="s">
        <v>87</v>
      </c>
    </row>
    <row r="2160" spans="1:18">
      <c r="A2160">
        <v>73583570</v>
      </c>
      <c r="B2160" t="s">
        <v>3431</v>
      </c>
      <c r="C2160" t="s">
        <v>1273</v>
      </c>
      <c r="D2160" t="s">
        <v>87</v>
      </c>
      <c r="E2160" t="s">
        <v>950</v>
      </c>
      <c r="F2160" t="s">
        <v>1041</v>
      </c>
      <c r="G2160" t="s">
        <v>1042</v>
      </c>
      <c r="H2160" t="s">
        <v>87</v>
      </c>
      <c r="I2160" t="s">
        <v>973</v>
      </c>
      <c r="J2160" t="s">
        <v>1274</v>
      </c>
      <c r="K2160" t="s">
        <v>1044</v>
      </c>
      <c r="L2160" t="s">
        <v>1275</v>
      </c>
      <c r="M2160" t="s">
        <v>1046</v>
      </c>
      <c r="N2160" t="s">
        <v>1275</v>
      </c>
      <c r="O2160" t="s">
        <v>1044</v>
      </c>
      <c r="P2160" t="s">
        <v>1012</v>
      </c>
      <c r="Q2160" t="s">
        <v>1047</v>
      </c>
      <c r="R2160" t="s">
        <v>87</v>
      </c>
    </row>
    <row r="2161" spans="1:18">
      <c r="A2161">
        <v>73583570</v>
      </c>
      <c r="B2161" t="s">
        <v>3432</v>
      </c>
      <c r="C2161" t="s">
        <v>1273</v>
      </c>
      <c r="D2161" t="s">
        <v>87</v>
      </c>
      <c r="E2161" t="s">
        <v>950</v>
      </c>
      <c r="F2161" t="s">
        <v>1041</v>
      </c>
      <c r="G2161" t="s">
        <v>1042</v>
      </c>
      <c r="H2161" t="s">
        <v>87</v>
      </c>
      <c r="I2161" t="s">
        <v>973</v>
      </c>
      <c r="J2161" t="s">
        <v>1274</v>
      </c>
      <c r="K2161" t="s">
        <v>1044</v>
      </c>
      <c r="L2161" t="s">
        <v>1275</v>
      </c>
      <c r="M2161" t="s">
        <v>1046</v>
      </c>
      <c r="N2161" t="s">
        <v>1275</v>
      </c>
      <c r="O2161" t="s">
        <v>1044</v>
      </c>
      <c r="P2161" t="s">
        <v>1012</v>
      </c>
      <c r="Q2161" t="s">
        <v>1047</v>
      </c>
      <c r="R2161" t="s">
        <v>87</v>
      </c>
    </row>
    <row r="2162" spans="1:18">
      <c r="A2162">
        <v>73583570</v>
      </c>
      <c r="B2162" t="s">
        <v>3433</v>
      </c>
      <c r="C2162" t="s">
        <v>1273</v>
      </c>
      <c r="D2162" t="s">
        <v>87</v>
      </c>
      <c r="E2162" t="s">
        <v>950</v>
      </c>
      <c r="F2162" t="s">
        <v>1041</v>
      </c>
      <c r="G2162" t="s">
        <v>1042</v>
      </c>
      <c r="H2162" t="s">
        <v>87</v>
      </c>
      <c r="I2162" t="s">
        <v>973</v>
      </c>
      <c r="J2162" t="s">
        <v>1274</v>
      </c>
      <c r="K2162" t="s">
        <v>1044</v>
      </c>
      <c r="L2162" t="s">
        <v>1275</v>
      </c>
      <c r="M2162" t="s">
        <v>1046</v>
      </c>
      <c r="N2162" t="s">
        <v>1275</v>
      </c>
      <c r="O2162" t="s">
        <v>1044</v>
      </c>
      <c r="P2162" t="s">
        <v>1012</v>
      </c>
      <c r="Q2162" t="s">
        <v>1047</v>
      </c>
      <c r="R2162" t="s">
        <v>87</v>
      </c>
    </row>
    <row r="2163" spans="1:18">
      <c r="A2163">
        <v>73583570</v>
      </c>
      <c r="B2163" t="s">
        <v>3434</v>
      </c>
      <c r="C2163" t="s">
        <v>1273</v>
      </c>
      <c r="D2163" t="s">
        <v>87</v>
      </c>
      <c r="E2163" t="s">
        <v>950</v>
      </c>
      <c r="F2163" t="s">
        <v>1041</v>
      </c>
      <c r="G2163" t="s">
        <v>1042</v>
      </c>
      <c r="H2163" t="s">
        <v>87</v>
      </c>
      <c r="I2163" t="s">
        <v>973</v>
      </c>
      <c r="J2163" t="s">
        <v>1274</v>
      </c>
      <c r="K2163" t="s">
        <v>1044</v>
      </c>
      <c r="L2163" t="s">
        <v>1275</v>
      </c>
      <c r="M2163" t="s">
        <v>1046</v>
      </c>
      <c r="N2163" t="s">
        <v>1275</v>
      </c>
      <c r="O2163" t="s">
        <v>1044</v>
      </c>
      <c r="P2163" t="s">
        <v>1012</v>
      </c>
      <c r="Q2163" t="s">
        <v>1047</v>
      </c>
      <c r="R2163" t="s">
        <v>87</v>
      </c>
    </row>
    <row r="2164" spans="1:18">
      <c r="A2164">
        <v>73583572</v>
      </c>
      <c r="B2164" t="s">
        <v>3435</v>
      </c>
      <c r="C2164" t="s">
        <v>1273</v>
      </c>
      <c r="D2164" t="s">
        <v>87</v>
      </c>
      <c r="E2164" t="s">
        <v>950</v>
      </c>
      <c r="F2164" t="s">
        <v>1041</v>
      </c>
      <c r="G2164" t="s">
        <v>1042</v>
      </c>
      <c r="H2164" t="s">
        <v>87</v>
      </c>
      <c r="I2164" t="s">
        <v>973</v>
      </c>
      <c r="J2164" t="s">
        <v>1274</v>
      </c>
      <c r="K2164" t="s">
        <v>1044</v>
      </c>
      <c r="L2164" t="s">
        <v>1275</v>
      </c>
      <c r="M2164" t="s">
        <v>1046</v>
      </c>
      <c r="N2164" t="s">
        <v>1275</v>
      </c>
      <c r="O2164" t="s">
        <v>1044</v>
      </c>
      <c r="P2164" t="s">
        <v>1012</v>
      </c>
      <c r="Q2164" t="s">
        <v>1047</v>
      </c>
      <c r="R2164" t="s">
        <v>87</v>
      </c>
    </row>
    <row r="2165" spans="1:18">
      <c r="A2165">
        <v>73583572</v>
      </c>
      <c r="B2165" t="s">
        <v>3436</v>
      </c>
      <c r="C2165" t="s">
        <v>1273</v>
      </c>
      <c r="D2165" t="s">
        <v>87</v>
      </c>
      <c r="E2165" t="s">
        <v>950</v>
      </c>
      <c r="F2165" t="s">
        <v>1041</v>
      </c>
      <c r="G2165" t="s">
        <v>1042</v>
      </c>
      <c r="H2165" t="s">
        <v>87</v>
      </c>
      <c r="I2165" t="s">
        <v>973</v>
      </c>
      <c r="J2165" t="s">
        <v>1274</v>
      </c>
      <c r="K2165" t="s">
        <v>1044</v>
      </c>
      <c r="L2165" t="s">
        <v>1275</v>
      </c>
      <c r="M2165" t="s">
        <v>1046</v>
      </c>
      <c r="N2165" t="s">
        <v>1275</v>
      </c>
      <c r="O2165" t="s">
        <v>1044</v>
      </c>
      <c r="P2165" t="s">
        <v>1012</v>
      </c>
      <c r="Q2165" t="s">
        <v>1047</v>
      </c>
      <c r="R2165" t="s">
        <v>87</v>
      </c>
    </row>
    <row r="2166" spans="1:18">
      <c r="A2166">
        <v>73583572</v>
      </c>
      <c r="B2166" t="s">
        <v>3437</v>
      </c>
      <c r="C2166" t="s">
        <v>1273</v>
      </c>
      <c r="D2166" t="s">
        <v>87</v>
      </c>
      <c r="E2166" t="s">
        <v>950</v>
      </c>
      <c r="F2166" t="s">
        <v>1041</v>
      </c>
      <c r="G2166" t="s">
        <v>1042</v>
      </c>
      <c r="H2166" t="s">
        <v>87</v>
      </c>
      <c r="I2166" t="s">
        <v>973</v>
      </c>
      <c r="J2166" t="s">
        <v>1274</v>
      </c>
      <c r="K2166" t="s">
        <v>1044</v>
      </c>
      <c r="L2166" t="s">
        <v>1275</v>
      </c>
      <c r="M2166" t="s">
        <v>1046</v>
      </c>
      <c r="N2166" t="s">
        <v>1275</v>
      </c>
      <c r="O2166" t="s">
        <v>1044</v>
      </c>
      <c r="P2166" t="s">
        <v>1012</v>
      </c>
      <c r="Q2166" t="s">
        <v>1047</v>
      </c>
      <c r="R2166" t="s">
        <v>87</v>
      </c>
    </row>
    <row r="2167" spans="1:18">
      <c r="A2167">
        <v>73583572</v>
      </c>
      <c r="B2167" t="s">
        <v>3438</v>
      </c>
      <c r="C2167" t="s">
        <v>1273</v>
      </c>
      <c r="D2167" t="s">
        <v>87</v>
      </c>
      <c r="E2167" t="s">
        <v>950</v>
      </c>
      <c r="F2167" t="s">
        <v>1041</v>
      </c>
      <c r="G2167" t="s">
        <v>1042</v>
      </c>
      <c r="H2167" t="s">
        <v>87</v>
      </c>
      <c r="I2167" t="s">
        <v>973</v>
      </c>
      <c r="J2167" t="s">
        <v>1274</v>
      </c>
      <c r="K2167" t="s">
        <v>1044</v>
      </c>
      <c r="L2167" t="s">
        <v>1275</v>
      </c>
      <c r="M2167" t="s">
        <v>1046</v>
      </c>
      <c r="N2167" t="s">
        <v>1275</v>
      </c>
      <c r="O2167" t="s">
        <v>1044</v>
      </c>
      <c r="P2167" t="s">
        <v>1012</v>
      </c>
      <c r="Q2167" t="s">
        <v>1047</v>
      </c>
      <c r="R2167" t="s">
        <v>87</v>
      </c>
    </row>
    <row r="2168" spans="1:18">
      <c r="A2168">
        <v>73583572</v>
      </c>
      <c r="B2168" t="s">
        <v>3439</v>
      </c>
      <c r="C2168" t="s">
        <v>1273</v>
      </c>
      <c r="D2168" t="s">
        <v>87</v>
      </c>
      <c r="E2168" t="s">
        <v>950</v>
      </c>
      <c r="F2168" t="s">
        <v>1041</v>
      </c>
      <c r="G2168" t="s">
        <v>1042</v>
      </c>
      <c r="H2168" t="s">
        <v>87</v>
      </c>
      <c r="I2168" t="s">
        <v>973</v>
      </c>
      <c r="J2168" t="s">
        <v>1274</v>
      </c>
      <c r="K2168" t="s">
        <v>1044</v>
      </c>
      <c r="L2168" t="s">
        <v>1275</v>
      </c>
      <c r="M2168" t="s">
        <v>1046</v>
      </c>
      <c r="N2168" t="s">
        <v>1275</v>
      </c>
      <c r="O2168" t="s">
        <v>1044</v>
      </c>
      <c r="P2168" t="s">
        <v>1012</v>
      </c>
      <c r="Q2168" t="s">
        <v>1047</v>
      </c>
      <c r="R2168" t="s">
        <v>87</v>
      </c>
    </row>
    <row r="2169" spans="1:18">
      <c r="A2169">
        <v>73583572</v>
      </c>
      <c r="B2169" t="s">
        <v>3440</v>
      </c>
      <c r="C2169" t="s">
        <v>1273</v>
      </c>
      <c r="D2169" t="s">
        <v>87</v>
      </c>
      <c r="E2169" t="s">
        <v>950</v>
      </c>
      <c r="F2169" t="s">
        <v>1041</v>
      </c>
      <c r="G2169" t="s">
        <v>1042</v>
      </c>
      <c r="H2169" t="s">
        <v>87</v>
      </c>
      <c r="I2169" t="s">
        <v>973</v>
      </c>
      <c r="J2169" t="s">
        <v>1274</v>
      </c>
      <c r="K2169" t="s">
        <v>1044</v>
      </c>
      <c r="L2169" t="s">
        <v>1275</v>
      </c>
      <c r="M2169" t="s">
        <v>1046</v>
      </c>
      <c r="N2169" t="s">
        <v>1275</v>
      </c>
      <c r="O2169" t="s">
        <v>1044</v>
      </c>
      <c r="P2169" t="s">
        <v>1012</v>
      </c>
      <c r="Q2169" t="s">
        <v>1047</v>
      </c>
      <c r="R2169" t="s">
        <v>87</v>
      </c>
    </row>
    <row r="2170" spans="1:18">
      <c r="A2170">
        <v>73583572</v>
      </c>
      <c r="B2170" t="s">
        <v>3441</v>
      </c>
      <c r="C2170" t="s">
        <v>1273</v>
      </c>
      <c r="D2170" t="s">
        <v>87</v>
      </c>
      <c r="E2170" t="s">
        <v>950</v>
      </c>
      <c r="F2170" t="s">
        <v>1041</v>
      </c>
      <c r="G2170" t="s">
        <v>1042</v>
      </c>
      <c r="H2170" t="s">
        <v>87</v>
      </c>
      <c r="I2170" t="s">
        <v>973</v>
      </c>
      <c r="J2170" t="s">
        <v>1274</v>
      </c>
      <c r="K2170" t="s">
        <v>1044</v>
      </c>
      <c r="L2170" t="s">
        <v>1275</v>
      </c>
      <c r="M2170" t="s">
        <v>1046</v>
      </c>
      <c r="N2170" t="s">
        <v>1275</v>
      </c>
      <c r="O2170" t="s">
        <v>1044</v>
      </c>
      <c r="P2170" t="s">
        <v>1012</v>
      </c>
      <c r="Q2170" t="s">
        <v>1047</v>
      </c>
      <c r="R2170" t="s">
        <v>87</v>
      </c>
    </row>
    <row r="2171" spans="1:18">
      <c r="A2171">
        <v>73583572</v>
      </c>
      <c r="B2171" t="s">
        <v>3442</v>
      </c>
      <c r="C2171" t="s">
        <v>1273</v>
      </c>
      <c r="D2171" t="s">
        <v>87</v>
      </c>
      <c r="E2171" t="s">
        <v>950</v>
      </c>
      <c r="F2171" t="s">
        <v>1041</v>
      </c>
      <c r="G2171" t="s">
        <v>1042</v>
      </c>
      <c r="H2171" t="s">
        <v>87</v>
      </c>
      <c r="I2171" t="s">
        <v>973</v>
      </c>
      <c r="J2171" t="s">
        <v>1274</v>
      </c>
      <c r="K2171" t="s">
        <v>1044</v>
      </c>
      <c r="L2171" t="s">
        <v>1275</v>
      </c>
      <c r="M2171" t="s">
        <v>1046</v>
      </c>
      <c r="N2171" t="s">
        <v>1275</v>
      </c>
      <c r="O2171" t="s">
        <v>1044</v>
      </c>
      <c r="P2171" t="s">
        <v>1012</v>
      </c>
      <c r="Q2171" t="s">
        <v>1047</v>
      </c>
      <c r="R2171" t="s">
        <v>87</v>
      </c>
    </row>
    <row r="2172" spans="1:18">
      <c r="A2172">
        <v>73583572</v>
      </c>
      <c r="B2172" t="s">
        <v>3443</v>
      </c>
      <c r="C2172" t="s">
        <v>1273</v>
      </c>
      <c r="D2172" t="s">
        <v>87</v>
      </c>
      <c r="E2172" t="s">
        <v>950</v>
      </c>
      <c r="F2172" t="s">
        <v>1041</v>
      </c>
      <c r="G2172" t="s">
        <v>1042</v>
      </c>
      <c r="H2172" t="s">
        <v>87</v>
      </c>
      <c r="I2172" t="s">
        <v>973</v>
      </c>
      <c r="J2172" t="s">
        <v>1274</v>
      </c>
      <c r="K2172" t="s">
        <v>1044</v>
      </c>
      <c r="L2172" t="s">
        <v>1275</v>
      </c>
      <c r="M2172" t="s">
        <v>1046</v>
      </c>
      <c r="N2172" t="s">
        <v>1275</v>
      </c>
      <c r="O2172" t="s">
        <v>1044</v>
      </c>
      <c r="P2172" t="s">
        <v>1012</v>
      </c>
      <c r="Q2172" t="s">
        <v>1047</v>
      </c>
      <c r="R2172" t="s">
        <v>87</v>
      </c>
    </row>
    <row r="2173" spans="1:18">
      <c r="A2173">
        <v>73583572</v>
      </c>
      <c r="B2173" t="s">
        <v>3444</v>
      </c>
      <c r="C2173" t="s">
        <v>1273</v>
      </c>
      <c r="D2173" t="s">
        <v>87</v>
      </c>
      <c r="E2173" t="s">
        <v>950</v>
      </c>
      <c r="F2173" t="s">
        <v>1041</v>
      </c>
      <c r="G2173" t="s">
        <v>1042</v>
      </c>
      <c r="H2173" t="s">
        <v>87</v>
      </c>
      <c r="I2173" t="s">
        <v>973</v>
      </c>
      <c r="J2173" t="s">
        <v>1274</v>
      </c>
      <c r="K2173" t="s">
        <v>1044</v>
      </c>
      <c r="L2173" t="s">
        <v>1275</v>
      </c>
      <c r="M2173" t="s">
        <v>1046</v>
      </c>
      <c r="N2173" t="s">
        <v>1275</v>
      </c>
      <c r="O2173" t="s">
        <v>1044</v>
      </c>
      <c r="P2173" t="s">
        <v>1012</v>
      </c>
      <c r="Q2173" t="s">
        <v>1047</v>
      </c>
      <c r="R2173" t="s">
        <v>87</v>
      </c>
    </row>
    <row r="2174" spans="1:18">
      <c r="A2174">
        <v>73583572</v>
      </c>
      <c r="B2174" t="s">
        <v>3445</v>
      </c>
      <c r="C2174" t="s">
        <v>1273</v>
      </c>
      <c r="D2174" t="s">
        <v>87</v>
      </c>
      <c r="E2174" t="s">
        <v>950</v>
      </c>
      <c r="F2174" t="s">
        <v>1041</v>
      </c>
      <c r="G2174" t="s">
        <v>1042</v>
      </c>
      <c r="H2174" t="s">
        <v>87</v>
      </c>
      <c r="I2174" t="s">
        <v>973</v>
      </c>
      <c r="J2174" t="s">
        <v>1274</v>
      </c>
      <c r="K2174" t="s">
        <v>1044</v>
      </c>
      <c r="L2174" t="s">
        <v>1275</v>
      </c>
      <c r="M2174" t="s">
        <v>1046</v>
      </c>
      <c r="N2174" t="s">
        <v>1275</v>
      </c>
      <c r="O2174" t="s">
        <v>1044</v>
      </c>
      <c r="P2174" t="s">
        <v>1012</v>
      </c>
      <c r="Q2174" t="s">
        <v>1047</v>
      </c>
      <c r="R2174" t="s">
        <v>87</v>
      </c>
    </row>
    <row r="2175" spans="1:18">
      <c r="A2175">
        <v>73583572</v>
      </c>
      <c r="B2175" t="s">
        <v>3446</v>
      </c>
      <c r="C2175" t="s">
        <v>1273</v>
      </c>
      <c r="D2175" t="s">
        <v>87</v>
      </c>
      <c r="E2175" t="s">
        <v>950</v>
      </c>
      <c r="F2175" t="s">
        <v>1041</v>
      </c>
      <c r="G2175" t="s">
        <v>1042</v>
      </c>
      <c r="H2175" t="s">
        <v>87</v>
      </c>
      <c r="I2175" t="s">
        <v>973</v>
      </c>
      <c r="J2175" t="s">
        <v>1274</v>
      </c>
      <c r="K2175" t="s">
        <v>1044</v>
      </c>
      <c r="L2175" t="s">
        <v>1275</v>
      </c>
      <c r="M2175" t="s">
        <v>1046</v>
      </c>
      <c r="N2175" t="s">
        <v>1275</v>
      </c>
      <c r="O2175" t="s">
        <v>1044</v>
      </c>
      <c r="P2175" t="s">
        <v>1012</v>
      </c>
      <c r="Q2175" t="s">
        <v>1047</v>
      </c>
      <c r="R2175" t="s">
        <v>87</v>
      </c>
    </row>
    <row r="2176" spans="1:18">
      <c r="A2176">
        <v>73583572</v>
      </c>
      <c r="B2176" t="s">
        <v>3447</v>
      </c>
      <c r="C2176" t="s">
        <v>1273</v>
      </c>
      <c r="D2176" t="s">
        <v>87</v>
      </c>
      <c r="E2176" t="s">
        <v>950</v>
      </c>
      <c r="F2176" t="s">
        <v>1041</v>
      </c>
      <c r="G2176" t="s">
        <v>1042</v>
      </c>
      <c r="H2176" t="s">
        <v>87</v>
      </c>
      <c r="I2176" t="s">
        <v>973</v>
      </c>
      <c r="J2176" t="s">
        <v>1274</v>
      </c>
      <c r="K2176" t="s">
        <v>1044</v>
      </c>
      <c r="L2176" t="s">
        <v>1275</v>
      </c>
      <c r="M2176" t="s">
        <v>1046</v>
      </c>
      <c r="N2176" t="s">
        <v>1275</v>
      </c>
      <c r="O2176" t="s">
        <v>1044</v>
      </c>
      <c r="P2176" t="s">
        <v>1012</v>
      </c>
      <c r="Q2176" t="s">
        <v>1047</v>
      </c>
      <c r="R2176" t="s">
        <v>87</v>
      </c>
    </row>
    <row r="2177" spans="1:18">
      <c r="A2177">
        <v>73583572</v>
      </c>
      <c r="B2177" t="s">
        <v>3448</v>
      </c>
      <c r="C2177" t="s">
        <v>1273</v>
      </c>
      <c r="D2177" t="s">
        <v>87</v>
      </c>
      <c r="E2177" t="s">
        <v>950</v>
      </c>
      <c r="F2177" t="s">
        <v>1041</v>
      </c>
      <c r="G2177" t="s">
        <v>1042</v>
      </c>
      <c r="H2177" t="s">
        <v>87</v>
      </c>
      <c r="I2177" t="s">
        <v>973</v>
      </c>
      <c r="J2177" t="s">
        <v>1274</v>
      </c>
      <c r="K2177" t="s">
        <v>1044</v>
      </c>
      <c r="L2177" t="s">
        <v>1275</v>
      </c>
      <c r="M2177" t="s">
        <v>1046</v>
      </c>
      <c r="N2177" t="s">
        <v>1275</v>
      </c>
      <c r="O2177" t="s">
        <v>1044</v>
      </c>
      <c r="P2177" t="s">
        <v>1012</v>
      </c>
      <c r="Q2177" t="s">
        <v>1047</v>
      </c>
      <c r="R2177" t="s">
        <v>87</v>
      </c>
    </row>
    <row r="2178" spans="1:18">
      <c r="A2178">
        <v>73583572</v>
      </c>
      <c r="B2178" t="s">
        <v>3449</v>
      </c>
      <c r="C2178" t="s">
        <v>1273</v>
      </c>
      <c r="D2178" t="s">
        <v>87</v>
      </c>
      <c r="E2178" t="s">
        <v>950</v>
      </c>
      <c r="F2178" t="s">
        <v>1041</v>
      </c>
      <c r="G2178" t="s">
        <v>1042</v>
      </c>
      <c r="H2178" t="s">
        <v>87</v>
      </c>
      <c r="I2178" t="s">
        <v>973</v>
      </c>
      <c r="J2178" t="s">
        <v>1274</v>
      </c>
      <c r="K2178" t="s">
        <v>1044</v>
      </c>
      <c r="L2178" t="s">
        <v>1275</v>
      </c>
      <c r="M2178" t="s">
        <v>1046</v>
      </c>
      <c r="N2178" t="s">
        <v>1275</v>
      </c>
      <c r="O2178" t="s">
        <v>1044</v>
      </c>
      <c r="P2178" t="s">
        <v>1012</v>
      </c>
      <c r="Q2178" t="s">
        <v>1047</v>
      </c>
      <c r="R2178" t="s">
        <v>87</v>
      </c>
    </row>
    <row r="2179" spans="1:18">
      <c r="A2179">
        <v>73583574</v>
      </c>
      <c r="B2179" t="s">
        <v>3450</v>
      </c>
      <c r="C2179" t="s">
        <v>1273</v>
      </c>
      <c r="D2179" t="s">
        <v>87</v>
      </c>
      <c r="E2179" t="s">
        <v>950</v>
      </c>
      <c r="F2179" t="s">
        <v>1041</v>
      </c>
      <c r="G2179" t="s">
        <v>1042</v>
      </c>
      <c r="H2179" t="s">
        <v>87</v>
      </c>
      <c r="I2179" t="s">
        <v>973</v>
      </c>
      <c r="J2179" t="s">
        <v>1274</v>
      </c>
      <c r="K2179" t="s">
        <v>1044</v>
      </c>
      <c r="L2179" t="s">
        <v>1275</v>
      </c>
      <c r="M2179" t="s">
        <v>1046</v>
      </c>
      <c r="N2179" t="s">
        <v>1275</v>
      </c>
      <c r="O2179" t="s">
        <v>1044</v>
      </c>
      <c r="P2179" t="s">
        <v>1012</v>
      </c>
      <c r="Q2179" t="s">
        <v>1047</v>
      </c>
      <c r="R2179" t="s">
        <v>87</v>
      </c>
    </row>
    <row r="2180" spans="1:18">
      <c r="A2180">
        <v>73583574</v>
      </c>
      <c r="B2180" t="s">
        <v>3451</v>
      </c>
      <c r="C2180" t="s">
        <v>1273</v>
      </c>
      <c r="D2180" t="s">
        <v>87</v>
      </c>
      <c r="E2180" t="s">
        <v>950</v>
      </c>
      <c r="F2180" t="s">
        <v>1041</v>
      </c>
      <c r="G2180" t="s">
        <v>1042</v>
      </c>
      <c r="H2180" t="s">
        <v>87</v>
      </c>
      <c r="I2180" t="s">
        <v>973</v>
      </c>
      <c r="J2180" t="s">
        <v>1274</v>
      </c>
      <c r="K2180" t="s">
        <v>1044</v>
      </c>
      <c r="L2180" t="s">
        <v>1275</v>
      </c>
      <c r="M2180" t="s">
        <v>1046</v>
      </c>
      <c r="N2180" t="s">
        <v>1275</v>
      </c>
      <c r="O2180" t="s">
        <v>1044</v>
      </c>
      <c r="P2180" t="s">
        <v>1012</v>
      </c>
      <c r="Q2180" t="s">
        <v>1047</v>
      </c>
      <c r="R2180" t="s">
        <v>87</v>
      </c>
    </row>
    <row r="2181" spans="1:18">
      <c r="A2181">
        <v>73583574</v>
      </c>
      <c r="B2181" t="s">
        <v>3452</v>
      </c>
      <c r="C2181" t="s">
        <v>1273</v>
      </c>
      <c r="D2181" t="s">
        <v>87</v>
      </c>
      <c r="E2181" t="s">
        <v>950</v>
      </c>
      <c r="F2181" t="s">
        <v>1041</v>
      </c>
      <c r="G2181" t="s">
        <v>1042</v>
      </c>
      <c r="H2181" t="s">
        <v>87</v>
      </c>
      <c r="I2181" t="s">
        <v>973</v>
      </c>
      <c r="J2181" t="s">
        <v>1274</v>
      </c>
      <c r="K2181" t="s">
        <v>1044</v>
      </c>
      <c r="L2181" t="s">
        <v>1275</v>
      </c>
      <c r="M2181" t="s">
        <v>1046</v>
      </c>
      <c r="N2181" t="s">
        <v>1275</v>
      </c>
      <c r="O2181" t="s">
        <v>1044</v>
      </c>
      <c r="P2181" t="s">
        <v>1012</v>
      </c>
      <c r="Q2181" t="s">
        <v>1047</v>
      </c>
      <c r="R2181" t="s">
        <v>87</v>
      </c>
    </row>
    <row r="2182" spans="1:18">
      <c r="A2182">
        <v>73583574</v>
      </c>
      <c r="B2182" t="s">
        <v>3453</v>
      </c>
      <c r="C2182" t="s">
        <v>1273</v>
      </c>
      <c r="D2182" t="s">
        <v>87</v>
      </c>
      <c r="E2182" t="s">
        <v>950</v>
      </c>
      <c r="F2182" t="s">
        <v>1041</v>
      </c>
      <c r="G2182" t="s">
        <v>1042</v>
      </c>
      <c r="H2182" t="s">
        <v>87</v>
      </c>
      <c r="I2182" t="s">
        <v>973</v>
      </c>
      <c r="J2182" t="s">
        <v>1274</v>
      </c>
      <c r="K2182" t="s">
        <v>1044</v>
      </c>
      <c r="L2182" t="s">
        <v>1275</v>
      </c>
      <c r="M2182" t="s">
        <v>1046</v>
      </c>
      <c r="N2182" t="s">
        <v>1275</v>
      </c>
      <c r="O2182" t="s">
        <v>1044</v>
      </c>
      <c r="P2182" t="s">
        <v>1012</v>
      </c>
      <c r="Q2182" t="s">
        <v>1047</v>
      </c>
      <c r="R2182" t="s">
        <v>87</v>
      </c>
    </row>
    <row r="2183" spans="1:18">
      <c r="A2183">
        <v>73583574</v>
      </c>
      <c r="B2183" t="s">
        <v>3454</v>
      </c>
      <c r="C2183" t="s">
        <v>1273</v>
      </c>
      <c r="D2183" t="s">
        <v>87</v>
      </c>
      <c r="E2183" t="s">
        <v>950</v>
      </c>
      <c r="F2183" t="s">
        <v>1041</v>
      </c>
      <c r="G2183" t="s">
        <v>1042</v>
      </c>
      <c r="H2183" t="s">
        <v>87</v>
      </c>
      <c r="I2183" t="s">
        <v>973</v>
      </c>
      <c r="J2183" t="s">
        <v>1274</v>
      </c>
      <c r="K2183" t="s">
        <v>1044</v>
      </c>
      <c r="L2183" t="s">
        <v>1275</v>
      </c>
      <c r="M2183" t="s">
        <v>1046</v>
      </c>
      <c r="N2183" t="s">
        <v>1275</v>
      </c>
      <c r="O2183" t="s">
        <v>1044</v>
      </c>
      <c r="P2183" t="s">
        <v>1012</v>
      </c>
      <c r="Q2183" t="s">
        <v>1047</v>
      </c>
      <c r="R2183" t="s">
        <v>87</v>
      </c>
    </row>
    <row r="2184" spans="1:18">
      <c r="A2184">
        <v>73583574</v>
      </c>
      <c r="B2184" t="s">
        <v>3455</v>
      </c>
      <c r="C2184" t="s">
        <v>1273</v>
      </c>
      <c r="D2184" t="s">
        <v>87</v>
      </c>
      <c r="E2184" t="s">
        <v>950</v>
      </c>
      <c r="F2184" t="s">
        <v>1041</v>
      </c>
      <c r="G2184" t="s">
        <v>1042</v>
      </c>
      <c r="H2184" t="s">
        <v>87</v>
      </c>
      <c r="I2184" t="s">
        <v>973</v>
      </c>
      <c r="J2184" t="s">
        <v>1274</v>
      </c>
      <c r="K2184" t="s">
        <v>1044</v>
      </c>
      <c r="L2184" t="s">
        <v>1275</v>
      </c>
      <c r="M2184" t="s">
        <v>1046</v>
      </c>
      <c r="N2184" t="s">
        <v>1275</v>
      </c>
      <c r="O2184" t="s">
        <v>1044</v>
      </c>
      <c r="P2184" t="s">
        <v>1012</v>
      </c>
      <c r="Q2184" t="s">
        <v>1047</v>
      </c>
      <c r="R2184" t="s">
        <v>87</v>
      </c>
    </row>
    <row r="2185" spans="1:18">
      <c r="A2185">
        <v>73583574</v>
      </c>
      <c r="B2185" t="s">
        <v>3456</v>
      </c>
      <c r="C2185" t="s">
        <v>1273</v>
      </c>
      <c r="D2185" t="s">
        <v>87</v>
      </c>
      <c r="E2185" t="s">
        <v>950</v>
      </c>
      <c r="F2185" t="s">
        <v>1041</v>
      </c>
      <c r="G2185" t="s">
        <v>1042</v>
      </c>
      <c r="H2185" t="s">
        <v>87</v>
      </c>
      <c r="I2185" t="s">
        <v>973</v>
      </c>
      <c r="J2185" t="s">
        <v>1274</v>
      </c>
      <c r="K2185" t="s">
        <v>1044</v>
      </c>
      <c r="L2185" t="s">
        <v>1275</v>
      </c>
      <c r="M2185" t="s">
        <v>1046</v>
      </c>
      <c r="N2185" t="s">
        <v>1275</v>
      </c>
      <c r="O2185" t="s">
        <v>1044</v>
      </c>
      <c r="P2185" t="s">
        <v>1012</v>
      </c>
      <c r="Q2185" t="s">
        <v>1047</v>
      </c>
      <c r="R2185" t="s">
        <v>87</v>
      </c>
    </row>
    <row r="2186" spans="1:18">
      <c r="A2186">
        <v>73583574</v>
      </c>
      <c r="B2186" t="s">
        <v>3457</v>
      </c>
      <c r="C2186" t="s">
        <v>1273</v>
      </c>
      <c r="D2186" t="s">
        <v>87</v>
      </c>
      <c r="E2186" t="s">
        <v>950</v>
      </c>
      <c r="F2186" t="s">
        <v>1041</v>
      </c>
      <c r="G2186" t="s">
        <v>1042</v>
      </c>
      <c r="H2186" t="s">
        <v>87</v>
      </c>
      <c r="I2186" t="s">
        <v>973</v>
      </c>
      <c r="J2186" t="s">
        <v>1274</v>
      </c>
      <c r="K2186" t="s">
        <v>1044</v>
      </c>
      <c r="L2186" t="s">
        <v>1275</v>
      </c>
      <c r="M2186" t="s">
        <v>1046</v>
      </c>
      <c r="N2186" t="s">
        <v>1275</v>
      </c>
      <c r="O2186" t="s">
        <v>1044</v>
      </c>
      <c r="P2186" t="s">
        <v>1012</v>
      </c>
      <c r="Q2186" t="s">
        <v>1047</v>
      </c>
      <c r="R2186" t="s">
        <v>87</v>
      </c>
    </row>
    <row r="2187" spans="1:18">
      <c r="A2187">
        <v>73583574</v>
      </c>
      <c r="B2187" t="s">
        <v>3458</v>
      </c>
      <c r="C2187" t="s">
        <v>1273</v>
      </c>
      <c r="D2187" t="s">
        <v>87</v>
      </c>
      <c r="E2187" t="s">
        <v>950</v>
      </c>
      <c r="F2187" t="s">
        <v>1041</v>
      </c>
      <c r="G2187" t="s">
        <v>1042</v>
      </c>
      <c r="H2187" t="s">
        <v>87</v>
      </c>
      <c r="I2187" t="s">
        <v>973</v>
      </c>
      <c r="J2187" t="s">
        <v>1274</v>
      </c>
      <c r="K2187" t="s">
        <v>1044</v>
      </c>
      <c r="L2187" t="s">
        <v>1275</v>
      </c>
      <c r="M2187" t="s">
        <v>1046</v>
      </c>
      <c r="N2187" t="s">
        <v>1275</v>
      </c>
      <c r="O2187" t="s">
        <v>1044</v>
      </c>
      <c r="P2187" t="s">
        <v>1012</v>
      </c>
      <c r="Q2187" t="s">
        <v>1047</v>
      </c>
      <c r="R2187" t="s">
        <v>87</v>
      </c>
    </row>
    <row r="2188" spans="1:18">
      <c r="A2188">
        <v>73583574</v>
      </c>
      <c r="B2188" t="s">
        <v>3459</v>
      </c>
      <c r="C2188" t="s">
        <v>1273</v>
      </c>
      <c r="D2188" t="s">
        <v>87</v>
      </c>
      <c r="E2188" t="s">
        <v>950</v>
      </c>
      <c r="F2188" t="s">
        <v>1041</v>
      </c>
      <c r="G2188" t="s">
        <v>1042</v>
      </c>
      <c r="H2188" t="s">
        <v>87</v>
      </c>
      <c r="I2188" t="s">
        <v>973</v>
      </c>
      <c r="J2188" t="s">
        <v>1274</v>
      </c>
      <c r="K2188" t="s">
        <v>1044</v>
      </c>
      <c r="L2188" t="s">
        <v>1275</v>
      </c>
      <c r="M2188" t="s">
        <v>1046</v>
      </c>
      <c r="N2188" t="s">
        <v>1275</v>
      </c>
      <c r="O2188" t="s">
        <v>1044</v>
      </c>
      <c r="P2188" t="s">
        <v>1012</v>
      </c>
      <c r="Q2188" t="s">
        <v>1047</v>
      </c>
      <c r="R2188" t="s">
        <v>87</v>
      </c>
    </row>
    <row r="2189" spans="1:18">
      <c r="A2189">
        <v>73583574</v>
      </c>
      <c r="B2189" t="s">
        <v>3460</v>
      </c>
      <c r="C2189" t="s">
        <v>1273</v>
      </c>
      <c r="D2189" t="s">
        <v>87</v>
      </c>
      <c r="E2189" t="s">
        <v>950</v>
      </c>
      <c r="F2189" t="s">
        <v>1041</v>
      </c>
      <c r="G2189" t="s">
        <v>1042</v>
      </c>
      <c r="H2189" t="s">
        <v>87</v>
      </c>
      <c r="I2189" t="s">
        <v>973</v>
      </c>
      <c r="J2189" t="s">
        <v>1274</v>
      </c>
      <c r="K2189" t="s">
        <v>1044</v>
      </c>
      <c r="L2189" t="s">
        <v>1275</v>
      </c>
      <c r="M2189" t="s">
        <v>1046</v>
      </c>
      <c r="N2189" t="s">
        <v>1275</v>
      </c>
      <c r="O2189" t="s">
        <v>1044</v>
      </c>
      <c r="P2189" t="s">
        <v>1012</v>
      </c>
      <c r="Q2189" t="s">
        <v>1047</v>
      </c>
      <c r="R2189" t="s">
        <v>87</v>
      </c>
    </row>
    <row r="2190" spans="1:18">
      <c r="A2190">
        <v>73583574</v>
      </c>
      <c r="B2190" t="s">
        <v>3461</v>
      </c>
      <c r="C2190" t="s">
        <v>1273</v>
      </c>
      <c r="D2190" t="s">
        <v>87</v>
      </c>
      <c r="E2190" t="s">
        <v>950</v>
      </c>
      <c r="F2190" t="s">
        <v>1041</v>
      </c>
      <c r="G2190" t="s">
        <v>1042</v>
      </c>
      <c r="H2190" t="s">
        <v>87</v>
      </c>
      <c r="I2190" t="s">
        <v>973</v>
      </c>
      <c r="J2190" t="s">
        <v>1274</v>
      </c>
      <c r="K2190" t="s">
        <v>1044</v>
      </c>
      <c r="L2190" t="s">
        <v>1275</v>
      </c>
      <c r="M2190" t="s">
        <v>1046</v>
      </c>
      <c r="N2190" t="s">
        <v>1275</v>
      </c>
      <c r="O2190" t="s">
        <v>1044</v>
      </c>
      <c r="P2190" t="s">
        <v>1012</v>
      </c>
      <c r="Q2190" t="s">
        <v>1047</v>
      </c>
      <c r="R2190" t="s">
        <v>87</v>
      </c>
    </row>
    <row r="2191" spans="1:18">
      <c r="A2191">
        <v>73583574</v>
      </c>
      <c r="B2191" t="s">
        <v>3462</v>
      </c>
      <c r="C2191" t="s">
        <v>1273</v>
      </c>
      <c r="D2191" t="s">
        <v>87</v>
      </c>
      <c r="E2191" t="s">
        <v>950</v>
      </c>
      <c r="F2191" t="s">
        <v>1041</v>
      </c>
      <c r="G2191" t="s">
        <v>1042</v>
      </c>
      <c r="H2191" t="s">
        <v>87</v>
      </c>
      <c r="I2191" t="s">
        <v>973</v>
      </c>
      <c r="J2191" t="s">
        <v>1274</v>
      </c>
      <c r="K2191" t="s">
        <v>1044</v>
      </c>
      <c r="L2191" t="s">
        <v>1275</v>
      </c>
      <c r="M2191" t="s">
        <v>1046</v>
      </c>
      <c r="N2191" t="s">
        <v>1275</v>
      </c>
      <c r="O2191" t="s">
        <v>1044</v>
      </c>
      <c r="P2191" t="s">
        <v>1012</v>
      </c>
      <c r="Q2191" t="s">
        <v>1047</v>
      </c>
      <c r="R2191" t="s">
        <v>87</v>
      </c>
    </row>
    <row r="2192" spans="1:18">
      <c r="A2192">
        <v>73583574</v>
      </c>
      <c r="B2192" t="s">
        <v>3463</v>
      </c>
      <c r="C2192" t="s">
        <v>1273</v>
      </c>
      <c r="D2192" t="s">
        <v>87</v>
      </c>
      <c r="E2192" t="s">
        <v>950</v>
      </c>
      <c r="F2192" t="s">
        <v>1041</v>
      </c>
      <c r="G2192" t="s">
        <v>1042</v>
      </c>
      <c r="H2192" t="s">
        <v>87</v>
      </c>
      <c r="I2192" t="s">
        <v>973</v>
      </c>
      <c r="J2192" t="s">
        <v>1274</v>
      </c>
      <c r="K2192" t="s">
        <v>1044</v>
      </c>
      <c r="L2192" t="s">
        <v>1275</v>
      </c>
      <c r="M2192" t="s">
        <v>1046</v>
      </c>
      <c r="N2192" t="s">
        <v>1275</v>
      </c>
      <c r="O2192" t="s">
        <v>1044</v>
      </c>
      <c r="P2192" t="s">
        <v>1012</v>
      </c>
      <c r="Q2192" t="s">
        <v>1047</v>
      </c>
      <c r="R2192" t="s">
        <v>87</v>
      </c>
    </row>
    <row r="2193" spans="1:18">
      <c r="A2193">
        <v>73583574</v>
      </c>
      <c r="B2193" t="s">
        <v>3464</v>
      </c>
      <c r="C2193" t="s">
        <v>1273</v>
      </c>
      <c r="D2193" t="s">
        <v>87</v>
      </c>
      <c r="E2193" t="s">
        <v>950</v>
      </c>
      <c r="F2193" t="s">
        <v>1041</v>
      </c>
      <c r="G2193" t="s">
        <v>1042</v>
      </c>
      <c r="H2193" t="s">
        <v>87</v>
      </c>
      <c r="I2193" t="s">
        <v>973</v>
      </c>
      <c r="J2193" t="s">
        <v>1274</v>
      </c>
      <c r="K2193" t="s">
        <v>1044</v>
      </c>
      <c r="L2193" t="s">
        <v>1275</v>
      </c>
      <c r="M2193" t="s">
        <v>1046</v>
      </c>
      <c r="N2193" t="s">
        <v>1275</v>
      </c>
      <c r="O2193" t="s">
        <v>1044</v>
      </c>
      <c r="P2193" t="s">
        <v>1012</v>
      </c>
      <c r="Q2193" t="s">
        <v>1047</v>
      </c>
      <c r="R2193" t="s">
        <v>87</v>
      </c>
    </row>
    <row r="2194" spans="1:18">
      <c r="A2194">
        <v>73583652</v>
      </c>
      <c r="B2194" t="s">
        <v>3465</v>
      </c>
      <c r="C2194" t="s">
        <v>1273</v>
      </c>
      <c r="D2194" t="s">
        <v>87</v>
      </c>
      <c r="E2194" t="s">
        <v>950</v>
      </c>
      <c r="F2194" t="s">
        <v>1041</v>
      </c>
      <c r="G2194" t="s">
        <v>1042</v>
      </c>
      <c r="H2194" t="s">
        <v>87</v>
      </c>
      <c r="I2194" t="s">
        <v>973</v>
      </c>
      <c r="J2194" t="s">
        <v>1274</v>
      </c>
      <c r="K2194" t="s">
        <v>1044</v>
      </c>
      <c r="L2194" t="s">
        <v>1275</v>
      </c>
      <c r="M2194" t="s">
        <v>1046</v>
      </c>
      <c r="N2194" t="s">
        <v>1275</v>
      </c>
      <c r="O2194" t="s">
        <v>1044</v>
      </c>
      <c r="P2194" t="s">
        <v>1012</v>
      </c>
      <c r="Q2194" t="s">
        <v>1047</v>
      </c>
      <c r="R2194" t="s">
        <v>87</v>
      </c>
    </row>
    <row r="2195" spans="1:18">
      <c r="A2195">
        <v>73583652</v>
      </c>
      <c r="B2195" t="s">
        <v>3466</v>
      </c>
      <c r="C2195" t="s">
        <v>1273</v>
      </c>
      <c r="D2195" t="s">
        <v>87</v>
      </c>
      <c r="E2195" t="s">
        <v>950</v>
      </c>
      <c r="F2195" t="s">
        <v>1041</v>
      </c>
      <c r="G2195" t="s">
        <v>1042</v>
      </c>
      <c r="H2195" t="s">
        <v>87</v>
      </c>
      <c r="I2195" t="s">
        <v>973</v>
      </c>
      <c r="J2195" t="s">
        <v>1274</v>
      </c>
      <c r="K2195" t="s">
        <v>1044</v>
      </c>
      <c r="L2195" t="s">
        <v>1275</v>
      </c>
      <c r="M2195" t="s">
        <v>1046</v>
      </c>
      <c r="N2195" t="s">
        <v>1275</v>
      </c>
      <c r="O2195" t="s">
        <v>1044</v>
      </c>
      <c r="P2195" t="s">
        <v>1012</v>
      </c>
      <c r="Q2195" t="s">
        <v>1047</v>
      </c>
      <c r="R2195" t="s">
        <v>87</v>
      </c>
    </row>
    <row r="2196" spans="1:18">
      <c r="A2196">
        <v>73583652</v>
      </c>
      <c r="B2196" t="s">
        <v>3467</v>
      </c>
      <c r="C2196" t="s">
        <v>1273</v>
      </c>
      <c r="D2196" t="s">
        <v>87</v>
      </c>
      <c r="E2196" t="s">
        <v>950</v>
      </c>
      <c r="F2196" t="s">
        <v>1041</v>
      </c>
      <c r="G2196" t="s">
        <v>1042</v>
      </c>
      <c r="H2196" t="s">
        <v>87</v>
      </c>
      <c r="I2196" t="s">
        <v>973</v>
      </c>
      <c r="J2196" t="s">
        <v>1274</v>
      </c>
      <c r="K2196" t="s">
        <v>1044</v>
      </c>
      <c r="L2196" t="s">
        <v>1275</v>
      </c>
      <c r="M2196" t="s">
        <v>1046</v>
      </c>
      <c r="N2196" t="s">
        <v>1275</v>
      </c>
      <c r="O2196" t="s">
        <v>1044</v>
      </c>
      <c r="P2196" t="s">
        <v>1012</v>
      </c>
      <c r="Q2196" t="s">
        <v>1047</v>
      </c>
      <c r="R2196" t="s">
        <v>87</v>
      </c>
    </row>
    <row r="2197" spans="1:18">
      <c r="A2197">
        <v>73583652</v>
      </c>
      <c r="B2197" t="s">
        <v>3468</v>
      </c>
      <c r="C2197" t="s">
        <v>1273</v>
      </c>
      <c r="D2197" t="s">
        <v>87</v>
      </c>
      <c r="E2197" t="s">
        <v>950</v>
      </c>
      <c r="F2197" t="s">
        <v>1041</v>
      </c>
      <c r="G2197" t="s">
        <v>1042</v>
      </c>
      <c r="H2197" t="s">
        <v>87</v>
      </c>
      <c r="I2197" t="s">
        <v>973</v>
      </c>
      <c r="J2197" t="s">
        <v>1274</v>
      </c>
      <c r="K2197" t="s">
        <v>1044</v>
      </c>
      <c r="L2197" t="s">
        <v>1275</v>
      </c>
      <c r="M2197" t="s">
        <v>1046</v>
      </c>
      <c r="N2197" t="s">
        <v>1275</v>
      </c>
      <c r="O2197" t="s">
        <v>1044</v>
      </c>
      <c r="P2197" t="s">
        <v>1012</v>
      </c>
      <c r="Q2197" t="s">
        <v>1047</v>
      </c>
      <c r="R2197" t="s">
        <v>87</v>
      </c>
    </row>
    <row r="2198" spans="1:18">
      <c r="A2198">
        <v>73583652</v>
      </c>
      <c r="B2198" t="s">
        <v>3469</v>
      </c>
      <c r="C2198" t="s">
        <v>1273</v>
      </c>
      <c r="D2198" t="s">
        <v>87</v>
      </c>
      <c r="E2198" t="s">
        <v>950</v>
      </c>
      <c r="F2198" t="s">
        <v>1041</v>
      </c>
      <c r="G2198" t="s">
        <v>1042</v>
      </c>
      <c r="H2198" t="s">
        <v>87</v>
      </c>
      <c r="I2198" t="s">
        <v>973</v>
      </c>
      <c r="J2198" t="s">
        <v>1274</v>
      </c>
      <c r="K2198" t="s">
        <v>1044</v>
      </c>
      <c r="L2198" t="s">
        <v>1275</v>
      </c>
      <c r="M2198" t="s">
        <v>1046</v>
      </c>
      <c r="N2198" t="s">
        <v>1275</v>
      </c>
      <c r="O2198" t="s">
        <v>1044</v>
      </c>
      <c r="P2198" t="s">
        <v>1012</v>
      </c>
      <c r="Q2198" t="s">
        <v>1047</v>
      </c>
      <c r="R2198" t="s">
        <v>87</v>
      </c>
    </row>
    <row r="2199" spans="1:18">
      <c r="A2199">
        <v>73583652</v>
      </c>
      <c r="B2199" t="s">
        <v>3470</v>
      </c>
      <c r="C2199" t="s">
        <v>1273</v>
      </c>
      <c r="D2199" t="s">
        <v>87</v>
      </c>
      <c r="E2199" t="s">
        <v>950</v>
      </c>
      <c r="F2199" t="s">
        <v>1041</v>
      </c>
      <c r="G2199" t="s">
        <v>1042</v>
      </c>
      <c r="H2199" t="s">
        <v>87</v>
      </c>
      <c r="I2199" t="s">
        <v>973</v>
      </c>
      <c r="J2199" t="s">
        <v>1274</v>
      </c>
      <c r="K2199" t="s">
        <v>1044</v>
      </c>
      <c r="L2199" t="s">
        <v>1275</v>
      </c>
      <c r="M2199" t="s">
        <v>1046</v>
      </c>
      <c r="N2199" t="s">
        <v>1275</v>
      </c>
      <c r="O2199" t="s">
        <v>1044</v>
      </c>
      <c r="P2199" t="s">
        <v>1012</v>
      </c>
      <c r="Q2199" t="s">
        <v>1047</v>
      </c>
      <c r="R2199" t="s">
        <v>87</v>
      </c>
    </row>
    <row r="2200" spans="1:18">
      <c r="A2200">
        <v>73583652</v>
      </c>
      <c r="B2200" t="s">
        <v>3471</v>
      </c>
      <c r="C2200" t="s">
        <v>1273</v>
      </c>
      <c r="D2200" t="s">
        <v>87</v>
      </c>
      <c r="E2200" t="s">
        <v>950</v>
      </c>
      <c r="F2200" t="s">
        <v>1041</v>
      </c>
      <c r="G2200" t="s">
        <v>1042</v>
      </c>
      <c r="H2200" t="s">
        <v>87</v>
      </c>
      <c r="I2200" t="s">
        <v>973</v>
      </c>
      <c r="J2200" t="s">
        <v>1274</v>
      </c>
      <c r="K2200" t="s">
        <v>1044</v>
      </c>
      <c r="L2200" t="s">
        <v>1275</v>
      </c>
      <c r="M2200" t="s">
        <v>1046</v>
      </c>
      <c r="N2200" t="s">
        <v>1275</v>
      </c>
      <c r="O2200" t="s">
        <v>1044</v>
      </c>
      <c r="P2200" t="s">
        <v>1012</v>
      </c>
      <c r="Q2200" t="s">
        <v>1047</v>
      </c>
      <c r="R2200" t="s">
        <v>87</v>
      </c>
    </row>
    <row r="2201" spans="1:18">
      <c r="A2201">
        <v>73583652</v>
      </c>
      <c r="B2201" t="s">
        <v>3472</v>
      </c>
      <c r="C2201" t="s">
        <v>1273</v>
      </c>
      <c r="D2201" t="s">
        <v>87</v>
      </c>
      <c r="E2201" t="s">
        <v>950</v>
      </c>
      <c r="F2201" t="s">
        <v>1041</v>
      </c>
      <c r="G2201" t="s">
        <v>1042</v>
      </c>
      <c r="H2201" t="s">
        <v>87</v>
      </c>
      <c r="I2201" t="s">
        <v>973</v>
      </c>
      <c r="J2201" t="s">
        <v>1274</v>
      </c>
      <c r="K2201" t="s">
        <v>1044</v>
      </c>
      <c r="L2201" t="s">
        <v>1275</v>
      </c>
      <c r="M2201" t="s">
        <v>1046</v>
      </c>
      <c r="N2201" t="s">
        <v>1275</v>
      </c>
      <c r="O2201" t="s">
        <v>1044</v>
      </c>
      <c r="P2201" t="s">
        <v>1012</v>
      </c>
      <c r="Q2201" t="s">
        <v>1047</v>
      </c>
      <c r="R2201" t="s">
        <v>87</v>
      </c>
    </row>
    <row r="2202" spans="1:18">
      <c r="A2202">
        <v>73583652</v>
      </c>
      <c r="B2202" t="s">
        <v>3473</v>
      </c>
      <c r="C2202" t="s">
        <v>1273</v>
      </c>
      <c r="D2202" t="s">
        <v>87</v>
      </c>
      <c r="E2202" t="s">
        <v>950</v>
      </c>
      <c r="F2202" t="s">
        <v>1041</v>
      </c>
      <c r="G2202" t="s">
        <v>1042</v>
      </c>
      <c r="H2202" t="s">
        <v>87</v>
      </c>
      <c r="I2202" t="s">
        <v>973</v>
      </c>
      <c r="J2202" t="s">
        <v>1274</v>
      </c>
      <c r="K2202" t="s">
        <v>1044</v>
      </c>
      <c r="L2202" t="s">
        <v>1275</v>
      </c>
      <c r="M2202" t="s">
        <v>1046</v>
      </c>
      <c r="N2202" t="s">
        <v>1275</v>
      </c>
      <c r="O2202" t="s">
        <v>1044</v>
      </c>
      <c r="P2202" t="s">
        <v>1012</v>
      </c>
      <c r="Q2202" t="s">
        <v>1047</v>
      </c>
      <c r="R2202" t="s">
        <v>87</v>
      </c>
    </row>
    <row r="2203" spans="1:18">
      <c r="A2203">
        <v>73583652</v>
      </c>
      <c r="B2203" t="s">
        <v>3474</v>
      </c>
      <c r="C2203" t="s">
        <v>1273</v>
      </c>
      <c r="D2203" t="s">
        <v>87</v>
      </c>
      <c r="E2203" t="s">
        <v>950</v>
      </c>
      <c r="F2203" t="s">
        <v>1041</v>
      </c>
      <c r="G2203" t="s">
        <v>1042</v>
      </c>
      <c r="H2203" t="s">
        <v>87</v>
      </c>
      <c r="I2203" t="s">
        <v>973</v>
      </c>
      <c r="J2203" t="s">
        <v>1274</v>
      </c>
      <c r="K2203" t="s">
        <v>1044</v>
      </c>
      <c r="L2203" t="s">
        <v>1275</v>
      </c>
      <c r="M2203" t="s">
        <v>1046</v>
      </c>
      <c r="N2203" t="s">
        <v>1275</v>
      </c>
      <c r="O2203" t="s">
        <v>1044</v>
      </c>
      <c r="P2203" t="s">
        <v>1012</v>
      </c>
      <c r="Q2203" t="s">
        <v>1047</v>
      </c>
      <c r="R2203" t="s">
        <v>87</v>
      </c>
    </row>
    <row r="2204" spans="1:18">
      <c r="A2204">
        <v>73583652</v>
      </c>
      <c r="B2204" t="s">
        <v>3475</v>
      </c>
      <c r="C2204" t="s">
        <v>1273</v>
      </c>
      <c r="D2204" t="s">
        <v>87</v>
      </c>
      <c r="E2204" t="s">
        <v>950</v>
      </c>
      <c r="F2204" t="s">
        <v>1041</v>
      </c>
      <c r="G2204" t="s">
        <v>1042</v>
      </c>
      <c r="H2204" t="s">
        <v>87</v>
      </c>
      <c r="I2204" t="s">
        <v>973</v>
      </c>
      <c r="J2204" t="s">
        <v>1274</v>
      </c>
      <c r="K2204" t="s">
        <v>1044</v>
      </c>
      <c r="L2204" t="s">
        <v>1275</v>
      </c>
      <c r="M2204" t="s">
        <v>1046</v>
      </c>
      <c r="N2204" t="s">
        <v>1275</v>
      </c>
      <c r="O2204" t="s">
        <v>1044</v>
      </c>
      <c r="P2204" t="s">
        <v>1012</v>
      </c>
      <c r="Q2204" t="s">
        <v>1047</v>
      </c>
      <c r="R2204" t="s">
        <v>87</v>
      </c>
    </row>
    <row r="2205" spans="1:18">
      <c r="A2205">
        <v>73583652</v>
      </c>
      <c r="B2205" t="s">
        <v>3476</v>
      </c>
      <c r="C2205" t="s">
        <v>1273</v>
      </c>
      <c r="D2205" t="s">
        <v>87</v>
      </c>
      <c r="E2205" t="s">
        <v>950</v>
      </c>
      <c r="F2205" t="s">
        <v>1041</v>
      </c>
      <c r="G2205" t="s">
        <v>1042</v>
      </c>
      <c r="H2205" t="s">
        <v>87</v>
      </c>
      <c r="I2205" t="s">
        <v>973</v>
      </c>
      <c r="J2205" t="s">
        <v>1274</v>
      </c>
      <c r="K2205" t="s">
        <v>1044</v>
      </c>
      <c r="L2205" t="s">
        <v>1275</v>
      </c>
      <c r="M2205" t="s">
        <v>1046</v>
      </c>
      <c r="N2205" t="s">
        <v>1275</v>
      </c>
      <c r="O2205" t="s">
        <v>1044</v>
      </c>
      <c r="P2205" t="s">
        <v>1012</v>
      </c>
      <c r="Q2205" t="s">
        <v>1047</v>
      </c>
      <c r="R2205" t="s">
        <v>87</v>
      </c>
    </row>
    <row r="2206" spans="1:18">
      <c r="A2206">
        <v>73583652</v>
      </c>
      <c r="B2206" t="s">
        <v>3477</v>
      </c>
      <c r="C2206" t="s">
        <v>1273</v>
      </c>
      <c r="D2206" t="s">
        <v>87</v>
      </c>
      <c r="E2206" t="s">
        <v>950</v>
      </c>
      <c r="F2206" t="s">
        <v>1041</v>
      </c>
      <c r="G2206" t="s">
        <v>1042</v>
      </c>
      <c r="H2206" t="s">
        <v>87</v>
      </c>
      <c r="I2206" t="s">
        <v>973</v>
      </c>
      <c r="J2206" t="s">
        <v>1274</v>
      </c>
      <c r="K2206" t="s">
        <v>1044</v>
      </c>
      <c r="L2206" t="s">
        <v>1275</v>
      </c>
      <c r="M2206" t="s">
        <v>1046</v>
      </c>
      <c r="N2206" t="s">
        <v>1275</v>
      </c>
      <c r="O2206" t="s">
        <v>1044</v>
      </c>
      <c r="P2206" t="s">
        <v>1012</v>
      </c>
      <c r="Q2206" t="s">
        <v>1047</v>
      </c>
      <c r="R2206" t="s">
        <v>87</v>
      </c>
    </row>
    <row r="2207" spans="1:18">
      <c r="A2207">
        <v>73583652</v>
      </c>
      <c r="B2207" t="s">
        <v>3478</v>
      </c>
      <c r="C2207" t="s">
        <v>1273</v>
      </c>
      <c r="D2207" t="s">
        <v>87</v>
      </c>
      <c r="E2207" t="s">
        <v>950</v>
      </c>
      <c r="F2207" t="s">
        <v>1041</v>
      </c>
      <c r="G2207" t="s">
        <v>1042</v>
      </c>
      <c r="H2207" t="s">
        <v>87</v>
      </c>
      <c r="I2207" t="s">
        <v>973</v>
      </c>
      <c r="J2207" t="s">
        <v>1274</v>
      </c>
      <c r="K2207" t="s">
        <v>1044</v>
      </c>
      <c r="L2207" t="s">
        <v>1275</v>
      </c>
      <c r="M2207" t="s">
        <v>1046</v>
      </c>
      <c r="N2207" t="s">
        <v>1275</v>
      </c>
      <c r="O2207" t="s">
        <v>1044</v>
      </c>
      <c r="P2207" t="s">
        <v>1012</v>
      </c>
      <c r="Q2207" t="s">
        <v>1047</v>
      </c>
      <c r="R2207" t="s">
        <v>87</v>
      </c>
    </row>
    <row r="2208" spans="1:18">
      <c r="A2208">
        <v>73583652</v>
      </c>
      <c r="B2208" t="s">
        <v>3479</v>
      </c>
      <c r="C2208" t="s">
        <v>1273</v>
      </c>
      <c r="D2208" t="s">
        <v>87</v>
      </c>
      <c r="E2208" t="s">
        <v>950</v>
      </c>
      <c r="F2208" t="s">
        <v>1041</v>
      </c>
      <c r="G2208" t="s">
        <v>1042</v>
      </c>
      <c r="H2208" t="s">
        <v>87</v>
      </c>
      <c r="I2208" t="s">
        <v>973</v>
      </c>
      <c r="J2208" t="s">
        <v>1274</v>
      </c>
      <c r="K2208" t="s">
        <v>1044</v>
      </c>
      <c r="L2208" t="s">
        <v>1275</v>
      </c>
      <c r="M2208" t="s">
        <v>1046</v>
      </c>
      <c r="N2208" t="s">
        <v>1275</v>
      </c>
      <c r="O2208" t="s">
        <v>1044</v>
      </c>
      <c r="P2208" t="s">
        <v>1012</v>
      </c>
      <c r="Q2208" t="s">
        <v>1047</v>
      </c>
      <c r="R2208" t="s">
        <v>87</v>
      </c>
    </row>
    <row r="2209" spans="1:18">
      <c r="A2209">
        <v>73583480</v>
      </c>
      <c r="B2209" t="s">
        <v>3480</v>
      </c>
      <c r="C2209" t="s">
        <v>1273</v>
      </c>
      <c r="D2209" t="s">
        <v>87</v>
      </c>
      <c r="E2209" t="s">
        <v>950</v>
      </c>
      <c r="F2209" t="s">
        <v>1041</v>
      </c>
      <c r="G2209" t="s">
        <v>1042</v>
      </c>
      <c r="H2209" t="s">
        <v>87</v>
      </c>
      <c r="I2209" t="s">
        <v>973</v>
      </c>
      <c r="J2209" t="s">
        <v>1274</v>
      </c>
      <c r="K2209" t="s">
        <v>1044</v>
      </c>
      <c r="L2209" t="s">
        <v>1275</v>
      </c>
      <c r="M2209" t="s">
        <v>1046</v>
      </c>
      <c r="N2209" t="s">
        <v>1275</v>
      </c>
      <c r="O2209" t="s">
        <v>1044</v>
      </c>
      <c r="P2209" t="s">
        <v>1012</v>
      </c>
      <c r="Q2209" t="s">
        <v>1047</v>
      </c>
      <c r="R2209" t="s">
        <v>87</v>
      </c>
    </row>
    <row r="2210" spans="1:18">
      <c r="A2210">
        <v>73583480</v>
      </c>
      <c r="B2210" t="s">
        <v>3481</v>
      </c>
      <c r="C2210" t="s">
        <v>1273</v>
      </c>
      <c r="D2210" t="s">
        <v>87</v>
      </c>
      <c r="E2210" t="s">
        <v>950</v>
      </c>
      <c r="F2210" t="s">
        <v>1041</v>
      </c>
      <c r="G2210" t="s">
        <v>1042</v>
      </c>
      <c r="H2210" t="s">
        <v>87</v>
      </c>
      <c r="I2210" t="s">
        <v>973</v>
      </c>
      <c r="J2210" t="s">
        <v>1274</v>
      </c>
      <c r="K2210" t="s">
        <v>1044</v>
      </c>
      <c r="L2210" t="s">
        <v>1275</v>
      </c>
      <c r="M2210" t="s">
        <v>1046</v>
      </c>
      <c r="N2210" t="s">
        <v>1275</v>
      </c>
      <c r="O2210" t="s">
        <v>1044</v>
      </c>
      <c r="P2210" t="s">
        <v>1012</v>
      </c>
      <c r="Q2210" t="s">
        <v>1047</v>
      </c>
      <c r="R2210" t="s">
        <v>87</v>
      </c>
    </row>
    <row r="2211" spans="1:18">
      <c r="A2211">
        <v>73583480</v>
      </c>
      <c r="B2211" t="s">
        <v>3482</v>
      </c>
      <c r="C2211" t="s">
        <v>1273</v>
      </c>
      <c r="D2211" t="s">
        <v>87</v>
      </c>
      <c r="E2211" t="s">
        <v>950</v>
      </c>
      <c r="F2211" t="s">
        <v>1041</v>
      </c>
      <c r="G2211" t="s">
        <v>1042</v>
      </c>
      <c r="H2211" t="s">
        <v>87</v>
      </c>
      <c r="I2211" t="s">
        <v>973</v>
      </c>
      <c r="J2211" t="s">
        <v>1274</v>
      </c>
      <c r="K2211" t="s">
        <v>1044</v>
      </c>
      <c r="L2211" t="s">
        <v>1275</v>
      </c>
      <c r="M2211" t="s">
        <v>1046</v>
      </c>
      <c r="N2211" t="s">
        <v>1275</v>
      </c>
      <c r="O2211" t="s">
        <v>1044</v>
      </c>
      <c r="P2211" t="s">
        <v>1012</v>
      </c>
      <c r="Q2211" t="s">
        <v>1047</v>
      </c>
      <c r="R2211" t="s">
        <v>87</v>
      </c>
    </row>
    <row r="2212" spans="1:18">
      <c r="A2212">
        <v>73583480</v>
      </c>
      <c r="B2212" t="s">
        <v>3483</v>
      </c>
      <c r="C2212" t="s">
        <v>1273</v>
      </c>
      <c r="D2212" t="s">
        <v>87</v>
      </c>
      <c r="E2212" t="s">
        <v>950</v>
      </c>
      <c r="F2212" t="s">
        <v>1041</v>
      </c>
      <c r="G2212" t="s">
        <v>1042</v>
      </c>
      <c r="H2212" t="s">
        <v>87</v>
      </c>
      <c r="I2212" t="s">
        <v>973</v>
      </c>
      <c r="J2212" t="s">
        <v>1274</v>
      </c>
      <c r="K2212" t="s">
        <v>1044</v>
      </c>
      <c r="L2212" t="s">
        <v>1275</v>
      </c>
      <c r="M2212" t="s">
        <v>1046</v>
      </c>
      <c r="N2212" t="s">
        <v>1275</v>
      </c>
      <c r="O2212" t="s">
        <v>1044</v>
      </c>
      <c r="P2212" t="s">
        <v>1012</v>
      </c>
      <c r="Q2212" t="s">
        <v>1047</v>
      </c>
      <c r="R2212" t="s">
        <v>87</v>
      </c>
    </row>
    <row r="2213" spans="1:18">
      <c r="A2213">
        <v>73583480</v>
      </c>
      <c r="B2213" t="s">
        <v>3484</v>
      </c>
      <c r="C2213" t="s">
        <v>1273</v>
      </c>
      <c r="D2213" t="s">
        <v>87</v>
      </c>
      <c r="E2213" t="s">
        <v>950</v>
      </c>
      <c r="F2213" t="s">
        <v>1041</v>
      </c>
      <c r="G2213" t="s">
        <v>1042</v>
      </c>
      <c r="H2213" t="s">
        <v>87</v>
      </c>
      <c r="I2213" t="s">
        <v>973</v>
      </c>
      <c r="J2213" t="s">
        <v>1274</v>
      </c>
      <c r="K2213" t="s">
        <v>1044</v>
      </c>
      <c r="L2213" t="s">
        <v>1275</v>
      </c>
      <c r="M2213" t="s">
        <v>1046</v>
      </c>
      <c r="N2213" t="s">
        <v>1275</v>
      </c>
      <c r="O2213" t="s">
        <v>1044</v>
      </c>
      <c r="P2213" t="s">
        <v>1012</v>
      </c>
      <c r="Q2213" t="s">
        <v>1047</v>
      </c>
      <c r="R2213" t="s">
        <v>87</v>
      </c>
    </row>
    <row r="2214" spans="1:18">
      <c r="A2214">
        <v>73583480</v>
      </c>
      <c r="B2214" t="s">
        <v>3485</v>
      </c>
      <c r="C2214" t="s">
        <v>1273</v>
      </c>
      <c r="D2214" t="s">
        <v>87</v>
      </c>
      <c r="E2214" t="s">
        <v>950</v>
      </c>
      <c r="F2214" t="s">
        <v>1041</v>
      </c>
      <c r="G2214" t="s">
        <v>1042</v>
      </c>
      <c r="H2214" t="s">
        <v>87</v>
      </c>
      <c r="I2214" t="s">
        <v>973</v>
      </c>
      <c r="J2214" t="s">
        <v>1274</v>
      </c>
      <c r="K2214" t="s">
        <v>1044</v>
      </c>
      <c r="L2214" t="s">
        <v>1275</v>
      </c>
      <c r="M2214" t="s">
        <v>1046</v>
      </c>
      <c r="N2214" t="s">
        <v>1275</v>
      </c>
      <c r="O2214" t="s">
        <v>1044</v>
      </c>
      <c r="P2214" t="s">
        <v>1012</v>
      </c>
      <c r="Q2214" t="s">
        <v>1047</v>
      </c>
      <c r="R2214" t="s">
        <v>87</v>
      </c>
    </row>
    <row r="2215" spans="1:18">
      <c r="A2215">
        <v>73583480</v>
      </c>
      <c r="B2215" t="s">
        <v>3486</v>
      </c>
      <c r="C2215" t="s">
        <v>1273</v>
      </c>
      <c r="D2215" t="s">
        <v>87</v>
      </c>
      <c r="E2215" t="s">
        <v>950</v>
      </c>
      <c r="F2215" t="s">
        <v>1041</v>
      </c>
      <c r="G2215" t="s">
        <v>1042</v>
      </c>
      <c r="H2215" t="s">
        <v>87</v>
      </c>
      <c r="I2215" t="s">
        <v>973</v>
      </c>
      <c r="J2215" t="s">
        <v>1274</v>
      </c>
      <c r="K2215" t="s">
        <v>1044</v>
      </c>
      <c r="L2215" t="s">
        <v>1275</v>
      </c>
      <c r="M2215" t="s">
        <v>1046</v>
      </c>
      <c r="N2215" t="s">
        <v>1275</v>
      </c>
      <c r="O2215" t="s">
        <v>1044</v>
      </c>
      <c r="P2215" t="s">
        <v>1012</v>
      </c>
      <c r="Q2215" t="s">
        <v>1047</v>
      </c>
      <c r="R2215" t="s">
        <v>87</v>
      </c>
    </row>
    <row r="2216" spans="1:18">
      <c r="A2216">
        <v>73583480</v>
      </c>
      <c r="B2216" t="s">
        <v>3487</v>
      </c>
      <c r="C2216" t="s">
        <v>1273</v>
      </c>
      <c r="D2216" t="s">
        <v>87</v>
      </c>
      <c r="E2216" t="s">
        <v>950</v>
      </c>
      <c r="F2216" t="s">
        <v>1041</v>
      </c>
      <c r="G2216" t="s">
        <v>1042</v>
      </c>
      <c r="H2216" t="s">
        <v>87</v>
      </c>
      <c r="I2216" t="s">
        <v>973</v>
      </c>
      <c r="J2216" t="s">
        <v>1274</v>
      </c>
      <c r="K2216" t="s">
        <v>1044</v>
      </c>
      <c r="L2216" t="s">
        <v>1275</v>
      </c>
      <c r="M2216" t="s">
        <v>1046</v>
      </c>
      <c r="N2216" t="s">
        <v>1275</v>
      </c>
      <c r="O2216" t="s">
        <v>1044</v>
      </c>
      <c r="P2216" t="s">
        <v>1012</v>
      </c>
      <c r="Q2216" t="s">
        <v>1047</v>
      </c>
      <c r="R2216" t="s">
        <v>87</v>
      </c>
    </row>
    <row r="2217" spans="1:18">
      <c r="A2217">
        <v>73583480</v>
      </c>
      <c r="B2217" t="s">
        <v>3488</v>
      </c>
      <c r="C2217" t="s">
        <v>1273</v>
      </c>
      <c r="D2217" t="s">
        <v>87</v>
      </c>
      <c r="E2217" t="s">
        <v>950</v>
      </c>
      <c r="F2217" t="s">
        <v>1041</v>
      </c>
      <c r="G2217" t="s">
        <v>1042</v>
      </c>
      <c r="H2217" t="s">
        <v>87</v>
      </c>
      <c r="I2217" t="s">
        <v>973</v>
      </c>
      <c r="J2217" t="s">
        <v>1274</v>
      </c>
      <c r="K2217" t="s">
        <v>1044</v>
      </c>
      <c r="L2217" t="s">
        <v>1275</v>
      </c>
      <c r="M2217" t="s">
        <v>1046</v>
      </c>
      <c r="N2217" t="s">
        <v>1275</v>
      </c>
      <c r="O2217" t="s">
        <v>1044</v>
      </c>
      <c r="P2217" t="s">
        <v>1012</v>
      </c>
      <c r="Q2217" t="s">
        <v>1047</v>
      </c>
      <c r="R2217" t="s">
        <v>87</v>
      </c>
    </row>
    <row r="2218" spans="1:18">
      <c r="A2218">
        <v>73583480</v>
      </c>
      <c r="B2218" t="s">
        <v>3489</v>
      </c>
      <c r="C2218" t="s">
        <v>1273</v>
      </c>
      <c r="D2218" t="s">
        <v>87</v>
      </c>
      <c r="E2218" t="s">
        <v>950</v>
      </c>
      <c r="F2218" t="s">
        <v>1041</v>
      </c>
      <c r="G2218" t="s">
        <v>1042</v>
      </c>
      <c r="H2218" t="s">
        <v>87</v>
      </c>
      <c r="I2218" t="s">
        <v>973</v>
      </c>
      <c r="J2218" t="s">
        <v>1274</v>
      </c>
      <c r="K2218" t="s">
        <v>1044</v>
      </c>
      <c r="L2218" t="s">
        <v>1275</v>
      </c>
      <c r="M2218" t="s">
        <v>1046</v>
      </c>
      <c r="N2218" t="s">
        <v>1275</v>
      </c>
      <c r="O2218" t="s">
        <v>1044</v>
      </c>
      <c r="P2218" t="s">
        <v>1012</v>
      </c>
      <c r="Q2218" t="s">
        <v>1047</v>
      </c>
      <c r="R2218" t="s">
        <v>87</v>
      </c>
    </row>
    <row r="2219" spans="1:18">
      <c r="A2219">
        <v>73583480</v>
      </c>
      <c r="B2219" t="s">
        <v>3490</v>
      </c>
      <c r="C2219" t="s">
        <v>1273</v>
      </c>
      <c r="D2219" t="s">
        <v>87</v>
      </c>
      <c r="E2219" t="s">
        <v>950</v>
      </c>
      <c r="F2219" t="s">
        <v>1041</v>
      </c>
      <c r="G2219" t="s">
        <v>1042</v>
      </c>
      <c r="H2219" t="s">
        <v>87</v>
      </c>
      <c r="I2219" t="s">
        <v>973</v>
      </c>
      <c r="J2219" t="s">
        <v>1274</v>
      </c>
      <c r="K2219" t="s">
        <v>1044</v>
      </c>
      <c r="L2219" t="s">
        <v>1275</v>
      </c>
      <c r="M2219" t="s">
        <v>1046</v>
      </c>
      <c r="N2219" t="s">
        <v>1275</v>
      </c>
      <c r="O2219" t="s">
        <v>1044</v>
      </c>
      <c r="P2219" t="s">
        <v>1012</v>
      </c>
      <c r="Q2219" t="s">
        <v>1047</v>
      </c>
      <c r="R2219" t="s">
        <v>87</v>
      </c>
    </row>
    <row r="2220" spans="1:18">
      <c r="A2220">
        <v>73583482</v>
      </c>
      <c r="B2220" t="s">
        <v>3491</v>
      </c>
      <c r="C2220" t="s">
        <v>1273</v>
      </c>
      <c r="D2220" t="s">
        <v>87</v>
      </c>
      <c r="E2220" t="s">
        <v>950</v>
      </c>
      <c r="F2220" t="s">
        <v>1041</v>
      </c>
      <c r="G2220" t="s">
        <v>1042</v>
      </c>
      <c r="H2220" t="s">
        <v>87</v>
      </c>
      <c r="I2220" t="s">
        <v>973</v>
      </c>
      <c r="J2220" t="s">
        <v>1274</v>
      </c>
      <c r="K2220" t="s">
        <v>1044</v>
      </c>
      <c r="L2220" t="s">
        <v>1275</v>
      </c>
      <c r="M2220" t="s">
        <v>1046</v>
      </c>
      <c r="N2220" t="s">
        <v>1275</v>
      </c>
      <c r="O2220" t="s">
        <v>1044</v>
      </c>
      <c r="P2220" t="s">
        <v>1012</v>
      </c>
      <c r="Q2220" t="s">
        <v>1047</v>
      </c>
      <c r="R2220" t="s">
        <v>87</v>
      </c>
    </row>
    <row r="2221" spans="1:18">
      <c r="A2221">
        <v>73583480</v>
      </c>
      <c r="B2221" t="s">
        <v>3492</v>
      </c>
      <c r="C2221" t="s">
        <v>1273</v>
      </c>
      <c r="D2221" t="s">
        <v>87</v>
      </c>
      <c r="E2221" t="s">
        <v>950</v>
      </c>
      <c r="F2221" t="s">
        <v>1041</v>
      </c>
      <c r="G2221" t="s">
        <v>1042</v>
      </c>
      <c r="H2221" t="s">
        <v>87</v>
      </c>
      <c r="I2221" t="s">
        <v>973</v>
      </c>
      <c r="J2221" t="s">
        <v>1274</v>
      </c>
      <c r="K2221" t="s">
        <v>1044</v>
      </c>
      <c r="L2221" t="s">
        <v>1275</v>
      </c>
      <c r="M2221" t="s">
        <v>1046</v>
      </c>
      <c r="N2221" t="s">
        <v>1275</v>
      </c>
      <c r="O2221" t="s">
        <v>1044</v>
      </c>
      <c r="P2221" t="s">
        <v>1012</v>
      </c>
      <c r="Q2221" t="s">
        <v>1047</v>
      </c>
      <c r="R2221" t="s">
        <v>87</v>
      </c>
    </row>
    <row r="2222" spans="1:18">
      <c r="A2222">
        <v>73583480</v>
      </c>
      <c r="B2222" t="s">
        <v>3493</v>
      </c>
      <c r="C2222" t="s">
        <v>1273</v>
      </c>
      <c r="D2222" t="s">
        <v>87</v>
      </c>
      <c r="E2222" t="s">
        <v>950</v>
      </c>
      <c r="F2222" t="s">
        <v>1041</v>
      </c>
      <c r="G2222" t="s">
        <v>1042</v>
      </c>
      <c r="H2222" t="s">
        <v>87</v>
      </c>
      <c r="I2222" t="s">
        <v>973</v>
      </c>
      <c r="J2222" t="s">
        <v>1274</v>
      </c>
      <c r="K2222" t="s">
        <v>1044</v>
      </c>
      <c r="L2222" t="s">
        <v>1275</v>
      </c>
      <c r="M2222" t="s">
        <v>1046</v>
      </c>
      <c r="N2222" t="s">
        <v>1275</v>
      </c>
      <c r="O2222" t="s">
        <v>1044</v>
      </c>
      <c r="P2222" t="s">
        <v>1012</v>
      </c>
      <c r="Q2222" t="s">
        <v>1047</v>
      </c>
      <c r="R2222" t="s">
        <v>87</v>
      </c>
    </row>
    <row r="2223" spans="1:18">
      <c r="A2223">
        <v>73583480</v>
      </c>
      <c r="B2223" t="s">
        <v>3494</v>
      </c>
      <c r="C2223" t="s">
        <v>1273</v>
      </c>
      <c r="D2223" t="s">
        <v>87</v>
      </c>
      <c r="E2223" t="s">
        <v>950</v>
      </c>
      <c r="F2223" t="s">
        <v>1041</v>
      </c>
      <c r="G2223" t="s">
        <v>1042</v>
      </c>
      <c r="H2223" t="s">
        <v>87</v>
      </c>
      <c r="I2223" t="s">
        <v>973</v>
      </c>
      <c r="J2223" t="s">
        <v>1274</v>
      </c>
      <c r="K2223" t="s">
        <v>1044</v>
      </c>
      <c r="L2223" t="s">
        <v>1275</v>
      </c>
      <c r="M2223" t="s">
        <v>1046</v>
      </c>
      <c r="N2223" t="s">
        <v>1275</v>
      </c>
      <c r="O2223" t="s">
        <v>1044</v>
      </c>
      <c r="P2223" t="s">
        <v>1012</v>
      </c>
      <c r="Q2223" t="s">
        <v>1047</v>
      </c>
      <c r="R2223" t="s">
        <v>87</v>
      </c>
    </row>
    <row r="2224" spans="1:18">
      <c r="A2224">
        <v>73583480</v>
      </c>
      <c r="B2224" t="s">
        <v>3495</v>
      </c>
      <c r="C2224" t="s">
        <v>1273</v>
      </c>
      <c r="D2224" t="s">
        <v>87</v>
      </c>
      <c r="E2224" t="s">
        <v>950</v>
      </c>
      <c r="F2224" t="s">
        <v>1041</v>
      </c>
      <c r="G2224" t="s">
        <v>1042</v>
      </c>
      <c r="H2224" t="s">
        <v>87</v>
      </c>
      <c r="I2224" t="s">
        <v>973</v>
      </c>
      <c r="J2224" t="s">
        <v>1274</v>
      </c>
      <c r="K2224" t="s">
        <v>1044</v>
      </c>
      <c r="L2224" t="s">
        <v>1275</v>
      </c>
      <c r="M2224" t="s">
        <v>1046</v>
      </c>
      <c r="N2224" t="s">
        <v>1275</v>
      </c>
      <c r="O2224" t="s">
        <v>1044</v>
      </c>
      <c r="P2224" t="s">
        <v>1012</v>
      </c>
      <c r="Q2224" t="s">
        <v>1047</v>
      </c>
      <c r="R2224" t="s">
        <v>87</v>
      </c>
    </row>
    <row r="2225" spans="1:18">
      <c r="A2225">
        <v>73583482</v>
      </c>
      <c r="B2225" t="s">
        <v>3496</v>
      </c>
      <c r="C2225" t="s">
        <v>1273</v>
      </c>
      <c r="D2225" t="s">
        <v>87</v>
      </c>
      <c r="E2225" t="s">
        <v>950</v>
      </c>
      <c r="F2225" t="s">
        <v>1041</v>
      </c>
      <c r="G2225" t="s">
        <v>1042</v>
      </c>
      <c r="H2225" t="s">
        <v>87</v>
      </c>
      <c r="I2225" t="s">
        <v>973</v>
      </c>
      <c r="J2225" t="s">
        <v>1274</v>
      </c>
      <c r="K2225" t="s">
        <v>1044</v>
      </c>
      <c r="L2225" t="s">
        <v>1275</v>
      </c>
      <c r="M2225" t="s">
        <v>1046</v>
      </c>
      <c r="N2225" t="s">
        <v>1275</v>
      </c>
      <c r="O2225" t="s">
        <v>1044</v>
      </c>
      <c r="P2225" t="s">
        <v>1012</v>
      </c>
      <c r="Q2225" t="s">
        <v>1047</v>
      </c>
      <c r="R2225" t="s">
        <v>87</v>
      </c>
    </row>
    <row r="2226" spans="1:18">
      <c r="A2226">
        <v>73583482</v>
      </c>
      <c r="B2226" t="s">
        <v>3497</v>
      </c>
      <c r="C2226" t="s">
        <v>1273</v>
      </c>
      <c r="D2226" t="s">
        <v>87</v>
      </c>
      <c r="E2226" t="s">
        <v>950</v>
      </c>
      <c r="F2226" t="s">
        <v>1041</v>
      </c>
      <c r="G2226" t="s">
        <v>1042</v>
      </c>
      <c r="H2226" t="s">
        <v>87</v>
      </c>
      <c r="I2226" t="s">
        <v>973</v>
      </c>
      <c r="J2226" t="s">
        <v>1274</v>
      </c>
      <c r="K2226" t="s">
        <v>1044</v>
      </c>
      <c r="L2226" t="s">
        <v>1275</v>
      </c>
      <c r="M2226" t="s">
        <v>1046</v>
      </c>
      <c r="N2226" t="s">
        <v>1275</v>
      </c>
      <c r="O2226" t="s">
        <v>1044</v>
      </c>
      <c r="P2226" t="s">
        <v>1012</v>
      </c>
      <c r="Q2226" t="s">
        <v>1047</v>
      </c>
      <c r="R2226" t="s">
        <v>87</v>
      </c>
    </row>
    <row r="2227" spans="1:18">
      <c r="A2227">
        <v>73583482</v>
      </c>
      <c r="B2227" t="s">
        <v>3498</v>
      </c>
      <c r="C2227" t="s">
        <v>1273</v>
      </c>
      <c r="D2227" t="s">
        <v>87</v>
      </c>
      <c r="E2227" t="s">
        <v>950</v>
      </c>
      <c r="F2227" t="s">
        <v>1041</v>
      </c>
      <c r="G2227" t="s">
        <v>1042</v>
      </c>
      <c r="H2227" t="s">
        <v>87</v>
      </c>
      <c r="I2227" t="s">
        <v>973</v>
      </c>
      <c r="J2227" t="s">
        <v>1274</v>
      </c>
      <c r="K2227" t="s">
        <v>1044</v>
      </c>
      <c r="L2227" t="s">
        <v>1275</v>
      </c>
      <c r="M2227" t="s">
        <v>1046</v>
      </c>
      <c r="N2227" t="s">
        <v>1275</v>
      </c>
      <c r="O2227" t="s">
        <v>1044</v>
      </c>
      <c r="P2227" t="s">
        <v>1012</v>
      </c>
      <c r="Q2227" t="s">
        <v>1047</v>
      </c>
      <c r="R2227" t="s">
        <v>87</v>
      </c>
    </row>
    <row r="2228" spans="1:18">
      <c r="A2228">
        <v>73583482</v>
      </c>
      <c r="B2228" t="s">
        <v>3499</v>
      </c>
      <c r="C2228" t="s">
        <v>1273</v>
      </c>
      <c r="D2228" t="s">
        <v>87</v>
      </c>
      <c r="E2228" t="s">
        <v>950</v>
      </c>
      <c r="F2228" t="s">
        <v>1041</v>
      </c>
      <c r="G2228" t="s">
        <v>1042</v>
      </c>
      <c r="H2228" t="s">
        <v>87</v>
      </c>
      <c r="I2228" t="s">
        <v>973</v>
      </c>
      <c r="J2228" t="s">
        <v>1274</v>
      </c>
      <c r="K2228" t="s">
        <v>1044</v>
      </c>
      <c r="L2228" t="s">
        <v>1275</v>
      </c>
      <c r="M2228" t="s">
        <v>1046</v>
      </c>
      <c r="N2228" t="s">
        <v>1275</v>
      </c>
      <c r="O2228" t="s">
        <v>1044</v>
      </c>
      <c r="P2228" t="s">
        <v>1012</v>
      </c>
      <c r="Q2228" t="s">
        <v>1047</v>
      </c>
      <c r="R2228" t="s">
        <v>87</v>
      </c>
    </row>
    <row r="2229" spans="1:18">
      <c r="A2229">
        <v>73583482</v>
      </c>
      <c r="B2229" t="s">
        <v>3500</v>
      </c>
      <c r="C2229" t="s">
        <v>1273</v>
      </c>
      <c r="D2229" t="s">
        <v>87</v>
      </c>
      <c r="E2229" t="s">
        <v>950</v>
      </c>
      <c r="F2229" t="s">
        <v>1041</v>
      </c>
      <c r="G2229" t="s">
        <v>1042</v>
      </c>
      <c r="H2229" t="s">
        <v>87</v>
      </c>
      <c r="I2229" t="s">
        <v>973</v>
      </c>
      <c r="J2229" t="s">
        <v>1274</v>
      </c>
      <c r="K2229" t="s">
        <v>1044</v>
      </c>
      <c r="L2229" t="s">
        <v>1275</v>
      </c>
      <c r="M2229" t="s">
        <v>1046</v>
      </c>
      <c r="N2229" t="s">
        <v>1275</v>
      </c>
      <c r="O2229" t="s">
        <v>1044</v>
      </c>
      <c r="P2229" t="s">
        <v>1012</v>
      </c>
      <c r="Q2229" t="s">
        <v>1047</v>
      </c>
      <c r="R2229" t="s">
        <v>87</v>
      </c>
    </row>
    <row r="2230" spans="1:18">
      <c r="A2230">
        <v>73583482</v>
      </c>
      <c r="B2230" t="s">
        <v>3501</v>
      </c>
      <c r="C2230" t="s">
        <v>1273</v>
      </c>
      <c r="D2230" t="s">
        <v>87</v>
      </c>
      <c r="E2230" t="s">
        <v>950</v>
      </c>
      <c r="F2230" t="s">
        <v>1041</v>
      </c>
      <c r="G2230" t="s">
        <v>1042</v>
      </c>
      <c r="H2230" t="s">
        <v>87</v>
      </c>
      <c r="I2230" t="s">
        <v>973</v>
      </c>
      <c r="J2230" t="s">
        <v>1274</v>
      </c>
      <c r="K2230" t="s">
        <v>1044</v>
      </c>
      <c r="L2230" t="s">
        <v>1275</v>
      </c>
      <c r="M2230" t="s">
        <v>1046</v>
      </c>
      <c r="N2230" t="s">
        <v>1275</v>
      </c>
      <c r="O2230" t="s">
        <v>1044</v>
      </c>
      <c r="P2230" t="s">
        <v>1012</v>
      </c>
      <c r="Q2230" t="s">
        <v>1047</v>
      </c>
      <c r="R2230" t="s">
        <v>87</v>
      </c>
    </row>
    <row r="2231" spans="1:18">
      <c r="A2231">
        <v>73583482</v>
      </c>
      <c r="B2231" t="s">
        <v>3502</v>
      </c>
      <c r="C2231" t="s">
        <v>1273</v>
      </c>
      <c r="D2231" t="s">
        <v>87</v>
      </c>
      <c r="E2231" t="s">
        <v>950</v>
      </c>
      <c r="F2231" t="s">
        <v>1041</v>
      </c>
      <c r="G2231" t="s">
        <v>1042</v>
      </c>
      <c r="H2231" t="s">
        <v>87</v>
      </c>
      <c r="I2231" t="s">
        <v>973</v>
      </c>
      <c r="J2231" t="s">
        <v>1274</v>
      </c>
      <c r="K2231" t="s">
        <v>1044</v>
      </c>
      <c r="L2231" t="s">
        <v>1275</v>
      </c>
      <c r="M2231" t="s">
        <v>1046</v>
      </c>
      <c r="N2231" t="s">
        <v>1275</v>
      </c>
      <c r="O2231" t="s">
        <v>1044</v>
      </c>
      <c r="P2231" t="s">
        <v>1012</v>
      </c>
      <c r="Q2231" t="s">
        <v>1047</v>
      </c>
      <c r="R2231" t="s">
        <v>87</v>
      </c>
    </row>
    <row r="2232" spans="1:18">
      <c r="A2232">
        <v>73583482</v>
      </c>
      <c r="B2232" t="s">
        <v>3503</v>
      </c>
      <c r="C2232" t="s">
        <v>1273</v>
      </c>
      <c r="D2232" t="s">
        <v>87</v>
      </c>
      <c r="E2232" t="s">
        <v>950</v>
      </c>
      <c r="F2232" t="s">
        <v>1041</v>
      </c>
      <c r="G2232" t="s">
        <v>1042</v>
      </c>
      <c r="H2232" t="s">
        <v>87</v>
      </c>
      <c r="I2232" t="s">
        <v>973</v>
      </c>
      <c r="J2232" t="s">
        <v>1274</v>
      </c>
      <c r="K2232" t="s">
        <v>1044</v>
      </c>
      <c r="L2232" t="s">
        <v>1275</v>
      </c>
      <c r="M2232" t="s">
        <v>1046</v>
      </c>
      <c r="N2232" t="s">
        <v>1275</v>
      </c>
      <c r="O2232" t="s">
        <v>1044</v>
      </c>
      <c r="P2232" t="s">
        <v>1012</v>
      </c>
      <c r="Q2232" t="s">
        <v>1047</v>
      </c>
      <c r="R2232" t="s">
        <v>87</v>
      </c>
    </row>
    <row r="2233" spans="1:18">
      <c r="A2233">
        <v>73583482</v>
      </c>
      <c r="B2233" t="s">
        <v>3504</v>
      </c>
      <c r="C2233" t="s">
        <v>1273</v>
      </c>
      <c r="D2233" t="s">
        <v>87</v>
      </c>
      <c r="E2233" t="s">
        <v>950</v>
      </c>
      <c r="F2233" t="s">
        <v>1041</v>
      </c>
      <c r="G2233" t="s">
        <v>1042</v>
      </c>
      <c r="H2233" t="s">
        <v>87</v>
      </c>
      <c r="I2233" t="s">
        <v>973</v>
      </c>
      <c r="J2233" t="s">
        <v>1274</v>
      </c>
      <c r="K2233" t="s">
        <v>1044</v>
      </c>
      <c r="L2233" t="s">
        <v>1275</v>
      </c>
      <c r="M2233" t="s">
        <v>1046</v>
      </c>
      <c r="N2233" t="s">
        <v>1275</v>
      </c>
      <c r="O2233" t="s">
        <v>1044</v>
      </c>
      <c r="P2233" t="s">
        <v>1012</v>
      </c>
      <c r="Q2233" t="s">
        <v>1047</v>
      </c>
      <c r="R2233" t="s">
        <v>87</v>
      </c>
    </row>
    <row r="2234" spans="1:18">
      <c r="A2234">
        <v>73583482</v>
      </c>
      <c r="B2234" t="s">
        <v>3505</v>
      </c>
      <c r="C2234" t="s">
        <v>1273</v>
      </c>
      <c r="D2234" t="s">
        <v>87</v>
      </c>
      <c r="E2234" t="s">
        <v>950</v>
      </c>
      <c r="F2234" t="s">
        <v>1041</v>
      </c>
      <c r="G2234" t="s">
        <v>1042</v>
      </c>
      <c r="H2234" t="s">
        <v>87</v>
      </c>
      <c r="I2234" t="s">
        <v>973</v>
      </c>
      <c r="J2234" t="s">
        <v>1274</v>
      </c>
      <c r="K2234" t="s">
        <v>1044</v>
      </c>
      <c r="L2234" t="s">
        <v>1275</v>
      </c>
      <c r="M2234" t="s">
        <v>1046</v>
      </c>
      <c r="N2234" t="s">
        <v>1275</v>
      </c>
      <c r="O2234" t="s">
        <v>1044</v>
      </c>
      <c r="P2234" t="s">
        <v>1012</v>
      </c>
      <c r="Q2234" t="s">
        <v>1047</v>
      </c>
      <c r="R2234" t="s">
        <v>87</v>
      </c>
    </row>
    <row r="2235" spans="1:18">
      <c r="A2235">
        <v>73583482</v>
      </c>
      <c r="B2235" t="s">
        <v>3506</v>
      </c>
      <c r="C2235" t="s">
        <v>1273</v>
      </c>
      <c r="D2235" t="s">
        <v>87</v>
      </c>
      <c r="E2235" t="s">
        <v>950</v>
      </c>
      <c r="F2235" t="s">
        <v>1041</v>
      </c>
      <c r="G2235" t="s">
        <v>1042</v>
      </c>
      <c r="H2235" t="s">
        <v>87</v>
      </c>
      <c r="I2235" t="s">
        <v>973</v>
      </c>
      <c r="J2235" t="s">
        <v>1274</v>
      </c>
      <c r="K2235" t="s">
        <v>1044</v>
      </c>
      <c r="L2235" t="s">
        <v>1275</v>
      </c>
      <c r="M2235" t="s">
        <v>1046</v>
      </c>
      <c r="N2235" t="s">
        <v>1275</v>
      </c>
      <c r="O2235" t="s">
        <v>1044</v>
      </c>
      <c r="P2235" t="s">
        <v>1012</v>
      </c>
      <c r="Q2235" t="s">
        <v>1047</v>
      </c>
      <c r="R2235" t="s">
        <v>87</v>
      </c>
    </row>
    <row r="2236" spans="1:18">
      <c r="A2236">
        <v>73583482</v>
      </c>
      <c r="B2236" t="s">
        <v>3507</v>
      </c>
      <c r="C2236" t="s">
        <v>1273</v>
      </c>
      <c r="D2236" t="s">
        <v>87</v>
      </c>
      <c r="E2236" t="s">
        <v>950</v>
      </c>
      <c r="F2236" t="s">
        <v>1041</v>
      </c>
      <c r="G2236" t="s">
        <v>1042</v>
      </c>
      <c r="H2236" t="s">
        <v>87</v>
      </c>
      <c r="I2236" t="s">
        <v>973</v>
      </c>
      <c r="J2236" t="s">
        <v>1274</v>
      </c>
      <c r="K2236" t="s">
        <v>1044</v>
      </c>
      <c r="L2236" t="s">
        <v>1275</v>
      </c>
      <c r="M2236" t="s">
        <v>1046</v>
      </c>
      <c r="N2236" t="s">
        <v>1275</v>
      </c>
      <c r="O2236" t="s">
        <v>1044</v>
      </c>
      <c r="P2236" t="s">
        <v>1012</v>
      </c>
      <c r="Q2236" t="s">
        <v>1047</v>
      </c>
      <c r="R2236" t="s">
        <v>87</v>
      </c>
    </row>
    <row r="2237" spans="1:18">
      <c r="A2237">
        <v>73583482</v>
      </c>
      <c r="B2237" t="s">
        <v>3508</v>
      </c>
      <c r="C2237" t="s">
        <v>1273</v>
      </c>
      <c r="D2237" t="s">
        <v>87</v>
      </c>
      <c r="E2237" t="s">
        <v>950</v>
      </c>
      <c r="F2237" t="s">
        <v>1041</v>
      </c>
      <c r="G2237" t="s">
        <v>1042</v>
      </c>
      <c r="H2237" t="s">
        <v>87</v>
      </c>
      <c r="I2237" t="s">
        <v>973</v>
      </c>
      <c r="J2237" t="s">
        <v>1274</v>
      </c>
      <c r="K2237" t="s">
        <v>1044</v>
      </c>
      <c r="L2237" t="s">
        <v>1275</v>
      </c>
      <c r="M2237" t="s">
        <v>1046</v>
      </c>
      <c r="N2237" t="s">
        <v>1275</v>
      </c>
      <c r="O2237" t="s">
        <v>1044</v>
      </c>
      <c r="P2237" t="s">
        <v>1012</v>
      </c>
      <c r="Q2237" t="s">
        <v>1047</v>
      </c>
      <c r="R2237" t="s">
        <v>87</v>
      </c>
    </row>
    <row r="2238" spans="1:18">
      <c r="A2238">
        <v>73583482</v>
      </c>
      <c r="B2238" t="s">
        <v>3509</v>
      </c>
      <c r="C2238" t="s">
        <v>1273</v>
      </c>
      <c r="D2238" t="s">
        <v>87</v>
      </c>
      <c r="E2238" t="s">
        <v>950</v>
      </c>
      <c r="F2238" t="s">
        <v>1041</v>
      </c>
      <c r="G2238" t="s">
        <v>1042</v>
      </c>
      <c r="H2238" t="s">
        <v>87</v>
      </c>
      <c r="I2238" t="s">
        <v>973</v>
      </c>
      <c r="J2238" t="s">
        <v>1274</v>
      </c>
      <c r="K2238" t="s">
        <v>1044</v>
      </c>
      <c r="L2238" t="s">
        <v>1275</v>
      </c>
      <c r="M2238" t="s">
        <v>1046</v>
      </c>
      <c r="N2238" t="s">
        <v>1275</v>
      </c>
      <c r="O2238" t="s">
        <v>1044</v>
      </c>
      <c r="P2238" t="s">
        <v>1012</v>
      </c>
      <c r="Q2238" t="s">
        <v>1047</v>
      </c>
      <c r="R2238" t="s">
        <v>87</v>
      </c>
    </row>
    <row r="2239" spans="1:18">
      <c r="A2239">
        <v>73583484</v>
      </c>
      <c r="B2239" t="s">
        <v>3510</v>
      </c>
      <c r="C2239" t="s">
        <v>1273</v>
      </c>
      <c r="D2239" t="s">
        <v>87</v>
      </c>
      <c r="E2239" t="s">
        <v>950</v>
      </c>
      <c r="F2239" t="s">
        <v>1041</v>
      </c>
      <c r="G2239" t="s">
        <v>1042</v>
      </c>
      <c r="H2239" t="s">
        <v>87</v>
      </c>
      <c r="I2239" t="s">
        <v>973</v>
      </c>
      <c r="J2239" t="s">
        <v>1274</v>
      </c>
      <c r="K2239" t="s">
        <v>1044</v>
      </c>
      <c r="L2239" t="s">
        <v>1275</v>
      </c>
      <c r="M2239" t="s">
        <v>1046</v>
      </c>
      <c r="N2239" t="s">
        <v>1275</v>
      </c>
      <c r="O2239" t="s">
        <v>1044</v>
      </c>
      <c r="P2239" t="s">
        <v>1012</v>
      </c>
      <c r="Q2239" t="s">
        <v>1047</v>
      </c>
      <c r="R2239" t="s">
        <v>87</v>
      </c>
    </row>
    <row r="2240" spans="1:18">
      <c r="A2240">
        <v>73583484</v>
      </c>
      <c r="B2240" t="s">
        <v>3511</v>
      </c>
      <c r="C2240" t="s">
        <v>1273</v>
      </c>
      <c r="D2240" t="s">
        <v>87</v>
      </c>
      <c r="E2240" t="s">
        <v>950</v>
      </c>
      <c r="F2240" t="s">
        <v>1041</v>
      </c>
      <c r="G2240" t="s">
        <v>1042</v>
      </c>
      <c r="H2240" t="s">
        <v>87</v>
      </c>
      <c r="I2240" t="s">
        <v>973</v>
      </c>
      <c r="J2240" t="s">
        <v>1274</v>
      </c>
      <c r="K2240" t="s">
        <v>1044</v>
      </c>
      <c r="L2240" t="s">
        <v>1275</v>
      </c>
      <c r="M2240" t="s">
        <v>1046</v>
      </c>
      <c r="N2240" t="s">
        <v>1275</v>
      </c>
      <c r="O2240" t="s">
        <v>1044</v>
      </c>
      <c r="P2240" t="s">
        <v>1012</v>
      </c>
      <c r="Q2240" t="s">
        <v>1047</v>
      </c>
      <c r="R2240" t="s">
        <v>87</v>
      </c>
    </row>
    <row r="2241" spans="1:18">
      <c r="A2241">
        <v>73583484</v>
      </c>
      <c r="B2241" t="s">
        <v>3512</v>
      </c>
      <c r="C2241" t="s">
        <v>1273</v>
      </c>
      <c r="D2241" t="s">
        <v>87</v>
      </c>
      <c r="E2241" t="s">
        <v>950</v>
      </c>
      <c r="F2241" t="s">
        <v>1041</v>
      </c>
      <c r="G2241" t="s">
        <v>1042</v>
      </c>
      <c r="H2241" t="s">
        <v>87</v>
      </c>
      <c r="I2241" t="s">
        <v>973</v>
      </c>
      <c r="J2241" t="s">
        <v>1274</v>
      </c>
      <c r="K2241" t="s">
        <v>1044</v>
      </c>
      <c r="L2241" t="s">
        <v>1275</v>
      </c>
      <c r="M2241" t="s">
        <v>1046</v>
      </c>
      <c r="N2241" t="s">
        <v>1275</v>
      </c>
      <c r="O2241" t="s">
        <v>1044</v>
      </c>
      <c r="P2241" t="s">
        <v>1012</v>
      </c>
      <c r="Q2241" t="s">
        <v>1047</v>
      </c>
      <c r="R2241" t="s">
        <v>87</v>
      </c>
    </row>
    <row r="2242" spans="1:18">
      <c r="A2242">
        <v>73583484</v>
      </c>
      <c r="B2242" t="s">
        <v>3513</v>
      </c>
      <c r="C2242" t="s">
        <v>1273</v>
      </c>
      <c r="D2242" t="s">
        <v>87</v>
      </c>
      <c r="E2242" t="s">
        <v>950</v>
      </c>
      <c r="F2242" t="s">
        <v>1041</v>
      </c>
      <c r="G2242" t="s">
        <v>1042</v>
      </c>
      <c r="H2242" t="s">
        <v>87</v>
      </c>
      <c r="I2242" t="s">
        <v>973</v>
      </c>
      <c r="J2242" t="s">
        <v>1274</v>
      </c>
      <c r="K2242" t="s">
        <v>1044</v>
      </c>
      <c r="L2242" t="s">
        <v>1275</v>
      </c>
      <c r="M2242" t="s">
        <v>1046</v>
      </c>
      <c r="N2242" t="s">
        <v>1275</v>
      </c>
      <c r="O2242" t="s">
        <v>1044</v>
      </c>
      <c r="P2242" t="s">
        <v>1012</v>
      </c>
      <c r="Q2242" t="s">
        <v>1047</v>
      </c>
      <c r="R2242" t="s">
        <v>87</v>
      </c>
    </row>
    <row r="2243" spans="1:18">
      <c r="A2243">
        <v>73583484</v>
      </c>
      <c r="B2243" t="s">
        <v>3514</v>
      </c>
      <c r="C2243" t="s">
        <v>1273</v>
      </c>
      <c r="D2243" t="s">
        <v>87</v>
      </c>
      <c r="E2243" t="s">
        <v>950</v>
      </c>
      <c r="F2243" t="s">
        <v>1041</v>
      </c>
      <c r="G2243" t="s">
        <v>1042</v>
      </c>
      <c r="H2243" t="s">
        <v>87</v>
      </c>
      <c r="I2243" t="s">
        <v>973</v>
      </c>
      <c r="J2243" t="s">
        <v>1274</v>
      </c>
      <c r="K2243" t="s">
        <v>1044</v>
      </c>
      <c r="L2243" t="s">
        <v>1275</v>
      </c>
      <c r="M2243" t="s">
        <v>1046</v>
      </c>
      <c r="N2243" t="s">
        <v>1275</v>
      </c>
      <c r="O2243" t="s">
        <v>1044</v>
      </c>
      <c r="P2243" t="s">
        <v>1012</v>
      </c>
      <c r="Q2243" t="s">
        <v>1047</v>
      </c>
      <c r="R2243" t="s">
        <v>87</v>
      </c>
    </row>
    <row r="2244" spans="1:18">
      <c r="A2244">
        <v>73583484</v>
      </c>
      <c r="B2244" t="s">
        <v>3515</v>
      </c>
      <c r="C2244" t="s">
        <v>1273</v>
      </c>
      <c r="D2244" t="s">
        <v>87</v>
      </c>
      <c r="E2244" t="s">
        <v>950</v>
      </c>
      <c r="F2244" t="s">
        <v>1041</v>
      </c>
      <c r="G2244" t="s">
        <v>1042</v>
      </c>
      <c r="H2244" t="s">
        <v>87</v>
      </c>
      <c r="I2244" t="s">
        <v>973</v>
      </c>
      <c r="J2244" t="s">
        <v>1274</v>
      </c>
      <c r="K2244" t="s">
        <v>1044</v>
      </c>
      <c r="L2244" t="s">
        <v>1275</v>
      </c>
      <c r="M2244" t="s">
        <v>1046</v>
      </c>
      <c r="N2244" t="s">
        <v>1275</v>
      </c>
      <c r="O2244" t="s">
        <v>1044</v>
      </c>
      <c r="P2244" t="s">
        <v>1012</v>
      </c>
      <c r="Q2244" t="s">
        <v>1047</v>
      </c>
      <c r="R2244" t="s">
        <v>87</v>
      </c>
    </row>
    <row r="2245" spans="1:18">
      <c r="A2245">
        <v>73583484</v>
      </c>
      <c r="B2245" t="s">
        <v>3516</v>
      </c>
      <c r="C2245" t="s">
        <v>1273</v>
      </c>
      <c r="D2245" t="s">
        <v>87</v>
      </c>
      <c r="E2245" t="s">
        <v>950</v>
      </c>
      <c r="F2245" t="s">
        <v>1041</v>
      </c>
      <c r="G2245" t="s">
        <v>1042</v>
      </c>
      <c r="H2245" t="s">
        <v>87</v>
      </c>
      <c r="I2245" t="s">
        <v>973</v>
      </c>
      <c r="J2245" t="s">
        <v>1274</v>
      </c>
      <c r="K2245" t="s">
        <v>1044</v>
      </c>
      <c r="L2245" t="s">
        <v>1275</v>
      </c>
      <c r="M2245" t="s">
        <v>1046</v>
      </c>
      <c r="N2245" t="s">
        <v>1275</v>
      </c>
      <c r="O2245" t="s">
        <v>1044</v>
      </c>
      <c r="P2245" t="s">
        <v>1012</v>
      </c>
      <c r="Q2245" t="s">
        <v>1047</v>
      </c>
      <c r="R2245" t="s">
        <v>87</v>
      </c>
    </row>
    <row r="2246" spans="1:18">
      <c r="A2246">
        <v>73583484</v>
      </c>
      <c r="B2246" t="s">
        <v>3517</v>
      </c>
      <c r="C2246" t="s">
        <v>1273</v>
      </c>
      <c r="D2246" t="s">
        <v>87</v>
      </c>
      <c r="E2246" t="s">
        <v>950</v>
      </c>
      <c r="F2246" t="s">
        <v>1041</v>
      </c>
      <c r="G2246" t="s">
        <v>1042</v>
      </c>
      <c r="H2246" t="s">
        <v>87</v>
      </c>
      <c r="I2246" t="s">
        <v>973</v>
      </c>
      <c r="J2246" t="s">
        <v>1274</v>
      </c>
      <c r="K2246" t="s">
        <v>1044</v>
      </c>
      <c r="L2246" t="s">
        <v>1275</v>
      </c>
      <c r="M2246" t="s">
        <v>1046</v>
      </c>
      <c r="N2246" t="s">
        <v>1275</v>
      </c>
      <c r="O2246" t="s">
        <v>1044</v>
      </c>
      <c r="P2246" t="s">
        <v>1012</v>
      </c>
      <c r="Q2246" t="s">
        <v>1047</v>
      </c>
      <c r="R2246" t="s">
        <v>87</v>
      </c>
    </row>
    <row r="2247" spans="1:18">
      <c r="A2247">
        <v>73583484</v>
      </c>
      <c r="B2247" t="s">
        <v>3518</v>
      </c>
      <c r="C2247" t="s">
        <v>1273</v>
      </c>
      <c r="D2247" t="s">
        <v>87</v>
      </c>
      <c r="E2247" t="s">
        <v>950</v>
      </c>
      <c r="F2247" t="s">
        <v>1041</v>
      </c>
      <c r="G2247" t="s">
        <v>1042</v>
      </c>
      <c r="H2247" t="s">
        <v>87</v>
      </c>
      <c r="I2247" t="s">
        <v>973</v>
      </c>
      <c r="J2247" t="s">
        <v>1274</v>
      </c>
      <c r="K2247" t="s">
        <v>1044</v>
      </c>
      <c r="L2247" t="s">
        <v>1275</v>
      </c>
      <c r="M2247" t="s">
        <v>1046</v>
      </c>
      <c r="N2247" t="s">
        <v>1275</v>
      </c>
      <c r="O2247" t="s">
        <v>1044</v>
      </c>
      <c r="P2247" t="s">
        <v>1012</v>
      </c>
      <c r="Q2247" t="s">
        <v>1047</v>
      </c>
      <c r="R2247" t="s">
        <v>87</v>
      </c>
    </row>
    <row r="2248" spans="1:18">
      <c r="A2248">
        <v>73583484</v>
      </c>
      <c r="B2248" t="s">
        <v>3519</v>
      </c>
      <c r="C2248" t="s">
        <v>1273</v>
      </c>
      <c r="D2248" t="s">
        <v>87</v>
      </c>
      <c r="E2248" t="s">
        <v>950</v>
      </c>
      <c r="F2248" t="s">
        <v>1041</v>
      </c>
      <c r="G2248" t="s">
        <v>1042</v>
      </c>
      <c r="H2248" t="s">
        <v>87</v>
      </c>
      <c r="I2248" t="s">
        <v>973</v>
      </c>
      <c r="J2248" t="s">
        <v>1274</v>
      </c>
      <c r="K2248" t="s">
        <v>1044</v>
      </c>
      <c r="L2248" t="s">
        <v>1275</v>
      </c>
      <c r="M2248" t="s">
        <v>1046</v>
      </c>
      <c r="N2248" t="s">
        <v>1275</v>
      </c>
      <c r="O2248" t="s">
        <v>1044</v>
      </c>
      <c r="P2248" t="s">
        <v>1012</v>
      </c>
      <c r="Q2248" t="s">
        <v>1047</v>
      </c>
      <c r="R2248" t="s">
        <v>87</v>
      </c>
    </row>
    <row r="2249" spans="1:18">
      <c r="A2249">
        <v>73583484</v>
      </c>
      <c r="B2249" t="s">
        <v>3520</v>
      </c>
      <c r="C2249" t="s">
        <v>1273</v>
      </c>
      <c r="D2249" t="s">
        <v>87</v>
      </c>
      <c r="E2249" t="s">
        <v>950</v>
      </c>
      <c r="F2249" t="s">
        <v>1041</v>
      </c>
      <c r="G2249" t="s">
        <v>1042</v>
      </c>
      <c r="H2249" t="s">
        <v>87</v>
      </c>
      <c r="I2249" t="s">
        <v>973</v>
      </c>
      <c r="J2249" t="s">
        <v>1274</v>
      </c>
      <c r="K2249" t="s">
        <v>1044</v>
      </c>
      <c r="L2249" t="s">
        <v>1275</v>
      </c>
      <c r="M2249" t="s">
        <v>1046</v>
      </c>
      <c r="N2249" t="s">
        <v>1275</v>
      </c>
      <c r="O2249" t="s">
        <v>1044</v>
      </c>
      <c r="P2249" t="s">
        <v>1012</v>
      </c>
      <c r="Q2249" t="s">
        <v>1047</v>
      </c>
      <c r="R2249" t="s">
        <v>87</v>
      </c>
    </row>
    <row r="2250" spans="1:18">
      <c r="A2250">
        <v>73583484</v>
      </c>
      <c r="B2250" t="s">
        <v>3521</v>
      </c>
      <c r="C2250" t="s">
        <v>1273</v>
      </c>
      <c r="D2250" t="s">
        <v>87</v>
      </c>
      <c r="E2250" t="s">
        <v>950</v>
      </c>
      <c r="F2250" t="s">
        <v>1041</v>
      </c>
      <c r="G2250" t="s">
        <v>1042</v>
      </c>
      <c r="H2250" t="s">
        <v>87</v>
      </c>
      <c r="I2250" t="s">
        <v>973</v>
      </c>
      <c r="J2250" t="s">
        <v>1274</v>
      </c>
      <c r="K2250" t="s">
        <v>1044</v>
      </c>
      <c r="L2250" t="s">
        <v>1275</v>
      </c>
      <c r="M2250" t="s">
        <v>1046</v>
      </c>
      <c r="N2250" t="s">
        <v>1275</v>
      </c>
      <c r="O2250" t="s">
        <v>1044</v>
      </c>
      <c r="P2250" t="s">
        <v>1012</v>
      </c>
      <c r="Q2250" t="s">
        <v>1047</v>
      </c>
      <c r="R2250" t="s">
        <v>87</v>
      </c>
    </row>
    <row r="2251" spans="1:18">
      <c r="A2251">
        <v>73583484</v>
      </c>
      <c r="B2251" t="s">
        <v>3522</v>
      </c>
      <c r="C2251" t="s">
        <v>1273</v>
      </c>
      <c r="D2251" t="s">
        <v>87</v>
      </c>
      <c r="E2251" t="s">
        <v>950</v>
      </c>
      <c r="F2251" t="s">
        <v>1041</v>
      </c>
      <c r="G2251" t="s">
        <v>1042</v>
      </c>
      <c r="H2251" t="s">
        <v>87</v>
      </c>
      <c r="I2251" t="s">
        <v>973</v>
      </c>
      <c r="J2251" t="s">
        <v>1274</v>
      </c>
      <c r="K2251" t="s">
        <v>1044</v>
      </c>
      <c r="L2251" t="s">
        <v>1275</v>
      </c>
      <c r="M2251" t="s">
        <v>1046</v>
      </c>
      <c r="N2251" t="s">
        <v>1275</v>
      </c>
      <c r="O2251" t="s">
        <v>1044</v>
      </c>
      <c r="P2251" t="s">
        <v>1012</v>
      </c>
      <c r="Q2251" t="s">
        <v>1047</v>
      </c>
      <c r="R2251" t="s">
        <v>87</v>
      </c>
    </row>
    <row r="2252" spans="1:18">
      <c r="A2252">
        <v>73583484</v>
      </c>
      <c r="B2252" t="s">
        <v>3523</v>
      </c>
      <c r="C2252" t="s">
        <v>1273</v>
      </c>
      <c r="D2252" t="s">
        <v>87</v>
      </c>
      <c r="E2252" t="s">
        <v>950</v>
      </c>
      <c r="F2252" t="s">
        <v>1041</v>
      </c>
      <c r="G2252" t="s">
        <v>1042</v>
      </c>
      <c r="H2252" t="s">
        <v>87</v>
      </c>
      <c r="I2252" t="s">
        <v>973</v>
      </c>
      <c r="J2252" t="s">
        <v>1274</v>
      </c>
      <c r="K2252" t="s">
        <v>1044</v>
      </c>
      <c r="L2252" t="s">
        <v>1275</v>
      </c>
      <c r="M2252" t="s">
        <v>1046</v>
      </c>
      <c r="N2252" t="s">
        <v>1275</v>
      </c>
      <c r="O2252" t="s">
        <v>1044</v>
      </c>
      <c r="P2252" t="s">
        <v>1012</v>
      </c>
      <c r="Q2252" t="s">
        <v>1047</v>
      </c>
      <c r="R2252" t="s">
        <v>87</v>
      </c>
    </row>
    <row r="2253" spans="1:18">
      <c r="A2253">
        <v>73583484</v>
      </c>
      <c r="B2253" t="s">
        <v>3524</v>
      </c>
      <c r="C2253" t="s">
        <v>1273</v>
      </c>
      <c r="D2253" t="s">
        <v>87</v>
      </c>
      <c r="E2253" t="s">
        <v>950</v>
      </c>
      <c r="F2253" t="s">
        <v>1041</v>
      </c>
      <c r="G2253" t="s">
        <v>1042</v>
      </c>
      <c r="H2253" t="s">
        <v>87</v>
      </c>
      <c r="I2253" t="s">
        <v>973</v>
      </c>
      <c r="J2253" t="s">
        <v>1274</v>
      </c>
      <c r="K2253" t="s">
        <v>1044</v>
      </c>
      <c r="L2253" t="s">
        <v>1275</v>
      </c>
      <c r="M2253" t="s">
        <v>1046</v>
      </c>
      <c r="N2253" t="s">
        <v>1275</v>
      </c>
      <c r="O2253" t="s">
        <v>1044</v>
      </c>
      <c r="P2253" t="s">
        <v>1012</v>
      </c>
      <c r="Q2253" t="s">
        <v>1047</v>
      </c>
      <c r="R2253" t="s">
        <v>87</v>
      </c>
    </row>
    <row r="2254" spans="1:18">
      <c r="A2254">
        <v>73583576</v>
      </c>
      <c r="B2254" t="s">
        <v>3525</v>
      </c>
      <c r="C2254" t="s">
        <v>1273</v>
      </c>
      <c r="D2254" t="s">
        <v>87</v>
      </c>
      <c r="E2254" t="s">
        <v>950</v>
      </c>
      <c r="F2254" t="s">
        <v>1041</v>
      </c>
      <c r="G2254" t="s">
        <v>1042</v>
      </c>
      <c r="H2254" t="s">
        <v>87</v>
      </c>
      <c r="I2254" t="s">
        <v>973</v>
      </c>
      <c r="J2254" t="s">
        <v>1274</v>
      </c>
      <c r="K2254" t="s">
        <v>1044</v>
      </c>
      <c r="L2254" t="s">
        <v>1275</v>
      </c>
      <c r="M2254" t="s">
        <v>1046</v>
      </c>
      <c r="N2254" t="s">
        <v>1275</v>
      </c>
      <c r="O2254" t="s">
        <v>1044</v>
      </c>
      <c r="P2254" t="s">
        <v>1012</v>
      </c>
      <c r="Q2254" t="s">
        <v>1047</v>
      </c>
      <c r="R2254" t="s">
        <v>87</v>
      </c>
    </row>
    <row r="2255" spans="1:18">
      <c r="A2255">
        <v>73583576</v>
      </c>
      <c r="B2255" t="s">
        <v>3526</v>
      </c>
      <c r="C2255" t="s">
        <v>1273</v>
      </c>
      <c r="D2255" t="s">
        <v>87</v>
      </c>
      <c r="E2255" t="s">
        <v>950</v>
      </c>
      <c r="F2255" t="s">
        <v>1041</v>
      </c>
      <c r="G2255" t="s">
        <v>1042</v>
      </c>
      <c r="H2255" t="s">
        <v>87</v>
      </c>
      <c r="I2255" t="s">
        <v>973</v>
      </c>
      <c r="J2255" t="s">
        <v>1274</v>
      </c>
      <c r="K2255" t="s">
        <v>1044</v>
      </c>
      <c r="L2255" t="s">
        <v>1275</v>
      </c>
      <c r="M2255" t="s">
        <v>1046</v>
      </c>
      <c r="N2255" t="s">
        <v>1275</v>
      </c>
      <c r="O2255" t="s">
        <v>1044</v>
      </c>
      <c r="P2255" t="s">
        <v>1012</v>
      </c>
      <c r="Q2255" t="s">
        <v>1047</v>
      </c>
      <c r="R2255" t="s">
        <v>87</v>
      </c>
    </row>
    <row r="2256" spans="1:18">
      <c r="A2256">
        <v>73583576</v>
      </c>
      <c r="B2256" t="s">
        <v>3527</v>
      </c>
      <c r="C2256" t="s">
        <v>1273</v>
      </c>
      <c r="D2256" t="s">
        <v>87</v>
      </c>
      <c r="E2256" t="s">
        <v>950</v>
      </c>
      <c r="F2256" t="s">
        <v>1041</v>
      </c>
      <c r="G2256" t="s">
        <v>1042</v>
      </c>
      <c r="H2256" t="s">
        <v>87</v>
      </c>
      <c r="I2256" t="s">
        <v>973</v>
      </c>
      <c r="J2256" t="s">
        <v>1274</v>
      </c>
      <c r="K2256" t="s">
        <v>1044</v>
      </c>
      <c r="L2256" t="s">
        <v>1275</v>
      </c>
      <c r="M2256" t="s">
        <v>1046</v>
      </c>
      <c r="N2256" t="s">
        <v>1275</v>
      </c>
      <c r="O2256" t="s">
        <v>1044</v>
      </c>
      <c r="P2256" t="s">
        <v>1012</v>
      </c>
      <c r="Q2256" t="s">
        <v>1047</v>
      </c>
      <c r="R2256" t="s">
        <v>87</v>
      </c>
    </row>
    <row r="2257" spans="1:18">
      <c r="A2257">
        <v>73583576</v>
      </c>
      <c r="B2257" t="s">
        <v>3528</v>
      </c>
      <c r="C2257" t="s">
        <v>1273</v>
      </c>
      <c r="D2257" t="s">
        <v>87</v>
      </c>
      <c r="E2257" t="s">
        <v>950</v>
      </c>
      <c r="F2257" t="s">
        <v>1041</v>
      </c>
      <c r="G2257" t="s">
        <v>1042</v>
      </c>
      <c r="H2257" t="s">
        <v>87</v>
      </c>
      <c r="I2257" t="s">
        <v>973</v>
      </c>
      <c r="J2257" t="s">
        <v>1274</v>
      </c>
      <c r="K2257" t="s">
        <v>1044</v>
      </c>
      <c r="L2257" t="s">
        <v>1275</v>
      </c>
      <c r="M2257" t="s">
        <v>1046</v>
      </c>
      <c r="N2257" t="s">
        <v>1275</v>
      </c>
      <c r="O2257" t="s">
        <v>1044</v>
      </c>
      <c r="P2257" t="s">
        <v>1012</v>
      </c>
      <c r="Q2257" t="s">
        <v>1047</v>
      </c>
      <c r="R2257" t="s">
        <v>87</v>
      </c>
    </row>
    <row r="2258" spans="1:18">
      <c r="A2258">
        <v>73583576</v>
      </c>
      <c r="B2258" t="s">
        <v>3529</v>
      </c>
      <c r="C2258" t="s">
        <v>1273</v>
      </c>
      <c r="D2258" t="s">
        <v>87</v>
      </c>
      <c r="E2258" t="s">
        <v>950</v>
      </c>
      <c r="F2258" t="s">
        <v>1041</v>
      </c>
      <c r="G2258" t="s">
        <v>1042</v>
      </c>
      <c r="H2258" t="s">
        <v>87</v>
      </c>
      <c r="I2258" t="s">
        <v>973</v>
      </c>
      <c r="J2258" t="s">
        <v>1274</v>
      </c>
      <c r="K2258" t="s">
        <v>1044</v>
      </c>
      <c r="L2258" t="s">
        <v>1275</v>
      </c>
      <c r="M2258" t="s">
        <v>1046</v>
      </c>
      <c r="N2258" t="s">
        <v>1275</v>
      </c>
      <c r="O2258" t="s">
        <v>1044</v>
      </c>
      <c r="P2258" t="s">
        <v>1012</v>
      </c>
      <c r="Q2258" t="s">
        <v>1047</v>
      </c>
      <c r="R2258" t="s">
        <v>87</v>
      </c>
    </row>
    <row r="2259" spans="1:18">
      <c r="A2259">
        <v>73583576</v>
      </c>
      <c r="B2259" t="s">
        <v>3530</v>
      </c>
      <c r="C2259" t="s">
        <v>1273</v>
      </c>
      <c r="D2259" t="s">
        <v>87</v>
      </c>
      <c r="E2259" t="s">
        <v>950</v>
      </c>
      <c r="F2259" t="s">
        <v>1041</v>
      </c>
      <c r="G2259" t="s">
        <v>1042</v>
      </c>
      <c r="H2259" t="s">
        <v>87</v>
      </c>
      <c r="I2259" t="s">
        <v>973</v>
      </c>
      <c r="J2259" t="s">
        <v>1274</v>
      </c>
      <c r="K2259" t="s">
        <v>1044</v>
      </c>
      <c r="L2259" t="s">
        <v>1275</v>
      </c>
      <c r="M2259" t="s">
        <v>1046</v>
      </c>
      <c r="N2259" t="s">
        <v>1275</v>
      </c>
      <c r="O2259" t="s">
        <v>1044</v>
      </c>
      <c r="P2259" t="s">
        <v>1012</v>
      </c>
      <c r="Q2259" t="s">
        <v>1047</v>
      </c>
      <c r="R2259" t="s">
        <v>87</v>
      </c>
    </row>
    <row r="2260" spans="1:18">
      <c r="A2260">
        <v>73583576</v>
      </c>
      <c r="B2260" t="s">
        <v>3531</v>
      </c>
      <c r="C2260" t="s">
        <v>1273</v>
      </c>
      <c r="D2260" t="s">
        <v>87</v>
      </c>
      <c r="E2260" t="s">
        <v>950</v>
      </c>
      <c r="F2260" t="s">
        <v>1041</v>
      </c>
      <c r="G2260" t="s">
        <v>1042</v>
      </c>
      <c r="H2260" t="s">
        <v>87</v>
      </c>
      <c r="I2260" t="s">
        <v>973</v>
      </c>
      <c r="J2260" t="s">
        <v>1274</v>
      </c>
      <c r="K2260" t="s">
        <v>1044</v>
      </c>
      <c r="L2260" t="s">
        <v>1275</v>
      </c>
      <c r="M2260" t="s">
        <v>1046</v>
      </c>
      <c r="N2260" t="s">
        <v>1275</v>
      </c>
      <c r="O2260" t="s">
        <v>1044</v>
      </c>
      <c r="P2260" t="s">
        <v>1012</v>
      </c>
      <c r="Q2260" t="s">
        <v>1047</v>
      </c>
      <c r="R2260" t="s">
        <v>87</v>
      </c>
    </row>
    <row r="2261" spans="1:18">
      <c r="A2261">
        <v>73583576</v>
      </c>
      <c r="B2261" t="s">
        <v>3532</v>
      </c>
      <c r="C2261" t="s">
        <v>1273</v>
      </c>
      <c r="D2261" t="s">
        <v>87</v>
      </c>
      <c r="E2261" t="s">
        <v>950</v>
      </c>
      <c r="F2261" t="s">
        <v>1041</v>
      </c>
      <c r="G2261" t="s">
        <v>1042</v>
      </c>
      <c r="H2261" t="s">
        <v>87</v>
      </c>
      <c r="I2261" t="s">
        <v>973</v>
      </c>
      <c r="J2261" t="s">
        <v>1274</v>
      </c>
      <c r="K2261" t="s">
        <v>1044</v>
      </c>
      <c r="L2261" t="s">
        <v>1275</v>
      </c>
      <c r="M2261" t="s">
        <v>1046</v>
      </c>
      <c r="N2261" t="s">
        <v>1275</v>
      </c>
      <c r="O2261" t="s">
        <v>1044</v>
      </c>
      <c r="P2261" t="s">
        <v>1012</v>
      </c>
      <c r="Q2261" t="s">
        <v>1047</v>
      </c>
      <c r="R2261" t="s">
        <v>87</v>
      </c>
    </row>
    <row r="2262" spans="1:18">
      <c r="A2262">
        <v>73583576</v>
      </c>
      <c r="B2262" t="s">
        <v>3533</v>
      </c>
      <c r="C2262" t="s">
        <v>1273</v>
      </c>
      <c r="D2262" t="s">
        <v>87</v>
      </c>
      <c r="E2262" t="s">
        <v>950</v>
      </c>
      <c r="F2262" t="s">
        <v>1041</v>
      </c>
      <c r="G2262" t="s">
        <v>1042</v>
      </c>
      <c r="H2262" t="s">
        <v>87</v>
      </c>
      <c r="I2262" t="s">
        <v>973</v>
      </c>
      <c r="J2262" t="s">
        <v>1274</v>
      </c>
      <c r="K2262" t="s">
        <v>1044</v>
      </c>
      <c r="L2262" t="s">
        <v>1275</v>
      </c>
      <c r="M2262" t="s">
        <v>1046</v>
      </c>
      <c r="N2262" t="s">
        <v>1275</v>
      </c>
      <c r="O2262" t="s">
        <v>1044</v>
      </c>
      <c r="P2262" t="s">
        <v>1012</v>
      </c>
      <c r="Q2262" t="s">
        <v>1047</v>
      </c>
      <c r="R2262" t="s">
        <v>87</v>
      </c>
    </row>
    <row r="2263" spans="1:18">
      <c r="A2263">
        <v>73583576</v>
      </c>
      <c r="B2263" t="s">
        <v>3534</v>
      </c>
      <c r="C2263" t="s">
        <v>1273</v>
      </c>
      <c r="D2263" t="s">
        <v>87</v>
      </c>
      <c r="E2263" t="s">
        <v>950</v>
      </c>
      <c r="F2263" t="s">
        <v>1041</v>
      </c>
      <c r="G2263" t="s">
        <v>1042</v>
      </c>
      <c r="H2263" t="s">
        <v>87</v>
      </c>
      <c r="I2263" t="s">
        <v>973</v>
      </c>
      <c r="J2263" t="s">
        <v>1274</v>
      </c>
      <c r="K2263" t="s">
        <v>1044</v>
      </c>
      <c r="L2263" t="s">
        <v>1275</v>
      </c>
      <c r="M2263" t="s">
        <v>1046</v>
      </c>
      <c r="N2263" t="s">
        <v>1275</v>
      </c>
      <c r="O2263" t="s">
        <v>1044</v>
      </c>
      <c r="P2263" t="s">
        <v>1012</v>
      </c>
      <c r="Q2263" t="s">
        <v>1047</v>
      </c>
      <c r="R2263" t="s">
        <v>87</v>
      </c>
    </row>
    <row r="2264" spans="1:18">
      <c r="A2264">
        <v>73583576</v>
      </c>
      <c r="B2264" t="s">
        <v>3535</v>
      </c>
      <c r="C2264" t="s">
        <v>1273</v>
      </c>
      <c r="D2264" t="s">
        <v>87</v>
      </c>
      <c r="E2264" t="s">
        <v>950</v>
      </c>
      <c r="F2264" t="s">
        <v>1041</v>
      </c>
      <c r="G2264" t="s">
        <v>1042</v>
      </c>
      <c r="H2264" t="s">
        <v>87</v>
      </c>
      <c r="I2264" t="s">
        <v>973</v>
      </c>
      <c r="J2264" t="s">
        <v>1274</v>
      </c>
      <c r="K2264" t="s">
        <v>1044</v>
      </c>
      <c r="L2264" t="s">
        <v>1275</v>
      </c>
      <c r="M2264" t="s">
        <v>1046</v>
      </c>
      <c r="N2264" t="s">
        <v>1275</v>
      </c>
      <c r="O2264" t="s">
        <v>1044</v>
      </c>
      <c r="P2264" t="s">
        <v>1012</v>
      </c>
      <c r="Q2264" t="s">
        <v>1047</v>
      </c>
      <c r="R2264" t="s">
        <v>87</v>
      </c>
    </row>
    <row r="2265" spans="1:18">
      <c r="A2265">
        <v>73583576</v>
      </c>
      <c r="B2265" t="s">
        <v>3536</v>
      </c>
      <c r="C2265" t="s">
        <v>1273</v>
      </c>
      <c r="D2265" t="s">
        <v>87</v>
      </c>
      <c r="E2265" t="s">
        <v>950</v>
      </c>
      <c r="F2265" t="s">
        <v>1041</v>
      </c>
      <c r="G2265" t="s">
        <v>1042</v>
      </c>
      <c r="H2265" t="s">
        <v>87</v>
      </c>
      <c r="I2265" t="s">
        <v>973</v>
      </c>
      <c r="J2265" t="s">
        <v>1274</v>
      </c>
      <c r="K2265" t="s">
        <v>1044</v>
      </c>
      <c r="L2265" t="s">
        <v>1275</v>
      </c>
      <c r="M2265" t="s">
        <v>1046</v>
      </c>
      <c r="N2265" t="s">
        <v>1275</v>
      </c>
      <c r="O2265" t="s">
        <v>1044</v>
      </c>
      <c r="P2265" t="s">
        <v>1012</v>
      </c>
      <c r="Q2265" t="s">
        <v>1047</v>
      </c>
      <c r="R2265" t="s">
        <v>87</v>
      </c>
    </row>
    <row r="2266" spans="1:18">
      <c r="A2266">
        <v>73583576</v>
      </c>
      <c r="B2266" t="s">
        <v>3537</v>
      </c>
      <c r="C2266" t="s">
        <v>1273</v>
      </c>
      <c r="D2266" t="s">
        <v>87</v>
      </c>
      <c r="E2266" t="s">
        <v>950</v>
      </c>
      <c r="F2266" t="s">
        <v>1041</v>
      </c>
      <c r="G2266" t="s">
        <v>1042</v>
      </c>
      <c r="H2266" t="s">
        <v>87</v>
      </c>
      <c r="I2266" t="s">
        <v>973</v>
      </c>
      <c r="J2266" t="s">
        <v>1274</v>
      </c>
      <c r="K2266" t="s">
        <v>1044</v>
      </c>
      <c r="L2266" t="s">
        <v>1275</v>
      </c>
      <c r="M2266" t="s">
        <v>1046</v>
      </c>
      <c r="N2266" t="s">
        <v>1275</v>
      </c>
      <c r="O2266" t="s">
        <v>1044</v>
      </c>
      <c r="P2266" t="s">
        <v>1012</v>
      </c>
      <c r="Q2266" t="s">
        <v>1047</v>
      </c>
      <c r="R2266" t="s">
        <v>87</v>
      </c>
    </row>
    <row r="2267" spans="1:18">
      <c r="A2267">
        <v>73583576</v>
      </c>
      <c r="B2267" t="s">
        <v>3538</v>
      </c>
      <c r="C2267" t="s">
        <v>1273</v>
      </c>
      <c r="D2267" t="s">
        <v>87</v>
      </c>
      <c r="E2267" t="s">
        <v>950</v>
      </c>
      <c r="F2267" t="s">
        <v>1041</v>
      </c>
      <c r="G2267" t="s">
        <v>1042</v>
      </c>
      <c r="H2267" t="s">
        <v>87</v>
      </c>
      <c r="I2267" t="s">
        <v>973</v>
      </c>
      <c r="J2267" t="s">
        <v>1274</v>
      </c>
      <c r="K2267" t="s">
        <v>1044</v>
      </c>
      <c r="L2267" t="s">
        <v>1275</v>
      </c>
      <c r="M2267" t="s">
        <v>1046</v>
      </c>
      <c r="N2267" t="s">
        <v>1275</v>
      </c>
      <c r="O2267" t="s">
        <v>1044</v>
      </c>
      <c r="P2267" t="s">
        <v>1012</v>
      </c>
      <c r="Q2267" t="s">
        <v>1047</v>
      </c>
      <c r="R2267" t="s">
        <v>87</v>
      </c>
    </row>
    <row r="2268" spans="1:18">
      <c r="A2268">
        <v>73583576</v>
      </c>
      <c r="B2268" t="s">
        <v>3539</v>
      </c>
      <c r="C2268" t="s">
        <v>1273</v>
      </c>
      <c r="D2268" t="s">
        <v>87</v>
      </c>
      <c r="E2268" t="s">
        <v>950</v>
      </c>
      <c r="F2268" t="s">
        <v>1041</v>
      </c>
      <c r="G2268" t="s">
        <v>1042</v>
      </c>
      <c r="H2268" t="s">
        <v>87</v>
      </c>
      <c r="I2268" t="s">
        <v>973</v>
      </c>
      <c r="J2268" t="s">
        <v>1274</v>
      </c>
      <c r="K2268" t="s">
        <v>1044</v>
      </c>
      <c r="L2268" t="s">
        <v>1275</v>
      </c>
      <c r="M2268" t="s">
        <v>1046</v>
      </c>
      <c r="N2268" t="s">
        <v>1275</v>
      </c>
      <c r="O2268" t="s">
        <v>1044</v>
      </c>
      <c r="P2268" t="s">
        <v>1012</v>
      </c>
      <c r="Q2268" t="s">
        <v>1047</v>
      </c>
      <c r="R2268" t="s">
        <v>87</v>
      </c>
    </row>
    <row r="2269" spans="1:18">
      <c r="A2269">
        <v>73583578</v>
      </c>
      <c r="B2269" t="s">
        <v>3540</v>
      </c>
      <c r="C2269" t="s">
        <v>1273</v>
      </c>
      <c r="D2269" t="s">
        <v>87</v>
      </c>
      <c r="E2269" t="s">
        <v>950</v>
      </c>
      <c r="F2269" t="s">
        <v>1041</v>
      </c>
      <c r="G2269" t="s">
        <v>1042</v>
      </c>
      <c r="H2269" t="s">
        <v>87</v>
      </c>
      <c r="I2269" t="s">
        <v>973</v>
      </c>
      <c r="J2269" t="s">
        <v>1274</v>
      </c>
      <c r="K2269" t="s">
        <v>1044</v>
      </c>
      <c r="L2269" t="s">
        <v>1275</v>
      </c>
      <c r="M2269" t="s">
        <v>1046</v>
      </c>
      <c r="N2269" t="s">
        <v>1275</v>
      </c>
      <c r="O2269" t="s">
        <v>1044</v>
      </c>
      <c r="P2269" t="s">
        <v>1012</v>
      </c>
      <c r="Q2269" t="s">
        <v>1047</v>
      </c>
      <c r="R2269" t="s">
        <v>87</v>
      </c>
    </row>
    <row r="2270" spans="1:18">
      <c r="A2270">
        <v>73583578</v>
      </c>
      <c r="B2270" t="s">
        <v>3541</v>
      </c>
      <c r="C2270" t="s">
        <v>1273</v>
      </c>
      <c r="D2270" t="s">
        <v>87</v>
      </c>
      <c r="E2270" t="s">
        <v>950</v>
      </c>
      <c r="F2270" t="s">
        <v>1041</v>
      </c>
      <c r="G2270" t="s">
        <v>1042</v>
      </c>
      <c r="H2270" t="s">
        <v>87</v>
      </c>
      <c r="I2270" t="s">
        <v>973</v>
      </c>
      <c r="J2270" t="s">
        <v>1274</v>
      </c>
      <c r="K2270" t="s">
        <v>1044</v>
      </c>
      <c r="L2270" t="s">
        <v>1275</v>
      </c>
      <c r="M2270" t="s">
        <v>1046</v>
      </c>
      <c r="N2270" t="s">
        <v>1275</v>
      </c>
      <c r="O2270" t="s">
        <v>1044</v>
      </c>
      <c r="P2270" t="s">
        <v>1012</v>
      </c>
      <c r="Q2270" t="s">
        <v>1047</v>
      </c>
      <c r="R2270" t="s">
        <v>87</v>
      </c>
    </row>
    <row r="2271" spans="1:18">
      <c r="A2271">
        <v>73583578</v>
      </c>
      <c r="B2271" t="s">
        <v>3542</v>
      </c>
      <c r="C2271" t="s">
        <v>1273</v>
      </c>
      <c r="D2271" t="s">
        <v>87</v>
      </c>
      <c r="E2271" t="s">
        <v>950</v>
      </c>
      <c r="F2271" t="s">
        <v>1041</v>
      </c>
      <c r="G2271" t="s">
        <v>1042</v>
      </c>
      <c r="H2271" t="s">
        <v>87</v>
      </c>
      <c r="I2271" t="s">
        <v>973</v>
      </c>
      <c r="J2271" t="s">
        <v>1274</v>
      </c>
      <c r="K2271" t="s">
        <v>1044</v>
      </c>
      <c r="L2271" t="s">
        <v>1275</v>
      </c>
      <c r="M2271" t="s">
        <v>1046</v>
      </c>
      <c r="N2271" t="s">
        <v>1275</v>
      </c>
      <c r="O2271" t="s">
        <v>1044</v>
      </c>
      <c r="P2271" t="s">
        <v>1012</v>
      </c>
      <c r="Q2271" t="s">
        <v>1047</v>
      </c>
      <c r="R2271" t="s">
        <v>87</v>
      </c>
    </row>
    <row r="2272" spans="1:18">
      <c r="A2272">
        <v>73583578</v>
      </c>
      <c r="B2272" t="s">
        <v>3543</v>
      </c>
      <c r="C2272" t="s">
        <v>1273</v>
      </c>
      <c r="D2272" t="s">
        <v>87</v>
      </c>
      <c r="E2272" t="s">
        <v>950</v>
      </c>
      <c r="F2272" t="s">
        <v>1041</v>
      </c>
      <c r="G2272" t="s">
        <v>1042</v>
      </c>
      <c r="H2272" t="s">
        <v>87</v>
      </c>
      <c r="I2272" t="s">
        <v>973</v>
      </c>
      <c r="J2272" t="s">
        <v>1274</v>
      </c>
      <c r="K2272" t="s">
        <v>1044</v>
      </c>
      <c r="L2272" t="s">
        <v>1275</v>
      </c>
      <c r="M2272" t="s">
        <v>1046</v>
      </c>
      <c r="N2272" t="s">
        <v>1275</v>
      </c>
      <c r="O2272" t="s">
        <v>1044</v>
      </c>
      <c r="P2272" t="s">
        <v>1012</v>
      </c>
      <c r="Q2272" t="s">
        <v>1047</v>
      </c>
      <c r="R2272" t="s">
        <v>87</v>
      </c>
    </row>
    <row r="2273" spans="1:18">
      <c r="A2273">
        <v>73583578</v>
      </c>
      <c r="B2273" t="s">
        <v>3544</v>
      </c>
      <c r="C2273" t="s">
        <v>1273</v>
      </c>
      <c r="D2273" t="s">
        <v>87</v>
      </c>
      <c r="E2273" t="s">
        <v>950</v>
      </c>
      <c r="F2273" t="s">
        <v>1041</v>
      </c>
      <c r="G2273" t="s">
        <v>1042</v>
      </c>
      <c r="H2273" t="s">
        <v>87</v>
      </c>
      <c r="I2273" t="s">
        <v>973</v>
      </c>
      <c r="J2273" t="s">
        <v>1274</v>
      </c>
      <c r="K2273" t="s">
        <v>1044</v>
      </c>
      <c r="L2273" t="s">
        <v>1275</v>
      </c>
      <c r="M2273" t="s">
        <v>1046</v>
      </c>
      <c r="N2273" t="s">
        <v>1275</v>
      </c>
      <c r="O2273" t="s">
        <v>1044</v>
      </c>
      <c r="P2273" t="s">
        <v>1012</v>
      </c>
      <c r="Q2273" t="s">
        <v>1047</v>
      </c>
      <c r="R2273" t="s">
        <v>87</v>
      </c>
    </row>
    <row r="2274" spans="1:18">
      <c r="A2274">
        <v>73583578</v>
      </c>
      <c r="B2274" t="s">
        <v>3545</v>
      </c>
      <c r="C2274" t="s">
        <v>1273</v>
      </c>
      <c r="D2274" t="s">
        <v>87</v>
      </c>
      <c r="E2274" t="s">
        <v>950</v>
      </c>
      <c r="F2274" t="s">
        <v>1041</v>
      </c>
      <c r="G2274" t="s">
        <v>1042</v>
      </c>
      <c r="H2274" t="s">
        <v>87</v>
      </c>
      <c r="I2274" t="s">
        <v>973</v>
      </c>
      <c r="J2274" t="s">
        <v>1274</v>
      </c>
      <c r="K2274" t="s">
        <v>1044</v>
      </c>
      <c r="L2274" t="s">
        <v>1275</v>
      </c>
      <c r="M2274" t="s">
        <v>1046</v>
      </c>
      <c r="N2274" t="s">
        <v>1275</v>
      </c>
      <c r="O2274" t="s">
        <v>1044</v>
      </c>
      <c r="P2274" t="s">
        <v>1012</v>
      </c>
      <c r="Q2274" t="s">
        <v>1047</v>
      </c>
      <c r="R2274" t="s">
        <v>87</v>
      </c>
    </row>
    <row r="2275" spans="1:18">
      <c r="A2275">
        <v>73583578</v>
      </c>
      <c r="B2275" t="s">
        <v>3546</v>
      </c>
      <c r="C2275" t="s">
        <v>1273</v>
      </c>
      <c r="D2275" t="s">
        <v>87</v>
      </c>
      <c r="E2275" t="s">
        <v>950</v>
      </c>
      <c r="F2275" t="s">
        <v>1041</v>
      </c>
      <c r="G2275" t="s">
        <v>1042</v>
      </c>
      <c r="H2275" t="s">
        <v>87</v>
      </c>
      <c r="I2275" t="s">
        <v>973</v>
      </c>
      <c r="J2275" t="s">
        <v>1274</v>
      </c>
      <c r="K2275" t="s">
        <v>1044</v>
      </c>
      <c r="L2275" t="s">
        <v>1275</v>
      </c>
      <c r="M2275" t="s">
        <v>1046</v>
      </c>
      <c r="N2275" t="s">
        <v>1275</v>
      </c>
      <c r="O2275" t="s">
        <v>1044</v>
      </c>
      <c r="P2275" t="s">
        <v>1012</v>
      </c>
      <c r="Q2275" t="s">
        <v>1047</v>
      </c>
      <c r="R2275" t="s">
        <v>87</v>
      </c>
    </row>
    <row r="2276" spans="1:18">
      <c r="A2276">
        <v>73583578</v>
      </c>
      <c r="B2276" t="s">
        <v>3547</v>
      </c>
      <c r="C2276" t="s">
        <v>1273</v>
      </c>
      <c r="D2276" t="s">
        <v>87</v>
      </c>
      <c r="E2276" t="s">
        <v>950</v>
      </c>
      <c r="F2276" t="s">
        <v>1041</v>
      </c>
      <c r="G2276" t="s">
        <v>1042</v>
      </c>
      <c r="H2276" t="s">
        <v>87</v>
      </c>
      <c r="I2276" t="s">
        <v>973</v>
      </c>
      <c r="J2276" t="s">
        <v>1274</v>
      </c>
      <c r="K2276" t="s">
        <v>1044</v>
      </c>
      <c r="L2276" t="s">
        <v>1275</v>
      </c>
      <c r="M2276" t="s">
        <v>1046</v>
      </c>
      <c r="N2276" t="s">
        <v>1275</v>
      </c>
      <c r="O2276" t="s">
        <v>1044</v>
      </c>
      <c r="P2276" t="s">
        <v>1012</v>
      </c>
      <c r="Q2276" t="s">
        <v>1047</v>
      </c>
      <c r="R2276" t="s">
        <v>87</v>
      </c>
    </row>
    <row r="2277" spans="1:18">
      <c r="A2277">
        <v>73583578</v>
      </c>
      <c r="B2277" t="s">
        <v>3548</v>
      </c>
      <c r="C2277" t="s">
        <v>1273</v>
      </c>
      <c r="D2277" t="s">
        <v>87</v>
      </c>
      <c r="E2277" t="s">
        <v>950</v>
      </c>
      <c r="F2277" t="s">
        <v>1041</v>
      </c>
      <c r="G2277" t="s">
        <v>1042</v>
      </c>
      <c r="H2277" t="s">
        <v>87</v>
      </c>
      <c r="I2277" t="s">
        <v>973</v>
      </c>
      <c r="J2277" t="s">
        <v>1274</v>
      </c>
      <c r="K2277" t="s">
        <v>1044</v>
      </c>
      <c r="L2277" t="s">
        <v>1275</v>
      </c>
      <c r="M2277" t="s">
        <v>1046</v>
      </c>
      <c r="N2277" t="s">
        <v>1275</v>
      </c>
      <c r="O2277" t="s">
        <v>1044</v>
      </c>
      <c r="P2277" t="s">
        <v>1012</v>
      </c>
      <c r="Q2277" t="s">
        <v>1047</v>
      </c>
      <c r="R2277" t="s">
        <v>87</v>
      </c>
    </row>
    <row r="2278" spans="1:18">
      <c r="A2278">
        <v>73583578</v>
      </c>
      <c r="B2278" t="s">
        <v>3549</v>
      </c>
      <c r="C2278" t="s">
        <v>1273</v>
      </c>
      <c r="D2278" t="s">
        <v>87</v>
      </c>
      <c r="E2278" t="s">
        <v>950</v>
      </c>
      <c r="F2278" t="s">
        <v>1041</v>
      </c>
      <c r="G2278" t="s">
        <v>1042</v>
      </c>
      <c r="H2278" t="s">
        <v>87</v>
      </c>
      <c r="I2278" t="s">
        <v>973</v>
      </c>
      <c r="J2278" t="s">
        <v>1274</v>
      </c>
      <c r="K2278" t="s">
        <v>1044</v>
      </c>
      <c r="L2278" t="s">
        <v>1275</v>
      </c>
      <c r="M2278" t="s">
        <v>1046</v>
      </c>
      <c r="N2278" t="s">
        <v>1275</v>
      </c>
      <c r="O2278" t="s">
        <v>1044</v>
      </c>
      <c r="P2278" t="s">
        <v>1012</v>
      </c>
      <c r="Q2278" t="s">
        <v>1047</v>
      </c>
      <c r="R2278" t="s">
        <v>87</v>
      </c>
    </row>
    <row r="2279" spans="1:18">
      <c r="A2279">
        <v>73583578</v>
      </c>
      <c r="B2279" t="s">
        <v>3550</v>
      </c>
      <c r="C2279" t="s">
        <v>1273</v>
      </c>
      <c r="D2279" t="s">
        <v>87</v>
      </c>
      <c r="E2279" t="s">
        <v>950</v>
      </c>
      <c r="F2279" t="s">
        <v>1041</v>
      </c>
      <c r="G2279" t="s">
        <v>1042</v>
      </c>
      <c r="H2279" t="s">
        <v>87</v>
      </c>
      <c r="I2279" t="s">
        <v>973</v>
      </c>
      <c r="J2279" t="s">
        <v>1274</v>
      </c>
      <c r="K2279" t="s">
        <v>1044</v>
      </c>
      <c r="L2279" t="s">
        <v>1275</v>
      </c>
      <c r="M2279" t="s">
        <v>1046</v>
      </c>
      <c r="N2279" t="s">
        <v>1275</v>
      </c>
      <c r="O2279" t="s">
        <v>1044</v>
      </c>
      <c r="P2279" t="s">
        <v>1012</v>
      </c>
      <c r="Q2279" t="s">
        <v>1047</v>
      </c>
      <c r="R2279" t="s">
        <v>87</v>
      </c>
    </row>
    <row r="2280" spans="1:18">
      <c r="A2280">
        <v>73583578</v>
      </c>
      <c r="B2280" t="s">
        <v>3551</v>
      </c>
      <c r="C2280" t="s">
        <v>1273</v>
      </c>
      <c r="D2280" t="s">
        <v>87</v>
      </c>
      <c r="E2280" t="s">
        <v>950</v>
      </c>
      <c r="F2280" t="s">
        <v>1041</v>
      </c>
      <c r="G2280" t="s">
        <v>1042</v>
      </c>
      <c r="H2280" t="s">
        <v>87</v>
      </c>
      <c r="I2280" t="s">
        <v>973</v>
      </c>
      <c r="J2280" t="s">
        <v>1274</v>
      </c>
      <c r="K2280" t="s">
        <v>1044</v>
      </c>
      <c r="L2280" t="s">
        <v>1275</v>
      </c>
      <c r="M2280" t="s">
        <v>1046</v>
      </c>
      <c r="N2280" t="s">
        <v>1275</v>
      </c>
      <c r="O2280" t="s">
        <v>1044</v>
      </c>
      <c r="P2280" t="s">
        <v>1012</v>
      </c>
      <c r="Q2280" t="s">
        <v>1047</v>
      </c>
      <c r="R2280" t="s">
        <v>87</v>
      </c>
    </row>
    <row r="2281" spans="1:18">
      <c r="A2281">
        <v>73583578</v>
      </c>
      <c r="B2281" t="s">
        <v>3552</v>
      </c>
      <c r="C2281" t="s">
        <v>1273</v>
      </c>
      <c r="D2281" t="s">
        <v>87</v>
      </c>
      <c r="E2281" t="s">
        <v>950</v>
      </c>
      <c r="F2281" t="s">
        <v>1041</v>
      </c>
      <c r="G2281" t="s">
        <v>1042</v>
      </c>
      <c r="H2281" t="s">
        <v>87</v>
      </c>
      <c r="I2281" t="s">
        <v>973</v>
      </c>
      <c r="J2281" t="s">
        <v>1274</v>
      </c>
      <c r="K2281" t="s">
        <v>1044</v>
      </c>
      <c r="L2281" t="s">
        <v>1275</v>
      </c>
      <c r="M2281" t="s">
        <v>1046</v>
      </c>
      <c r="N2281" t="s">
        <v>1275</v>
      </c>
      <c r="O2281" t="s">
        <v>1044</v>
      </c>
      <c r="P2281" t="s">
        <v>1012</v>
      </c>
      <c r="Q2281" t="s">
        <v>1047</v>
      </c>
      <c r="R2281" t="s">
        <v>87</v>
      </c>
    </row>
    <row r="2282" spans="1:18">
      <c r="A2282">
        <v>73583578</v>
      </c>
      <c r="B2282" t="s">
        <v>3553</v>
      </c>
      <c r="C2282" t="s">
        <v>1273</v>
      </c>
      <c r="D2282" t="s">
        <v>87</v>
      </c>
      <c r="E2282" t="s">
        <v>950</v>
      </c>
      <c r="F2282" t="s">
        <v>1041</v>
      </c>
      <c r="G2282" t="s">
        <v>1042</v>
      </c>
      <c r="H2282" t="s">
        <v>87</v>
      </c>
      <c r="I2282" t="s">
        <v>973</v>
      </c>
      <c r="J2282" t="s">
        <v>1274</v>
      </c>
      <c r="K2282" t="s">
        <v>1044</v>
      </c>
      <c r="L2282" t="s">
        <v>1275</v>
      </c>
      <c r="M2282" t="s">
        <v>1046</v>
      </c>
      <c r="N2282" t="s">
        <v>1275</v>
      </c>
      <c r="O2282" t="s">
        <v>1044</v>
      </c>
      <c r="P2282" t="s">
        <v>1012</v>
      </c>
      <c r="Q2282" t="s">
        <v>1047</v>
      </c>
      <c r="R2282" t="s">
        <v>87</v>
      </c>
    </row>
    <row r="2283" spans="1:18">
      <c r="A2283">
        <v>73583578</v>
      </c>
      <c r="B2283" t="s">
        <v>3554</v>
      </c>
      <c r="C2283" t="s">
        <v>1273</v>
      </c>
      <c r="D2283" t="s">
        <v>87</v>
      </c>
      <c r="E2283" t="s">
        <v>950</v>
      </c>
      <c r="F2283" t="s">
        <v>1041</v>
      </c>
      <c r="G2283" t="s">
        <v>1042</v>
      </c>
      <c r="H2283" t="s">
        <v>87</v>
      </c>
      <c r="I2283" t="s">
        <v>973</v>
      </c>
      <c r="J2283" t="s">
        <v>1274</v>
      </c>
      <c r="K2283" t="s">
        <v>1044</v>
      </c>
      <c r="L2283" t="s">
        <v>1275</v>
      </c>
      <c r="M2283" t="s">
        <v>1046</v>
      </c>
      <c r="N2283" t="s">
        <v>1275</v>
      </c>
      <c r="O2283" t="s">
        <v>1044</v>
      </c>
      <c r="P2283" t="s">
        <v>1012</v>
      </c>
      <c r="Q2283" t="s">
        <v>1047</v>
      </c>
      <c r="R2283" t="s">
        <v>87</v>
      </c>
    </row>
    <row r="2284" spans="1:18">
      <c r="A2284">
        <v>73583580</v>
      </c>
      <c r="B2284" t="s">
        <v>3555</v>
      </c>
      <c r="C2284" t="s">
        <v>1273</v>
      </c>
      <c r="D2284" t="s">
        <v>87</v>
      </c>
      <c r="E2284" t="s">
        <v>950</v>
      </c>
      <c r="F2284" t="s">
        <v>1041</v>
      </c>
      <c r="G2284" t="s">
        <v>1042</v>
      </c>
      <c r="H2284" t="s">
        <v>87</v>
      </c>
      <c r="I2284" t="s">
        <v>973</v>
      </c>
      <c r="J2284" t="s">
        <v>1274</v>
      </c>
      <c r="K2284" t="s">
        <v>1044</v>
      </c>
      <c r="L2284" t="s">
        <v>1275</v>
      </c>
      <c r="M2284" t="s">
        <v>1046</v>
      </c>
      <c r="N2284" t="s">
        <v>1275</v>
      </c>
      <c r="O2284" t="s">
        <v>1044</v>
      </c>
      <c r="P2284" t="s">
        <v>1012</v>
      </c>
      <c r="Q2284" t="s">
        <v>1047</v>
      </c>
      <c r="R2284" t="s">
        <v>87</v>
      </c>
    </row>
    <row r="2285" spans="1:18">
      <c r="A2285">
        <v>73583580</v>
      </c>
      <c r="B2285" t="s">
        <v>3556</v>
      </c>
      <c r="C2285" t="s">
        <v>1273</v>
      </c>
      <c r="D2285" t="s">
        <v>87</v>
      </c>
      <c r="E2285" t="s">
        <v>950</v>
      </c>
      <c r="F2285" t="s">
        <v>1041</v>
      </c>
      <c r="G2285" t="s">
        <v>1042</v>
      </c>
      <c r="H2285" t="s">
        <v>87</v>
      </c>
      <c r="I2285" t="s">
        <v>973</v>
      </c>
      <c r="J2285" t="s">
        <v>1274</v>
      </c>
      <c r="K2285" t="s">
        <v>1044</v>
      </c>
      <c r="L2285" t="s">
        <v>1275</v>
      </c>
      <c r="M2285" t="s">
        <v>1046</v>
      </c>
      <c r="N2285" t="s">
        <v>1275</v>
      </c>
      <c r="O2285" t="s">
        <v>1044</v>
      </c>
      <c r="P2285" t="s">
        <v>1012</v>
      </c>
      <c r="Q2285" t="s">
        <v>1047</v>
      </c>
      <c r="R2285" t="s">
        <v>87</v>
      </c>
    </row>
    <row r="2286" spans="1:18">
      <c r="A2286">
        <v>73583580</v>
      </c>
      <c r="B2286" t="s">
        <v>3557</v>
      </c>
      <c r="C2286" t="s">
        <v>1273</v>
      </c>
      <c r="D2286" t="s">
        <v>87</v>
      </c>
      <c r="E2286" t="s">
        <v>950</v>
      </c>
      <c r="F2286" t="s">
        <v>1041</v>
      </c>
      <c r="G2286" t="s">
        <v>1042</v>
      </c>
      <c r="H2286" t="s">
        <v>87</v>
      </c>
      <c r="I2286" t="s">
        <v>973</v>
      </c>
      <c r="J2286" t="s">
        <v>1274</v>
      </c>
      <c r="K2286" t="s">
        <v>1044</v>
      </c>
      <c r="L2286" t="s">
        <v>1275</v>
      </c>
      <c r="M2286" t="s">
        <v>1046</v>
      </c>
      <c r="N2286" t="s">
        <v>1275</v>
      </c>
      <c r="O2286" t="s">
        <v>1044</v>
      </c>
      <c r="P2286" t="s">
        <v>1012</v>
      </c>
      <c r="Q2286" t="s">
        <v>1047</v>
      </c>
      <c r="R2286" t="s">
        <v>87</v>
      </c>
    </row>
    <row r="2287" spans="1:18">
      <c r="A2287">
        <v>73583580</v>
      </c>
      <c r="B2287" t="s">
        <v>3558</v>
      </c>
      <c r="C2287" t="s">
        <v>1273</v>
      </c>
      <c r="D2287" t="s">
        <v>87</v>
      </c>
      <c r="E2287" t="s">
        <v>950</v>
      </c>
      <c r="F2287" t="s">
        <v>1041</v>
      </c>
      <c r="G2287" t="s">
        <v>1042</v>
      </c>
      <c r="H2287" t="s">
        <v>87</v>
      </c>
      <c r="I2287" t="s">
        <v>973</v>
      </c>
      <c r="J2287" t="s">
        <v>1274</v>
      </c>
      <c r="K2287" t="s">
        <v>1044</v>
      </c>
      <c r="L2287" t="s">
        <v>1275</v>
      </c>
      <c r="M2287" t="s">
        <v>1046</v>
      </c>
      <c r="N2287" t="s">
        <v>1275</v>
      </c>
      <c r="O2287" t="s">
        <v>1044</v>
      </c>
      <c r="P2287" t="s">
        <v>1012</v>
      </c>
      <c r="Q2287" t="s">
        <v>1047</v>
      </c>
      <c r="R2287" t="s">
        <v>87</v>
      </c>
    </row>
    <row r="2288" spans="1:18">
      <c r="A2288">
        <v>73583580</v>
      </c>
      <c r="B2288" t="s">
        <v>3559</v>
      </c>
      <c r="C2288" t="s">
        <v>1273</v>
      </c>
      <c r="D2288" t="s">
        <v>87</v>
      </c>
      <c r="E2288" t="s">
        <v>950</v>
      </c>
      <c r="F2288" t="s">
        <v>1041</v>
      </c>
      <c r="G2288" t="s">
        <v>1042</v>
      </c>
      <c r="H2288" t="s">
        <v>87</v>
      </c>
      <c r="I2288" t="s">
        <v>973</v>
      </c>
      <c r="J2288" t="s">
        <v>1274</v>
      </c>
      <c r="K2288" t="s">
        <v>1044</v>
      </c>
      <c r="L2288" t="s">
        <v>1275</v>
      </c>
      <c r="M2288" t="s">
        <v>1046</v>
      </c>
      <c r="N2288" t="s">
        <v>1275</v>
      </c>
      <c r="O2288" t="s">
        <v>1044</v>
      </c>
      <c r="P2288" t="s">
        <v>1012</v>
      </c>
      <c r="Q2288" t="s">
        <v>1047</v>
      </c>
      <c r="R2288" t="s">
        <v>87</v>
      </c>
    </row>
    <row r="2289" spans="1:18">
      <c r="A2289">
        <v>73583580</v>
      </c>
      <c r="B2289" t="s">
        <v>3560</v>
      </c>
      <c r="C2289" t="s">
        <v>1273</v>
      </c>
      <c r="D2289" t="s">
        <v>87</v>
      </c>
      <c r="E2289" t="s">
        <v>950</v>
      </c>
      <c r="F2289" t="s">
        <v>1041</v>
      </c>
      <c r="G2289" t="s">
        <v>1042</v>
      </c>
      <c r="H2289" t="s">
        <v>87</v>
      </c>
      <c r="I2289" t="s">
        <v>973</v>
      </c>
      <c r="J2289" t="s">
        <v>1274</v>
      </c>
      <c r="K2289" t="s">
        <v>1044</v>
      </c>
      <c r="L2289" t="s">
        <v>1275</v>
      </c>
      <c r="M2289" t="s">
        <v>1046</v>
      </c>
      <c r="N2289" t="s">
        <v>1275</v>
      </c>
      <c r="O2289" t="s">
        <v>1044</v>
      </c>
      <c r="P2289" t="s">
        <v>1012</v>
      </c>
      <c r="Q2289" t="s">
        <v>1047</v>
      </c>
      <c r="R2289" t="s">
        <v>87</v>
      </c>
    </row>
    <row r="2290" spans="1:18">
      <c r="A2290">
        <v>73583580</v>
      </c>
      <c r="B2290" t="s">
        <v>3561</v>
      </c>
      <c r="C2290" t="s">
        <v>1273</v>
      </c>
      <c r="D2290" t="s">
        <v>87</v>
      </c>
      <c r="E2290" t="s">
        <v>950</v>
      </c>
      <c r="F2290" t="s">
        <v>1041</v>
      </c>
      <c r="G2290" t="s">
        <v>1042</v>
      </c>
      <c r="H2290" t="s">
        <v>87</v>
      </c>
      <c r="I2290" t="s">
        <v>973</v>
      </c>
      <c r="J2290" t="s">
        <v>1274</v>
      </c>
      <c r="K2290" t="s">
        <v>1044</v>
      </c>
      <c r="L2290" t="s">
        <v>1275</v>
      </c>
      <c r="M2290" t="s">
        <v>1046</v>
      </c>
      <c r="N2290" t="s">
        <v>1275</v>
      </c>
      <c r="O2290" t="s">
        <v>1044</v>
      </c>
      <c r="P2290" t="s">
        <v>1012</v>
      </c>
      <c r="Q2290" t="s">
        <v>1047</v>
      </c>
      <c r="R2290" t="s">
        <v>87</v>
      </c>
    </row>
    <row r="2291" spans="1:18">
      <c r="A2291">
        <v>73583580</v>
      </c>
      <c r="B2291" t="s">
        <v>3562</v>
      </c>
      <c r="C2291" t="s">
        <v>1273</v>
      </c>
      <c r="D2291" t="s">
        <v>87</v>
      </c>
      <c r="E2291" t="s">
        <v>950</v>
      </c>
      <c r="F2291" t="s">
        <v>1041</v>
      </c>
      <c r="G2291" t="s">
        <v>1042</v>
      </c>
      <c r="H2291" t="s">
        <v>87</v>
      </c>
      <c r="I2291" t="s">
        <v>973</v>
      </c>
      <c r="J2291" t="s">
        <v>1274</v>
      </c>
      <c r="K2291" t="s">
        <v>1044</v>
      </c>
      <c r="L2291" t="s">
        <v>1275</v>
      </c>
      <c r="M2291" t="s">
        <v>1046</v>
      </c>
      <c r="N2291" t="s">
        <v>1275</v>
      </c>
      <c r="O2291" t="s">
        <v>1044</v>
      </c>
      <c r="P2291" t="s">
        <v>1012</v>
      </c>
      <c r="Q2291" t="s">
        <v>1047</v>
      </c>
      <c r="R2291" t="s">
        <v>87</v>
      </c>
    </row>
    <row r="2292" spans="1:18">
      <c r="A2292">
        <v>73583580</v>
      </c>
      <c r="B2292" t="s">
        <v>3563</v>
      </c>
      <c r="C2292" t="s">
        <v>1273</v>
      </c>
      <c r="D2292" t="s">
        <v>87</v>
      </c>
      <c r="E2292" t="s">
        <v>950</v>
      </c>
      <c r="F2292" t="s">
        <v>1041</v>
      </c>
      <c r="G2292" t="s">
        <v>1042</v>
      </c>
      <c r="H2292" t="s">
        <v>87</v>
      </c>
      <c r="I2292" t="s">
        <v>973</v>
      </c>
      <c r="J2292" t="s">
        <v>1274</v>
      </c>
      <c r="K2292" t="s">
        <v>1044</v>
      </c>
      <c r="L2292" t="s">
        <v>1275</v>
      </c>
      <c r="M2292" t="s">
        <v>1046</v>
      </c>
      <c r="N2292" t="s">
        <v>1275</v>
      </c>
      <c r="O2292" t="s">
        <v>1044</v>
      </c>
      <c r="P2292" t="s">
        <v>1012</v>
      </c>
      <c r="Q2292" t="s">
        <v>1047</v>
      </c>
      <c r="R2292" t="s">
        <v>87</v>
      </c>
    </row>
    <row r="2293" spans="1:18">
      <c r="A2293">
        <v>73583580</v>
      </c>
      <c r="B2293" t="s">
        <v>3564</v>
      </c>
      <c r="C2293" t="s">
        <v>1273</v>
      </c>
      <c r="D2293" t="s">
        <v>87</v>
      </c>
      <c r="E2293" t="s">
        <v>950</v>
      </c>
      <c r="F2293" t="s">
        <v>1041</v>
      </c>
      <c r="G2293" t="s">
        <v>1042</v>
      </c>
      <c r="H2293" t="s">
        <v>87</v>
      </c>
      <c r="I2293" t="s">
        <v>973</v>
      </c>
      <c r="J2293" t="s">
        <v>1274</v>
      </c>
      <c r="K2293" t="s">
        <v>1044</v>
      </c>
      <c r="L2293" t="s">
        <v>1275</v>
      </c>
      <c r="M2293" t="s">
        <v>1046</v>
      </c>
      <c r="N2293" t="s">
        <v>1275</v>
      </c>
      <c r="O2293" t="s">
        <v>1044</v>
      </c>
      <c r="P2293" t="s">
        <v>1012</v>
      </c>
      <c r="Q2293" t="s">
        <v>1047</v>
      </c>
      <c r="R2293" t="s">
        <v>87</v>
      </c>
    </row>
    <row r="2294" spans="1:18">
      <c r="A2294">
        <v>73583580</v>
      </c>
      <c r="B2294" t="s">
        <v>3565</v>
      </c>
      <c r="C2294" t="s">
        <v>1273</v>
      </c>
      <c r="D2294" t="s">
        <v>87</v>
      </c>
      <c r="E2294" t="s">
        <v>950</v>
      </c>
      <c r="F2294" t="s">
        <v>1041</v>
      </c>
      <c r="G2294" t="s">
        <v>1042</v>
      </c>
      <c r="H2294" t="s">
        <v>87</v>
      </c>
      <c r="I2294" t="s">
        <v>973</v>
      </c>
      <c r="J2294" t="s">
        <v>1274</v>
      </c>
      <c r="K2294" t="s">
        <v>1044</v>
      </c>
      <c r="L2294" t="s">
        <v>1275</v>
      </c>
      <c r="M2294" t="s">
        <v>1046</v>
      </c>
      <c r="N2294" t="s">
        <v>1275</v>
      </c>
      <c r="O2294" t="s">
        <v>1044</v>
      </c>
      <c r="P2294" t="s">
        <v>1012</v>
      </c>
      <c r="Q2294" t="s">
        <v>1047</v>
      </c>
      <c r="R2294" t="s">
        <v>87</v>
      </c>
    </row>
    <row r="2295" spans="1:18">
      <c r="A2295">
        <v>73583580</v>
      </c>
      <c r="B2295" t="s">
        <v>3566</v>
      </c>
      <c r="C2295" t="s">
        <v>1273</v>
      </c>
      <c r="D2295" t="s">
        <v>87</v>
      </c>
      <c r="E2295" t="s">
        <v>950</v>
      </c>
      <c r="F2295" t="s">
        <v>1041</v>
      </c>
      <c r="G2295" t="s">
        <v>1042</v>
      </c>
      <c r="H2295" t="s">
        <v>87</v>
      </c>
      <c r="I2295" t="s">
        <v>973</v>
      </c>
      <c r="J2295" t="s">
        <v>1274</v>
      </c>
      <c r="K2295" t="s">
        <v>1044</v>
      </c>
      <c r="L2295" t="s">
        <v>1275</v>
      </c>
      <c r="M2295" t="s">
        <v>1046</v>
      </c>
      <c r="N2295" t="s">
        <v>1275</v>
      </c>
      <c r="O2295" t="s">
        <v>1044</v>
      </c>
      <c r="P2295" t="s">
        <v>1012</v>
      </c>
      <c r="Q2295" t="s">
        <v>1047</v>
      </c>
      <c r="R2295" t="s">
        <v>87</v>
      </c>
    </row>
    <row r="2296" spans="1:18">
      <c r="A2296">
        <v>73583580</v>
      </c>
      <c r="B2296" t="s">
        <v>3567</v>
      </c>
      <c r="C2296" t="s">
        <v>1273</v>
      </c>
      <c r="D2296" t="s">
        <v>87</v>
      </c>
      <c r="E2296" t="s">
        <v>950</v>
      </c>
      <c r="F2296" t="s">
        <v>1041</v>
      </c>
      <c r="G2296" t="s">
        <v>1042</v>
      </c>
      <c r="H2296" t="s">
        <v>87</v>
      </c>
      <c r="I2296" t="s">
        <v>973</v>
      </c>
      <c r="J2296" t="s">
        <v>1274</v>
      </c>
      <c r="K2296" t="s">
        <v>1044</v>
      </c>
      <c r="L2296" t="s">
        <v>1275</v>
      </c>
      <c r="M2296" t="s">
        <v>1046</v>
      </c>
      <c r="N2296" t="s">
        <v>1275</v>
      </c>
      <c r="O2296" t="s">
        <v>1044</v>
      </c>
      <c r="P2296" t="s">
        <v>1012</v>
      </c>
      <c r="Q2296" t="s">
        <v>1047</v>
      </c>
      <c r="R2296" t="s">
        <v>87</v>
      </c>
    </row>
    <row r="2297" spans="1:18">
      <c r="A2297">
        <v>73583580</v>
      </c>
      <c r="B2297" t="s">
        <v>3568</v>
      </c>
      <c r="C2297" t="s">
        <v>1273</v>
      </c>
      <c r="D2297" t="s">
        <v>87</v>
      </c>
      <c r="E2297" t="s">
        <v>950</v>
      </c>
      <c r="F2297" t="s">
        <v>1041</v>
      </c>
      <c r="G2297" t="s">
        <v>1042</v>
      </c>
      <c r="H2297" t="s">
        <v>87</v>
      </c>
      <c r="I2297" t="s">
        <v>973</v>
      </c>
      <c r="J2297" t="s">
        <v>1274</v>
      </c>
      <c r="K2297" t="s">
        <v>1044</v>
      </c>
      <c r="L2297" t="s">
        <v>1275</v>
      </c>
      <c r="M2297" t="s">
        <v>1046</v>
      </c>
      <c r="N2297" t="s">
        <v>1275</v>
      </c>
      <c r="O2297" t="s">
        <v>1044</v>
      </c>
      <c r="P2297" t="s">
        <v>1012</v>
      </c>
      <c r="Q2297" t="s">
        <v>1047</v>
      </c>
      <c r="R2297" t="s">
        <v>87</v>
      </c>
    </row>
    <row r="2298" spans="1:18">
      <c r="A2298">
        <v>73583580</v>
      </c>
      <c r="B2298" t="s">
        <v>3569</v>
      </c>
      <c r="C2298" t="s">
        <v>1273</v>
      </c>
      <c r="D2298" t="s">
        <v>87</v>
      </c>
      <c r="E2298" t="s">
        <v>950</v>
      </c>
      <c r="F2298" t="s">
        <v>1041</v>
      </c>
      <c r="G2298" t="s">
        <v>1042</v>
      </c>
      <c r="H2298" t="s">
        <v>87</v>
      </c>
      <c r="I2298" t="s">
        <v>973</v>
      </c>
      <c r="J2298" t="s">
        <v>1274</v>
      </c>
      <c r="K2298" t="s">
        <v>1044</v>
      </c>
      <c r="L2298" t="s">
        <v>1275</v>
      </c>
      <c r="M2298" t="s">
        <v>1046</v>
      </c>
      <c r="N2298" t="s">
        <v>1275</v>
      </c>
      <c r="O2298" t="s">
        <v>1044</v>
      </c>
      <c r="P2298" t="s">
        <v>1012</v>
      </c>
      <c r="Q2298" t="s">
        <v>1047</v>
      </c>
      <c r="R2298" t="s">
        <v>87</v>
      </c>
    </row>
    <row r="2299" spans="1:18">
      <c r="A2299">
        <v>73583486</v>
      </c>
      <c r="B2299" t="s">
        <v>3570</v>
      </c>
      <c r="C2299" t="s">
        <v>1273</v>
      </c>
      <c r="D2299" t="s">
        <v>87</v>
      </c>
      <c r="E2299" t="s">
        <v>950</v>
      </c>
      <c r="F2299" t="s">
        <v>1041</v>
      </c>
      <c r="G2299" t="s">
        <v>1042</v>
      </c>
      <c r="H2299" t="s">
        <v>87</v>
      </c>
      <c r="I2299" t="s">
        <v>973</v>
      </c>
      <c r="J2299" t="s">
        <v>1274</v>
      </c>
      <c r="K2299" t="s">
        <v>1044</v>
      </c>
      <c r="L2299" t="s">
        <v>1275</v>
      </c>
      <c r="M2299" t="s">
        <v>1046</v>
      </c>
      <c r="N2299" t="s">
        <v>1275</v>
      </c>
      <c r="O2299" t="s">
        <v>1044</v>
      </c>
      <c r="P2299" t="s">
        <v>1012</v>
      </c>
      <c r="Q2299" t="s">
        <v>1047</v>
      </c>
      <c r="R2299" t="s">
        <v>87</v>
      </c>
    </row>
    <row r="2300" spans="1:18">
      <c r="A2300">
        <v>73583486</v>
      </c>
      <c r="B2300" t="s">
        <v>3571</v>
      </c>
      <c r="C2300" t="s">
        <v>1273</v>
      </c>
      <c r="D2300" t="s">
        <v>87</v>
      </c>
      <c r="E2300" t="s">
        <v>950</v>
      </c>
      <c r="F2300" t="s">
        <v>1041</v>
      </c>
      <c r="G2300" t="s">
        <v>1042</v>
      </c>
      <c r="H2300" t="s">
        <v>87</v>
      </c>
      <c r="I2300" t="s">
        <v>973</v>
      </c>
      <c r="J2300" t="s">
        <v>1274</v>
      </c>
      <c r="K2300" t="s">
        <v>1044</v>
      </c>
      <c r="L2300" t="s">
        <v>1275</v>
      </c>
      <c r="M2300" t="s">
        <v>1046</v>
      </c>
      <c r="N2300" t="s">
        <v>1275</v>
      </c>
      <c r="O2300" t="s">
        <v>1044</v>
      </c>
      <c r="P2300" t="s">
        <v>1012</v>
      </c>
      <c r="Q2300" t="s">
        <v>1047</v>
      </c>
      <c r="R2300" t="s">
        <v>87</v>
      </c>
    </row>
    <row r="2301" spans="1:18">
      <c r="A2301">
        <v>73583486</v>
      </c>
      <c r="B2301" t="s">
        <v>3572</v>
      </c>
      <c r="C2301" t="s">
        <v>1273</v>
      </c>
      <c r="D2301" t="s">
        <v>87</v>
      </c>
      <c r="E2301" t="s">
        <v>950</v>
      </c>
      <c r="F2301" t="s">
        <v>1041</v>
      </c>
      <c r="G2301" t="s">
        <v>1042</v>
      </c>
      <c r="H2301" t="s">
        <v>87</v>
      </c>
      <c r="I2301" t="s">
        <v>973</v>
      </c>
      <c r="J2301" t="s">
        <v>1274</v>
      </c>
      <c r="K2301" t="s">
        <v>1044</v>
      </c>
      <c r="L2301" t="s">
        <v>1275</v>
      </c>
      <c r="M2301" t="s">
        <v>1046</v>
      </c>
      <c r="N2301" t="s">
        <v>1275</v>
      </c>
      <c r="O2301" t="s">
        <v>1044</v>
      </c>
      <c r="P2301" t="s">
        <v>1012</v>
      </c>
      <c r="Q2301" t="s">
        <v>1047</v>
      </c>
      <c r="R2301" t="s">
        <v>87</v>
      </c>
    </row>
    <row r="2302" spans="1:18">
      <c r="A2302">
        <v>73583486</v>
      </c>
      <c r="B2302" t="s">
        <v>3573</v>
      </c>
      <c r="C2302" t="s">
        <v>1273</v>
      </c>
      <c r="D2302" t="s">
        <v>87</v>
      </c>
      <c r="E2302" t="s">
        <v>950</v>
      </c>
      <c r="F2302" t="s">
        <v>1041</v>
      </c>
      <c r="G2302" t="s">
        <v>1042</v>
      </c>
      <c r="H2302" t="s">
        <v>87</v>
      </c>
      <c r="I2302" t="s">
        <v>973</v>
      </c>
      <c r="J2302" t="s">
        <v>1274</v>
      </c>
      <c r="K2302" t="s">
        <v>1044</v>
      </c>
      <c r="L2302" t="s">
        <v>1275</v>
      </c>
      <c r="M2302" t="s">
        <v>1046</v>
      </c>
      <c r="N2302" t="s">
        <v>1275</v>
      </c>
      <c r="O2302" t="s">
        <v>1044</v>
      </c>
      <c r="P2302" t="s">
        <v>1012</v>
      </c>
      <c r="Q2302" t="s">
        <v>1047</v>
      </c>
      <c r="R2302" t="s">
        <v>87</v>
      </c>
    </row>
    <row r="2303" spans="1:18">
      <c r="A2303">
        <v>73583486</v>
      </c>
      <c r="B2303" t="s">
        <v>3574</v>
      </c>
      <c r="C2303" t="s">
        <v>1273</v>
      </c>
      <c r="D2303" t="s">
        <v>87</v>
      </c>
      <c r="E2303" t="s">
        <v>950</v>
      </c>
      <c r="F2303" t="s">
        <v>1041</v>
      </c>
      <c r="G2303" t="s">
        <v>1042</v>
      </c>
      <c r="H2303" t="s">
        <v>87</v>
      </c>
      <c r="I2303" t="s">
        <v>973</v>
      </c>
      <c r="J2303" t="s">
        <v>1274</v>
      </c>
      <c r="K2303" t="s">
        <v>1044</v>
      </c>
      <c r="L2303" t="s">
        <v>1275</v>
      </c>
      <c r="M2303" t="s">
        <v>1046</v>
      </c>
      <c r="N2303" t="s">
        <v>1275</v>
      </c>
      <c r="O2303" t="s">
        <v>1044</v>
      </c>
      <c r="P2303" t="s">
        <v>1012</v>
      </c>
      <c r="Q2303" t="s">
        <v>1047</v>
      </c>
      <c r="R2303" t="s">
        <v>87</v>
      </c>
    </row>
    <row r="2304" spans="1:18">
      <c r="A2304">
        <v>73583486</v>
      </c>
      <c r="B2304" t="s">
        <v>3575</v>
      </c>
      <c r="C2304" t="s">
        <v>1273</v>
      </c>
      <c r="D2304" t="s">
        <v>87</v>
      </c>
      <c r="E2304" t="s">
        <v>950</v>
      </c>
      <c r="F2304" t="s">
        <v>1041</v>
      </c>
      <c r="G2304" t="s">
        <v>1042</v>
      </c>
      <c r="H2304" t="s">
        <v>87</v>
      </c>
      <c r="I2304" t="s">
        <v>973</v>
      </c>
      <c r="J2304" t="s">
        <v>1274</v>
      </c>
      <c r="K2304" t="s">
        <v>1044</v>
      </c>
      <c r="L2304" t="s">
        <v>1275</v>
      </c>
      <c r="M2304" t="s">
        <v>1046</v>
      </c>
      <c r="N2304" t="s">
        <v>1275</v>
      </c>
      <c r="O2304" t="s">
        <v>1044</v>
      </c>
      <c r="P2304" t="s">
        <v>1012</v>
      </c>
      <c r="Q2304" t="s">
        <v>1047</v>
      </c>
      <c r="R2304" t="s">
        <v>87</v>
      </c>
    </row>
    <row r="2305" spans="1:18">
      <c r="A2305">
        <v>73583486</v>
      </c>
      <c r="B2305" t="s">
        <v>3576</v>
      </c>
      <c r="C2305" t="s">
        <v>1273</v>
      </c>
      <c r="D2305" t="s">
        <v>87</v>
      </c>
      <c r="E2305" t="s">
        <v>950</v>
      </c>
      <c r="F2305" t="s">
        <v>1041</v>
      </c>
      <c r="G2305" t="s">
        <v>1042</v>
      </c>
      <c r="H2305" t="s">
        <v>87</v>
      </c>
      <c r="I2305" t="s">
        <v>973</v>
      </c>
      <c r="J2305" t="s">
        <v>1274</v>
      </c>
      <c r="K2305" t="s">
        <v>1044</v>
      </c>
      <c r="L2305" t="s">
        <v>1275</v>
      </c>
      <c r="M2305" t="s">
        <v>1046</v>
      </c>
      <c r="N2305" t="s">
        <v>1275</v>
      </c>
      <c r="O2305" t="s">
        <v>1044</v>
      </c>
      <c r="P2305" t="s">
        <v>1012</v>
      </c>
      <c r="Q2305" t="s">
        <v>1047</v>
      </c>
      <c r="R2305" t="s">
        <v>87</v>
      </c>
    </row>
    <row r="2306" spans="1:18">
      <c r="A2306">
        <v>73583486</v>
      </c>
      <c r="B2306" t="s">
        <v>3577</v>
      </c>
      <c r="C2306" t="s">
        <v>1273</v>
      </c>
      <c r="D2306" t="s">
        <v>87</v>
      </c>
      <c r="E2306" t="s">
        <v>950</v>
      </c>
      <c r="F2306" t="s">
        <v>1041</v>
      </c>
      <c r="G2306" t="s">
        <v>1042</v>
      </c>
      <c r="H2306" t="s">
        <v>87</v>
      </c>
      <c r="I2306" t="s">
        <v>973</v>
      </c>
      <c r="J2306" t="s">
        <v>1274</v>
      </c>
      <c r="K2306" t="s">
        <v>1044</v>
      </c>
      <c r="L2306" t="s">
        <v>1275</v>
      </c>
      <c r="M2306" t="s">
        <v>1046</v>
      </c>
      <c r="N2306" t="s">
        <v>1275</v>
      </c>
      <c r="O2306" t="s">
        <v>1044</v>
      </c>
      <c r="P2306" t="s">
        <v>1012</v>
      </c>
      <c r="Q2306" t="s">
        <v>1047</v>
      </c>
      <c r="R2306" t="s">
        <v>87</v>
      </c>
    </row>
    <row r="2307" spans="1:18">
      <c r="A2307">
        <v>73583486</v>
      </c>
      <c r="B2307" t="s">
        <v>3578</v>
      </c>
      <c r="C2307" t="s">
        <v>1273</v>
      </c>
      <c r="D2307" t="s">
        <v>87</v>
      </c>
      <c r="E2307" t="s">
        <v>950</v>
      </c>
      <c r="F2307" t="s">
        <v>1041</v>
      </c>
      <c r="G2307" t="s">
        <v>1042</v>
      </c>
      <c r="H2307" t="s">
        <v>87</v>
      </c>
      <c r="I2307" t="s">
        <v>973</v>
      </c>
      <c r="J2307" t="s">
        <v>1274</v>
      </c>
      <c r="K2307" t="s">
        <v>1044</v>
      </c>
      <c r="L2307" t="s">
        <v>1275</v>
      </c>
      <c r="M2307" t="s">
        <v>1046</v>
      </c>
      <c r="N2307" t="s">
        <v>1275</v>
      </c>
      <c r="O2307" t="s">
        <v>1044</v>
      </c>
      <c r="P2307" t="s">
        <v>1012</v>
      </c>
      <c r="Q2307" t="s">
        <v>1047</v>
      </c>
      <c r="R2307" t="s">
        <v>87</v>
      </c>
    </row>
    <row r="2308" spans="1:18">
      <c r="A2308">
        <v>73583486</v>
      </c>
      <c r="B2308" t="s">
        <v>3579</v>
      </c>
      <c r="C2308" t="s">
        <v>1273</v>
      </c>
      <c r="D2308" t="s">
        <v>87</v>
      </c>
      <c r="E2308" t="s">
        <v>950</v>
      </c>
      <c r="F2308" t="s">
        <v>1041</v>
      </c>
      <c r="G2308" t="s">
        <v>1042</v>
      </c>
      <c r="H2308" t="s">
        <v>87</v>
      </c>
      <c r="I2308" t="s">
        <v>973</v>
      </c>
      <c r="J2308" t="s">
        <v>1274</v>
      </c>
      <c r="K2308" t="s">
        <v>1044</v>
      </c>
      <c r="L2308" t="s">
        <v>1275</v>
      </c>
      <c r="M2308" t="s">
        <v>1046</v>
      </c>
      <c r="N2308" t="s">
        <v>1275</v>
      </c>
      <c r="O2308" t="s">
        <v>1044</v>
      </c>
      <c r="P2308" t="s">
        <v>1012</v>
      </c>
      <c r="Q2308" t="s">
        <v>1047</v>
      </c>
      <c r="R2308" t="s">
        <v>87</v>
      </c>
    </row>
    <row r="2309" spans="1:18">
      <c r="A2309">
        <v>73583486</v>
      </c>
      <c r="B2309" t="s">
        <v>3580</v>
      </c>
      <c r="C2309" t="s">
        <v>1273</v>
      </c>
      <c r="D2309" t="s">
        <v>87</v>
      </c>
      <c r="E2309" t="s">
        <v>950</v>
      </c>
      <c r="F2309" t="s">
        <v>1041</v>
      </c>
      <c r="G2309" t="s">
        <v>1042</v>
      </c>
      <c r="H2309" t="s">
        <v>87</v>
      </c>
      <c r="I2309" t="s">
        <v>973</v>
      </c>
      <c r="J2309" t="s">
        <v>1274</v>
      </c>
      <c r="K2309" t="s">
        <v>1044</v>
      </c>
      <c r="L2309" t="s">
        <v>1275</v>
      </c>
      <c r="M2309" t="s">
        <v>1046</v>
      </c>
      <c r="N2309" t="s">
        <v>1275</v>
      </c>
      <c r="O2309" t="s">
        <v>1044</v>
      </c>
      <c r="P2309" t="s">
        <v>1012</v>
      </c>
      <c r="Q2309" t="s">
        <v>1047</v>
      </c>
      <c r="R2309" t="s">
        <v>87</v>
      </c>
    </row>
    <row r="2310" spans="1:18">
      <c r="A2310">
        <v>73583486</v>
      </c>
      <c r="B2310" t="s">
        <v>3581</v>
      </c>
      <c r="C2310" t="s">
        <v>1273</v>
      </c>
      <c r="D2310" t="s">
        <v>87</v>
      </c>
      <c r="E2310" t="s">
        <v>950</v>
      </c>
      <c r="F2310" t="s">
        <v>1041</v>
      </c>
      <c r="G2310" t="s">
        <v>1042</v>
      </c>
      <c r="H2310" t="s">
        <v>87</v>
      </c>
      <c r="I2310" t="s">
        <v>973</v>
      </c>
      <c r="J2310" t="s">
        <v>1274</v>
      </c>
      <c r="K2310" t="s">
        <v>1044</v>
      </c>
      <c r="L2310" t="s">
        <v>1275</v>
      </c>
      <c r="M2310" t="s">
        <v>1046</v>
      </c>
      <c r="N2310" t="s">
        <v>1275</v>
      </c>
      <c r="O2310" t="s">
        <v>1044</v>
      </c>
      <c r="P2310" t="s">
        <v>1012</v>
      </c>
      <c r="Q2310" t="s">
        <v>1047</v>
      </c>
      <c r="R2310" t="s">
        <v>87</v>
      </c>
    </row>
    <row r="2311" spans="1:18">
      <c r="A2311">
        <v>73583486</v>
      </c>
      <c r="B2311" t="s">
        <v>3582</v>
      </c>
      <c r="C2311" t="s">
        <v>1273</v>
      </c>
      <c r="D2311" t="s">
        <v>87</v>
      </c>
      <c r="E2311" t="s">
        <v>950</v>
      </c>
      <c r="F2311" t="s">
        <v>1041</v>
      </c>
      <c r="G2311" t="s">
        <v>1042</v>
      </c>
      <c r="H2311" t="s">
        <v>87</v>
      </c>
      <c r="I2311" t="s">
        <v>973</v>
      </c>
      <c r="J2311" t="s">
        <v>1274</v>
      </c>
      <c r="K2311" t="s">
        <v>1044</v>
      </c>
      <c r="L2311" t="s">
        <v>1275</v>
      </c>
      <c r="M2311" t="s">
        <v>1046</v>
      </c>
      <c r="N2311" t="s">
        <v>1275</v>
      </c>
      <c r="O2311" t="s">
        <v>1044</v>
      </c>
      <c r="P2311" t="s">
        <v>1012</v>
      </c>
      <c r="Q2311" t="s">
        <v>1047</v>
      </c>
      <c r="R2311" t="s">
        <v>87</v>
      </c>
    </row>
    <row r="2312" spans="1:18">
      <c r="A2312">
        <v>73583486</v>
      </c>
      <c r="B2312" t="s">
        <v>3583</v>
      </c>
      <c r="C2312" t="s">
        <v>1273</v>
      </c>
      <c r="D2312" t="s">
        <v>87</v>
      </c>
      <c r="E2312" t="s">
        <v>950</v>
      </c>
      <c r="F2312" t="s">
        <v>1041</v>
      </c>
      <c r="G2312" t="s">
        <v>1042</v>
      </c>
      <c r="H2312" t="s">
        <v>87</v>
      </c>
      <c r="I2312" t="s">
        <v>973</v>
      </c>
      <c r="J2312" t="s">
        <v>1274</v>
      </c>
      <c r="K2312" t="s">
        <v>1044</v>
      </c>
      <c r="L2312" t="s">
        <v>1275</v>
      </c>
      <c r="M2312" t="s">
        <v>1046</v>
      </c>
      <c r="N2312" t="s">
        <v>1275</v>
      </c>
      <c r="O2312" t="s">
        <v>1044</v>
      </c>
      <c r="P2312" t="s">
        <v>1012</v>
      </c>
      <c r="Q2312" t="s">
        <v>1047</v>
      </c>
      <c r="R2312" t="s">
        <v>87</v>
      </c>
    </row>
    <row r="2313" spans="1:18">
      <c r="A2313">
        <v>73583486</v>
      </c>
      <c r="B2313" t="s">
        <v>3584</v>
      </c>
      <c r="C2313" t="s">
        <v>1273</v>
      </c>
      <c r="D2313" t="s">
        <v>87</v>
      </c>
      <c r="E2313" t="s">
        <v>950</v>
      </c>
      <c r="F2313" t="s">
        <v>1041</v>
      </c>
      <c r="G2313" t="s">
        <v>1042</v>
      </c>
      <c r="H2313" t="s">
        <v>87</v>
      </c>
      <c r="I2313" t="s">
        <v>973</v>
      </c>
      <c r="J2313" t="s">
        <v>1274</v>
      </c>
      <c r="K2313" t="s">
        <v>1044</v>
      </c>
      <c r="L2313" t="s">
        <v>1275</v>
      </c>
      <c r="M2313" t="s">
        <v>1046</v>
      </c>
      <c r="N2313" t="s">
        <v>1275</v>
      </c>
      <c r="O2313" t="s">
        <v>1044</v>
      </c>
      <c r="P2313" t="s">
        <v>1012</v>
      </c>
      <c r="Q2313" t="s">
        <v>1047</v>
      </c>
      <c r="R2313" t="s">
        <v>87</v>
      </c>
    </row>
    <row r="2314" spans="1:18">
      <c r="A2314">
        <v>73583488</v>
      </c>
      <c r="B2314" t="s">
        <v>3585</v>
      </c>
      <c r="C2314" t="s">
        <v>1273</v>
      </c>
      <c r="D2314" t="s">
        <v>87</v>
      </c>
      <c r="E2314" t="s">
        <v>950</v>
      </c>
      <c r="F2314" t="s">
        <v>1041</v>
      </c>
      <c r="G2314" t="s">
        <v>1042</v>
      </c>
      <c r="H2314" t="s">
        <v>87</v>
      </c>
      <c r="I2314" t="s">
        <v>973</v>
      </c>
      <c r="J2314" t="s">
        <v>1274</v>
      </c>
      <c r="K2314" t="s">
        <v>1044</v>
      </c>
      <c r="L2314" t="s">
        <v>1275</v>
      </c>
      <c r="M2314" t="s">
        <v>1046</v>
      </c>
      <c r="N2314" t="s">
        <v>1275</v>
      </c>
      <c r="O2314" t="s">
        <v>1044</v>
      </c>
      <c r="P2314" t="s">
        <v>1012</v>
      </c>
      <c r="Q2314" t="s">
        <v>1047</v>
      </c>
      <c r="R2314" t="s">
        <v>87</v>
      </c>
    </row>
    <row r="2315" spans="1:18">
      <c r="A2315">
        <v>73583488</v>
      </c>
      <c r="B2315" t="s">
        <v>3586</v>
      </c>
      <c r="C2315" t="s">
        <v>1273</v>
      </c>
      <c r="D2315" t="s">
        <v>87</v>
      </c>
      <c r="E2315" t="s">
        <v>950</v>
      </c>
      <c r="F2315" t="s">
        <v>1041</v>
      </c>
      <c r="G2315" t="s">
        <v>1042</v>
      </c>
      <c r="H2315" t="s">
        <v>87</v>
      </c>
      <c r="I2315" t="s">
        <v>973</v>
      </c>
      <c r="J2315" t="s">
        <v>1274</v>
      </c>
      <c r="K2315" t="s">
        <v>1044</v>
      </c>
      <c r="L2315" t="s">
        <v>1275</v>
      </c>
      <c r="M2315" t="s">
        <v>1046</v>
      </c>
      <c r="N2315" t="s">
        <v>1275</v>
      </c>
      <c r="O2315" t="s">
        <v>1044</v>
      </c>
      <c r="P2315" t="s">
        <v>1012</v>
      </c>
      <c r="Q2315" t="s">
        <v>1047</v>
      </c>
      <c r="R2315" t="s">
        <v>87</v>
      </c>
    </row>
    <row r="2316" spans="1:18">
      <c r="A2316">
        <v>73583488</v>
      </c>
      <c r="B2316" t="s">
        <v>3587</v>
      </c>
      <c r="C2316" t="s">
        <v>1273</v>
      </c>
      <c r="D2316" t="s">
        <v>87</v>
      </c>
      <c r="E2316" t="s">
        <v>950</v>
      </c>
      <c r="F2316" t="s">
        <v>1041</v>
      </c>
      <c r="G2316" t="s">
        <v>1042</v>
      </c>
      <c r="H2316" t="s">
        <v>87</v>
      </c>
      <c r="I2316" t="s">
        <v>973</v>
      </c>
      <c r="J2316" t="s">
        <v>1274</v>
      </c>
      <c r="K2316" t="s">
        <v>1044</v>
      </c>
      <c r="L2316" t="s">
        <v>1275</v>
      </c>
      <c r="M2316" t="s">
        <v>1046</v>
      </c>
      <c r="N2316" t="s">
        <v>1275</v>
      </c>
      <c r="O2316" t="s">
        <v>1044</v>
      </c>
      <c r="P2316" t="s">
        <v>1012</v>
      </c>
      <c r="Q2316" t="s">
        <v>1047</v>
      </c>
      <c r="R2316" t="s">
        <v>87</v>
      </c>
    </row>
    <row r="2317" spans="1:18">
      <c r="A2317">
        <v>73583488</v>
      </c>
      <c r="B2317" t="s">
        <v>3588</v>
      </c>
      <c r="C2317" t="s">
        <v>1273</v>
      </c>
      <c r="D2317" t="s">
        <v>87</v>
      </c>
      <c r="E2317" t="s">
        <v>950</v>
      </c>
      <c r="F2317" t="s">
        <v>1041</v>
      </c>
      <c r="G2317" t="s">
        <v>1042</v>
      </c>
      <c r="H2317" t="s">
        <v>87</v>
      </c>
      <c r="I2317" t="s">
        <v>973</v>
      </c>
      <c r="J2317" t="s">
        <v>1274</v>
      </c>
      <c r="K2317" t="s">
        <v>1044</v>
      </c>
      <c r="L2317" t="s">
        <v>1275</v>
      </c>
      <c r="M2317" t="s">
        <v>1046</v>
      </c>
      <c r="N2317" t="s">
        <v>1275</v>
      </c>
      <c r="O2317" t="s">
        <v>1044</v>
      </c>
      <c r="P2317" t="s">
        <v>1012</v>
      </c>
      <c r="Q2317" t="s">
        <v>1047</v>
      </c>
      <c r="R2317" t="s">
        <v>87</v>
      </c>
    </row>
    <row r="2318" spans="1:18">
      <c r="A2318">
        <v>73583488</v>
      </c>
      <c r="B2318" t="s">
        <v>3589</v>
      </c>
      <c r="C2318" t="s">
        <v>1273</v>
      </c>
      <c r="D2318" t="s">
        <v>87</v>
      </c>
      <c r="E2318" t="s">
        <v>950</v>
      </c>
      <c r="F2318" t="s">
        <v>1041</v>
      </c>
      <c r="G2318" t="s">
        <v>1042</v>
      </c>
      <c r="H2318" t="s">
        <v>87</v>
      </c>
      <c r="I2318" t="s">
        <v>973</v>
      </c>
      <c r="J2318" t="s">
        <v>1274</v>
      </c>
      <c r="K2318" t="s">
        <v>1044</v>
      </c>
      <c r="L2318" t="s">
        <v>1275</v>
      </c>
      <c r="M2318" t="s">
        <v>1046</v>
      </c>
      <c r="N2318" t="s">
        <v>1275</v>
      </c>
      <c r="O2318" t="s">
        <v>1044</v>
      </c>
      <c r="P2318" t="s">
        <v>1012</v>
      </c>
      <c r="Q2318" t="s">
        <v>1047</v>
      </c>
      <c r="R2318" t="s">
        <v>87</v>
      </c>
    </row>
    <row r="2319" spans="1:18">
      <c r="A2319">
        <v>73583488</v>
      </c>
      <c r="B2319" t="s">
        <v>3590</v>
      </c>
      <c r="C2319" t="s">
        <v>1273</v>
      </c>
      <c r="D2319" t="s">
        <v>87</v>
      </c>
      <c r="E2319" t="s">
        <v>950</v>
      </c>
      <c r="F2319" t="s">
        <v>1041</v>
      </c>
      <c r="G2319" t="s">
        <v>1042</v>
      </c>
      <c r="H2319" t="s">
        <v>87</v>
      </c>
      <c r="I2319" t="s">
        <v>973</v>
      </c>
      <c r="J2319" t="s">
        <v>1274</v>
      </c>
      <c r="K2319" t="s">
        <v>1044</v>
      </c>
      <c r="L2319" t="s">
        <v>1275</v>
      </c>
      <c r="M2319" t="s">
        <v>1046</v>
      </c>
      <c r="N2319" t="s">
        <v>1275</v>
      </c>
      <c r="O2319" t="s">
        <v>1044</v>
      </c>
      <c r="P2319" t="s">
        <v>1012</v>
      </c>
      <c r="Q2319" t="s">
        <v>1047</v>
      </c>
      <c r="R2319" t="s">
        <v>87</v>
      </c>
    </row>
    <row r="2320" spans="1:18">
      <c r="A2320">
        <v>73583488</v>
      </c>
      <c r="B2320" t="s">
        <v>3591</v>
      </c>
      <c r="C2320" t="s">
        <v>1273</v>
      </c>
      <c r="D2320" t="s">
        <v>87</v>
      </c>
      <c r="E2320" t="s">
        <v>950</v>
      </c>
      <c r="F2320" t="s">
        <v>1041</v>
      </c>
      <c r="G2320" t="s">
        <v>1042</v>
      </c>
      <c r="H2320" t="s">
        <v>87</v>
      </c>
      <c r="I2320" t="s">
        <v>973</v>
      </c>
      <c r="J2320" t="s">
        <v>1274</v>
      </c>
      <c r="K2320" t="s">
        <v>1044</v>
      </c>
      <c r="L2320" t="s">
        <v>1275</v>
      </c>
      <c r="M2320" t="s">
        <v>1046</v>
      </c>
      <c r="N2320" t="s">
        <v>1275</v>
      </c>
      <c r="O2320" t="s">
        <v>1044</v>
      </c>
      <c r="P2320" t="s">
        <v>1012</v>
      </c>
      <c r="Q2320" t="s">
        <v>1047</v>
      </c>
      <c r="R2320" t="s">
        <v>87</v>
      </c>
    </row>
    <row r="2321" spans="1:18">
      <c r="A2321">
        <v>73583488</v>
      </c>
      <c r="B2321" t="s">
        <v>3592</v>
      </c>
      <c r="C2321" t="s">
        <v>1273</v>
      </c>
      <c r="D2321" t="s">
        <v>87</v>
      </c>
      <c r="E2321" t="s">
        <v>950</v>
      </c>
      <c r="F2321" t="s">
        <v>1041</v>
      </c>
      <c r="G2321" t="s">
        <v>1042</v>
      </c>
      <c r="H2321" t="s">
        <v>87</v>
      </c>
      <c r="I2321" t="s">
        <v>973</v>
      </c>
      <c r="J2321" t="s">
        <v>1274</v>
      </c>
      <c r="K2321" t="s">
        <v>1044</v>
      </c>
      <c r="L2321" t="s">
        <v>1275</v>
      </c>
      <c r="M2321" t="s">
        <v>1046</v>
      </c>
      <c r="N2321" t="s">
        <v>1275</v>
      </c>
      <c r="O2321" t="s">
        <v>1044</v>
      </c>
      <c r="P2321" t="s">
        <v>1012</v>
      </c>
      <c r="Q2321" t="s">
        <v>1047</v>
      </c>
      <c r="R2321" t="s">
        <v>87</v>
      </c>
    </row>
    <row r="2322" spans="1:18">
      <c r="A2322">
        <v>73583488</v>
      </c>
      <c r="B2322" t="s">
        <v>3593</v>
      </c>
      <c r="C2322" t="s">
        <v>1273</v>
      </c>
      <c r="D2322" t="s">
        <v>87</v>
      </c>
      <c r="E2322" t="s">
        <v>950</v>
      </c>
      <c r="F2322" t="s">
        <v>1041</v>
      </c>
      <c r="G2322" t="s">
        <v>1042</v>
      </c>
      <c r="H2322" t="s">
        <v>87</v>
      </c>
      <c r="I2322" t="s">
        <v>973</v>
      </c>
      <c r="J2322" t="s">
        <v>1274</v>
      </c>
      <c r="K2322" t="s">
        <v>1044</v>
      </c>
      <c r="L2322" t="s">
        <v>1275</v>
      </c>
      <c r="M2322" t="s">
        <v>1046</v>
      </c>
      <c r="N2322" t="s">
        <v>1275</v>
      </c>
      <c r="O2322" t="s">
        <v>1044</v>
      </c>
      <c r="P2322" t="s">
        <v>1012</v>
      </c>
      <c r="Q2322" t="s">
        <v>1047</v>
      </c>
      <c r="R2322" t="s">
        <v>87</v>
      </c>
    </row>
    <row r="2323" spans="1:18">
      <c r="A2323">
        <v>73583488</v>
      </c>
      <c r="B2323" t="s">
        <v>3594</v>
      </c>
      <c r="C2323" t="s">
        <v>1273</v>
      </c>
      <c r="D2323" t="s">
        <v>87</v>
      </c>
      <c r="E2323" t="s">
        <v>950</v>
      </c>
      <c r="F2323" t="s">
        <v>1041</v>
      </c>
      <c r="G2323" t="s">
        <v>1042</v>
      </c>
      <c r="H2323" t="s">
        <v>87</v>
      </c>
      <c r="I2323" t="s">
        <v>973</v>
      </c>
      <c r="J2323" t="s">
        <v>1274</v>
      </c>
      <c r="K2323" t="s">
        <v>1044</v>
      </c>
      <c r="L2323" t="s">
        <v>1275</v>
      </c>
      <c r="M2323" t="s">
        <v>1046</v>
      </c>
      <c r="N2323" t="s">
        <v>1275</v>
      </c>
      <c r="O2323" t="s">
        <v>1044</v>
      </c>
      <c r="P2323" t="s">
        <v>1012</v>
      </c>
      <c r="Q2323" t="s">
        <v>1047</v>
      </c>
      <c r="R2323" t="s">
        <v>87</v>
      </c>
    </row>
    <row r="2324" spans="1:18">
      <c r="A2324">
        <v>73583488</v>
      </c>
      <c r="B2324" t="s">
        <v>3595</v>
      </c>
      <c r="C2324" t="s">
        <v>1273</v>
      </c>
      <c r="D2324" t="s">
        <v>87</v>
      </c>
      <c r="E2324" t="s">
        <v>950</v>
      </c>
      <c r="F2324" t="s">
        <v>1041</v>
      </c>
      <c r="G2324" t="s">
        <v>1042</v>
      </c>
      <c r="H2324" t="s">
        <v>87</v>
      </c>
      <c r="I2324" t="s">
        <v>973</v>
      </c>
      <c r="J2324" t="s">
        <v>1274</v>
      </c>
      <c r="K2324" t="s">
        <v>1044</v>
      </c>
      <c r="L2324" t="s">
        <v>1275</v>
      </c>
      <c r="M2324" t="s">
        <v>1046</v>
      </c>
      <c r="N2324" t="s">
        <v>1275</v>
      </c>
      <c r="O2324" t="s">
        <v>1044</v>
      </c>
      <c r="P2324" t="s">
        <v>1012</v>
      </c>
      <c r="Q2324" t="s">
        <v>1047</v>
      </c>
      <c r="R2324" t="s">
        <v>87</v>
      </c>
    </row>
    <row r="2325" spans="1:18">
      <c r="A2325">
        <v>73583488</v>
      </c>
      <c r="B2325" t="s">
        <v>3596</v>
      </c>
      <c r="C2325" t="s">
        <v>1273</v>
      </c>
      <c r="D2325" t="s">
        <v>87</v>
      </c>
      <c r="E2325" t="s">
        <v>950</v>
      </c>
      <c r="F2325" t="s">
        <v>1041</v>
      </c>
      <c r="G2325" t="s">
        <v>1042</v>
      </c>
      <c r="H2325" t="s">
        <v>87</v>
      </c>
      <c r="I2325" t="s">
        <v>973</v>
      </c>
      <c r="J2325" t="s">
        <v>1274</v>
      </c>
      <c r="K2325" t="s">
        <v>1044</v>
      </c>
      <c r="L2325" t="s">
        <v>1275</v>
      </c>
      <c r="M2325" t="s">
        <v>1046</v>
      </c>
      <c r="N2325" t="s">
        <v>1275</v>
      </c>
      <c r="O2325" t="s">
        <v>1044</v>
      </c>
      <c r="P2325" t="s">
        <v>1012</v>
      </c>
      <c r="Q2325" t="s">
        <v>1047</v>
      </c>
      <c r="R2325" t="s">
        <v>87</v>
      </c>
    </row>
    <row r="2326" spans="1:18">
      <c r="A2326">
        <v>73583488</v>
      </c>
      <c r="B2326" t="s">
        <v>3597</v>
      </c>
      <c r="C2326" t="s">
        <v>1273</v>
      </c>
      <c r="D2326" t="s">
        <v>87</v>
      </c>
      <c r="E2326" t="s">
        <v>950</v>
      </c>
      <c r="F2326" t="s">
        <v>1041</v>
      </c>
      <c r="G2326" t="s">
        <v>1042</v>
      </c>
      <c r="H2326" t="s">
        <v>87</v>
      </c>
      <c r="I2326" t="s">
        <v>973</v>
      </c>
      <c r="J2326" t="s">
        <v>1274</v>
      </c>
      <c r="K2326" t="s">
        <v>1044</v>
      </c>
      <c r="L2326" t="s">
        <v>1275</v>
      </c>
      <c r="M2326" t="s">
        <v>1046</v>
      </c>
      <c r="N2326" t="s">
        <v>1275</v>
      </c>
      <c r="O2326" t="s">
        <v>1044</v>
      </c>
      <c r="P2326" t="s">
        <v>1012</v>
      </c>
      <c r="Q2326" t="s">
        <v>1047</v>
      </c>
      <c r="R2326" t="s">
        <v>87</v>
      </c>
    </row>
    <row r="2327" spans="1:18">
      <c r="A2327">
        <v>73583488</v>
      </c>
      <c r="B2327" t="s">
        <v>3598</v>
      </c>
      <c r="C2327" t="s">
        <v>1273</v>
      </c>
      <c r="D2327" t="s">
        <v>87</v>
      </c>
      <c r="E2327" t="s">
        <v>950</v>
      </c>
      <c r="F2327" t="s">
        <v>1041</v>
      </c>
      <c r="G2327" t="s">
        <v>1042</v>
      </c>
      <c r="H2327" t="s">
        <v>87</v>
      </c>
      <c r="I2327" t="s">
        <v>973</v>
      </c>
      <c r="J2327" t="s">
        <v>1274</v>
      </c>
      <c r="K2327" t="s">
        <v>1044</v>
      </c>
      <c r="L2327" t="s">
        <v>1275</v>
      </c>
      <c r="M2327" t="s">
        <v>1046</v>
      </c>
      <c r="N2327" t="s">
        <v>1275</v>
      </c>
      <c r="O2327" t="s">
        <v>1044</v>
      </c>
      <c r="P2327" t="s">
        <v>1012</v>
      </c>
      <c r="Q2327" t="s">
        <v>1047</v>
      </c>
      <c r="R2327" t="s">
        <v>87</v>
      </c>
    </row>
    <row r="2328" spans="1:18">
      <c r="A2328">
        <v>73583488</v>
      </c>
      <c r="B2328" t="s">
        <v>3599</v>
      </c>
      <c r="C2328" t="s">
        <v>1273</v>
      </c>
      <c r="D2328" t="s">
        <v>87</v>
      </c>
      <c r="E2328" t="s">
        <v>950</v>
      </c>
      <c r="F2328" t="s">
        <v>1041</v>
      </c>
      <c r="G2328" t="s">
        <v>1042</v>
      </c>
      <c r="H2328" t="s">
        <v>87</v>
      </c>
      <c r="I2328" t="s">
        <v>973</v>
      </c>
      <c r="J2328" t="s">
        <v>1274</v>
      </c>
      <c r="K2328" t="s">
        <v>1044</v>
      </c>
      <c r="L2328" t="s">
        <v>1275</v>
      </c>
      <c r="M2328" t="s">
        <v>1046</v>
      </c>
      <c r="N2328" t="s">
        <v>1275</v>
      </c>
      <c r="O2328" t="s">
        <v>1044</v>
      </c>
      <c r="P2328" t="s">
        <v>1012</v>
      </c>
      <c r="Q2328" t="s">
        <v>1047</v>
      </c>
      <c r="R2328" t="s">
        <v>87</v>
      </c>
    </row>
    <row r="2329" spans="1:18">
      <c r="A2329">
        <v>73583490</v>
      </c>
      <c r="B2329" t="s">
        <v>3600</v>
      </c>
      <c r="C2329" t="s">
        <v>1273</v>
      </c>
      <c r="D2329" t="s">
        <v>87</v>
      </c>
      <c r="E2329" t="s">
        <v>950</v>
      </c>
      <c r="F2329" t="s">
        <v>1041</v>
      </c>
      <c r="G2329" t="s">
        <v>1042</v>
      </c>
      <c r="H2329" t="s">
        <v>87</v>
      </c>
      <c r="I2329" t="s">
        <v>973</v>
      </c>
      <c r="J2329" t="s">
        <v>1274</v>
      </c>
      <c r="K2329" t="s">
        <v>1044</v>
      </c>
      <c r="L2329" t="s">
        <v>1275</v>
      </c>
      <c r="M2329" t="s">
        <v>1046</v>
      </c>
      <c r="N2329" t="s">
        <v>1275</v>
      </c>
      <c r="O2329" t="s">
        <v>1044</v>
      </c>
      <c r="P2329" t="s">
        <v>1012</v>
      </c>
      <c r="Q2329" t="s">
        <v>1047</v>
      </c>
      <c r="R2329" t="s">
        <v>87</v>
      </c>
    </row>
    <row r="2330" spans="1:18">
      <c r="A2330">
        <v>73583490</v>
      </c>
      <c r="B2330" t="s">
        <v>3601</v>
      </c>
      <c r="C2330" t="s">
        <v>1273</v>
      </c>
      <c r="D2330" t="s">
        <v>87</v>
      </c>
      <c r="E2330" t="s">
        <v>950</v>
      </c>
      <c r="F2330" t="s">
        <v>1041</v>
      </c>
      <c r="G2330" t="s">
        <v>1042</v>
      </c>
      <c r="H2330" t="s">
        <v>87</v>
      </c>
      <c r="I2330" t="s">
        <v>973</v>
      </c>
      <c r="J2330" t="s">
        <v>1274</v>
      </c>
      <c r="K2330" t="s">
        <v>1044</v>
      </c>
      <c r="L2330" t="s">
        <v>1275</v>
      </c>
      <c r="M2330" t="s">
        <v>1046</v>
      </c>
      <c r="N2330" t="s">
        <v>1275</v>
      </c>
      <c r="O2330" t="s">
        <v>1044</v>
      </c>
      <c r="P2330" t="s">
        <v>1012</v>
      </c>
      <c r="Q2330" t="s">
        <v>1047</v>
      </c>
      <c r="R2330" t="s">
        <v>87</v>
      </c>
    </row>
    <row r="2331" spans="1:18">
      <c r="A2331">
        <v>73583490</v>
      </c>
      <c r="B2331" t="s">
        <v>3602</v>
      </c>
      <c r="C2331" t="s">
        <v>1273</v>
      </c>
      <c r="D2331" t="s">
        <v>87</v>
      </c>
      <c r="E2331" t="s">
        <v>950</v>
      </c>
      <c r="F2331" t="s">
        <v>1041</v>
      </c>
      <c r="G2331" t="s">
        <v>1042</v>
      </c>
      <c r="H2331" t="s">
        <v>87</v>
      </c>
      <c r="I2331" t="s">
        <v>973</v>
      </c>
      <c r="J2331" t="s">
        <v>1274</v>
      </c>
      <c r="K2331" t="s">
        <v>1044</v>
      </c>
      <c r="L2331" t="s">
        <v>1275</v>
      </c>
      <c r="M2331" t="s">
        <v>1046</v>
      </c>
      <c r="N2331" t="s">
        <v>1275</v>
      </c>
      <c r="O2331" t="s">
        <v>1044</v>
      </c>
      <c r="P2331" t="s">
        <v>1012</v>
      </c>
      <c r="Q2331" t="s">
        <v>1047</v>
      </c>
      <c r="R2331" t="s">
        <v>87</v>
      </c>
    </row>
    <row r="2332" spans="1:18">
      <c r="A2332">
        <v>73583490</v>
      </c>
      <c r="B2332" t="s">
        <v>3603</v>
      </c>
      <c r="C2332" t="s">
        <v>1273</v>
      </c>
      <c r="D2332" t="s">
        <v>87</v>
      </c>
      <c r="E2332" t="s">
        <v>950</v>
      </c>
      <c r="F2332" t="s">
        <v>1041</v>
      </c>
      <c r="G2332" t="s">
        <v>1042</v>
      </c>
      <c r="H2332" t="s">
        <v>87</v>
      </c>
      <c r="I2332" t="s">
        <v>973</v>
      </c>
      <c r="J2332" t="s">
        <v>1274</v>
      </c>
      <c r="K2332" t="s">
        <v>1044</v>
      </c>
      <c r="L2332" t="s">
        <v>1275</v>
      </c>
      <c r="M2332" t="s">
        <v>1046</v>
      </c>
      <c r="N2332" t="s">
        <v>1275</v>
      </c>
      <c r="O2332" t="s">
        <v>1044</v>
      </c>
      <c r="P2332" t="s">
        <v>1012</v>
      </c>
      <c r="Q2332" t="s">
        <v>1047</v>
      </c>
      <c r="R2332" t="s">
        <v>87</v>
      </c>
    </row>
    <row r="2333" spans="1:18">
      <c r="A2333">
        <v>73583490</v>
      </c>
      <c r="B2333" t="s">
        <v>3604</v>
      </c>
      <c r="C2333" t="s">
        <v>1273</v>
      </c>
      <c r="D2333" t="s">
        <v>87</v>
      </c>
      <c r="E2333" t="s">
        <v>950</v>
      </c>
      <c r="F2333" t="s">
        <v>1041</v>
      </c>
      <c r="G2333" t="s">
        <v>1042</v>
      </c>
      <c r="H2333" t="s">
        <v>87</v>
      </c>
      <c r="I2333" t="s">
        <v>973</v>
      </c>
      <c r="J2333" t="s">
        <v>1274</v>
      </c>
      <c r="K2333" t="s">
        <v>1044</v>
      </c>
      <c r="L2333" t="s">
        <v>1275</v>
      </c>
      <c r="M2333" t="s">
        <v>1046</v>
      </c>
      <c r="N2333" t="s">
        <v>1275</v>
      </c>
      <c r="O2333" t="s">
        <v>1044</v>
      </c>
      <c r="P2333" t="s">
        <v>1012</v>
      </c>
      <c r="Q2333" t="s">
        <v>1047</v>
      </c>
      <c r="R2333" t="s">
        <v>87</v>
      </c>
    </row>
    <row r="2334" spans="1:18">
      <c r="A2334">
        <v>73583490</v>
      </c>
      <c r="B2334" t="s">
        <v>3605</v>
      </c>
      <c r="C2334" t="s">
        <v>1273</v>
      </c>
      <c r="D2334" t="s">
        <v>87</v>
      </c>
      <c r="E2334" t="s">
        <v>950</v>
      </c>
      <c r="F2334" t="s">
        <v>1041</v>
      </c>
      <c r="G2334" t="s">
        <v>1042</v>
      </c>
      <c r="H2334" t="s">
        <v>87</v>
      </c>
      <c r="I2334" t="s">
        <v>973</v>
      </c>
      <c r="J2334" t="s">
        <v>1274</v>
      </c>
      <c r="K2334" t="s">
        <v>1044</v>
      </c>
      <c r="L2334" t="s">
        <v>1275</v>
      </c>
      <c r="M2334" t="s">
        <v>1046</v>
      </c>
      <c r="N2334" t="s">
        <v>1275</v>
      </c>
      <c r="O2334" t="s">
        <v>1044</v>
      </c>
      <c r="P2334" t="s">
        <v>1012</v>
      </c>
      <c r="Q2334" t="s">
        <v>1047</v>
      </c>
      <c r="R2334" t="s">
        <v>87</v>
      </c>
    </row>
    <row r="2335" spans="1:18">
      <c r="A2335">
        <v>73583490</v>
      </c>
      <c r="B2335" t="s">
        <v>3606</v>
      </c>
      <c r="C2335" t="s">
        <v>1273</v>
      </c>
      <c r="D2335" t="s">
        <v>87</v>
      </c>
      <c r="E2335" t="s">
        <v>950</v>
      </c>
      <c r="F2335" t="s">
        <v>1041</v>
      </c>
      <c r="G2335" t="s">
        <v>1042</v>
      </c>
      <c r="H2335" t="s">
        <v>87</v>
      </c>
      <c r="I2335" t="s">
        <v>973</v>
      </c>
      <c r="J2335" t="s">
        <v>1274</v>
      </c>
      <c r="K2335" t="s">
        <v>1044</v>
      </c>
      <c r="L2335" t="s">
        <v>1275</v>
      </c>
      <c r="M2335" t="s">
        <v>1046</v>
      </c>
      <c r="N2335" t="s">
        <v>1275</v>
      </c>
      <c r="O2335" t="s">
        <v>1044</v>
      </c>
      <c r="P2335" t="s">
        <v>1012</v>
      </c>
      <c r="Q2335" t="s">
        <v>1047</v>
      </c>
      <c r="R2335" t="s">
        <v>87</v>
      </c>
    </row>
    <row r="2336" spans="1:18">
      <c r="A2336">
        <v>73583490</v>
      </c>
      <c r="B2336" t="s">
        <v>3607</v>
      </c>
      <c r="C2336" t="s">
        <v>1273</v>
      </c>
      <c r="D2336" t="s">
        <v>87</v>
      </c>
      <c r="E2336" t="s">
        <v>950</v>
      </c>
      <c r="F2336" t="s">
        <v>1041</v>
      </c>
      <c r="G2336" t="s">
        <v>1042</v>
      </c>
      <c r="H2336" t="s">
        <v>87</v>
      </c>
      <c r="I2336" t="s">
        <v>973</v>
      </c>
      <c r="J2336" t="s">
        <v>1274</v>
      </c>
      <c r="K2336" t="s">
        <v>1044</v>
      </c>
      <c r="L2336" t="s">
        <v>1275</v>
      </c>
      <c r="M2336" t="s">
        <v>1046</v>
      </c>
      <c r="N2336" t="s">
        <v>1275</v>
      </c>
      <c r="O2336" t="s">
        <v>1044</v>
      </c>
      <c r="P2336" t="s">
        <v>1012</v>
      </c>
      <c r="Q2336" t="s">
        <v>1047</v>
      </c>
      <c r="R2336" t="s">
        <v>87</v>
      </c>
    </row>
    <row r="2337" spans="1:18">
      <c r="A2337">
        <v>73583490</v>
      </c>
      <c r="B2337" t="s">
        <v>3608</v>
      </c>
      <c r="C2337" t="s">
        <v>1273</v>
      </c>
      <c r="D2337" t="s">
        <v>87</v>
      </c>
      <c r="E2337" t="s">
        <v>950</v>
      </c>
      <c r="F2337" t="s">
        <v>1041</v>
      </c>
      <c r="G2337" t="s">
        <v>1042</v>
      </c>
      <c r="H2337" t="s">
        <v>87</v>
      </c>
      <c r="I2337" t="s">
        <v>973</v>
      </c>
      <c r="J2337" t="s">
        <v>1274</v>
      </c>
      <c r="K2337" t="s">
        <v>1044</v>
      </c>
      <c r="L2337" t="s">
        <v>1275</v>
      </c>
      <c r="M2337" t="s">
        <v>1046</v>
      </c>
      <c r="N2337" t="s">
        <v>1275</v>
      </c>
      <c r="O2337" t="s">
        <v>1044</v>
      </c>
      <c r="P2337" t="s">
        <v>1012</v>
      </c>
      <c r="Q2337" t="s">
        <v>1047</v>
      </c>
      <c r="R2337" t="s">
        <v>87</v>
      </c>
    </row>
    <row r="2338" spans="1:18">
      <c r="A2338">
        <v>73583490</v>
      </c>
      <c r="B2338" t="s">
        <v>3609</v>
      </c>
      <c r="C2338" t="s">
        <v>1273</v>
      </c>
      <c r="D2338" t="s">
        <v>87</v>
      </c>
      <c r="E2338" t="s">
        <v>950</v>
      </c>
      <c r="F2338" t="s">
        <v>1041</v>
      </c>
      <c r="G2338" t="s">
        <v>1042</v>
      </c>
      <c r="H2338" t="s">
        <v>87</v>
      </c>
      <c r="I2338" t="s">
        <v>973</v>
      </c>
      <c r="J2338" t="s">
        <v>1274</v>
      </c>
      <c r="K2338" t="s">
        <v>1044</v>
      </c>
      <c r="L2338" t="s">
        <v>1275</v>
      </c>
      <c r="M2338" t="s">
        <v>1046</v>
      </c>
      <c r="N2338" t="s">
        <v>1275</v>
      </c>
      <c r="O2338" t="s">
        <v>1044</v>
      </c>
      <c r="P2338" t="s">
        <v>1012</v>
      </c>
      <c r="Q2338" t="s">
        <v>1047</v>
      </c>
      <c r="R2338" t="s">
        <v>87</v>
      </c>
    </row>
    <row r="2339" spans="1:18">
      <c r="A2339">
        <v>73583490</v>
      </c>
      <c r="B2339" t="s">
        <v>3610</v>
      </c>
      <c r="C2339" t="s">
        <v>1273</v>
      </c>
      <c r="D2339" t="s">
        <v>87</v>
      </c>
      <c r="E2339" t="s">
        <v>950</v>
      </c>
      <c r="F2339" t="s">
        <v>1041</v>
      </c>
      <c r="G2339" t="s">
        <v>1042</v>
      </c>
      <c r="H2339" t="s">
        <v>87</v>
      </c>
      <c r="I2339" t="s">
        <v>973</v>
      </c>
      <c r="J2339" t="s">
        <v>1274</v>
      </c>
      <c r="K2339" t="s">
        <v>1044</v>
      </c>
      <c r="L2339" t="s">
        <v>1275</v>
      </c>
      <c r="M2339" t="s">
        <v>1046</v>
      </c>
      <c r="N2339" t="s">
        <v>1275</v>
      </c>
      <c r="O2339" t="s">
        <v>1044</v>
      </c>
      <c r="P2339" t="s">
        <v>1012</v>
      </c>
      <c r="Q2339" t="s">
        <v>1047</v>
      </c>
      <c r="R2339" t="s">
        <v>87</v>
      </c>
    </row>
    <row r="2340" spans="1:18">
      <c r="A2340">
        <v>73583490</v>
      </c>
      <c r="B2340" t="s">
        <v>3611</v>
      </c>
      <c r="C2340" t="s">
        <v>1273</v>
      </c>
      <c r="D2340" t="s">
        <v>87</v>
      </c>
      <c r="E2340" t="s">
        <v>950</v>
      </c>
      <c r="F2340" t="s">
        <v>1041</v>
      </c>
      <c r="G2340" t="s">
        <v>1042</v>
      </c>
      <c r="H2340" t="s">
        <v>87</v>
      </c>
      <c r="I2340" t="s">
        <v>973</v>
      </c>
      <c r="J2340" t="s">
        <v>1274</v>
      </c>
      <c r="K2340" t="s">
        <v>1044</v>
      </c>
      <c r="L2340" t="s">
        <v>1275</v>
      </c>
      <c r="M2340" t="s">
        <v>1046</v>
      </c>
      <c r="N2340" t="s">
        <v>1275</v>
      </c>
      <c r="O2340" t="s">
        <v>1044</v>
      </c>
      <c r="P2340" t="s">
        <v>1012</v>
      </c>
      <c r="Q2340" t="s">
        <v>1047</v>
      </c>
      <c r="R2340" t="s">
        <v>87</v>
      </c>
    </row>
    <row r="2341" spans="1:18">
      <c r="A2341">
        <v>73583490</v>
      </c>
      <c r="B2341" t="s">
        <v>3612</v>
      </c>
      <c r="C2341" t="s">
        <v>1273</v>
      </c>
      <c r="D2341" t="s">
        <v>87</v>
      </c>
      <c r="E2341" t="s">
        <v>950</v>
      </c>
      <c r="F2341" t="s">
        <v>1041</v>
      </c>
      <c r="G2341" t="s">
        <v>1042</v>
      </c>
      <c r="H2341" t="s">
        <v>87</v>
      </c>
      <c r="I2341" t="s">
        <v>973</v>
      </c>
      <c r="J2341" t="s">
        <v>1274</v>
      </c>
      <c r="K2341" t="s">
        <v>1044</v>
      </c>
      <c r="L2341" t="s">
        <v>1275</v>
      </c>
      <c r="M2341" t="s">
        <v>1046</v>
      </c>
      <c r="N2341" t="s">
        <v>1275</v>
      </c>
      <c r="O2341" t="s">
        <v>1044</v>
      </c>
      <c r="P2341" t="s">
        <v>1012</v>
      </c>
      <c r="Q2341" t="s">
        <v>1047</v>
      </c>
      <c r="R2341" t="s">
        <v>87</v>
      </c>
    </row>
    <row r="2342" spans="1:18">
      <c r="A2342">
        <v>73583490</v>
      </c>
      <c r="B2342" t="s">
        <v>3613</v>
      </c>
      <c r="C2342" t="s">
        <v>1273</v>
      </c>
      <c r="D2342" t="s">
        <v>87</v>
      </c>
      <c r="E2342" t="s">
        <v>950</v>
      </c>
      <c r="F2342" t="s">
        <v>1041</v>
      </c>
      <c r="G2342" t="s">
        <v>1042</v>
      </c>
      <c r="H2342" t="s">
        <v>87</v>
      </c>
      <c r="I2342" t="s">
        <v>973</v>
      </c>
      <c r="J2342" t="s">
        <v>1274</v>
      </c>
      <c r="K2342" t="s">
        <v>1044</v>
      </c>
      <c r="L2342" t="s">
        <v>1275</v>
      </c>
      <c r="M2342" t="s">
        <v>1046</v>
      </c>
      <c r="N2342" t="s">
        <v>1275</v>
      </c>
      <c r="O2342" t="s">
        <v>1044</v>
      </c>
      <c r="P2342" t="s">
        <v>1012</v>
      </c>
      <c r="Q2342" t="s">
        <v>1047</v>
      </c>
      <c r="R2342" t="s">
        <v>87</v>
      </c>
    </row>
    <row r="2343" spans="1:18">
      <c r="A2343">
        <v>73583490</v>
      </c>
      <c r="B2343" t="s">
        <v>3614</v>
      </c>
      <c r="C2343" t="s">
        <v>1273</v>
      </c>
      <c r="D2343" t="s">
        <v>87</v>
      </c>
      <c r="E2343" t="s">
        <v>950</v>
      </c>
      <c r="F2343" t="s">
        <v>1041</v>
      </c>
      <c r="G2343" t="s">
        <v>1042</v>
      </c>
      <c r="H2343" t="s">
        <v>87</v>
      </c>
      <c r="I2343" t="s">
        <v>973</v>
      </c>
      <c r="J2343" t="s">
        <v>1274</v>
      </c>
      <c r="K2343" t="s">
        <v>1044</v>
      </c>
      <c r="L2343" t="s">
        <v>1275</v>
      </c>
      <c r="M2343" t="s">
        <v>1046</v>
      </c>
      <c r="N2343" t="s">
        <v>1275</v>
      </c>
      <c r="O2343" t="s">
        <v>1044</v>
      </c>
      <c r="P2343" t="s">
        <v>1012</v>
      </c>
      <c r="Q2343" t="s">
        <v>1047</v>
      </c>
      <c r="R2343" t="s">
        <v>87</v>
      </c>
    </row>
    <row r="2344" spans="1:18">
      <c r="A2344">
        <v>73583582</v>
      </c>
      <c r="B2344" t="s">
        <v>3615</v>
      </c>
      <c r="C2344" t="s">
        <v>1273</v>
      </c>
      <c r="D2344" t="s">
        <v>87</v>
      </c>
      <c r="E2344" t="s">
        <v>950</v>
      </c>
      <c r="F2344" t="s">
        <v>1041</v>
      </c>
      <c r="G2344" t="s">
        <v>1042</v>
      </c>
      <c r="H2344" t="s">
        <v>87</v>
      </c>
      <c r="I2344" t="s">
        <v>973</v>
      </c>
      <c r="J2344" t="s">
        <v>1274</v>
      </c>
      <c r="K2344" t="s">
        <v>1044</v>
      </c>
      <c r="L2344" t="s">
        <v>1275</v>
      </c>
      <c r="M2344" t="s">
        <v>1046</v>
      </c>
      <c r="N2344" t="s">
        <v>1275</v>
      </c>
      <c r="O2344" t="s">
        <v>1044</v>
      </c>
      <c r="P2344" t="s">
        <v>1012</v>
      </c>
      <c r="Q2344" t="s">
        <v>1047</v>
      </c>
      <c r="R2344" t="s">
        <v>87</v>
      </c>
    </row>
    <row r="2345" spans="1:18">
      <c r="A2345">
        <v>73583582</v>
      </c>
      <c r="B2345" t="s">
        <v>3616</v>
      </c>
      <c r="C2345" t="s">
        <v>1273</v>
      </c>
      <c r="D2345" t="s">
        <v>87</v>
      </c>
      <c r="E2345" t="s">
        <v>950</v>
      </c>
      <c r="F2345" t="s">
        <v>1041</v>
      </c>
      <c r="G2345" t="s">
        <v>1042</v>
      </c>
      <c r="H2345" t="s">
        <v>87</v>
      </c>
      <c r="I2345" t="s">
        <v>973</v>
      </c>
      <c r="J2345" t="s">
        <v>1274</v>
      </c>
      <c r="K2345" t="s">
        <v>1044</v>
      </c>
      <c r="L2345" t="s">
        <v>1275</v>
      </c>
      <c r="M2345" t="s">
        <v>1046</v>
      </c>
      <c r="N2345" t="s">
        <v>1275</v>
      </c>
      <c r="O2345" t="s">
        <v>1044</v>
      </c>
      <c r="P2345" t="s">
        <v>1012</v>
      </c>
      <c r="Q2345" t="s">
        <v>1047</v>
      </c>
      <c r="R2345" t="s">
        <v>87</v>
      </c>
    </row>
    <row r="2346" spans="1:18">
      <c r="A2346">
        <v>73583582</v>
      </c>
      <c r="B2346" t="s">
        <v>3617</v>
      </c>
      <c r="C2346" t="s">
        <v>1273</v>
      </c>
      <c r="D2346" t="s">
        <v>87</v>
      </c>
      <c r="E2346" t="s">
        <v>950</v>
      </c>
      <c r="F2346" t="s">
        <v>1041</v>
      </c>
      <c r="G2346" t="s">
        <v>1042</v>
      </c>
      <c r="H2346" t="s">
        <v>87</v>
      </c>
      <c r="I2346" t="s">
        <v>973</v>
      </c>
      <c r="J2346" t="s">
        <v>1274</v>
      </c>
      <c r="K2346" t="s">
        <v>1044</v>
      </c>
      <c r="L2346" t="s">
        <v>1275</v>
      </c>
      <c r="M2346" t="s">
        <v>1046</v>
      </c>
      <c r="N2346" t="s">
        <v>1275</v>
      </c>
      <c r="O2346" t="s">
        <v>1044</v>
      </c>
      <c r="P2346" t="s">
        <v>1012</v>
      </c>
      <c r="Q2346" t="s">
        <v>1047</v>
      </c>
      <c r="R2346" t="s">
        <v>87</v>
      </c>
    </row>
    <row r="2347" spans="1:18">
      <c r="A2347">
        <v>73583582</v>
      </c>
      <c r="B2347" t="s">
        <v>3618</v>
      </c>
      <c r="C2347" t="s">
        <v>1273</v>
      </c>
      <c r="D2347" t="s">
        <v>87</v>
      </c>
      <c r="E2347" t="s">
        <v>950</v>
      </c>
      <c r="F2347" t="s">
        <v>1041</v>
      </c>
      <c r="G2347" t="s">
        <v>1042</v>
      </c>
      <c r="H2347" t="s">
        <v>87</v>
      </c>
      <c r="I2347" t="s">
        <v>973</v>
      </c>
      <c r="J2347" t="s">
        <v>1274</v>
      </c>
      <c r="K2347" t="s">
        <v>1044</v>
      </c>
      <c r="L2347" t="s">
        <v>1275</v>
      </c>
      <c r="M2347" t="s">
        <v>1046</v>
      </c>
      <c r="N2347" t="s">
        <v>1275</v>
      </c>
      <c r="O2347" t="s">
        <v>1044</v>
      </c>
      <c r="P2347" t="s">
        <v>1012</v>
      </c>
      <c r="Q2347" t="s">
        <v>1047</v>
      </c>
      <c r="R2347" t="s">
        <v>87</v>
      </c>
    </row>
    <row r="2348" spans="1:18">
      <c r="A2348">
        <v>73583582</v>
      </c>
      <c r="B2348" t="s">
        <v>3619</v>
      </c>
      <c r="C2348" t="s">
        <v>1273</v>
      </c>
      <c r="D2348" t="s">
        <v>87</v>
      </c>
      <c r="E2348" t="s">
        <v>950</v>
      </c>
      <c r="F2348" t="s">
        <v>1041</v>
      </c>
      <c r="G2348" t="s">
        <v>1042</v>
      </c>
      <c r="H2348" t="s">
        <v>87</v>
      </c>
      <c r="I2348" t="s">
        <v>973</v>
      </c>
      <c r="J2348" t="s">
        <v>1274</v>
      </c>
      <c r="K2348" t="s">
        <v>1044</v>
      </c>
      <c r="L2348" t="s">
        <v>1275</v>
      </c>
      <c r="M2348" t="s">
        <v>1046</v>
      </c>
      <c r="N2348" t="s">
        <v>1275</v>
      </c>
      <c r="O2348" t="s">
        <v>1044</v>
      </c>
      <c r="P2348" t="s">
        <v>1012</v>
      </c>
      <c r="Q2348" t="s">
        <v>1047</v>
      </c>
      <c r="R2348" t="s">
        <v>87</v>
      </c>
    </row>
    <row r="2349" spans="1:18">
      <c r="A2349">
        <v>73583582</v>
      </c>
      <c r="B2349" t="s">
        <v>3620</v>
      </c>
      <c r="C2349" t="s">
        <v>1273</v>
      </c>
      <c r="D2349" t="s">
        <v>87</v>
      </c>
      <c r="E2349" t="s">
        <v>950</v>
      </c>
      <c r="F2349" t="s">
        <v>1041</v>
      </c>
      <c r="G2349" t="s">
        <v>1042</v>
      </c>
      <c r="H2349" t="s">
        <v>87</v>
      </c>
      <c r="I2349" t="s">
        <v>973</v>
      </c>
      <c r="J2349" t="s">
        <v>1274</v>
      </c>
      <c r="K2349" t="s">
        <v>1044</v>
      </c>
      <c r="L2349" t="s">
        <v>1275</v>
      </c>
      <c r="M2349" t="s">
        <v>1046</v>
      </c>
      <c r="N2349" t="s">
        <v>1275</v>
      </c>
      <c r="O2349" t="s">
        <v>1044</v>
      </c>
      <c r="P2349" t="s">
        <v>1012</v>
      </c>
      <c r="Q2349" t="s">
        <v>1047</v>
      </c>
      <c r="R2349" t="s">
        <v>87</v>
      </c>
    </row>
    <row r="2350" spans="1:18">
      <c r="A2350">
        <v>73583582</v>
      </c>
      <c r="B2350" t="s">
        <v>3621</v>
      </c>
      <c r="C2350" t="s">
        <v>1273</v>
      </c>
      <c r="D2350" t="s">
        <v>87</v>
      </c>
      <c r="E2350" t="s">
        <v>950</v>
      </c>
      <c r="F2350" t="s">
        <v>1041</v>
      </c>
      <c r="G2350" t="s">
        <v>1042</v>
      </c>
      <c r="H2350" t="s">
        <v>87</v>
      </c>
      <c r="I2350" t="s">
        <v>973</v>
      </c>
      <c r="J2350" t="s">
        <v>1274</v>
      </c>
      <c r="K2350" t="s">
        <v>1044</v>
      </c>
      <c r="L2350" t="s">
        <v>1275</v>
      </c>
      <c r="M2350" t="s">
        <v>1046</v>
      </c>
      <c r="N2350" t="s">
        <v>1275</v>
      </c>
      <c r="O2350" t="s">
        <v>1044</v>
      </c>
      <c r="P2350" t="s">
        <v>1012</v>
      </c>
      <c r="Q2350" t="s">
        <v>1047</v>
      </c>
      <c r="R2350" t="s">
        <v>87</v>
      </c>
    </row>
    <row r="2351" spans="1:18">
      <c r="A2351">
        <v>73583582</v>
      </c>
      <c r="B2351" t="s">
        <v>3622</v>
      </c>
      <c r="C2351" t="s">
        <v>1273</v>
      </c>
      <c r="D2351" t="s">
        <v>87</v>
      </c>
      <c r="E2351" t="s">
        <v>950</v>
      </c>
      <c r="F2351" t="s">
        <v>1041</v>
      </c>
      <c r="G2351" t="s">
        <v>1042</v>
      </c>
      <c r="H2351" t="s">
        <v>87</v>
      </c>
      <c r="I2351" t="s">
        <v>973</v>
      </c>
      <c r="J2351" t="s">
        <v>1274</v>
      </c>
      <c r="K2351" t="s">
        <v>1044</v>
      </c>
      <c r="L2351" t="s">
        <v>1275</v>
      </c>
      <c r="M2351" t="s">
        <v>1046</v>
      </c>
      <c r="N2351" t="s">
        <v>1275</v>
      </c>
      <c r="O2351" t="s">
        <v>1044</v>
      </c>
      <c r="P2351" t="s">
        <v>1012</v>
      </c>
      <c r="Q2351" t="s">
        <v>1047</v>
      </c>
      <c r="R2351" t="s">
        <v>87</v>
      </c>
    </row>
    <row r="2352" spans="1:18">
      <c r="A2352">
        <v>73583582</v>
      </c>
      <c r="B2352" t="s">
        <v>3623</v>
      </c>
      <c r="C2352" t="s">
        <v>1273</v>
      </c>
      <c r="D2352" t="s">
        <v>87</v>
      </c>
      <c r="E2352" t="s">
        <v>950</v>
      </c>
      <c r="F2352" t="s">
        <v>1041</v>
      </c>
      <c r="G2352" t="s">
        <v>1042</v>
      </c>
      <c r="H2352" t="s">
        <v>87</v>
      </c>
      <c r="I2352" t="s">
        <v>973</v>
      </c>
      <c r="J2352" t="s">
        <v>1274</v>
      </c>
      <c r="K2352" t="s">
        <v>1044</v>
      </c>
      <c r="L2352" t="s">
        <v>1275</v>
      </c>
      <c r="M2352" t="s">
        <v>1046</v>
      </c>
      <c r="N2352" t="s">
        <v>1275</v>
      </c>
      <c r="O2352" t="s">
        <v>1044</v>
      </c>
      <c r="P2352" t="s">
        <v>1012</v>
      </c>
      <c r="Q2352" t="s">
        <v>1047</v>
      </c>
      <c r="R2352" t="s">
        <v>87</v>
      </c>
    </row>
    <row r="2353" spans="1:18">
      <c r="A2353">
        <v>73583582</v>
      </c>
      <c r="B2353" t="s">
        <v>3624</v>
      </c>
      <c r="C2353" t="s">
        <v>1273</v>
      </c>
      <c r="D2353" t="s">
        <v>87</v>
      </c>
      <c r="E2353" t="s">
        <v>950</v>
      </c>
      <c r="F2353" t="s">
        <v>1041</v>
      </c>
      <c r="G2353" t="s">
        <v>1042</v>
      </c>
      <c r="H2353" t="s">
        <v>87</v>
      </c>
      <c r="I2353" t="s">
        <v>973</v>
      </c>
      <c r="J2353" t="s">
        <v>1274</v>
      </c>
      <c r="K2353" t="s">
        <v>1044</v>
      </c>
      <c r="L2353" t="s">
        <v>1275</v>
      </c>
      <c r="M2353" t="s">
        <v>1046</v>
      </c>
      <c r="N2353" t="s">
        <v>1275</v>
      </c>
      <c r="O2353" t="s">
        <v>1044</v>
      </c>
      <c r="P2353" t="s">
        <v>1012</v>
      </c>
      <c r="Q2353" t="s">
        <v>1047</v>
      </c>
      <c r="R2353" t="s">
        <v>87</v>
      </c>
    </row>
    <row r="2354" spans="1:18">
      <c r="A2354">
        <v>73583582</v>
      </c>
      <c r="B2354" t="s">
        <v>3625</v>
      </c>
      <c r="C2354" t="s">
        <v>1273</v>
      </c>
      <c r="D2354" t="s">
        <v>87</v>
      </c>
      <c r="E2354" t="s">
        <v>950</v>
      </c>
      <c r="F2354" t="s">
        <v>1041</v>
      </c>
      <c r="G2354" t="s">
        <v>1042</v>
      </c>
      <c r="H2354" t="s">
        <v>87</v>
      </c>
      <c r="I2354" t="s">
        <v>973</v>
      </c>
      <c r="J2354" t="s">
        <v>1274</v>
      </c>
      <c r="K2354" t="s">
        <v>1044</v>
      </c>
      <c r="L2354" t="s">
        <v>1275</v>
      </c>
      <c r="M2354" t="s">
        <v>1046</v>
      </c>
      <c r="N2354" t="s">
        <v>1275</v>
      </c>
      <c r="O2354" t="s">
        <v>1044</v>
      </c>
      <c r="P2354" t="s">
        <v>1012</v>
      </c>
      <c r="Q2354" t="s">
        <v>1047</v>
      </c>
      <c r="R2354" t="s">
        <v>87</v>
      </c>
    </row>
    <row r="2355" spans="1:18">
      <c r="A2355">
        <v>73583582</v>
      </c>
      <c r="B2355" t="s">
        <v>3626</v>
      </c>
      <c r="C2355" t="s">
        <v>1273</v>
      </c>
      <c r="D2355" t="s">
        <v>87</v>
      </c>
      <c r="E2355" t="s">
        <v>950</v>
      </c>
      <c r="F2355" t="s">
        <v>1041</v>
      </c>
      <c r="G2355" t="s">
        <v>1042</v>
      </c>
      <c r="H2355" t="s">
        <v>87</v>
      </c>
      <c r="I2355" t="s">
        <v>973</v>
      </c>
      <c r="J2355" t="s">
        <v>1274</v>
      </c>
      <c r="K2355" t="s">
        <v>1044</v>
      </c>
      <c r="L2355" t="s">
        <v>1275</v>
      </c>
      <c r="M2355" t="s">
        <v>1046</v>
      </c>
      <c r="N2355" t="s">
        <v>1275</v>
      </c>
      <c r="O2355" t="s">
        <v>1044</v>
      </c>
      <c r="P2355" t="s">
        <v>1012</v>
      </c>
      <c r="Q2355" t="s">
        <v>1047</v>
      </c>
      <c r="R2355" t="s">
        <v>87</v>
      </c>
    </row>
    <row r="2356" spans="1:18">
      <c r="A2356">
        <v>73583582</v>
      </c>
      <c r="B2356" t="s">
        <v>3627</v>
      </c>
      <c r="C2356" t="s">
        <v>1273</v>
      </c>
      <c r="D2356" t="s">
        <v>87</v>
      </c>
      <c r="E2356" t="s">
        <v>950</v>
      </c>
      <c r="F2356" t="s">
        <v>1041</v>
      </c>
      <c r="G2356" t="s">
        <v>1042</v>
      </c>
      <c r="H2356" t="s">
        <v>87</v>
      </c>
      <c r="I2356" t="s">
        <v>973</v>
      </c>
      <c r="J2356" t="s">
        <v>1274</v>
      </c>
      <c r="K2356" t="s">
        <v>1044</v>
      </c>
      <c r="L2356" t="s">
        <v>1275</v>
      </c>
      <c r="M2356" t="s">
        <v>1046</v>
      </c>
      <c r="N2356" t="s">
        <v>1275</v>
      </c>
      <c r="O2356" t="s">
        <v>1044</v>
      </c>
      <c r="P2356" t="s">
        <v>1012</v>
      </c>
      <c r="Q2356" t="s">
        <v>1047</v>
      </c>
      <c r="R2356" t="s">
        <v>87</v>
      </c>
    </row>
    <row r="2357" spans="1:18">
      <c r="A2357">
        <v>73583582</v>
      </c>
      <c r="B2357" t="s">
        <v>3628</v>
      </c>
      <c r="C2357" t="s">
        <v>1273</v>
      </c>
      <c r="D2357" t="s">
        <v>87</v>
      </c>
      <c r="E2357" t="s">
        <v>950</v>
      </c>
      <c r="F2357" t="s">
        <v>1041</v>
      </c>
      <c r="G2357" t="s">
        <v>1042</v>
      </c>
      <c r="H2357" t="s">
        <v>87</v>
      </c>
      <c r="I2357" t="s">
        <v>973</v>
      </c>
      <c r="J2357" t="s">
        <v>1274</v>
      </c>
      <c r="K2357" t="s">
        <v>1044</v>
      </c>
      <c r="L2357" t="s">
        <v>1275</v>
      </c>
      <c r="M2357" t="s">
        <v>1046</v>
      </c>
      <c r="N2357" t="s">
        <v>1275</v>
      </c>
      <c r="O2357" t="s">
        <v>1044</v>
      </c>
      <c r="P2357" t="s">
        <v>1012</v>
      </c>
      <c r="Q2357" t="s">
        <v>1047</v>
      </c>
      <c r="R2357" t="s">
        <v>87</v>
      </c>
    </row>
    <row r="2358" spans="1:18">
      <c r="A2358">
        <v>73583582</v>
      </c>
      <c r="B2358" t="s">
        <v>3629</v>
      </c>
      <c r="C2358" t="s">
        <v>1273</v>
      </c>
      <c r="D2358" t="s">
        <v>87</v>
      </c>
      <c r="E2358" t="s">
        <v>950</v>
      </c>
      <c r="F2358" t="s">
        <v>1041</v>
      </c>
      <c r="G2358" t="s">
        <v>1042</v>
      </c>
      <c r="H2358" t="s">
        <v>87</v>
      </c>
      <c r="I2358" t="s">
        <v>973</v>
      </c>
      <c r="J2358" t="s">
        <v>1274</v>
      </c>
      <c r="K2358" t="s">
        <v>1044</v>
      </c>
      <c r="L2358" t="s">
        <v>1275</v>
      </c>
      <c r="M2358" t="s">
        <v>1046</v>
      </c>
      <c r="N2358" t="s">
        <v>1275</v>
      </c>
      <c r="O2358" t="s">
        <v>1044</v>
      </c>
      <c r="P2358" t="s">
        <v>1012</v>
      </c>
      <c r="Q2358" t="s">
        <v>1047</v>
      </c>
      <c r="R2358" t="s">
        <v>87</v>
      </c>
    </row>
    <row r="2359" spans="1:18">
      <c r="A2359">
        <v>73583584</v>
      </c>
      <c r="B2359" t="s">
        <v>3630</v>
      </c>
      <c r="C2359" t="s">
        <v>1273</v>
      </c>
      <c r="D2359" t="s">
        <v>87</v>
      </c>
      <c r="E2359" t="s">
        <v>950</v>
      </c>
      <c r="F2359" t="s">
        <v>1041</v>
      </c>
      <c r="G2359" t="s">
        <v>1042</v>
      </c>
      <c r="H2359" t="s">
        <v>87</v>
      </c>
      <c r="I2359" t="s">
        <v>973</v>
      </c>
      <c r="J2359" t="s">
        <v>1274</v>
      </c>
      <c r="K2359" t="s">
        <v>1044</v>
      </c>
      <c r="L2359" t="s">
        <v>1275</v>
      </c>
      <c r="M2359" t="s">
        <v>1046</v>
      </c>
      <c r="N2359" t="s">
        <v>1275</v>
      </c>
      <c r="O2359" t="s">
        <v>1044</v>
      </c>
      <c r="P2359" t="s">
        <v>1012</v>
      </c>
      <c r="Q2359" t="s">
        <v>1047</v>
      </c>
      <c r="R2359" t="s">
        <v>87</v>
      </c>
    </row>
    <row r="2360" spans="1:18">
      <c r="A2360">
        <v>73583584</v>
      </c>
      <c r="B2360" t="s">
        <v>3631</v>
      </c>
      <c r="C2360" t="s">
        <v>1273</v>
      </c>
      <c r="D2360" t="s">
        <v>87</v>
      </c>
      <c r="E2360" t="s">
        <v>950</v>
      </c>
      <c r="F2360" t="s">
        <v>1041</v>
      </c>
      <c r="G2360" t="s">
        <v>1042</v>
      </c>
      <c r="H2360" t="s">
        <v>87</v>
      </c>
      <c r="I2360" t="s">
        <v>973</v>
      </c>
      <c r="J2360" t="s">
        <v>1274</v>
      </c>
      <c r="K2360" t="s">
        <v>1044</v>
      </c>
      <c r="L2360" t="s">
        <v>1275</v>
      </c>
      <c r="M2360" t="s">
        <v>1046</v>
      </c>
      <c r="N2360" t="s">
        <v>1275</v>
      </c>
      <c r="O2360" t="s">
        <v>1044</v>
      </c>
      <c r="P2360" t="s">
        <v>1012</v>
      </c>
      <c r="Q2360" t="s">
        <v>1047</v>
      </c>
      <c r="R2360" t="s">
        <v>87</v>
      </c>
    </row>
    <row r="2361" spans="1:18">
      <c r="A2361">
        <v>73583584</v>
      </c>
      <c r="B2361" t="s">
        <v>3632</v>
      </c>
      <c r="C2361" t="s">
        <v>1273</v>
      </c>
      <c r="D2361" t="s">
        <v>87</v>
      </c>
      <c r="E2361" t="s">
        <v>950</v>
      </c>
      <c r="F2361" t="s">
        <v>1041</v>
      </c>
      <c r="G2361" t="s">
        <v>1042</v>
      </c>
      <c r="H2361" t="s">
        <v>87</v>
      </c>
      <c r="I2361" t="s">
        <v>973</v>
      </c>
      <c r="J2361" t="s">
        <v>1274</v>
      </c>
      <c r="K2361" t="s">
        <v>1044</v>
      </c>
      <c r="L2361" t="s">
        <v>1275</v>
      </c>
      <c r="M2361" t="s">
        <v>1046</v>
      </c>
      <c r="N2361" t="s">
        <v>1275</v>
      </c>
      <c r="O2361" t="s">
        <v>1044</v>
      </c>
      <c r="P2361" t="s">
        <v>1012</v>
      </c>
      <c r="Q2361" t="s">
        <v>1047</v>
      </c>
      <c r="R2361" t="s">
        <v>87</v>
      </c>
    </row>
    <row r="2362" spans="1:18">
      <c r="A2362">
        <v>73583584</v>
      </c>
      <c r="B2362" t="s">
        <v>3633</v>
      </c>
      <c r="C2362" t="s">
        <v>1273</v>
      </c>
      <c r="D2362" t="s">
        <v>87</v>
      </c>
      <c r="E2362" t="s">
        <v>950</v>
      </c>
      <c r="F2362" t="s">
        <v>1041</v>
      </c>
      <c r="G2362" t="s">
        <v>1042</v>
      </c>
      <c r="H2362" t="s">
        <v>87</v>
      </c>
      <c r="I2362" t="s">
        <v>973</v>
      </c>
      <c r="J2362" t="s">
        <v>1274</v>
      </c>
      <c r="K2362" t="s">
        <v>1044</v>
      </c>
      <c r="L2362" t="s">
        <v>1275</v>
      </c>
      <c r="M2362" t="s">
        <v>1046</v>
      </c>
      <c r="N2362" t="s">
        <v>1275</v>
      </c>
      <c r="O2362" t="s">
        <v>1044</v>
      </c>
      <c r="P2362" t="s">
        <v>1012</v>
      </c>
      <c r="Q2362" t="s">
        <v>1047</v>
      </c>
      <c r="R2362" t="s">
        <v>87</v>
      </c>
    </row>
    <row r="2363" spans="1:18">
      <c r="A2363">
        <v>73583584</v>
      </c>
      <c r="B2363" t="s">
        <v>3634</v>
      </c>
      <c r="C2363" t="s">
        <v>1273</v>
      </c>
      <c r="D2363" t="s">
        <v>87</v>
      </c>
      <c r="E2363" t="s">
        <v>950</v>
      </c>
      <c r="F2363" t="s">
        <v>1041</v>
      </c>
      <c r="G2363" t="s">
        <v>1042</v>
      </c>
      <c r="H2363" t="s">
        <v>87</v>
      </c>
      <c r="I2363" t="s">
        <v>973</v>
      </c>
      <c r="J2363" t="s">
        <v>1274</v>
      </c>
      <c r="K2363" t="s">
        <v>1044</v>
      </c>
      <c r="L2363" t="s">
        <v>1275</v>
      </c>
      <c r="M2363" t="s">
        <v>1046</v>
      </c>
      <c r="N2363" t="s">
        <v>1275</v>
      </c>
      <c r="O2363" t="s">
        <v>1044</v>
      </c>
      <c r="P2363" t="s">
        <v>1012</v>
      </c>
      <c r="Q2363" t="s">
        <v>1047</v>
      </c>
      <c r="R2363" t="s">
        <v>87</v>
      </c>
    </row>
    <row r="2364" spans="1:18">
      <c r="A2364">
        <v>73583584</v>
      </c>
      <c r="B2364" t="s">
        <v>3635</v>
      </c>
      <c r="C2364" t="s">
        <v>1273</v>
      </c>
      <c r="D2364" t="s">
        <v>87</v>
      </c>
      <c r="E2364" t="s">
        <v>950</v>
      </c>
      <c r="F2364" t="s">
        <v>1041</v>
      </c>
      <c r="G2364" t="s">
        <v>1042</v>
      </c>
      <c r="H2364" t="s">
        <v>87</v>
      </c>
      <c r="I2364" t="s">
        <v>973</v>
      </c>
      <c r="J2364" t="s">
        <v>1274</v>
      </c>
      <c r="K2364" t="s">
        <v>1044</v>
      </c>
      <c r="L2364" t="s">
        <v>1275</v>
      </c>
      <c r="M2364" t="s">
        <v>1046</v>
      </c>
      <c r="N2364" t="s">
        <v>1275</v>
      </c>
      <c r="O2364" t="s">
        <v>1044</v>
      </c>
      <c r="P2364" t="s">
        <v>1012</v>
      </c>
      <c r="Q2364" t="s">
        <v>1047</v>
      </c>
      <c r="R2364" t="s">
        <v>87</v>
      </c>
    </row>
    <row r="2365" spans="1:18">
      <c r="A2365">
        <v>73583584</v>
      </c>
      <c r="B2365" t="s">
        <v>3636</v>
      </c>
      <c r="C2365" t="s">
        <v>1273</v>
      </c>
      <c r="D2365" t="s">
        <v>87</v>
      </c>
      <c r="E2365" t="s">
        <v>950</v>
      </c>
      <c r="F2365" t="s">
        <v>1041</v>
      </c>
      <c r="G2365" t="s">
        <v>1042</v>
      </c>
      <c r="H2365" t="s">
        <v>87</v>
      </c>
      <c r="I2365" t="s">
        <v>973</v>
      </c>
      <c r="J2365" t="s">
        <v>1274</v>
      </c>
      <c r="K2365" t="s">
        <v>1044</v>
      </c>
      <c r="L2365" t="s">
        <v>1275</v>
      </c>
      <c r="M2365" t="s">
        <v>1046</v>
      </c>
      <c r="N2365" t="s">
        <v>1275</v>
      </c>
      <c r="O2365" t="s">
        <v>1044</v>
      </c>
      <c r="P2365" t="s">
        <v>1012</v>
      </c>
      <c r="Q2365" t="s">
        <v>1047</v>
      </c>
      <c r="R2365" t="s">
        <v>87</v>
      </c>
    </row>
    <row r="2366" spans="1:18">
      <c r="A2366">
        <v>73583584</v>
      </c>
      <c r="B2366" t="s">
        <v>3637</v>
      </c>
      <c r="C2366" t="s">
        <v>1273</v>
      </c>
      <c r="D2366" t="s">
        <v>87</v>
      </c>
      <c r="E2366" t="s">
        <v>950</v>
      </c>
      <c r="F2366" t="s">
        <v>1041</v>
      </c>
      <c r="G2366" t="s">
        <v>1042</v>
      </c>
      <c r="H2366" t="s">
        <v>87</v>
      </c>
      <c r="I2366" t="s">
        <v>973</v>
      </c>
      <c r="J2366" t="s">
        <v>1274</v>
      </c>
      <c r="K2366" t="s">
        <v>1044</v>
      </c>
      <c r="L2366" t="s">
        <v>1275</v>
      </c>
      <c r="M2366" t="s">
        <v>1046</v>
      </c>
      <c r="N2366" t="s">
        <v>1275</v>
      </c>
      <c r="O2366" t="s">
        <v>1044</v>
      </c>
      <c r="P2366" t="s">
        <v>1012</v>
      </c>
      <c r="Q2366" t="s">
        <v>1047</v>
      </c>
      <c r="R2366" t="s">
        <v>87</v>
      </c>
    </row>
    <row r="2367" spans="1:18">
      <c r="A2367">
        <v>73583584</v>
      </c>
      <c r="B2367" t="s">
        <v>3638</v>
      </c>
      <c r="C2367" t="s">
        <v>1273</v>
      </c>
      <c r="D2367" t="s">
        <v>87</v>
      </c>
      <c r="E2367" t="s">
        <v>950</v>
      </c>
      <c r="F2367" t="s">
        <v>1041</v>
      </c>
      <c r="G2367" t="s">
        <v>1042</v>
      </c>
      <c r="H2367" t="s">
        <v>87</v>
      </c>
      <c r="I2367" t="s">
        <v>973</v>
      </c>
      <c r="J2367" t="s">
        <v>1274</v>
      </c>
      <c r="K2367" t="s">
        <v>1044</v>
      </c>
      <c r="L2367" t="s">
        <v>1275</v>
      </c>
      <c r="M2367" t="s">
        <v>1046</v>
      </c>
      <c r="N2367" t="s">
        <v>1275</v>
      </c>
      <c r="O2367" t="s">
        <v>1044</v>
      </c>
      <c r="P2367" t="s">
        <v>1012</v>
      </c>
      <c r="Q2367" t="s">
        <v>1047</v>
      </c>
      <c r="R2367" t="s">
        <v>87</v>
      </c>
    </row>
    <row r="2368" spans="1:18">
      <c r="A2368">
        <v>73583584</v>
      </c>
      <c r="B2368" t="s">
        <v>3639</v>
      </c>
      <c r="C2368" t="s">
        <v>1273</v>
      </c>
      <c r="D2368" t="s">
        <v>87</v>
      </c>
      <c r="E2368" t="s">
        <v>950</v>
      </c>
      <c r="F2368" t="s">
        <v>1041</v>
      </c>
      <c r="G2368" t="s">
        <v>1042</v>
      </c>
      <c r="H2368" t="s">
        <v>87</v>
      </c>
      <c r="I2368" t="s">
        <v>973</v>
      </c>
      <c r="J2368" t="s">
        <v>1274</v>
      </c>
      <c r="K2368" t="s">
        <v>1044</v>
      </c>
      <c r="L2368" t="s">
        <v>1275</v>
      </c>
      <c r="M2368" t="s">
        <v>1046</v>
      </c>
      <c r="N2368" t="s">
        <v>1275</v>
      </c>
      <c r="O2368" t="s">
        <v>1044</v>
      </c>
      <c r="P2368" t="s">
        <v>1012</v>
      </c>
      <c r="Q2368" t="s">
        <v>1047</v>
      </c>
      <c r="R2368" t="s">
        <v>87</v>
      </c>
    </row>
    <row r="2369" spans="1:18">
      <c r="A2369">
        <v>73583584</v>
      </c>
      <c r="B2369" t="s">
        <v>3640</v>
      </c>
      <c r="C2369" t="s">
        <v>1273</v>
      </c>
      <c r="D2369" t="s">
        <v>87</v>
      </c>
      <c r="E2369" t="s">
        <v>950</v>
      </c>
      <c r="F2369" t="s">
        <v>1041</v>
      </c>
      <c r="G2369" t="s">
        <v>1042</v>
      </c>
      <c r="H2369" t="s">
        <v>87</v>
      </c>
      <c r="I2369" t="s">
        <v>973</v>
      </c>
      <c r="J2369" t="s">
        <v>1274</v>
      </c>
      <c r="K2369" t="s">
        <v>1044</v>
      </c>
      <c r="L2369" t="s">
        <v>1275</v>
      </c>
      <c r="M2369" t="s">
        <v>1046</v>
      </c>
      <c r="N2369" t="s">
        <v>1275</v>
      </c>
      <c r="O2369" t="s">
        <v>1044</v>
      </c>
      <c r="P2369" t="s">
        <v>1012</v>
      </c>
      <c r="Q2369" t="s">
        <v>1047</v>
      </c>
      <c r="R2369" t="s">
        <v>87</v>
      </c>
    </row>
    <row r="2370" spans="1:18">
      <c r="A2370">
        <v>73583584</v>
      </c>
      <c r="B2370" t="s">
        <v>3641</v>
      </c>
      <c r="C2370" t="s">
        <v>1273</v>
      </c>
      <c r="D2370" t="s">
        <v>87</v>
      </c>
      <c r="E2370" t="s">
        <v>950</v>
      </c>
      <c r="F2370" t="s">
        <v>1041</v>
      </c>
      <c r="G2370" t="s">
        <v>1042</v>
      </c>
      <c r="H2370" t="s">
        <v>87</v>
      </c>
      <c r="I2370" t="s">
        <v>973</v>
      </c>
      <c r="J2370" t="s">
        <v>1274</v>
      </c>
      <c r="K2370" t="s">
        <v>1044</v>
      </c>
      <c r="L2370" t="s">
        <v>1275</v>
      </c>
      <c r="M2370" t="s">
        <v>1046</v>
      </c>
      <c r="N2370" t="s">
        <v>1275</v>
      </c>
      <c r="O2370" t="s">
        <v>1044</v>
      </c>
      <c r="P2370" t="s">
        <v>1012</v>
      </c>
      <c r="Q2370" t="s">
        <v>1047</v>
      </c>
      <c r="R2370" t="s">
        <v>87</v>
      </c>
    </row>
    <row r="2371" spans="1:18">
      <c r="A2371">
        <v>73583584</v>
      </c>
      <c r="B2371" t="s">
        <v>3642</v>
      </c>
      <c r="C2371" t="s">
        <v>1273</v>
      </c>
      <c r="D2371" t="s">
        <v>87</v>
      </c>
      <c r="E2371" t="s">
        <v>950</v>
      </c>
      <c r="F2371" t="s">
        <v>1041</v>
      </c>
      <c r="G2371" t="s">
        <v>1042</v>
      </c>
      <c r="H2371" t="s">
        <v>87</v>
      </c>
      <c r="I2371" t="s">
        <v>973</v>
      </c>
      <c r="J2371" t="s">
        <v>1274</v>
      </c>
      <c r="K2371" t="s">
        <v>1044</v>
      </c>
      <c r="L2371" t="s">
        <v>1275</v>
      </c>
      <c r="M2371" t="s">
        <v>1046</v>
      </c>
      <c r="N2371" t="s">
        <v>1275</v>
      </c>
      <c r="O2371" t="s">
        <v>1044</v>
      </c>
      <c r="P2371" t="s">
        <v>1012</v>
      </c>
      <c r="Q2371" t="s">
        <v>1047</v>
      </c>
      <c r="R2371" t="s">
        <v>87</v>
      </c>
    </row>
    <row r="2372" spans="1:18">
      <c r="A2372">
        <v>73583584</v>
      </c>
      <c r="B2372" t="s">
        <v>3643</v>
      </c>
      <c r="C2372" t="s">
        <v>1273</v>
      </c>
      <c r="D2372" t="s">
        <v>87</v>
      </c>
      <c r="E2372" t="s">
        <v>950</v>
      </c>
      <c r="F2372" t="s">
        <v>1041</v>
      </c>
      <c r="G2372" t="s">
        <v>1042</v>
      </c>
      <c r="H2372" t="s">
        <v>87</v>
      </c>
      <c r="I2372" t="s">
        <v>973</v>
      </c>
      <c r="J2372" t="s">
        <v>1274</v>
      </c>
      <c r="K2372" t="s">
        <v>1044</v>
      </c>
      <c r="L2372" t="s">
        <v>1275</v>
      </c>
      <c r="M2372" t="s">
        <v>1046</v>
      </c>
      <c r="N2372" t="s">
        <v>1275</v>
      </c>
      <c r="O2372" t="s">
        <v>1044</v>
      </c>
      <c r="P2372" t="s">
        <v>1012</v>
      </c>
      <c r="Q2372" t="s">
        <v>1047</v>
      </c>
      <c r="R2372" t="s">
        <v>87</v>
      </c>
    </row>
    <row r="2373" spans="1:18">
      <c r="A2373">
        <v>73583584</v>
      </c>
      <c r="B2373" t="s">
        <v>3644</v>
      </c>
      <c r="C2373" t="s">
        <v>1273</v>
      </c>
      <c r="D2373" t="s">
        <v>87</v>
      </c>
      <c r="E2373" t="s">
        <v>950</v>
      </c>
      <c r="F2373" t="s">
        <v>1041</v>
      </c>
      <c r="G2373" t="s">
        <v>1042</v>
      </c>
      <c r="H2373" t="s">
        <v>87</v>
      </c>
      <c r="I2373" t="s">
        <v>973</v>
      </c>
      <c r="J2373" t="s">
        <v>1274</v>
      </c>
      <c r="K2373" t="s">
        <v>1044</v>
      </c>
      <c r="L2373" t="s">
        <v>1275</v>
      </c>
      <c r="M2373" t="s">
        <v>1046</v>
      </c>
      <c r="N2373" t="s">
        <v>1275</v>
      </c>
      <c r="O2373" t="s">
        <v>1044</v>
      </c>
      <c r="P2373" t="s">
        <v>1012</v>
      </c>
      <c r="Q2373" t="s">
        <v>1047</v>
      </c>
      <c r="R2373" t="s">
        <v>87</v>
      </c>
    </row>
    <row r="2374" spans="1:18">
      <c r="A2374">
        <v>73583586</v>
      </c>
      <c r="B2374" t="s">
        <v>3645</v>
      </c>
      <c r="C2374" t="s">
        <v>1273</v>
      </c>
      <c r="D2374" t="s">
        <v>87</v>
      </c>
      <c r="E2374" t="s">
        <v>950</v>
      </c>
      <c r="F2374" t="s">
        <v>1041</v>
      </c>
      <c r="G2374" t="s">
        <v>1042</v>
      </c>
      <c r="H2374" t="s">
        <v>87</v>
      </c>
      <c r="I2374" t="s">
        <v>973</v>
      </c>
      <c r="J2374" t="s">
        <v>1274</v>
      </c>
      <c r="K2374" t="s">
        <v>1044</v>
      </c>
      <c r="L2374" t="s">
        <v>1275</v>
      </c>
      <c r="M2374" t="s">
        <v>1046</v>
      </c>
      <c r="N2374" t="s">
        <v>1275</v>
      </c>
      <c r="O2374" t="s">
        <v>1044</v>
      </c>
      <c r="P2374" t="s">
        <v>1012</v>
      </c>
      <c r="Q2374" t="s">
        <v>1047</v>
      </c>
      <c r="R2374" t="s">
        <v>87</v>
      </c>
    </row>
    <row r="2375" spans="1:18">
      <c r="A2375">
        <v>73583586</v>
      </c>
      <c r="B2375" t="s">
        <v>3646</v>
      </c>
      <c r="C2375" t="s">
        <v>1273</v>
      </c>
      <c r="D2375" t="s">
        <v>87</v>
      </c>
      <c r="E2375" t="s">
        <v>950</v>
      </c>
      <c r="F2375" t="s">
        <v>1041</v>
      </c>
      <c r="G2375" t="s">
        <v>1042</v>
      </c>
      <c r="H2375" t="s">
        <v>87</v>
      </c>
      <c r="I2375" t="s">
        <v>973</v>
      </c>
      <c r="J2375" t="s">
        <v>1274</v>
      </c>
      <c r="K2375" t="s">
        <v>1044</v>
      </c>
      <c r="L2375" t="s">
        <v>1275</v>
      </c>
      <c r="M2375" t="s">
        <v>1046</v>
      </c>
      <c r="N2375" t="s">
        <v>1275</v>
      </c>
      <c r="O2375" t="s">
        <v>1044</v>
      </c>
      <c r="P2375" t="s">
        <v>1012</v>
      </c>
      <c r="Q2375" t="s">
        <v>1047</v>
      </c>
      <c r="R2375" t="s">
        <v>87</v>
      </c>
    </row>
    <row r="2376" spans="1:18">
      <c r="A2376">
        <v>73583586</v>
      </c>
      <c r="B2376" t="s">
        <v>3647</v>
      </c>
      <c r="C2376" t="s">
        <v>1273</v>
      </c>
      <c r="D2376" t="s">
        <v>87</v>
      </c>
      <c r="E2376" t="s">
        <v>950</v>
      </c>
      <c r="F2376" t="s">
        <v>1041</v>
      </c>
      <c r="G2376" t="s">
        <v>1042</v>
      </c>
      <c r="H2376" t="s">
        <v>87</v>
      </c>
      <c r="I2376" t="s">
        <v>973</v>
      </c>
      <c r="J2376" t="s">
        <v>1274</v>
      </c>
      <c r="K2376" t="s">
        <v>1044</v>
      </c>
      <c r="L2376" t="s">
        <v>1275</v>
      </c>
      <c r="M2376" t="s">
        <v>1046</v>
      </c>
      <c r="N2376" t="s">
        <v>1275</v>
      </c>
      <c r="O2376" t="s">
        <v>1044</v>
      </c>
      <c r="P2376" t="s">
        <v>1012</v>
      </c>
      <c r="Q2376" t="s">
        <v>1047</v>
      </c>
      <c r="R2376" t="s">
        <v>87</v>
      </c>
    </row>
    <row r="2377" spans="1:18">
      <c r="A2377">
        <v>73583586</v>
      </c>
      <c r="B2377" t="s">
        <v>3648</v>
      </c>
      <c r="C2377" t="s">
        <v>1273</v>
      </c>
      <c r="D2377" t="s">
        <v>87</v>
      </c>
      <c r="E2377" t="s">
        <v>950</v>
      </c>
      <c r="F2377" t="s">
        <v>1041</v>
      </c>
      <c r="G2377" t="s">
        <v>1042</v>
      </c>
      <c r="H2377" t="s">
        <v>87</v>
      </c>
      <c r="I2377" t="s">
        <v>973</v>
      </c>
      <c r="J2377" t="s">
        <v>1274</v>
      </c>
      <c r="K2377" t="s">
        <v>1044</v>
      </c>
      <c r="L2377" t="s">
        <v>1275</v>
      </c>
      <c r="M2377" t="s">
        <v>1046</v>
      </c>
      <c r="N2377" t="s">
        <v>1275</v>
      </c>
      <c r="O2377" t="s">
        <v>1044</v>
      </c>
      <c r="P2377" t="s">
        <v>1012</v>
      </c>
      <c r="Q2377" t="s">
        <v>1047</v>
      </c>
      <c r="R2377" t="s">
        <v>87</v>
      </c>
    </row>
    <row r="2378" spans="1:18">
      <c r="A2378">
        <v>73583586</v>
      </c>
      <c r="B2378" t="s">
        <v>3649</v>
      </c>
      <c r="C2378" t="s">
        <v>1273</v>
      </c>
      <c r="D2378" t="s">
        <v>87</v>
      </c>
      <c r="E2378" t="s">
        <v>950</v>
      </c>
      <c r="F2378" t="s">
        <v>1041</v>
      </c>
      <c r="G2378" t="s">
        <v>1042</v>
      </c>
      <c r="H2378" t="s">
        <v>87</v>
      </c>
      <c r="I2378" t="s">
        <v>973</v>
      </c>
      <c r="J2378" t="s">
        <v>1274</v>
      </c>
      <c r="K2378" t="s">
        <v>1044</v>
      </c>
      <c r="L2378" t="s">
        <v>1275</v>
      </c>
      <c r="M2378" t="s">
        <v>1046</v>
      </c>
      <c r="N2378" t="s">
        <v>1275</v>
      </c>
      <c r="O2378" t="s">
        <v>1044</v>
      </c>
      <c r="P2378" t="s">
        <v>1012</v>
      </c>
      <c r="Q2378" t="s">
        <v>1047</v>
      </c>
      <c r="R2378" t="s">
        <v>87</v>
      </c>
    </row>
    <row r="2379" spans="1:18">
      <c r="A2379">
        <v>73583586</v>
      </c>
      <c r="B2379" t="s">
        <v>3650</v>
      </c>
      <c r="C2379" t="s">
        <v>1273</v>
      </c>
      <c r="D2379" t="s">
        <v>87</v>
      </c>
      <c r="E2379" t="s">
        <v>950</v>
      </c>
      <c r="F2379" t="s">
        <v>1041</v>
      </c>
      <c r="G2379" t="s">
        <v>1042</v>
      </c>
      <c r="H2379" t="s">
        <v>87</v>
      </c>
      <c r="I2379" t="s">
        <v>973</v>
      </c>
      <c r="J2379" t="s">
        <v>1274</v>
      </c>
      <c r="K2379" t="s">
        <v>1044</v>
      </c>
      <c r="L2379" t="s">
        <v>1275</v>
      </c>
      <c r="M2379" t="s">
        <v>1046</v>
      </c>
      <c r="N2379" t="s">
        <v>1275</v>
      </c>
      <c r="O2379" t="s">
        <v>1044</v>
      </c>
      <c r="P2379" t="s">
        <v>1012</v>
      </c>
      <c r="Q2379" t="s">
        <v>1047</v>
      </c>
      <c r="R2379" t="s">
        <v>87</v>
      </c>
    </row>
    <row r="2380" spans="1:18">
      <c r="A2380">
        <v>73583586</v>
      </c>
      <c r="B2380" t="s">
        <v>3651</v>
      </c>
      <c r="C2380" t="s">
        <v>1273</v>
      </c>
      <c r="D2380" t="s">
        <v>87</v>
      </c>
      <c r="E2380" t="s">
        <v>950</v>
      </c>
      <c r="F2380" t="s">
        <v>1041</v>
      </c>
      <c r="G2380" t="s">
        <v>1042</v>
      </c>
      <c r="H2380" t="s">
        <v>87</v>
      </c>
      <c r="I2380" t="s">
        <v>973</v>
      </c>
      <c r="J2380" t="s">
        <v>1274</v>
      </c>
      <c r="K2380" t="s">
        <v>1044</v>
      </c>
      <c r="L2380" t="s">
        <v>1275</v>
      </c>
      <c r="M2380" t="s">
        <v>1046</v>
      </c>
      <c r="N2380" t="s">
        <v>1275</v>
      </c>
      <c r="O2380" t="s">
        <v>1044</v>
      </c>
      <c r="P2380" t="s">
        <v>1012</v>
      </c>
      <c r="Q2380" t="s">
        <v>1047</v>
      </c>
      <c r="R2380" t="s">
        <v>87</v>
      </c>
    </row>
    <row r="2381" spans="1:18">
      <c r="A2381">
        <v>73583586</v>
      </c>
      <c r="B2381" t="s">
        <v>3652</v>
      </c>
      <c r="C2381" t="s">
        <v>1273</v>
      </c>
      <c r="D2381" t="s">
        <v>87</v>
      </c>
      <c r="E2381" t="s">
        <v>950</v>
      </c>
      <c r="F2381" t="s">
        <v>1041</v>
      </c>
      <c r="G2381" t="s">
        <v>1042</v>
      </c>
      <c r="H2381" t="s">
        <v>87</v>
      </c>
      <c r="I2381" t="s">
        <v>973</v>
      </c>
      <c r="J2381" t="s">
        <v>1274</v>
      </c>
      <c r="K2381" t="s">
        <v>1044</v>
      </c>
      <c r="L2381" t="s">
        <v>1275</v>
      </c>
      <c r="M2381" t="s">
        <v>1046</v>
      </c>
      <c r="N2381" t="s">
        <v>1275</v>
      </c>
      <c r="O2381" t="s">
        <v>1044</v>
      </c>
      <c r="P2381" t="s">
        <v>1012</v>
      </c>
      <c r="Q2381" t="s">
        <v>1047</v>
      </c>
      <c r="R2381" t="s">
        <v>87</v>
      </c>
    </row>
    <row r="2382" spans="1:18">
      <c r="A2382">
        <v>73583586</v>
      </c>
      <c r="B2382" t="s">
        <v>3653</v>
      </c>
      <c r="C2382" t="s">
        <v>1273</v>
      </c>
      <c r="D2382" t="s">
        <v>87</v>
      </c>
      <c r="E2382" t="s">
        <v>950</v>
      </c>
      <c r="F2382" t="s">
        <v>1041</v>
      </c>
      <c r="G2382" t="s">
        <v>1042</v>
      </c>
      <c r="H2382" t="s">
        <v>87</v>
      </c>
      <c r="I2382" t="s">
        <v>973</v>
      </c>
      <c r="J2382" t="s">
        <v>1274</v>
      </c>
      <c r="K2382" t="s">
        <v>1044</v>
      </c>
      <c r="L2382" t="s">
        <v>1275</v>
      </c>
      <c r="M2382" t="s">
        <v>1046</v>
      </c>
      <c r="N2382" t="s">
        <v>1275</v>
      </c>
      <c r="O2382" t="s">
        <v>1044</v>
      </c>
      <c r="P2382" t="s">
        <v>1012</v>
      </c>
      <c r="Q2382" t="s">
        <v>1047</v>
      </c>
      <c r="R2382" t="s">
        <v>87</v>
      </c>
    </row>
    <row r="2383" spans="1:18">
      <c r="A2383">
        <v>73583586</v>
      </c>
      <c r="B2383" t="s">
        <v>3654</v>
      </c>
      <c r="C2383" t="s">
        <v>1273</v>
      </c>
      <c r="D2383" t="s">
        <v>87</v>
      </c>
      <c r="E2383" t="s">
        <v>950</v>
      </c>
      <c r="F2383" t="s">
        <v>1041</v>
      </c>
      <c r="G2383" t="s">
        <v>1042</v>
      </c>
      <c r="H2383" t="s">
        <v>87</v>
      </c>
      <c r="I2383" t="s">
        <v>973</v>
      </c>
      <c r="J2383" t="s">
        <v>1274</v>
      </c>
      <c r="K2383" t="s">
        <v>1044</v>
      </c>
      <c r="L2383" t="s">
        <v>1275</v>
      </c>
      <c r="M2383" t="s">
        <v>1046</v>
      </c>
      <c r="N2383" t="s">
        <v>1275</v>
      </c>
      <c r="O2383" t="s">
        <v>1044</v>
      </c>
      <c r="P2383" t="s">
        <v>1012</v>
      </c>
      <c r="Q2383" t="s">
        <v>1047</v>
      </c>
      <c r="R2383" t="s">
        <v>87</v>
      </c>
    </row>
    <row r="2384" spans="1:18">
      <c r="A2384">
        <v>73583586</v>
      </c>
      <c r="B2384" t="s">
        <v>3655</v>
      </c>
      <c r="C2384" t="s">
        <v>1273</v>
      </c>
      <c r="D2384" t="s">
        <v>87</v>
      </c>
      <c r="E2384" t="s">
        <v>950</v>
      </c>
      <c r="F2384" t="s">
        <v>1041</v>
      </c>
      <c r="G2384" t="s">
        <v>1042</v>
      </c>
      <c r="H2384" t="s">
        <v>87</v>
      </c>
      <c r="I2384" t="s">
        <v>973</v>
      </c>
      <c r="J2384" t="s">
        <v>1274</v>
      </c>
      <c r="K2384" t="s">
        <v>1044</v>
      </c>
      <c r="L2384" t="s">
        <v>1275</v>
      </c>
      <c r="M2384" t="s">
        <v>1046</v>
      </c>
      <c r="N2384" t="s">
        <v>1275</v>
      </c>
      <c r="O2384" t="s">
        <v>1044</v>
      </c>
      <c r="P2384" t="s">
        <v>1012</v>
      </c>
      <c r="Q2384" t="s">
        <v>1047</v>
      </c>
      <c r="R2384" t="s">
        <v>87</v>
      </c>
    </row>
    <row r="2385" spans="1:18">
      <c r="A2385">
        <v>73583586</v>
      </c>
      <c r="B2385" t="s">
        <v>3656</v>
      </c>
      <c r="C2385" t="s">
        <v>1273</v>
      </c>
      <c r="D2385" t="s">
        <v>87</v>
      </c>
      <c r="E2385" t="s">
        <v>950</v>
      </c>
      <c r="F2385" t="s">
        <v>1041</v>
      </c>
      <c r="G2385" t="s">
        <v>1042</v>
      </c>
      <c r="H2385" t="s">
        <v>87</v>
      </c>
      <c r="I2385" t="s">
        <v>973</v>
      </c>
      <c r="J2385" t="s">
        <v>1274</v>
      </c>
      <c r="K2385" t="s">
        <v>1044</v>
      </c>
      <c r="L2385" t="s">
        <v>1275</v>
      </c>
      <c r="M2385" t="s">
        <v>1046</v>
      </c>
      <c r="N2385" t="s">
        <v>1275</v>
      </c>
      <c r="O2385" t="s">
        <v>1044</v>
      </c>
      <c r="P2385" t="s">
        <v>1012</v>
      </c>
      <c r="Q2385" t="s">
        <v>1047</v>
      </c>
      <c r="R2385" t="s">
        <v>87</v>
      </c>
    </row>
    <row r="2386" spans="1:18">
      <c r="A2386">
        <v>73583586</v>
      </c>
      <c r="B2386" t="s">
        <v>3657</v>
      </c>
      <c r="C2386" t="s">
        <v>1273</v>
      </c>
      <c r="D2386" t="s">
        <v>87</v>
      </c>
      <c r="E2386" t="s">
        <v>950</v>
      </c>
      <c r="F2386" t="s">
        <v>1041</v>
      </c>
      <c r="G2386" t="s">
        <v>1042</v>
      </c>
      <c r="H2386" t="s">
        <v>87</v>
      </c>
      <c r="I2386" t="s">
        <v>973</v>
      </c>
      <c r="J2386" t="s">
        <v>1274</v>
      </c>
      <c r="K2386" t="s">
        <v>1044</v>
      </c>
      <c r="L2386" t="s">
        <v>1275</v>
      </c>
      <c r="M2386" t="s">
        <v>1046</v>
      </c>
      <c r="N2386" t="s">
        <v>1275</v>
      </c>
      <c r="O2386" t="s">
        <v>1044</v>
      </c>
      <c r="P2386" t="s">
        <v>1012</v>
      </c>
      <c r="Q2386" t="s">
        <v>1047</v>
      </c>
      <c r="R2386" t="s">
        <v>87</v>
      </c>
    </row>
    <row r="2387" spans="1:18">
      <c r="A2387">
        <v>73583586</v>
      </c>
      <c r="B2387" t="s">
        <v>3658</v>
      </c>
      <c r="C2387" t="s">
        <v>1273</v>
      </c>
      <c r="D2387" t="s">
        <v>87</v>
      </c>
      <c r="E2387" t="s">
        <v>950</v>
      </c>
      <c r="F2387" t="s">
        <v>1041</v>
      </c>
      <c r="G2387" t="s">
        <v>1042</v>
      </c>
      <c r="H2387" t="s">
        <v>87</v>
      </c>
      <c r="I2387" t="s">
        <v>973</v>
      </c>
      <c r="J2387" t="s">
        <v>1274</v>
      </c>
      <c r="K2387" t="s">
        <v>1044</v>
      </c>
      <c r="L2387" t="s">
        <v>1275</v>
      </c>
      <c r="M2387" t="s">
        <v>1046</v>
      </c>
      <c r="N2387" t="s">
        <v>1275</v>
      </c>
      <c r="O2387" t="s">
        <v>1044</v>
      </c>
      <c r="P2387" t="s">
        <v>1012</v>
      </c>
      <c r="Q2387" t="s">
        <v>1047</v>
      </c>
      <c r="R2387" t="s">
        <v>87</v>
      </c>
    </row>
    <row r="2388" spans="1:18">
      <c r="A2388">
        <v>73583586</v>
      </c>
      <c r="B2388" t="s">
        <v>3659</v>
      </c>
      <c r="C2388" t="s">
        <v>1273</v>
      </c>
      <c r="D2388" t="s">
        <v>87</v>
      </c>
      <c r="E2388" t="s">
        <v>950</v>
      </c>
      <c r="F2388" t="s">
        <v>1041</v>
      </c>
      <c r="G2388" t="s">
        <v>1042</v>
      </c>
      <c r="H2388" t="s">
        <v>87</v>
      </c>
      <c r="I2388" t="s">
        <v>973</v>
      </c>
      <c r="J2388" t="s">
        <v>1274</v>
      </c>
      <c r="K2388" t="s">
        <v>1044</v>
      </c>
      <c r="L2388" t="s">
        <v>1275</v>
      </c>
      <c r="M2388" t="s">
        <v>1046</v>
      </c>
      <c r="N2388" t="s">
        <v>1275</v>
      </c>
      <c r="O2388" t="s">
        <v>1044</v>
      </c>
      <c r="P2388" t="s">
        <v>1012</v>
      </c>
      <c r="Q2388" t="s">
        <v>1047</v>
      </c>
      <c r="R2388" t="s">
        <v>87</v>
      </c>
    </row>
    <row r="2389" spans="1:18">
      <c r="A2389">
        <v>73583492</v>
      </c>
      <c r="B2389" t="s">
        <v>3660</v>
      </c>
      <c r="C2389" t="s">
        <v>1273</v>
      </c>
      <c r="D2389" t="s">
        <v>87</v>
      </c>
      <c r="E2389" t="s">
        <v>950</v>
      </c>
      <c r="F2389" t="s">
        <v>1041</v>
      </c>
      <c r="G2389" t="s">
        <v>1042</v>
      </c>
      <c r="H2389" t="s">
        <v>87</v>
      </c>
      <c r="I2389" t="s">
        <v>973</v>
      </c>
      <c r="J2389" t="s">
        <v>1274</v>
      </c>
      <c r="K2389" t="s">
        <v>1044</v>
      </c>
      <c r="L2389" t="s">
        <v>1275</v>
      </c>
      <c r="M2389" t="s">
        <v>1046</v>
      </c>
      <c r="N2389" t="s">
        <v>1275</v>
      </c>
      <c r="O2389" t="s">
        <v>1044</v>
      </c>
      <c r="P2389" t="s">
        <v>1012</v>
      </c>
      <c r="Q2389" t="s">
        <v>1047</v>
      </c>
      <c r="R2389" t="s">
        <v>87</v>
      </c>
    </row>
    <row r="2390" spans="1:18">
      <c r="A2390">
        <v>73583492</v>
      </c>
      <c r="B2390" t="s">
        <v>3661</v>
      </c>
      <c r="C2390" t="s">
        <v>1273</v>
      </c>
      <c r="D2390" t="s">
        <v>87</v>
      </c>
      <c r="E2390" t="s">
        <v>950</v>
      </c>
      <c r="F2390" t="s">
        <v>1041</v>
      </c>
      <c r="G2390" t="s">
        <v>1042</v>
      </c>
      <c r="H2390" t="s">
        <v>87</v>
      </c>
      <c r="I2390" t="s">
        <v>973</v>
      </c>
      <c r="J2390" t="s">
        <v>1274</v>
      </c>
      <c r="K2390" t="s">
        <v>1044</v>
      </c>
      <c r="L2390" t="s">
        <v>1275</v>
      </c>
      <c r="M2390" t="s">
        <v>1046</v>
      </c>
      <c r="N2390" t="s">
        <v>1275</v>
      </c>
      <c r="O2390" t="s">
        <v>1044</v>
      </c>
      <c r="P2390" t="s">
        <v>1012</v>
      </c>
      <c r="Q2390" t="s">
        <v>1047</v>
      </c>
      <c r="R2390" t="s">
        <v>87</v>
      </c>
    </row>
    <row r="2391" spans="1:18">
      <c r="A2391">
        <v>73583492</v>
      </c>
      <c r="B2391" t="s">
        <v>3662</v>
      </c>
      <c r="C2391" t="s">
        <v>1273</v>
      </c>
      <c r="D2391" t="s">
        <v>87</v>
      </c>
      <c r="E2391" t="s">
        <v>950</v>
      </c>
      <c r="F2391" t="s">
        <v>1041</v>
      </c>
      <c r="G2391" t="s">
        <v>1042</v>
      </c>
      <c r="H2391" t="s">
        <v>87</v>
      </c>
      <c r="I2391" t="s">
        <v>973</v>
      </c>
      <c r="J2391" t="s">
        <v>1274</v>
      </c>
      <c r="K2391" t="s">
        <v>1044</v>
      </c>
      <c r="L2391" t="s">
        <v>1275</v>
      </c>
      <c r="M2391" t="s">
        <v>1046</v>
      </c>
      <c r="N2391" t="s">
        <v>1275</v>
      </c>
      <c r="O2391" t="s">
        <v>1044</v>
      </c>
      <c r="P2391" t="s">
        <v>1012</v>
      </c>
      <c r="Q2391" t="s">
        <v>1047</v>
      </c>
      <c r="R2391" t="s">
        <v>87</v>
      </c>
    </row>
    <row r="2392" spans="1:18">
      <c r="A2392">
        <v>73583492</v>
      </c>
      <c r="B2392" t="s">
        <v>3663</v>
      </c>
      <c r="C2392" t="s">
        <v>1273</v>
      </c>
      <c r="D2392" t="s">
        <v>87</v>
      </c>
      <c r="E2392" t="s">
        <v>950</v>
      </c>
      <c r="F2392" t="s">
        <v>1041</v>
      </c>
      <c r="G2392" t="s">
        <v>1042</v>
      </c>
      <c r="H2392" t="s">
        <v>87</v>
      </c>
      <c r="I2392" t="s">
        <v>973</v>
      </c>
      <c r="J2392" t="s">
        <v>1274</v>
      </c>
      <c r="K2392" t="s">
        <v>1044</v>
      </c>
      <c r="L2392" t="s">
        <v>1275</v>
      </c>
      <c r="M2392" t="s">
        <v>1046</v>
      </c>
      <c r="N2392" t="s">
        <v>1275</v>
      </c>
      <c r="O2392" t="s">
        <v>1044</v>
      </c>
      <c r="P2392" t="s">
        <v>1012</v>
      </c>
      <c r="Q2392" t="s">
        <v>1047</v>
      </c>
      <c r="R2392" t="s">
        <v>87</v>
      </c>
    </row>
    <row r="2393" spans="1:18">
      <c r="A2393">
        <v>73583492</v>
      </c>
      <c r="B2393" t="s">
        <v>3664</v>
      </c>
      <c r="C2393" t="s">
        <v>1273</v>
      </c>
      <c r="D2393" t="s">
        <v>87</v>
      </c>
      <c r="E2393" t="s">
        <v>950</v>
      </c>
      <c r="F2393" t="s">
        <v>1041</v>
      </c>
      <c r="G2393" t="s">
        <v>1042</v>
      </c>
      <c r="H2393" t="s">
        <v>87</v>
      </c>
      <c r="I2393" t="s">
        <v>973</v>
      </c>
      <c r="J2393" t="s">
        <v>1274</v>
      </c>
      <c r="K2393" t="s">
        <v>1044</v>
      </c>
      <c r="L2393" t="s">
        <v>1275</v>
      </c>
      <c r="M2393" t="s">
        <v>1046</v>
      </c>
      <c r="N2393" t="s">
        <v>1275</v>
      </c>
      <c r="O2393" t="s">
        <v>1044</v>
      </c>
      <c r="P2393" t="s">
        <v>1012</v>
      </c>
      <c r="Q2393" t="s">
        <v>1047</v>
      </c>
      <c r="R2393" t="s">
        <v>87</v>
      </c>
    </row>
    <row r="2394" spans="1:18">
      <c r="A2394">
        <v>73583492</v>
      </c>
      <c r="B2394" t="s">
        <v>3665</v>
      </c>
      <c r="C2394" t="s">
        <v>1273</v>
      </c>
      <c r="D2394" t="s">
        <v>87</v>
      </c>
      <c r="E2394" t="s">
        <v>950</v>
      </c>
      <c r="F2394" t="s">
        <v>1041</v>
      </c>
      <c r="G2394" t="s">
        <v>1042</v>
      </c>
      <c r="H2394" t="s">
        <v>87</v>
      </c>
      <c r="I2394" t="s">
        <v>973</v>
      </c>
      <c r="J2394" t="s">
        <v>1274</v>
      </c>
      <c r="K2394" t="s">
        <v>1044</v>
      </c>
      <c r="L2394" t="s">
        <v>1275</v>
      </c>
      <c r="M2394" t="s">
        <v>1046</v>
      </c>
      <c r="N2394" t="s">
        <v>1275</v>
      </c>
      <c r="O2394" t="s">
        <v>1044</v>
      </c>
      <c r="P2394" t="s">
        <v>1012</v>
      </c>
      <c r="Q2394" t="s">
        <v>1047</v>
      </c>
      <c r="R2394" t="s">
        <v>87</v>
      </c>
    </row>
    <row r="2395" spans="1:18">
      <c r="A2395">
        <v>73583492</v>
      </c>
      <c r="B2395" t="s">
        <v>3666</v>
      </c>
      <c r="C2395" t="s">
        <v>1273</v>
      </c>
      <c r="D2395" t="s">
        <v>87</v>
      </c>
      <c r="E2395" t="s">
        <v>950</v>
      </c>
      <c r="F2395" t="s">
        <v>1041</v>
      </c>
      <c r="G2395" t="s">
        <v>1042</v>
      </c>
      <c r="H2395" t="s">
        <v>87</v>
      </c>
      <c r="I2395" t="s">
        <v>973</v>
      </c>
      <c r="J2395" t="s">
        <v>1274</v>
      </c>
      <c r="K2395" t="s">
        <v>1044</v>
      </c>
      <c r="L2395" t="s">
        <v>1275</v>
      </c>
      <c r="M2395" t="s">
        <v>1046</v>
      </c>
      <c r="N2395" t="s">
        <v>1275</v>
      </c>
      <c r="O2395" t="s">
        <v>1044</v>
      </c>
      <c r="P2395" t="s">
        <v>1012</v>
      </c>
      <c r="Q2395" t="s">
        <v>1047</v>
      </c>
      <c r="R2395" t="s">
        <v>87</v>
      </c>
    </row>
    <row r="2396" spans="1:18">
      <c r="A2396">
        <v>73583492</v>
      </c>
      <c r="B2396" t="s">
        <v>3667</v>
      </c>
      <c r="C2396" t="s">
        <v>1273</v>
      </c>
      <c r="D2396" t="s">
        <v>87</v>
      </c>
      <c r="E2396" t="s">
        <v>950</v>
      </c>
      <c r="F2396" t="s">
        <v>1041</v>
      </c>
      <c r="G2396" t="s">
        <v>1042</v>
      </c>
      <c r="H2396" t="s">
        <v>87</v>
      </c>
      <c r="I2396" t="s">
        <v>973</v>
      </c>
      <c r="J2396" t="s">
        <v>1274</v>
      </c>
      <c r="K2396" t="s">
        <v>1044</v>
      </c>
      <c r="L2396" t="s">
        <v>1275</v>
      </c>
      <c r="M2396" t="s">
        <v>1046</v>
      </c>
      <c r="N2396" t="s">
        <v>1275</v>
      </c>
      <c r="O2396" t="s">
        <v>1044</v>
      </c>
      <c r="P2396" t="s">
        <v>1012</v>
      </c>
      <c r="Q2396" t="s">
        <v>1047</v>
      </c>
      <c r="R2396" t="s">
        <v>87</v>
      </c>
    </row>
    <row r="2397" spans="1:18">
      <c r="A2397">
        <v>73583492</v>
      </c>
      <c r="B2397" t="s">
        <v>3668</v>
      </c>
      <c r="C2397" t="s">
        <v>1273</v>
      </c>
      <c r="D2397" t="s">
        <v>87</v>
      </c>
      <c r="E2397" t="s">
        <v>950</v>
      </c>
      <c r="F2397" t="s">
        <v>1041</v>
      </c>
      <c r="G2397" t="s">
        <v>1042</v>
      </c>
      <c r="H2397" t="s">
        <v>87</v>
      </c>
      <c r="I2397" t="s">
        <v>973</v>
      </c>
      <c r="J2397" t="s">
        <v>1274</v>
      </c>
      <c r="K2397" t="s">
        <v>1044</v>
      </c>
      <c r="L2397" t="s">
        <v>1275</v>
      </c>
      <c r="M2397" t="s">
        <v>1046</v>
      </c>
      <c r="N2397" t="s">
        <v>1275</v>
      </c>
      <c r="O2397" t="s">
        <v>1044</v>
      </c>
      <c r="P2397" t="s">
        <v>1012</v>
      </c>
      <c r="Q2397" t="s">
        <v>1047</v>
      </c>
      <c r="R2397" t="s">
        <v>87</v>
      </c>
    </row>
    <row r="2398" spans="1:18">
      <c r="A2398">
        <v>73583492</v>
      </c>
      <c r="B2398" t="s">
        <v>3669</v>
      </c>
      <c r="C2398" t="s">
        <v>1273</v>
      </c>
      <c r="D2398" t="s">
        <v>87</v>
      </c>
      <c r="E2398" t="s">
        <v>950</v>
      </c>
      <c r="F2398" t="s">
        <v>1041</v>
      </c>
      <c r="G2398" t="s">
        <v>1042</v>
      </c>
      <c r="H2398" t="s">
        <v>87</v>
      </c>
      <c r="I2398" t="s">
        <v>973</v>
      </c>
      <c r="J2398" t="s">
        <v>1274</v>
      </c>
      <c r="K2398" t="s">
        <v>1044</v>
      </c>
      <c r="L2398" t="s">
        <v>1275</v>
      </c>
      <c r="M2398" t="s">
        <v>1046</v>
      </c>
      <c r="N2398" t="s">
        <v>1275</v>
      </c>
      <c r="O2398" t="s">
        <v>1044</v>
      </c>
      <c r="P2398" t="s">
        <v>1012</v>
      </c>
      <c r="Q2398" t="s">
        <v>1047</v>
      </c>
      <c r="R2398" t="s">
        <v>87</v>
      </c>
    </row>
    <row r="2399" spans="1:18">
      <c r="A2399">
        <v>73583492</v>
      </c>
      <c r="B2399" t="s">
        <v>3670</v>
      </c>
      <c r="C2399" t="s">
        <v>1273</v>
      </c>
      <c r="D2399" t="s">
        <v>87</v>
      </c>
      <c r="E2399" t="s">
        <v>950</v>
      </c>
      <c r="F2399" t="s">
        <v>1041</v>
      </c>
      <c r="G2399" t="s">
        <v>1042</v>
      </c>
      <c r="H2399" t="s">
        <v>87</v>
      </c>
      <c r="I2399" t="s">
        <v>973</v>
      </c>
      <c r="J2399" t="s">
        <v>1274</v>
      </c>
      <c r="K2399" t="s">
        <v>1044</v>
      </c>
      <c r="L2399" t="s">
        <v>1275</v>
      </c>
      <c r="M2399" t="s">
        <v>1046</v>
      </c>
      <c r="N2399" t="s">
        <v>1275</v>
      </c>
      <c r="O2399" t="s">
        <v>1044</v>
      </c>
      <c r="P2399" t="s">
        <v>1012</v>
      </c>
      <c r="Q2399" t="s">
        <v>1047</v>
      </c>
      <c r="R2399" t="s">
        <v>87</v>
      </c>
    </row>
    <row r="2400" spans="1:18">
      <c r="A2400">
        <v>73583492</v>
      </c>
      <c r="B2400" t="s">
        <v>3671</v>
      </c>
      <c r="C2400" t="s">
        <v>1273</v>
      </c>
      <c r="D2400" t="s">
        <v>87</v>
      </c>
      <c r="E2400" t="s">
        <v>950</v>
      </c>
      <c r="F2400" t="s">
        <v>1041</v>
      </c>
      <c r="G2400" t="s">
        <v>1042</v>
      </c>
      <c r="H2400" t="s">
        <v>87</v>
      </c>
      <c r="I2400" t="s">
        <v>973</v>
      </c>
      <c r="J2400" t="s">
        <v>1274</v>
      </c>
      <c r="K2400" t="s">
        <v>1044</v>
      </c>
      <c r="L2400" t="s">
        <v>1275</v>
      </c>
      <c r="M2400" t="s">
        <v>1046</v>
      </c>
      <c r="N2400" t="s">
        <v>1275</v>
      </c>
      <c r="O2400" t="s">
        <v>1044</v>
      </c>
      <c r="P2400" t="s">
        <v>1012</v>
      </c>
      <c r="Q2400" t="s">
        <v>1047</v>
      </c>
      <c r="R2400" t="s">
        <v>87</v>
      </c>
    </row>
    <row r="2401" spans="1:18">
      <c r="A2401">
        <v>73583492</v>
      </c>
      <c r="B2401" t="s">
        <v>3672</v>
      </c>
      <c r="C2401" t="s">
        <v>1273</v>
      </c>
      <c r="D2401" t="s">
        <v>87</v>
      </c>
      <c r="E2401" t="s">
        <v>950</v>
      </c>
      <c r="F2401" t="s">
        <v>1041</v>
      </c>
      <c r="G2401" t="s">
        <v>1042</v>
      </c>
      <c r="H2401" t="s">
        <v>87</v>
      </c>
      <c r="I2401" t="s">
        <v>973</v>
      </c>
      <c r="J2401" t="s">
        <v>1274</v>
      </c>
      <c r="K2401" t="s">
        <v>1044</v>
      </c>
      <c r="L2401" t="s">
        <v>1275</v>
      </c>
      <c r="M2401" t="s">
        <v>1046</v>
      </c>
      <c r="N2401" t="s">
        <v>1275</v>
      </c>
      <c r="O2401" t="s">
        <v>1044</v>
      </c>
      <c r="P2401" t="s">
        <v>1012</v>
      </c>
      <c r="Q2401" t="s">
        <v>1047</v>
      </c>
      <c r="R2401" t="s">
        <v>87</v>
      </c>
    </row>
    <row r="2402" spans="1:18">
      <c r="A2402">
        <v>73583492</v>
      </c>
      <c r="B2402" t="s">
        <v>3673</v>
      </c>
      <c r="C2402" t="s">
        <v>1273</v>
      </c>
      <c r="D2402" t="s">
        <v>87</v>
      </c>
      <c r="E2402" t="s">
        <v>950</v>
      </c>
      <c r="F2402" t="s">
        <v>1041</v>
      </c>
      <c r="G2402" t="s">
        <v>1042</v>
      </c>
      <c r="H2402" t="s">
        <v>87</v>
      </c>
      <c r="I2402" t="s">
        <v>973</v>
      </c>
      <c r="J2402" t="s">
        <v>1274</v>
      </c>
      <c r="K2402" t="s">
        <v>1044</v>
      </c>
      <c r="L2402" t="s">
        <v>1275</v>
      </c>
      <c r="M2402" t="s">
        <v>1046</v>
      </c>
      <c r="N2402" t="s">
        <v>1275</v>
      </c>
      <c r="O2402" t="s">
        <v>1044</v>
      </c>
      <c r="P2402" t="s">
        <v>1012</v>
      </c>
      <c r="Q2402" t="s">
        <v>1047</v>
      </c>
      <c r="R2402" t="s">
        <v>87</v>
      </c>
    </row>
    <row r="2403" spans="1:18">
      <c r="A2403">
        <v>73583492</v>
      </c>
      <c r="B2403" t="s">
        <v>3674</v>
      </c>
      <c r="C2403" t="s">
        <v>1273</v>
      </c>
      <c r="D2403" t="s">
        <v>87</v>
      </c>
      <c r="E2403" t="s">
        <v>950</v>
      </c>
      <c r="F2403" t="s">
        <v>1041</v>
      </c>
      <c r="G2403" t="s">
        <v>1042</v>
      </c>
      <c r="H2403" t="s">
        <v>87</v>
      </c>
      <c r="I2403" t="s">
        <v>973</v>
      </c>
      <c r="J2403" t="s">
        <v>1274</v>
      </c>
      <c r="K2403" t="s">
        <v>1044</v>
      </c>
      <c r="L2403" t="s">
        <v>1275</v>
      </c>
      <c r="M2403" t="s">
        <v>1046</v>
      </c>
      <c r="N2403" t="s">
        <v>1275</v>
      </c>
      <c r="O2403" t="s">
        <v>1044</v>
      </c>
      <c r="P2403" t="s">
        <v>1012</v>
      </c>
      <c r="Q2403" t="s">
        <v>1047</v>
      </c>
      <c r="R2403" t="s">
        <v>87</v>
      </c>
    </row>
    <row r="2404" spans="1:18">
      <c r="A2404">
        <v>73583494</v>
      </c>
      <c r="B2404" t="s">
        <v>3675</v>
      </c>
      <c r="C2404" t="s">
        <v>1273</v>
      </c>
      <c r="D2404" t="s">
        <v>87</v>
      </c>
      <c r="E2404" t="s">
        <v>950</v>
      </c>
      <c r="F2404" t="s">
        <v>1041</v>
      </c>
      <c r="G2404" t="s">
        <v>1042</v>
      </c>
      <c r="H2404" t="s">
        <v>87</v>
      </c>
      <c r="I2404" t="s">
        <v>973</v>
      </c>
      <c r="J2404" t="s">
        <v>1274</v>
      </c>
      <c r="K2404" t="s">
        <v>1044</v>
      </c>
      <c r="L2404" t="s">
        <v>1275</v>
      </c>
      <c r="M2404" t="s">
        <v>1046</v>
      </c>
      <c r="N2404" t="s">
        <v>1275</v>
      </c>
      <c r="O2404" t="s">
        <v>1044</v>
      </c>
      <c r="P2404" t="s">
        <v>1012</v>
      </c>
      <c r="Q2404" t="s">
        <v>1047</v>
      </c>
      <c r="R2404" t="s">
        <v>87</v>
      </c>
    </row>
    <row r="2405" spans="1:18">
      <c r="A2405">
        <v>73583494</v>
      </c>
      <c r="B2405" t="s">
        <v>3676</v>
      </c>
      <c r="C2405" t="s">
        <v>1273</v>
      </c>
      <c r="D2405" t="s">
        <v>87</v>
      </c>
      <c r="E2405" t="s">
        <v>950</v>
      </c>
      <c r="F2405" t="s">
        <v>1041</v>
      </c>
      <c r="G2405" t="s">
        <v>1042</v>
      </c>
      <c r="H2405" t="s">
        <v>87</v>
      </c>
      <c r="I2405" t="s">
        <v>973</v>
      </c>
      <c r="J2405" t="s">
        <v>1274</v>
      </c>
      <c r="K2405" t="s">
        <v>1044</v>
      </c>
      <c r="L2405" t="s">
        <v>1275</v>
      </c>
      <c r="M2405" t="s">
        <v>1046</v>
      </c>
      <c r="N2405" t="s">
        <v>1275</v>
      </c>
      <c r="O2405" t="s">
        <v>1044</v>
      </c>
      <c r="P2405" t="s">
        <v>1012</v>
      </c>
      <c r="Q2405" t="s">
        <v>1047</v>
      </c>
      <c r="R2405" t="s">
        <v>87</v>
      </c>
    </row>
    <row r="2406" spans="1:18">
      <c r="A2406">
        <v>73583494</v>
      </c>
      <c r="B2406" t="s">
        <v>3677</v>
      </c>
      <c r="C2406" t="s">
        <v>1273</v>
      </c>
      <c r="D2406" t="s">
        <v>87</v>
      </c>
      <c r="E2406" t="s">
        <v>950</v>
      </c>
      <c r="F2406" t="s">
        <v>1041</v>
      </c>
      <c r="G2406" t="s">
        <v>1042</v>
      </c>
      <c r="H2406" t="s">
        <v>87</v>
      </c>
      <c r="I2406" t="s">
        <v>973</v>
      </c>
      <c r="J2406" t="s">
        <v>1274</v>
      </c>
      <c r="K2406" t="s">
        <v>1044</v>
      </c>
      <c r="L2406" t="s">
        <v>1275</v>
      </c>
      <c r="M2406" t="s">
        <v>1046</v>
      </c>
      <c r="N2406" t="s">
        <v>1275</v>
      </c>
      <c r="O2406" t="s">
        <v>1044</v>
      </c>
      <c r="P2406" t="s">
        <v>1012</v>
      </c>
      <c r="Q2406" t="s">
        <v>1047</v>
      </c>
      <c r="R2406" t="s">
        <v>87</v>
      </c>
    </row>
    <row r="2407" spans="1:18">
      <c r="A2407">
        <v>73583494</v>
      </c>
      <c r="B2407" t="s">
        <v>3678</v>
      </c>
      <c r="C2407" t="s">
        <v>1273</v>
      </c>
      <c r="D2407" t="s">
        <v>87</v>
      </c>
      <c r="E2407" t="s">
        <v>950</v>
      </c>
      <c r="F2407" t="s">
        <v>1041</v>
      </c>
      <c r="G2407" t="s">
        <v>1042</v>
      </c>
      <c r="H2407" t="s">
        <v>87</v>
      </c>
      <c r="I2407" t="s">
        <v>973</v>
      </c>
      <c r="J2407" t="s">
        <v>1274</v>
      </c>
      <c r="K2407" t="s">
        <v>1044</v>
      </c>
      <c r="L2407" t="s">
        <v>1275</v>
      </c>
      <c r="M2407" t="s">
        <v>1046</v>
      </c>
      <c r="N2407" t="s">
        <v>1275</v>
      </c>
      <c r="O2407" t="s">
        <v>1044</v>
      </c>
      <c r="P2407" t="s">
        <v>1012</v>
      </c>
      <c r="Q2407" t="s">
        <v>1047</v>
      </c>
      <c r="R2407" t="s">
        <v>87</v>
      </c>
    </row>
    <row r="2408" spans="1:18">
      <c r="A2408">
        <v>73583494</v>
      </c>
      <c r="B2408" t="s">
        <v>3679</v>
      </c>
      <c r="C2408" t="s">
        <v>1273</v>
      </c>
      <c r="D2408" t="s">
        <v>87</v>
      </c>
      <c r="E2408" t="s">
        <v>950</v>
      </c>
      <c r="F2408" t="s">
        <v>1041</v>
      </c>
      <c r="G2408" t="s">
        <v>1042</v>
      </c>
      <c r="H2408" t="s">
        <v>87</v>
      </c>
      <c r="I2408" t="s">
        <v>973</v>
      </c>
      <c r="J2408" t="s">
        <v>1274</v>
      </c>
      <c r="K2408" t="s">
        <v>1044</v>
      </c>
      <c r="L2408" t="s">
        <v>1275</v>
      </c>
      <c r="M2408" t="s">
        <v>1046</v>
      </c>
      <c r="N2408" t="s">
        <v>1275</v>
      </c>
      <c r="O2408" t="s">
        <v>1044</v>
      </c>
      <c r="P2408" t="s">
        <v>1012</v>
      </c>
      <c r="Q2408" t="s">
        <v>1047</v>
      </c>
      <c r="R2408" t="s">
        <v>87</v>
      </c>
    </row>
    <row r="2409" spans="1:18">
      <c r="A2409">
        <v>73583494</v>
      </c>
      <c r="B2409" t="s">
        <v>3680</v>
      </c>
      <c r="C2409" t="s">
        <v>1273</v>
      </c>
      <c r="D2409" t="s">
        <v>87</v>
      </c>
      <c r="E2409" t="s">
        <v>950</v>
      </c>
      <c r="F2409" t="s">
        <v>1041</v>
      </c>
      <c r="G2409" t="s">
        <v>1042</v>
      </c>
      <c r="H2409" t="s">
        <v>87</v>
      </c>
      <c r="I2409" t="s">
        <v>973</v>
      </c>
      <c r="J2409" t="s">
        <v>1274</v>
      </c>
      <c r="K2409" t="s">
        <v>1044</v>
      </c>
      <c r="L2409" t="s">
        <v>1275</v>
      </c>
      <c r="M2409" t="s">
        <v>1046</v>
      </c>
      <c r="N2409" t="s">
        <v>1275</v>
      </c>
      <c r="O2409" t="s">
        <v>1044</v>
      </c>
      <c r="P2409" t="s">
        <v>1012</v>
      </c>
      <c r="Q2409" t="s">
        <v>1047</v>
      </c>
      <c r="R2409" t="s">
        <v>87</v>
      </c>
    </row>
    <row r="2410" spans="1:18">
      <c r="A2410">
        <v>73583494</v>
      </c>
      <c r="B2410" t="s">
        <v>3681</v>
      </c>
      <c r="C2410" t="s">
        <v>1273</v>
      </c>
      <c r="D2410" t="s">
        <v>87</v>
      </c>
      <c r="E2410" t="s">
        <v>950</v>
      </c>
      <c r="F2410" t="s">
        <v>1041</v>
      </c>
      <c r="G2410" t="s">
        <v>1042</v>
      </c>
      <c r="H2410" t="s">
        <v>87</v>
      </c>
      <c r="I2410" t="s">
        <v>973</v>
      </c>
      <c r="J2410" t="s">
        <v>1274</v>
      </c>
      <c r="K2410" t="s">
        <v>1044</v>
      </c>
      <c r="L2410" t="s">
        <v>1275</v>
      </c>
      <c r="M2410" t="s">
        <v>1046</v>
      </c>
      <c r="N2410" t="s">
        <v>1275</v>
      </c>
      <c r="O2410" t="s">
        <v>1044</v>
      </c>
      <c r="P2410" t="s">
        <v>1012</v>
      </c>
      <c r="Q2410" t="s">
        <v>1047</v>
      </c>
      <c r="R2410" t="s">
        <v>87</v>
      </c>
    </row>
    <row r="2411" spans="1:18">
      <c r="A2411">
        <v>73583494</v>
      </c>
      <c r="B2411" t="s">
        <v>3682</v>
      </c>
      <c r="C2411" t="s">
        <v>1273</v>
      </c>
      <c r="D2411" t="s">
        <v>87</v>
      </c>
      <c r="E2411" t="s">
        <v>950</v>
      </c>
      <c r="F2411" t="s">
        <v>1041</v>
      </c>
      <c r="G2411" t="s">
        <v>1042</v>
      </c>
      <c r="H2411" t="s">
        <v>87</v>
      </c>
      <c r="I2411" t="s">
        <v>973</v>
      </c>
      <c r="J2411" t="s">
        <v>1274</v>
      </c>
      <c r="K2411" t="s">
        <v>1044</v>
      </c>
      <c r="L2411" t="s">
        <v>1275</v>
      </c>
      <c r="M2411" t="s">
        <v>1046</v>
      </c>
      <c r="N2411" t="s">
        <v>1275</v>
      </c>
      <c r="O2411" t="s">
        <v>1044</v>
      </c>
      <c r="P2411" t="s">
        <v>1012</v>
      </c>
      <c r="Q2411" t="s">
        <v>1047</v>
      </c>
      <c r="R2411" t="s">
        <v>87</v>
      </c>
    </row>
    <row r="2412" spans="1:18">
      <c r="A2412">
        <v>73583494</v>
      </c>
      <c r="B2412" t="s">
        <v>3683</v>
      </c>
      <c r="C2412" t="s">
        <v>1273</v>
      </c>
      <c r="D2412" t="s">
        <v>87</v>
      </c>
      <c r="E2412" t="s">
        <v>950</v>
      </c>
      <c r="F2412" t="s">
        <v>1041</v>
      </c>
      <c r="G2412" t="s">
        <v>1042</v>
      </c>
      <c r="H2412" t="s">
        <v>87</v>
      </c>
      <c r="I2412" t="s">
        <v>973</v>
      </c>
      <c r="J2412" t="s">
        <v>1274</v>
      </c>
      <c r="K2412" t="s">
        <v>1044</v>
      </c>
      <c r="L2412" t="s">
        <v>1275</v>
      </c>
      <c r="M2412" t="s">
        <v>1046</v>
      </c>
      <c r="N2412" t="s">
        <v>1275</v>
      </c>
      <c r="O2412" t="s">
        <v>1044</v>
      </c>
      <c r="P2412" t="s">
        <v>1012</v>
      </c>
      <c r="Q2412" t="s">
        <v>1047</v>
      </c>
      <c r="R2412" t="s">
        <v>87</v>
      </c>
    </row>
    <row r="2413" spans="1:18">
      <c r="A2413">
        <v>73583494</v>
      </c>
      <c r="B2413" t="s">
        <v>3684</v>
      </c>
      <c r="C2413" t="s">
        <v>1273</v>
      </c>
      <c r="D2413" t="s">
        <v>87</v>
      </c>
      <c r="E2413" t="s">
        <v>950</v>
      </c>
      <c r="F2413" t="s">
        <v>1041</v>
      </c>
      <c r="G2413" t="s">
        <v>1042</v>
      </c>
      <c r="H2413" t="s">
        <v>87</v>
      </c>
      <c r="I2413" t="s">
        <v>973</v>
      </c>
      <c r="J2413" t="s">
        <v>1274</v>
      </c>
      <c r="K2413" t="s">
        <v>1044</v>
      </c>
      <c r="L2413" t="s">
        <v>1275</v>
      </c>
      <c r="M2413" t="s">
        <v>1046</v>
      </c>
      <c r="N2413" t="s">
        <v>1275</v>
      </c>
      <c r="O2413" t="s">
        <v>1044</v>
      </c>
      <c r="P2413" t="s">
        <v>1012</v>
      </c>
      <c r="Q2413" t="s">
        <v>1047</v>
      </c>
      <c r="R2413" t="s">
        <v>87</v>
      </c>
    </row>
    <row r="2414" spans="1:18">
      <c r="A2414">
        <v>73583494</v>
      </c>
      <c r="B2414" t="s">
        <v>3685</v>
      </c>
      <c r="C2414" t="s">
        <v>1273</v>
      </c>
      <c r="D2414" t="s">
        <v>87</v>
      </c>
      <c r="E2414" t="s">
        <v>950</v>
      </c>
      <c r="F2414" t="s">
        <v>1041</v>
      </c>
      <c r="G2414" t="s">
        <v>1042</v>
      </c>
      <c r="H2414" t="s">
        <v>87</v>
      </c>
      <c r="I2414" t="s">
        <v>973</v>
      </c>
      <c r="J2414" t="s">
        <v>1274</v>
      </c>
      <c r="K2414" t="s">
        <v>1044</v>
      </c>
      <c r="L2414" t="s">
        <v>1275</v>
      </c>
      <c r="M2414" t="s">
        <v>1046</v>
      </c>
      <c r="N2414" t="s">
        <v>1275</v>
      </c>
      <c r="O2414" t="s">
        <v>1044</v>
      </c>
      <c r="P2414" t="s">
        <v>1012</v>
      </c>
      <c r="Q2414" t="s">
        <v>1047</v>
      </c>
      <c r="R2414" t="s">
        <v>87</v>
      </c>
    </row>
    <row r="2415" spans="1:18">
      <c r="A2415">
        <v>73583494</v>
      </c>
      <c r="B2415" t="s">
        <v>3686</v>
      </c>
      <c r="C2415" t="s">
        <v>1273</v>
      </c>
      <c r="D2415" t="s">
        <v>87</v>
      </c>
      <c r="E2415" t="s">
        <v>950</v>
      </c>
      <c r="F2415" t="s">
        <v>1041</v>
      </c>
      <c r="G2415" t="s">
        <v>1042</v>
      </c>
      <c r="H2415" t="s">
        <v>87</v>
      </c>
      <c r="I2415" t="s">
        <v>973</v>
      </c>
      <c r="J2415" t="s">
        <v>1274</v>
      </c>
      <c r="K2415" t="s">
        <v>1044</v>
      </c>
      <c r="L2415" t="s">
        <v>1275</v>
      </c>
      <c r="M2415" t="s">
        <v>1046</v>
      </c>
      <c r="N2415" t="s">
        <v>1275</v>
      </c>
      <c r="O2415" t="s">
        <v>1044</v>
      </c>
      <c r="P2415" t="s">
        <v>1012</v>
      </c>
      <c r="Q2415" t="s">
        <v>1047</v>
      </c>
      <c r="R2415" t="s">
        <v>87</v>
      </c>
    </row>
    <row r="2416" spans="1:18">
      <c r="A2416">
        <v>73583494</v>
      </c>
      <c r="B2416" t="s">
        <v>3687</v>
      </c>
      <c r="C2416" t="s">
        <v>1273</v>
      </c>
      <c r="D2416" t="s">
        <v>87</v>
      </c>
      <c r="E2416" t="s">
        <v>950</v>
      </c>
      <c r="F2416" t="s">
        <v>1041</v>
      </c>
      <c r="G2416" t="s">
        <v>1042</v>
      </c>
      <c r="H2416" t="s">
        <v>87</v>
      </c>
      <c r="I2416" t="s">
        <v>973</v>
      </c>
      <c r="J2416" t="s">
        <v>1274</v>
      </c>
      <c r="K2416" t="s">
        <v>1044</v>
      </c>
      <c r="L2416" t="s">
        <v>1275</v>
      </c>
      <c r="M2416" t="s">
        <v>1046</v>
      </c>
      <c r="N2416" t="s">
        <v>1275</v>
      </c>
      <c r="O2416" t="s">
        <v>1044</v>
      </c>
      <c r="P2416" t="s">
        <v>1012</v>
      </c>
      <c r="Q2416" t="s">
        <v>1047</v>
      </c>
      <c r="R2416" t="s">
        <v>87</v>
      </c>
    </row>
    <row r="2417" spans="1:18">
      <c r="A2417">
        <v>73583494</v>
      </c>
      <c r="B2417" t="s">
        <v>3688</v>
      </c>
      <c r="C2417" t="s">
        <v>1273</v>
      </c>
      <c r="D2417" t="s">
        <v>87</v>
      </c>
      <c r="E2417" t="s">
        <v>950</v>
      </c>
      <c r="F2417" t="s">
        <v>1041</v>
      </c>
      <c r="G2417" t="s">
        <v>1042</v>
      </c>
      <c r="H2417" t="s">
        <v>87</v>
      </c>
      <c r="I2417" t="s">
        <v>973</v>
      </c>
      <c r="J2417" t="s">
        <v>1274</v>
      </c>
      <c r="K2417" t="s">
        <v>1044</v>
      </c>
      <c r="L2417" t="s">
        <v>1275</v>
      </c>
      <c r="M2417" t="s">
        <v>1046</v>
      </c>
      <c r="N2417" t="s">
        <v>1275</v>
      </c>
      <c r="O2417" t="s">
        <v>1044</v>
      </c>
      <c r="P2417" t="s">
        <v>1012</v>
      </c>
      <c r="Q2417" t="s">
        <v>1047</v>
      </c>
      <c r="R2417" t="s">
        <v>87</v>
      </c>
    </row>
    <row r="2418" spans="1:18">
      <c r="A2418">
        <v>73583494</v>
      </c>
      <c r="B2418" t="s">
        <v>3689</v>
      </c>
      <c r="C2418" t="s">
        <v>1273</v>
      </c>
      <c r="D2418" t="s">
        <v>87</v>
      </c>
      <c r="E2418" t="s">
        <v>950</v>
      </c>
      <c r="F2418" t="s">
        <v>1041</v>
      </c>
      <c r="G2418" t="s">
        <v>1042</v>
      </c>
      <c r="H2418" t="s">
        <v>87</v>
      </c>
      <c r="I2418" t="s">
        <v>973</v>
      </c>
      <c r="J2418" t="s">
        <v>1274</v>
      </c>
      <c r="K2418" t="s">
        <v>1044</v>
      </c>
      <c r="L2418" t="s">
        <v>1275</v>
      </c>
      <c r="M2418" t="s">
        <v>1046</v>
      </c>
      <c r="N2418" t="s">
        <v>1275</v>
      </c>
      <c r="O2418" t="s">
        <v>1044</v>
      </c>
      <c r="P2418" t="s">
        <v>1012</v>
      </c>
      <c r="Q2418" t="s">
        <v>1047</v>
      </c>
      <c r="R2418" t="s">
        <v>87</v>
      </c>
    </row>
    <row r="2419" spans="1:18">
      <c r="A2419">
        <v>73583496</v>
      </c>
      <c r="B2419" t="s">
        <v>3690</v>
      </c>
      <c r="C2419" t="s">
        <v>1273</v>
      </c>
      <c r="D2419" t="s">
        <v>87</v>
      </c>
      <c r="E2419" t="s">
        <v>950</v>
      </c>
      <c r="F2419" t="s">
        <v>1041</v>
      </c>
      <c r="G2419" t="s">
        <v>1042</v>
      </c>
      <c r="H2419" t="s">
        <v>87</v>
      </c>
      <c r="I2419" t="s">
        <v>973</v>
      </c>
      <c r="J2419" t="s">
        <v>1274</v>
      </c>
      <c r="K2419" t="s">
        <v>1044</v>
      </c>
      <c r="L2419" t="s">
        <v>1275</v>
      </c>
      <c r="M2419" t="s">
        <v>1046</v>
      </c>
      <c r="N2419" t="s">
        <v>1275</v>
      </c>
      <c r="O2419" t="s">
        <v>1044</v>
      </c>
      <c r="P2419" t="s">
        <v>1012</v>
      </c>
      <c r="Q2419" t="s">
        <v>1047</v>
      </c>
      <c r="R2419" t="s">
        <v>87</v>
      </c>
    </row>
    <row r="2420" spans="1:18">
      <c r="A2420">
        <v>73583496</v>
      </c>
      <c r="B2420" t="s">
        <v>3691</v>
      </c>
      <c r="C2420" t="s">
        <v>1273</v>
      </c>
      <c r="D2420" t="s">
        <v>87</v>
      </c>
      <c r="E2420" t="s">
        <v>950</v>
      </c>
      <c r="F2420" t="s">
        <v>1041</v>
      </c>
      <c r="G2420" t="s">
        <v>1042</v>
      </c>
      <c r="H2420" t="s">
        <v>87</v>
      </c>
      <c r="I2420" t="s">
        <v>973</v>
      </c>
      <c r="J2420" t="s">
        <v>1274</v>
      </c>
      <c r="K2420" t="s">
        <v>1044</v>
      </c>
      <c r="L2420" t="s">
        <v>1275</v>
      </c>
      <c r="M2420" t="s">
        <v>1046</v>
      </c>
      <c r="N2420" t="s">
        <v>1275</v>
      </c>
      <c r="O2420" t="s">
        <v>1044</v>
      </c>
      <c r="P2420" t="s">
        <v>1012</v>
      </c>
      <c r="Q2420" t="s">
        <v>1047</v>
      </c>
      <c r="R2420" t="s">
        <v>87</v>
      </c>
    </row>
    <row r="2421" spans="1:18">
      <c r="A2421">
        <v>73583496</v>
      </c>
      <c r="B2421" t="s">
        <v>3692</v>
      </c>
      <c r="C2421" t="s">
        <v>1273</v>
      </c>
      <c r="D2421" t="s">
        <v>87</v>
      </c>
      <c r="E2421" t="s">
        <v>950</v>
      </c>
      <c r="F2421" t="s">
        <v>1041</v>
      </c>
      <c r="G2421" t="s">
        <v>1042</v>
      </c>
      <c r="H2421" t="s">
        <v>87</v>
      </c>
      <c r="I2421" t="s">
        <v>973</v>
      </c>
      <c r="J2421" t="s">
        <v>1274</v>
      </c>
      <c r="K2421" t="s">
        <v>1044</v>
      </c>
      <c r="L2421" t="s">
        <v>1275</v>
      </c>
      <c r="M2421" t="s">
        <v>1046</v>
      </c>
      <c r="N2421" t="s">
        <v>1275</v>
      </c>
      <c r="O2421" t="s">
        <v>1044</v>
      </c>
      <c r="P2421" t="s">
        <v>1012</v>
      </c>
      <c r="Q2421" t="s">
        <v>1047</v>
      </c>
      <c r="R2421" t="s">
        <v>87</v>
      </c>
    </row>
    <row r="2422" spans="1:18">
      <c r="A2422">
        <v>73583496</v>
      </c>
      <c r="B2422" t="s">
        <v>3693</v>
      </c>
      <c r="C2422" t="s">
        <v>1273</v>
      </c>
      <c r="D2422" t="s">
        <v>87</v>
      </c>
      <c r="E2422" t="s">
        <v>950</v>
      </c>
      <c r="F2422" t="s">
        <v>1041</v>
      </c>
      <c r="G2422" t="s">
        <v>1042</v>
      </c>
      <c r="H2422" t="s">
        <v>87</v>
      </c>
      <c r="I2422" t="s">
        <v>973</v>
      </c>
      <c r="J2422" t="s">
        <v>1274</v>
      </c>
      <c r="K2422" t="s">
        <v>1044</v>
      </c>
      <c r="L2422" t="s">
        <v>1275</v>
      </c>
      <c r="M2422" t="s">
        <v>1046</v>
      </c>
      <c r="N2422" t="s">
        <v>1275</v>
      </c>
      <c r="O2422" t="s">
        <v>1044</v>
      </c>
      <c r="P2422" t="s">
        <v>1012</v>
      </c>
      <c r="Q2422" t="s">
        <v>1047</v>
      </c>
      <c r="R2422" t="s">
        <v>87</v>
      </c>
    </row>
    <row r="2423" spans="1:18">
      <c r="A2423">
        <v>73583496</v>
      </c>
      <c r="B2423" t="s">
        <v>3694</v>
      </c>
      <c r="C2423" t="s">
        <v>1273</v>
      </c>
      <c r="D2423" t="s">
        <v>87</v>
      </c>
      <c r="E2423" t="s">
        <v>950</v>
      </c>
      <c r="F2423" t="s">
        <v>1041</v>
      </c>
      <c r="G2423" t="s">
        <v>1042</v>
      </c>
      <c r="H2423" t="s">
        <v>87</v>
      </c>
      <c r="I2423" t="s">
        <v>973</v>
      </c>
      <c r="J2423" t="s">
        <v>1274</v>
      </c>
      <c r="K2423" t="s">
        <v>1044</v>
      </c>
      <c r="L2423" t="s">
        <v>1275</v>
      </c>
      <c r="M2423" t="s">
        <v>1046</v>
      </c>
      <c r="N2423" t="s">
        <v>1275</v>
      </c>
      <c r="O2423" t="s">
        <v>1044</v>
      </c>
      <c r="P2423" t="s">
        <v>1012</v>
      </c>
      <c r="Q2423" t="s">
        <v>1047</v>
      </c>
      <c r="R2423" t="s">
        <v>87</v>
      </c>
    </row>
    <row r="2424" spans="1:18">
      <c r="A2424">
        <v>73583496</v>
      </c>
      <c r="B2424" t="s">
        <v>3695</v>
      </c>
      <c r="C2424" t="s">
        <v>1273</v>
      </c>
      <c r="D2424" t="s">
        <v>87</v>
      </c>
      <c r="E2424" t="s">
        <v>950</v>
      </c>
      <c r="F2424" t="s">
        <v>1041</v>
      </c>
      <c r="G2424" t="s">
        <v>1042</v>
      </c>
      <c r="H2424" t="s">
        <v>87</v>
      </c>
      <c r="I2424" t="s">
        <v>973</v>
      </c>
      <c r="J2424" t="s">
        <v>1274</v>
      </c>
      <c r="K2424" t="s">
        <v>1044</v>
      </c>
      <c r="L2424" t="s">
        <v>1275</v>
      </c>
      <c r="M2424" t="s">
        <v>1046</v>
      </c>
      <c r="N2424" t="s">
        <v>1275</v>
      </c>
      <c r="O2424" t="s">
        <v>1044</v>
      </c>
      <c r="P2424" t="s">
        <v>1012</v>
      </c>
      <c r="Q2424" t="s">
        <v>1047</v>
      </c>
      <c r="R2424" t="s">
        <v>87</v>
      </c>
    </row>
    <row r="2425" spans="1:18">
      <c r="A2425">
        <v>73583496</v>
      </c>
      <c r="B2425" t="s">
        <v>3696</v>
      </c>
      <c r="C2425" t="s">
        <v>1273</v>
      </c>
      <c r="D2425" t="s">
        <v>87</v>
      </c>
      <c r="E2425" t="s">
        <v>950</v>
      </c>
      <c r="F2425" t="s">
        <v>1041</v>
      </c>
      <c r="G2425" t="s">
        <v>1042</v>
      </c>
      <c r="H2425" t="s">
        <v>87</v>
      </c>
      <c r="I2425" t="s">
        <v>973</v>
      </c>
      <c r="J2425" t="s">
        <v>1274</v>
      </c>
      <c r="K2425" t="s">
        <v>1044</v>
      </c>
      <c r="L2425" t="s">
        <v>1275</v>
      </c>
      <c r="M2425" t="s">
        <v>1046</v>
      </c>
      <c r="N2425" t="s">
        <v>1275</v>
      </c>
      <c r="O2425" t="s">
        <v>1044</v>
      </c>
      <c r="P2425" t="s">
        <v>1012</v>
      </c>
      <c r="Q2425" t="s">
        <v>1047</v>
      </c>
      <c r="R2425" t="s">
        <v>87</v>
      </c>
    </row>
    <row r="2426" spans="1:18">
      <c r="A2426">
        <v>73583496</v>
      </c>
      <c r="B2426" t="s">
        <v>3697</v>
      </c>
      <c r="C2426" t="s">
        <v>1273</v>
      </c>
      <c r="D2426" t="s">
        <v>87</v>
      </c>
      <c r="E2426" t="s">
        <v>950</v>
      </c>
      <c r="F2426" t="s">
        <v>1041</v>
      </c>
      <c r="G2426" t="s">
        <v>1042</v>
      </c>
      <c r="H2426" t="s">
        <v>87</v>
      </c>
      <c r="I2426" t="s">
        <v>973</v>
      </c>
      <c r="J2426" t="s">
        <v>1274</v>
      </c>
      <c r="K2426" t="s">
        <v>1044</v>
      </c>
      <c r="L2426" t="s">
        <v>1275</v>
      </c>
      <c r="M2426" t="s">
        <v>1046</v>
      </c>
      <c r="N2426" t="s">
        <v>1275</v>
      </c>
      <c r="O2426" t="s">
        <v>1044</v>
      </c>
      <c r="P2426" t="s">
        <v>1012</v>
      </c>
      <c r="Q2426" t="s">
        <v>1047</v>
      </c>
      <c r="R2426" t="s">
        <v>87</v>
      </c>
    </row>
    <row r="2427" spans="1:18">
      <c r="A2427">
        <v>73583496</v>
      </c>
      <c r="B2427" t="s">
        <v>3698</v>
      </c>
      <c r="C2427" t="s">
        <v>1273</v>
      </c>
      <c r="D2427" t="s">
        <v>87</v>
      </c>
      <c r="E2427" t="s">
        <v>950</v>
      </c>
      <c r="F2427" t="s">
        <v>1041</v>
      </c>
      <c r="G2427" t="s">
        <v>1042</v>
      </c>
      <c r="H2427" t="s">
        <v>87</v>
      </c>
      <c r="I2427" t="s">
        <v>973</v>
      </c>
      <c r="J2427" t="s">
        <v>1274</v>
      </c>
      <c r="K2427" t="s">
        <v>1044</v>
      </c>
      <c r="L2427" t="s">
        <v>1275</v>
      </c>
      <c r="M2427" t="s">
        <v>1046</v>
      </c>
      <c r="N2427" t="s">
        <v>1275</v>
      </c>
      <c r="O2427" t="s">
        <v>1044</v>
      </c>
      <c r="P2427" t="s">
        <v>1012</v>
      </c>
      <c r="Q2427" t="s">
        <v>1047</v>
      </c>
      <c r="R2427" t="s">
        <v>87</v>
      </c>
    </row>
    <row r="2428" spans="1:18">
      <c r="A2428">
        <v>73583496</v>
      </c>
      <c r="B2428" t="s">
        <v>3699</v>
      </c>
      <c r="C2428" t="s">
        <v>1273</v>
      </c>
      <c r="D2428" t="s">
        <v>87</v>
      </c>
      <c r="E2428" t="s">
        <v>950</v>
      </c>
      <c r="F2428" t="s">
        <v>1041</v>
      </c>
      <c r="G2428" t="s">
        <v>1042</v>
      </c>
      <c r="H2428" t="s">
        <v>87</v>
      </c>
      <c r="I2428" t="s">
        <v>973</v>
      </c>
      <c r="J2428" t="s">
        <v>1274</v>
      </c>
      <c r="K2428" t="s">
        <v>1044</v>
      </c>
      <c r="L2428" t="s">
        <v>1275</v>
      </c>
      <c r="M2428" t="s">
        <v>1046</v>
      </c>
      <c r="N2428" t="s">
        <v>1275</v>
      </c>
      <c r="O2428" t="s">
        <v>1044</v>
      </c>
      <c r="P2428" t="s">
        <v>1012</v>
      </c>
      <c r="Q2428" t="s">
        <v>1047</v>
      </c>
      <c r="R2428" t="s">
        <v>87</v>
      </c>
    </row>
    <row r="2429" spans="1:18">
      <c r="A2429">
        <v>73583496</v>
      </c>
      <c r="B2429" t="s">
        <v>3700</v>
      </c>
      <c r="C2429" t="s">
        <v>1273</v>
      </c>
      <c r="D2429" t="s">
        <v>87</v>
      </c>
      <c r="E2429" t="s">
        <v>950</v>
      </c>
      <c r="F2429" t="s">
        <v>1041</v>
      </c>
      <c r="G2429" t="s">
        <v>1042</v>
      </c>
      <c r="H2429" t="s">
        <v>87</v>
      </c>
      <c r="I2429" t="s">
        <v>973</v>
      </c>
      <c r="J2429" t="s">
        <v>1274</v>
      </c>
      <c r="K2429" t="s">
        <v>1044</v>
      </c>
      <c r="L2429" t="s">
        <v>1275</v>
      </c>
      <c r="M2429" t="s">
        <v>1046</v>
      </c>
      <c r="N2429" t="s">
        <v>1275</v>
      </c>
      <c r="O2429" t="s">
        <v>1044</v>
      </c>
      <c r="P2429" t="s">
        <v>1012</v>
      </c>
      <c r="Q2429" t="s">
        <v>1047</v>
      </c>
      <c r="R2429" t="s">
        <v>87</v>
      </c>
    </row>
    <row r="2430" spans="1:18">
      <c r="A2430">
        <v>73583496</v>
      </c>
      <c r="B2430" t="s">
        <v>3701</v>
      </c>
      <c r="C2430" t="s">
        <v>1273</v>
      </c>
      <c r="D2430" t="s">
        <v>87</v>
      </c>
      <c r="E2430" t="s">
        <v>950</v>
      </c>
      <c r="F2430" t="s">
        <v>1041</v>
      </c>
      <c r="G2430" t="s">
        <v>1042</v>
      </c>
      <c r="H2430" t="s">
        <v>87</v>
      </c>
      <c r="I2430" t="s">
        <v>973</v>
      </c>
      <c r="J2430" t="s">
        <v>1274</v>
      </c>
      <c r="K2430" t="s">
        <v>1044</v>
      </c>
      <c r="L2430" t="s">
        <v>1275</v>
      </c>
      <c r="M2430" t="s">
        <v>1046</v>
      </c>
      <c r="N2430" t="s">
        <v>1275</v>
      </c>
      <c r="O2430" t="s">
        <v>1044</v>
      </c>
      <c r="P2430" t="s">
        <v>1012</v>
      </c>
      <c r="Q2430" t="s">
        <v>1047</v>
      </c>
      <c r="R2430" t="s">
        <v>87</v>
      </c>
    </row>
    <row r="2431" spans="1:18">
      <c r="A2431">
        <v>73583496</v>
      </c>
      <c r="B2431" t="s">
        <v>3702</v>
      </c>
      <c r="C2431" t="s">
        <v>1273</v>
      </c>
      <c r="D2431" t="s">
        <v>87</v>
      </c>
      <c r="E2431" t="s">
        <v>950</v>
      </c>
      <c r="F2431" t="s">
        <v>1041</v>
      </c>
      <c r="G2431" t="s">
        <v>1042</v>
      </c>
      <c r="H2431" t="s">
        <v>87</v>
      </c>
      <c r="I2431" t="s">
        <v>973</v>
      </c>
      <c r="J2431" t="s">
        <v>1274</v>
      </c>
      <c r="K2431" t="s">
        <v>1044</v>
      </c>
      <c r="L2431" t="s">
        <v>1275</v>
      </c>
      <c r="M2431" t="s">
        <v>1046</v>
      </c>
      <c r="N2431" t="s">
        <v>1275</v>
      </c>
      <c r="O2431" t="s">
        <v>1044</v>
      </c>
      <c r="P2431" t="s">
        <v>1012</v>
      </c>
      <c r="Q2431" t="s">
        <v>1047</v>
      </c>
      <c r="R2431" t="s">
        <v>87</v>
      </c>
    </row>
    <row r="2432" spans="1:18">
      <c r="A2432">
        <v>73583496</v>
      </c>
      <c r="B2432" t="s">
        <v>3703</v>
      </c>
      <c r="C2432" t="s">
        <v>1273</v>
      </c>
      <c r="D2432" t="s">
        <v>87</v>
      </c>
      <c r="E2432" t="s">
        <v>950</v>
      </c>
      <c r="F2432" t="s">
        <v>1041</v>
      </c>
      <c r="G2432" t="s">
        <v>1042</v>
      </c>
      <c r="H2432" t="s">
        <v>87</v>
      </c>
      <c r="I2432" t="s">
        <v>973</v>
      </c>
      <c r="J2432" t="s">
        <v>1274</v>
      </c>
      <c r="K2432" t="s">
        <v>1044</v>
      </c>
      <c r="L2432" t="s">
        <v>1275</v>
      </c>
      <c r="M2432" t="s">
        <v>1046</v>
      </c>
      <c r="N2432" t="s">
        <v>1275</v>
      </c>
      <c r="O2432" t="s">
        <v>1044</v>
      </c>
      <c r="P2432" t="s">
        <v>1012</v>
      </c>
      <c r="Q2432" t="s">
        <v>1047</v>
      </c>
      <c r="R2432" t="s">
        <v>87</v>
      </c>
    </row>
    <row r="2433" spans="1:18">
      <c r="A2433">
        <v>73583496</v>
      </c>
      <c r="B2433" t="s">
        <v>3704</v>
      </c>
      <c r="C2433" t="s">
        <v>1273</v>
      </c>
      <c r="D2433" t="s">
        <v>87</v>
      </c>
      <c r="E2433" t="s">
        <v>950</v>
      </c>
      <c r="F2433" t="s">
        <v>1041</v>
      </c>
      <c r="G2433" t="s">
        <v>1042</v>
      </c>
      <c r="H2433" t="s">
        <v>87</v>
      </c>
      <c r="I2433" t="s">
        <v>973</v>
      </c>
      <c r="J2433" t="s">
        <v>1274</v>
      </c>
      <c r="K2433" t="s">
        <v>1044</v>
      </c>
      <c r="L2433" t="s">
        <v>1275</v>
      </c>
      <c r="M2433" t="s">
        <v>1046</v>
      </c>
      <c r="N2433" t="s">
        <v>1275</v>
      </c>
      <c r="O2433" t="s">
        <v>1044</v>
      </c>
      <c r="P2433" t="s">
        <v>1012</v>
      </c>
      <c r="Q2433" t="s">
        <v>1047</v>
      </c>
      <c r="R2433" t="s">
        <v>87</v>
      </c>
    </row>
    <row r="2434" spans="1:18">
      <c r="A2434">
        <v>73583588</v>
      </c>
      <c r="B2434" t="s">
        <v>3705</v>
      </c>
      <c r="C2434" t="s">
        <v>1273</v>
      </c>
      <c r="D2434" t="s">
        <v>87</v>
      </c>
      <c r="E2434" t="s">
        <v>950</v>
      </c>
      <c r="F2434" t="s">
        <v>1041</v>
      </c>
      <c r="G2434" t="s">
        <v>1042</v>
      </c>
      <c r="H2434" t="s">
        <v>87</v>
      </c>
      <c r="I2434" t="s">
        <v>973</v>
      </c>
      <c r="J2434" t="s">
        <v>1274</v>
      </c>
      <c r="K2434" t="s">
        <v>1044</v>
      </c>
      <c r="L2434" t="s">
        <v>1275</v>
      </c>
      <c r="M2434" t="s">
        <v>1046</v>
      </c>
      <c r="N2434" t="s">
        <v>1275</v>
      </c>
      <c r="O2434" t="s">
        <v>1044</v>
      </c>
      <c r="P2434" t="s">
        <v>1012</v>
      </c>
      <c r="Q2434" t="s">
        <v>1047</v>
      </c>
      <c r="R2434" t="s">
        <v>87</v>
      </c>
    </row>
    <row r="2435" spans="1:18">
      <c r="A2435">
        <v>73583588</v>
      </c>
      <c r="B2435" t="s">
        <v>3706</v>
      </c>
      <c r="C2435" t="s">
        <v>1273</v>
      </c>
      <c r="D2435" t="s">
        <v>87</v>
      </c>
      <c r="E2435" t="s">
        <v>950</v>
      </c>
      <c r="F2435" t="s">
        <v>1041</v>
      </c>
      <c r="G2435" t="s">
        <v>1042</v>
      </c>
      <c r="H2435" t="s">
        <v>87</v>
      </c>
      <c r="I2435" t="s">
        <v>973</v>
      </c>
      <c r="J2435" t="s">
        <v>1274</v>
      </c>
      <c r="K2435" t="s">
        <v>1044</v>
      </c>
      <c r="L2435" t="s">
        <v>1275</v>
      </c>
      <c r="M2435" t="s">
        <v>1046</v>
      </c>
      <c r="N2435" t="s">
        <v>1275</v>
      </c>
      <c r="O2435" t="s">
        <v>1044</v>
      </c>
      <c r="P2435" t="s">
        <v>1012</v>
      </c>
      <c r="Q2435" t="s">
        <v>1047</v>
      </c>
      <c r="R2435" t="s">
        <v>87</v>
      </c>
    </row>
    <row r="2436" spans="1:18">
      <c r="A2436">
        <v>73583588</v>
      </c>
      <c r="B2436" t="s">
        <v>3707</v>
      </c>
      <c r="C2436" t="s">
        <v>1273</v>
      </c>
      <c r="D2436" t="s">
        <v>87</v>
      </c>
      <c r="E2436" t="s">
        <v>950</v>
      </c>
      <c r="F2436" t="s">
        <v>1041</v>
      </c>
      <c r="G2436" t="s">
        <v>1042</v>
      </c>
      <c r="H2436" t="s">
        <v>87</v>
      </c>
      <c r="I2436" t="s">
        <v>973</v>
      </c>
      <c r="J2436" t="s">
        <v>1274</v>
      </c>
      <c r="K2436" t="s">
        <v>1044</v>
      </c>
      <c r="L2436" t="s">
        <v>1275</v>
      </c>
      <c r="M2436" t="s">
        <v>1046</v>
      </c>
      <c r="N2436" t="s">
        <v>1275</v>
      </c>
      <c r="O2436" t="s">
        <v>1044</v>
      </c>
      <c r="P2436" t="s">
        <v>1012</v>
      </c>
      <c r="Q2436" t="s">
        <v>1047</v>
      </c>
      <c r="R2436" t="s">
        <v>87</v>
      </c>
    </row>
    <row r="2437" spans="1:18">
      <c r="A2437">
        <v>73583588</v>
      </c>
      <c r="B2437" t="s">
        <v>3708</v>
      </c>
      <c r="C2437" t="s">
        <v>1273</v>
      </c>
      <c r="D2437" t="s">
        <v>87</v>
      </c>
      <c r="E2437" t="s">
        <v>950</v>
      </c>
      <c r="F2437" t="s">
        <v>1041</v>
      </c>
      <c r="G2437" t="s">
        <v>1042</v>
      </c>
      <c r="H2437" t="s">
        <v>87</v>
      </c>
      <c r="I2437" t="s">
        <v>973</v>
      </c>
      <c r="J2437" t="s">
        <v>1274</v>
      </c>
      <c r="K2437" t="s">
        <v>1044</v>
      </c>
      <c r="L2437" t="s">
        <v>1275</v>
      </c>
      <c r="M2437" t="s">
        <v>1046</v>
      </c>
      <c r="N2437" t="s">
        <v>1275</v>
      </c>
      <c r="O2437" t="s">
        <v>1044</v>
      </c>
      <c r="P2437" t="s">
        <v>1012</v>
      </c>
      <c r="Q2437" t="s">
        <v>1047</v>
      </c>
      <c r="R2437" t="s">
        <v>87</v>
      </c>
    </row>
    <row r="2438" spans="1:18">
      <c r="A2438">
        <v>73583588</v>
      </c>
      <c r="B2438" t="s">
        <v>3709</v>
      </c>
      <c r="C2438" t="s">
        <v>1273</v>
      </c>
      <c r="D2438" t="s">
        <v>87</v>
      </c>
      <c r="E2438" t="s">
        <v>950</v>
      </c>
      <c r="F2438" t="s">
        <v>1041</v>
      </c>
      <c r="G2438" t="s">
        <v>1042</v>
      </c>
      <c r="H2438" t="s">
        <v>87</v>
      </c>
      <c r="I2438" t="s">
        <v>973</v>
      </c>
      <c r="J2438" t="s">
        <v>1274</v>
      </c>
      <c r="K2438" t="s">
        <v>1044</v>
      </c>
      <c r="L2438" t="s">
        <v>1275</v>
      </c>
      <c r="M2438" t="s">
        <v>1046</v>
      </c>
      <c r="N2438" t="s">
        <v>1275</v>
      </c>
      <c r="O2438" t="s">
        <v>1044</v>
      </c>
      <c r="P2438" t="s">
        <v>1012</v>
      </c>
      <c r="Q2438" t="s">
        <v>1047</v>
      </c>
      <c r="R2438" t="s">
        <v>87</v>
      </c>
    </row>
    <row r="2439" spans="1:18">
      <c r="A2439">
        <v>73583588</v>
      </c>
      <c r="B2439" t="s">
        <v>3710</v>
      </c>
      <c r="C2439" t="s">
        <v>1273</v>
      </c>
      <c r="D2439" t="s">
        <v>87</v>
      </c>
      <c r="E2439" t="s">
        <v>950</v>
      </c>
      <c r="F2439" t="s">
        <v>1041</v>
      </c>
      <c r="G2439" t="s">
        <v>1042</v>
      </c>
      <c r="H2439" t="s">
        <v>87</v>
      </c>
      <c r="I2439" t="s">
        <v>973</v>
      </c>
      <c r="J2439" t="s">
        <v>1274</v>
      </c>
      <c r="K2439" t="s">
        <v>1044</v>
      </c>
      <c r="L2439" t="s">
        <v>1275</v>
      </c>
      <c r="M2439" t="s">
        <v>1046</v>
      </c>
      <c r="N2439" t="s">
        <v>1275</v>
      </c>
      <c r="O2439" t="s">
        <v>1044</v>
      </c>
      <c r="P2439" t="s">
        <v>1012</v>
      </c>
      <c r="Q2439" t="s">
        <v>1047</v>
      </c>
      <c r="R2439" t="s">
        <v>87</v>
      </c>
    </row>
    <row r="2440" spans="1:18">
      <c r="A2440">
        <v>73583588</v>
      </c>
      <c r="B2440" t="s">
        <v>3711</v>
      </c>
      <c r="C2440" t="s">
        <v>1273</v>
      </c>
      <c r="D2440" t="s">
        <v>87</v>
      </c>
      <c r="E2440" t="s">
        <v>950</v>
      </c>
      <c r="F2440" t="s">
        <v>1041</v>
      </c>
      <c r="G2440" t="s">
        <v>1042</v>
      </c>
      <c r="H2440" t="s">
        <v>87</v>
      </c>
      <c r="I2440" t="s">
        <v>973</v>
      </c>
      <c r="J2440" t="s">
        <v>1274</v>
      </c>
      <c r="K2440" t="s">
        <v>1044</v>
      </c>
      <c r="L2440" t="s">
        <v>1275</v>
      </c>
      <c r="M2440" t="s">
        <v>1046</v>
      </c>
      <c r="N2440" t="s">
        <v>1275</v>
      </c>
      <c r="O2440" t="s">
        <v>1044</v>
      </c>
      <c r="P2440" t="s">
        <v>1012</v>
      </c>
      <c r="Q2440" t="s">
        <v>1047</v>
      </c>
      <c r="R2440" t="s">
        <v>87</v>
      </c>
    </row>
    <row r="2441" spans="1:18">
      <c r="A2441">
        <v>73583588</v>
      </c>
      <c r="B2441" t="s">
        <v>3712</v>
      </c>
      <c r="C2441" t="s">
        <v>1273</v>
      </c>
      <c r="D2441" t="s">
        <v>87</v>
      </c>
      <c r="E2441" t="s">
        <v>950</v>
      </c>
      <c r="F2441" t="s">
        <v>1041</v>
      </c>
      <c r="G2441" t="s">
        <v>1042</v>
      </c>
      <c r="H2441" t="s">
        <v>87</v>
      </c>
      <c r="I2441" t="s">
        <v>973</v>
      </c>
      <c r="J2441" t="s">
        <v>1274</v>
      </c>
      <c r="K2441" t="s">
        <v>1044</v>
      </c>
      <c r="L2441" t="s">
        <v>1275</v>
      </c>
      <c r="M2441" t="s">
        <v>1046</v>
      </c>
      <c r="N2441" t="s">
        <v>1275</v>
      </c>
      <c r="O2441" t="s">
        <v>1044</v>
      </c>
      <c r="P2441" t="s">
        <v>1012</v>
      </c>
      <c r="Q2441" t="s">
        <v>1047</v>
      </c>
      <c r="R2441" t="s">
        <v>87</v>
      </c>
    </row>
    <row r="2442" spans="1:18">
      <c r="A2442">
        <v>73583588</v>
      </c>
      <c r="B2442" t="s">
        <v>3713</v>
      </c>
      <c r="C2442" t="s">
        <v>1273</v>
      </c>
      <c r="D2442" t="s">
        <v>87</v>
      </c>
      <c r="E2442" t="s">
        <v>950</v>
      </c>
      <c r="F2442" t="s">
        <v>1041</v>
      </c>
      <c r="G2442" t="s">
        <v>1042</v>
      </c>
      <c r="H2442" t="s">
        <v>87</v>
      </c>
      <c r="I2442" t="s">
        <v>973</v>
      </c>
      <c r="J2442" t="s">
        <v>1274</v>
      </c>
      <c r="K2442" t="s">
        <v>1044</v>
      </c>
      <c r="L2442" t="s">
        <v>1275</v>
      </c>
      <c r="M2442" t="s">
        <v>1046</v>
      </c>
      <c r="N2442" t="s">
        <v>1275</v>
      </c>
      <c r="O2442" t="s">
        <v>1044</v>
      </c>
      <c r="P2442" t="s">
        <v>1012</v>
      </c>
      <c r="Q2442" t="s">
        <v>1047</v>
      </c>
      <c r="R2442" t="s">
        <v>87</v>
      </c>
    </row>
    <row r="2443" spans="1:18">
      <c r="A2443">
        <v>73583588</v>
      </c>
      <c r="B2443" t="s">
        <v>3714</v>
      </c>
      <c r="C2443" t="s">
        <v>1273</v>
      </c>
      <c r="D2443" t="s">
        <v>87</v>
      </c>
      <c r="E2443" t="s">
        <v>950</v>
      </c>
      <c r="F2443" t="s">
        <v>1041</v>
      </c>
      <c r="G2443" t="s">
        <v>1042</v>
      </c>
      <c r="H2443" t="s">
        <v>87</v>
      </c>
      <c r="I2443" t="s">
        <v>973</v>
      </c>
      <c r="J2443" t="s">
        <v>1274</v>
      </c>
      <c r="K2443" t="s">
        <v>1044</v>
      </c>
      <c r="L2443" t="s">
        <v>1275</v>
      </c>
      <c r="M2443" t="s">
        <v>1046</v>
      </c>
      <c r="N2443" t="s">
        <v>1275</v>
      </c>
      <c r="O2443" t="s">
        <v>1044</v>
      </c>
      <c r="P2443" t="s">
        <v>1012</v>
      </c>
      <c r="Q2443" t="s">
        <v>1047</v>
      </c>
      <c r="R2443" t="s">
        <v>87</v>
      </c>
    </row>
    <row r="2444" spans="1:18">
      <c r="A2444">
        <v>73583588</v>
      </c>
      <c r="B2444" t="s">
        <v>3715</v>
      </c>
      <c r="C2444" t="s">
        <v>1273</v>
      </c>
      <c r="D2444" t="s">
        <v>87</v>
      </c>
      <c r="E2444" t="s">
        <v>950</v>
      </c>
      <c r="F2444" t="s">
        <v>1041</v>
      </c>
      <c r="G2444" t="s">
        <v>1042</v>
      </c>
      <c r="H2444" t="s">
        <v>87</v>
      </c>
      <c r="I2444" t="s">
        <v>973</v>
      </c>
      <c r="J2444" t="s">
        <v>1274</v>
      </c>
      <c r="K2444" t="s">
        <v>1044</v>
      </c>
      <c r="L2444" t="s">
        <v>1275</v>
      </c>
      <c r="M2444" t="s">
        <v>1046</v>
      </c>
      <c r="N2444" t="s">
        <v>1275</v>
      </c>
      <c r="O2444" t="s">
        <v>1044</v>
      </c>
      <c r="P2444" t="s">
        <v>1012</v>
      </c>
      <c r="Q2444" t="s">
        <v>1047</v>
      </c>
      <c r="R2444" t="s">
        <v>87</v>
      </c>
    </row>
    <row r="2445" spans="1:18">
      <c r="A2445">
        <v>73583588</v>
      </c>
      <c r="B2445" t="s">
        <v>3716</v>
      </c>
      <c r="C2445" t="s">
        <v>1273</v>
      </c>
      <c r="D2445" t="s">
        <v>87</v>
      </c>
      <c r="E2445" t="s">
        <v>950</v>
      </c>
      <c r="F2445" t="s">
        <v>1041</v>
      </c>
      <c r="G2445" t="s">
        <v>1042</v>
      </c>
      <c r="H2445" t="s">
        <v>87</v>
      </c>
      <c r="I2445" t="s">
        <v>973</v>
      </c>
      <c r="J2445" t="s">
        <v>1274</v>
      </c>
      <c r="K2445" t="s">
        <v>1044</v>
      </c>
      <c r="L2445" t="s">
        <v>1275</v>
      </c>
      <c r="M2445" t="s">
        <v>1046</v>
      </c>
      <c r="N2445" t="s">
        <v>1275</v>
      </c>
      <c r="O2445" t="s">
        <v>1044</v>
      </c>
      <c r="P2445" t="s">
        <v>1012</v>
      </c>
      <c r="Q2445" t="s">
        <v>1047</v>
      </c>
      <c r="R2445" t="s">
        <v>87</v>
      </c>
    </row>
    <row r="2446" spans="1:18">
      <c r="A2446">
        <v>73583588</v>
      </c>
      <c r="B2446" t="s">
        <v>3717</v>
      </c>
      <c r="C2446" t="s">
        <v>1273</v>
      </c>
      <c r="D2446" t="s">
        <v>87</v>
      </c>
      <c r="E2446" t="s">
        <v>950</v>
      </c>
      <c r="F2446" t="s">
        <v>1041</v>
      </c>
      <c r="G2446" t="s">
        <v>1042</v>
      </c>
      <c r="H2446" t="s">
        <v>87</v>
      </c>
      <c r="I2446" t="s">
        <v>973</v>
      </c>
      <c r="J2446" t="s">
        <v>1274</v>
      </c>
      <c r="K2446" t="s">
        <v>1044</v>
      </c>
      <c r="L2446" t="s">
        <v>1275</v>
      </c>
      <c r="M2446" t="s">
        <v>1046</v>
      </c>
      <c r="N2446" t="s">
        <v>1275</v>
      </c>
      <c r="O2446" t="s">
        <v>1044</v>
      </c>
      <c r="P2446" t="s">
        <v>1012</v>
      </c>
      <c r="Q2446" t="s">
        <v>1047</v>
      </c>
      <c r="R2446" t="s">
        <v>87</v>
      </c>
    </row>
    <row r="2447" spans="1:18">
      <c r="A2447">
        <v>73583588</v>
      </c>
      <c r="B2447" t="s">
        <v>3718</v>
      </c>
      <c r="C2447" t="s">
        <v>1273</v>
      </c>
      <c r="D2447" t="s">
        <v>87</v>
      </c>
      <c r="E2447" t="s">
        <v>950</v>
      </c>
      <c r="F2447" t="s">
        <v>1041</v>
      </c>
      <c r="G2447" t="s">
        <v>1042</v>
      </c>
      <c r="H2447" t="s">
        <v>87</v>
      </c>
      <c r="I2447" t="s">
        <v>973</v>
      </c>
      <c r="J2447" t="s">
        <v>1274</v>
      </c>
      <c r="K2447" t="s">
        <v>1044</v>
      </c>
      <c r="L2447" t="s">
        <v>1275</v>
      </c>
      <c r="M2447" t="s">
        <v>1046</v>
      </c>
      <c r="N2447" t="s">
        <v>1275</v>
      </c>
      <c r="O2447" t="s">
        <v>1044</v>
      </c>
      <c r="P2447" t="s">
        <v>1012</v>
      </c>
      <c r="Q2447" t="s">
        <v>1047</v>
      </c>
      <c r="R2447" t="s">
        <v>87</v>
      </c>
    </row>
    <row r="2448" spans="1:18">
      <c r="A2448">
        <v>73583588</v>
      </c>
      <c r="B2448" t="s">
        <v>3719</v>
      </c>
      <c r="C2448" t="s">
        <v>1273</v>
      </c>
      <c r="D2448" t="s">
        <v>87</v>
      </c>
      <c r="E2448" t="s">
        <v>950</v>
      </c>
      <c r="F2448" t="s">
        <v>1041</v>
      </c>
      <c r="G2448" t="s">
        <v>1042</v>
      </c>
      <c r="H2448" t="s">
        <v>87</v>
      </c>
      <c r="I2448" t="s">
        <v>973</v>
      </c>
      <c r="J2448" t="s">
        <v>1274</v>
      </c>
      <c r="K2448" t="s">
        <v>1044</v>
      </c>
      <c r="L2448" t="s">
        <v>1275</v>
      </c>
      <c r="M2448" t="s">
        <v>1046</v>
      </c>
      <c r="N2448" t="s">
        <v>1275</v>
      </c>
      <c r="O2448" t="s">
        <v>1044</v>
      </c>
      <c r="P2448" t="s">
        <v>1012</v>
      </c>
      <c r="Q2448" t="s">
        <v>1047</v>
      </c>
      <c r="R2448" t="s">
        <v>87</v>
      </c>
    </row>
    <row r="2449" spans="1:18">
      <c r="A2449">
        <v>73583590</v>
      </c>
      <c r="B2449" t="s">
        <v>3720</v>
      </c>
      <c r="C2449" t="s">
        <v>1273</v>
      </c>
      <c r="D2449" t="s">
        <v>87</v>
      </c>
      <c r="E2449" t="s">
        <v>950</v>
      </c>
      <c r="F2449" t="s">
        <v>1041</v>
      </c>
      <c r="G2449" t="s">
        <v>1042</v>
      </c>
      <c r="H2449" t="s">
        <v>87</v>
      </c>
      <c r="I2449" t="s">
        <v>973</v>
      </c>
      <c r="J2449" t="s">
        <v>1274</v>
      </c>
      <c r="K2449" t="s">
        <v>1044</v>
      </c>
      <c r="L2449" t="s">
        <v>1275</v>
      </c>
      <c r="M2449" t="s">
        <v>1046</v>
      </c>
      <c r="N2449" t="s">
        <v>1275</v>
      </c>
      <c r="O2449" t="s">
        <v>1044</v>
      </c>
      <c r="P2449" t="s">
        <v>1012</v>
      </c>
      <c r="Q2449" t="s">
        <v>1047</v>
      </c>
      <c r="R2449" t="s">
        <v>87</v>
      </c>
    </row>
    <row r="2450" spans="1:18">
      <c r="A2450">
        <v>73583590</v>
      </c>
      <c r="B2450" t="s">
        <v>3721</v>
      </c>
      <c r="C2450" t="s">
        <v>1273</v>
      </c>
      <c r="D2450" t="s">
        <v>87</v>
      </c>
      <c r="E2450" t="s">
        <v>950</v>
      </c>
      <c r="F2450" t="s">
        <v>1041</v>
      </c>
      <c r="G2450" t="s">
        <v>1042</v>
      </c>
      <c r="H2450" t="s">
        <v>87</v>
      </c>
      <c r="I2450" t="s">
        <v>973</v>
      </c>
      <c r="J2450" t="s">
        <v>1274</v>
      </c>
      <c r="K2450" t="s">
        <v>1044</v>
      </c>
      <c r="L2450" t="s">
        <v>1275</v>
      </c>
      <c r="M2450" t="s">
        <v>1046</v>
      </c>
      <c r="N2450" t="s">
        <v>1275</v>
      </c>
      <c r="O2450" t="s">
        <v>1044</v>
      </c>
      <c r="P2450" t="s">
        <v>1012</v>
      </c>
      <c r="Q2450" t="s">
        <v>1047</v>
      </c>
      <c r="R2450" t="s">
        <v>87</v>
      </c>
    </row>
    <row r="2451" spans="1:18">
      <c r="A2451">
        <v>73583590</v>
      </c>
      <c r="B2451" t="s">
        <v>3722</v>
      </c>
      <c r="C2451" t="s">
        <v>1273</v>
      </c>
      <c r="D2451" t="s">
        <v>87</v>
      </c>
      <c r="E2451" t="s">
        <v>950</v>
      </c>
      <c r="F2451" t="s">
        <v>1041</v>
      </c>
      <c r="G2451" t="s">
        <v>1042</v>
      </c>
      <c r="H2451" t="s">
        <v>87</v>
      </c>
      <c r="I2451" t="s">
        <v>973</v>
      </c>
      <c r="J2451" t="s">
        <v>1274</v>
      </c>
      <c r="K2451" t="s">
        <v>1044</v>
      </c>
      <c r="L2451" t="s">
        <v>1275</v>
      </c>
      <c r="M2451" t="s">
        <v>1046</v>
      </c>
      <c r="N2451" t="s">
        <v>1275</v>
      </c>
      <c r="O2451" t="s">
        <v>1044</v>
      </c>
      <c r="P2451" t="s">
        <v>1012</v>
      </c>
      <c r="Q2451" t="s">
        <v>1047</v>
      </c>
      <c r="R2451" t="s">
        <v>87</v>
      </c>
    </row>
    <row r="2452" spans="1:18">
      <c r="A2452">
        <v>73583590</v>
      </c>
      <c r="B2452" t="s">
        <v>3723</v>
      </c>
      <c r="C2452" t="s">
        <v>1273</v>
      </c>
      <c r="D2452" t="s">
        <v>87</v>
      </c>
      <c r="E2452" t="s">
        <v>950</v>
      </c>
      <c r="F2452" t="s">
        <v>1041</v>
      </c>
      <c r="G2452" t="s">
        <v>1042</v>
      </c>
      <c r="H2452" t="s">
        <v>87</v>
      </c>
      <c r="I2452" t="s">
        <v>973</v>
      </c>
      <c r="J2452" t="s">
        <v>1274</v>
      </c>
      <c r="K2452" t="s">
        <v>1044</v>
      </c>
      <c r="L2452" t="s">
        <v>1275</v>
      </c>
      <c r="M2452" t="s">
        <v>1046</v>
      </c>
      <c r="N2452" t="s">
        <v>1275</v>
      </c>
      <c r="O2452" t="s">
        <v>1044</v>
      </c>
      <c r="P2452" t="s">
        <v>1012</v>
      </c>
      <c r="Q2452" t="s">
        <v>1047</v>
      </c>
      <c r="R2452" t="s">
        <v>87</v>
      </c>
    </row>
    <row r="2453" spans="1:18">
      <c r="A2453">
        <v>73583590</v>
      </c>
      <c r="B2453" t="s">
        <v>3724</v>
      </c>
      <c r="C2453" t="s">
        <v>1273</v>
      </c>
      <c r="D2453" t="s">
        <v>87</v>
      </c>
      <c r="E2453" t="s">
        <v>950</v>
      </c>
      <c r="F2453" t="s">
        <v>1041</v>
      </c>
      <c r="G2453" t="s">
        <v>1042</v>
      </c>
      <c r="H2453" t="s">
        <v>87</v>
      </c>
      <c r="I2453" t="s">
        <v>973</v>
      </c>
      <c r="J2453" t="s">
        <v>1274</v>
      </c>
      <c r="K2453" t="s">
        <v>1044</v>
      </c>
      <c r="L2453" t="s">
        <v>1275</v>
      </c>
      <c r="M2453" t="s">
        <v>1046</v>
      </c>
      <c r="N2453" t="s">
        <v>1275</v>
      </c>
      <c r="O2453" t="s">
        <v>1044</v>
      </c>
      <c r="P2453" t="s">
        <v>1012</v>
      </c>
      <c r="Q2453" t="s">
        <v>1047</v>
      </c>
      <c r="R2453" t="s">
        <v>87</v>
      </c>
    </row>
    <row r="2454" spans="1:18">
      <c r="A2454">
        <v>73583590</v>
      </c>
      <c r="B2454" t="s">
        <v>3725</v>
      </c>
      <c r="C2454" t="s">
        <v>1273</v>
      </c>
      <c r="D2454" t="s">
        <v>87</v>
      </c>
      <c r="E2454" t="s">
        <v>950</v>
      </c>
      <c r="F2454" t="s">
        <v>1041</v>
      </c>
      <c r="G2454" t="s">
        <v>1042</v>
      </c>
      <c r="H2454" t="s">
        <v>87</v>
      </c>
      <c r="I2454" t="s">
        <v>973</v>
      </c>
      <c r="J2454" t="s">
        <v>1274</v>
      </c>
      <c r="K2454" t="s">
        <v>1044</v>
      </c>
      <c r="L2454" t="s">
        <v>1275</v>
      </c>
      <c r="M2454" t="s">
        <v>1046</v>
      </c>
      <c r="N2454" t="s">
        <v>1275</v>
      </c>
      <c r="O2454" t="s">
        <v>1044</v>
      </c>
      <c r="P2454" t="s">
        <v>1012</v>
      </c>
      <c r="Q2454" t="s">
        <v>1047</v>
      </c>
      <c r="R2454" t="s">
        <v>87</v>
      </c>
    </row>
    <row r="2455" spans="1:18">
      <c r="A2455">
        <v>73583590</v>
      </c>
      <c r="B2455" t="s">
        <v>3726</v>
      </c>
      <c r="C2455" t="s">
        <v>1273</v>
      </c>
      <c r="D2455" t="s">
        <v>87</v>
      </c>
      <c r="E2455" t="s">
        <v>950</v>
      </c>
      <c r="F2455" t="s">
        <v>1041</v>
      </c>
      <c r="G2455" t="s">
        <v>1042</v>
      </c>
      <c r="H2455" t="s">
        <v>87</v>
      </c>
      <c r="I2455" t="s">
        <v>973</v>
      </c>
      <c r="J2455" t="s">
        <v>1274</v>
      </c>
      <c r="K2455" t="s">
        <v>1044</v>
      </c>
      <c r="L2455" t="s">
        <v>1275</v>
      </c>
      <c r="M2455" t="s">
        <v>1046</v>
      </c>
      <c r="N2455" t="s">
        <v>1275</v>
      </c>
      <c r="O2455" t="s">
        <v>1044</v>
      </c>
      <c r="P2455" t="s">
        <v>1012</v>
      </c>
      <c r="Q2455" t="s">
        <v>1047</v>
      </c>
      <c r="R2455" t="s">
        <v>87</v>
      </c>
    </row>
    <row r="2456" spans="1:18">
      <c r="A2456">
        <v>73583590</v>
      </c>
      <c r="B2456" t="s">
        <v>3727</v>
      </c>
      <c r="C2456" t="s">
        <v>1273</v>
      </c>
      <c r="D2456" t="s">
        <v>87</v>
      </c>
      <c r="E2456" t="s">
        <v>950</v>
      </c>
      <c r="F2456" t="s">
        <v>1041</v>
      </c>
      <c r="G2456" t="s">
        <v>1042</v>
      </c>
      <c r="H2456" t="s">
        <v>87</v>
      </c>
      <c r="I2456" t="s">
        <v>973</v>
      </c>
      <c r="J2456" t="s">
        <v>1274</v>
      </c>
      <c r="K2456" t="s">
        <v>1044</v>
      </c>
      <c r="L2456" t="s">
        <v>1275</v>
      </c>
      <c r="M2456" t="s">
        <v>1046</v>
      </c>
      <c r="N2456" t="s">
        <v>1275</v>
      </c>
      <c r="O2456" t="s">
        <v>1044</v>
      </c>
      <c r="P2456" t="s">
        <v>1012</v>
      </c>
      <c r="Q2456" t="s">
        <v>1047</v>
      </c>
      <c r="R2456" t="s">
        <v>87</v>
      </c>
    </row>
    <row r="2457" spans="1:18">
      <c r="A2457">
        <v>73583590</v>
      </c>
      <c r="B2457" t="s">
        <v>3728</v>
      </c>
      <c r="C2457" t="s">
        <v>1273</v>
      </c>
      <c r="D2457" t="s">
        <v>87</v>
      </c>
      <c r="E2457" t="s">
        <v>950</v>
      </c>
      <c r="F2457" t="s">
        <v>1041</v>
      </c>
      <c r="G2457" t="s">
        <v>1042</v>
      </c>
      <c r="H2457" t="s">
        <v>87</v>
      </c>
      <c r="I2457" t="s">
        <v>973</v>
      </c>
      <c r="J2457" t="s">
        <v>1274</v>
      </c>
      <c r="K2457" t="s">
        <v>1044</v>
      </c>
      <c r="L2457" t="s">
        <v>1275</v>
      </c>
      <c r="M2457" t="s">
        <v>1046</v>
      </c>
      <c r="N2457" t="s">
        <v>1275</v>
      </c>
      <c r="O2457" t="s">
        <v>1044</v>
      </c>
      <c r="P2457" t="s">
        <v>1012</v>
      </c>
      <c r="Q2457" t="s">
        <v>1047</v>
      </c>
      <c r="R2457" t="s">
        <v>87</v>
      </c>
    </row>
    <row r="2458" spans="1:18">
      <c r="A2458">
        <v>73583590</v>
      </c>
      <c r="B2458" t="s">
        <v>3729</v>
      </c>
      <c r="C2458" t="s">
        <v>1273</v>
      </c>
      <c r="D2458" t="s">
        <v>87</v>
      </c>
      <c r="E2458" t="s">
        <v>950</v>
      </c>
      <c r="F2458" t="s">
        <v>1041</v>
      </c>
      <c r="G2458" t="s">
        <v>1042</v>
      </c>
      <c r="H2458" t="s">
        <v>87</v>
      </c>
      <c r="I2458" t="s">
        <v>973</v>
      </c>
      <c r="J2458" t="s">
        <v>1274</v>
      </c>
      <c r="K2458" t="s">
        <v>1044</v>
      </c>
      <c r="L2458" t="s">
        <v>1275</v>
      </c>
      <c r="M2458" t="s">
        <v>1046</v>
      </c>
      <c r="N2458" t="s">
        <v>1275</v>
      </c>
      <c r="O2458" t="s">
        <v>1044</v>
      </c>
      <c r="P2458" t="s">
        <v>1012</v>
      </c>
      <c r="Q2458" t="s">
        <v>1047</v>
      </c>
      <c r="R2458" t="s">
        <v>87</v>
      </c>
    </row>
    <row r="2459" spans="1:18">
      <c r="A2459">
        <v>73583590</v>
      </c>
      <c r="B2459" t="s">
        <v>3730</v>
      </c>
      <c r="C2459" t="s">
        <v>1273</v>
      </c>
      <c r="D2459" t="s">
        <v>87</v>
      </c>
      <c r="E2459" t="s">
        <v>950</v>
      </c>
      <c r="F2459" t="s">
        <v>1041</v>
      </c>
      <c r="G2459" t="s">
        <v>1042</v>
      </c>
      <c r="H2459" t="s">
        <v>87</v>
      </c>
      <c r="I2459" t="s">
        <v>973</v>
      </c>
      <c r="J2459" t="s">
        <v>1274</v>
      </c>
      <c r="K2459" t="s">
        <v>1044</v>
      </c>
      <c r="L2459" t="s">
        <v>1275</v>
      </c>
      <c r="M2459" t="s">
        <v>1046</v>
      </c>
      <c r="N2459" t="s">
        <v>1275</v>
      </c>
      <c r="O2459" t="s">
        <v>1044</v>
      </c>
      <c r="P2459" t="s">
        <v>1012</v>
      </c>
      <c r="Q2459" t="s">
        <v>1047</v>
      </c>
      <c r="R2459" t="s">
        <v>87</v>
      </c>
    </row>
    <row r="2460" spans="1:18">
      <c r="A2460">
        <v>73583590</v>
      </c>
      <c r="B2460" t="s">
        <v>3731</v>
      </c>
      <c r="C2460" t="s">
        <v>1273</v>
      </c>
      <c r="D2460" t="s">
        <v>87</v>
      </c>
      <c r="E2460" t="s">
        <v>950</v>
      </c>
      <c r="F2460" t="s">
        <v>1041</v>
      </c>
      <c r="G2460" t="s">
        <v>1042</v>
      </c>
      <c r="H2460" t="s">
        <v>87</v>
      </c>
      <c r="I2460" t="s">
        <v>973</v>
      </c>
      <c r="J2460" t="s">
        <v>1274</v>
      </c>
      <c r="K2460" t="s">
        <v>1044</v>
      </c>
      <c r="L2460" t="s">
        <v>1275</v>
      </c>
      <c r="M2460" t="s">
        <v>1046</v>
      </c>
      <c r="N2460" t="s">
        <v>1275</v>
      </c>
      <c r="O2460" t="s">
        <v>1044</v>
      </c>
      <c r="P2460" t="s">
        <v>1012</v>
      </c>
      <c r="Q2460" t="s">
        <v>1047</v>
      </c>
      <c r="R2460" t="s">
        <v>87</v>
      </c>
    </row>
    <row r="2461" spans="1:18">
      <c r="A2461">
        <v>73583590</v>
      </c>
      <c r="B2461" t="s">
        <v>3732</v>
      </c>
      <c r="C2461" t="s">
        <v>1273</v>
      </c>
      <c r="D2461" t="s">
        <v>87</v>
      </c>
      <c r="E2461" t="s">
        <v>950</v>
      </c>
      <c r="F2461" t="s">
        <v>1041</v>
      </c>
      <c r="G2461" t="s">
        <v>1042</v>
      </c>
      <c r="H2461" t="s">
        <v>87</v>
      </c>
      <c r="I2461" t="s">
        <v>973</v>
      </c>
      <c r="J2461" t="s">
        <v>1274</v>
      </c>
      <c r="K2461" t="s">
        <v>1044</v>
      </c>
      <c r="L2461" t="s">
        <v>1275</v>
      </c>
      <c r="M2461" t="s">
        <v>1046</v>
      </c>
      <c r="N2461" t="s">
        <v>1275</v>
      </c>
      <c r="O2461" t="s">
        <v>1044</v>
      </c>
      <c r="P2461" t="s">
        <v>1012</v>
      </c>
      <c r="Q2461" t="s">
        <v>1047</v>
      </c>
      <c r="R2461" t="s">
        <v>87</v>
      </c>
    </row>
    <row r="2462" spans="1:18">
      <c r="A2462">
        <v>73583592</v>
      </c>
      <c r="B2462" t="s">
        <v>3733</v>
      </c>
      <c r="C2462" t="s">
        <v>1273</v>
      </c>
      <c r="D2462" t="s">
        <v>87</v>
      </c>
      <c r="E2462" t="s">
        <v>950</v>
      </c>
      <c r="F2462" t="s">
        <v>1041</v>
      </c>
      <c r="G2462" t="s">
        <v>1042</v>
      </c>
      <c r="H2462" t="s">
        <v>87</v>
      </c>
      <c r="I2462" t="s">
        <v>973</v>
      </c>
      <c r="J2462" t="s">
        <v>1274</v>
      </c>
      <c r="K2462" t="s">
        <v>1044</v>
      </c>
      <c r="L2462" t="s">
        <v>1275</v>
      </c>
      <c r="M2462" t="s">
        <v>1046</v>
      </c>
      <c r="N2462" t="s">
        <v>1275</v>
      </c>
      <c r="O2462" t="s">
        <v>1044</v>
      </c>
      <c r="P2462" t="s">
        <v>1012</v>
      </c>
      <c r="Q2462" t="s">
        <v>1047</v>
      </c>
      <c r="R2462" t="s">
        <v>87</v>
      </c>
    </row>
    <row r="2463" spans="1:18">
      <c r="A2463">
        <v>73583590</v>
      </c>
      <c r="B2463" t="s">
        <v>3734</v>
      </c>
      <c r="C2463" t="s">
        <v>1273</v>
      </c>
      <c r="D2463" t="s">
        <v>87</v>
      </c>
      <c r="E2463" t="s">
        <v>950</v>
      </c>
      <c r="F2463" t="s">
        <v>1041</v>
      </c>
      <c r="G2463" t="s">
        <v>1042</v>
      </c>
      <c r="H2463" t="s">
        <v>87</v>
      </c>
      <c r="I2463" t="s">
        <v>973</v>
      </c>
      <c r="J2463" t="s">
        <v>1274</v>
      </c>
      <c r="K2463" t="s">
        <v>1044</v>
      </c>
      <c r="L2463" t="s">
        <v>1275</v>
      </c>
      <c r="M2463" t="s">
        <v>1046</v>
      </c>
      <c r="N2463" t="s">
        <v>1275</v>
      </c>
      <c r="O2463" t="s">
        <v>1044</v>
      </c>
      <c r="P2463" t="s">
        <v>1012</v>
      </c>
      <c r="Q2463" t="s">
        <v>1047</v>
      </c>
      <c r="R2463" t="s">
        <v>87</v>
      </c>
    </row>
    <row r="2464" spans="1:18">
      <c r="A2464">
        <v>73583590</v>
      </c>
      <c r="B2464" t="s">
        <v>3735</v>
      </c>
      <c r="C2464" t="s">
        <v>1273</v>
      </c>
      <c r="D2464" t="s">
        <v>87</v>
      </c>
      <c r="E2464" t="s">
        <v>950</v>
      </c>
      <c r="F2464" t="s">
        <v>1041</v>
      </c>
      <c r="G2464" t="s">
        <v>1042</v>
      </c>
      <c r="H2464" t="s">
        <v>87</v>
      </c>
      <c r="I2464" t="s">
        <v>973</v>
      </c>
      <c r="J2464" t="s">
        <v>1274</v>
      </c>
      <c r="K2464" t="s">
        <v>1044</v>
      </c>
      <c r="L2464" t="s">
        <v>1275</v>
      </c>
      <c r="M2464" t="s">
        <v>1046</v>
      </c>
      <c r="N2464" t="s">
        <v>1275</v>
      </c>
      <c r="O2464" t="s">
        <v>1044</v>
      </c>
      <c r="P2464" t="s">
        <v>1012</v>
      </c>
      <c r="Q2464" t="s">
        <v>1047</v>
      </c>
      <c r="R2464" t="s">
        <v>87</v>
      </c>
    </row>
    <row r="2465" spans="1:18">
      <c r="A2465">
        <v>73583592</v>
      </c>
      <c r="B2465" t="s">
        <v>3736</v>
      </c>
      <c r="C2465" t="s">
        <v>1273</v>
      </c>
      <c r="D2465" t="s">
        <v>87</v>
      </c>
      <c r="E2465" t="s">
        <v>950</v>
      </c>
      <c r="F2465" t="s">
        <v>1041</v>
      </c>
      <c r="G2465" t="s">
        <v>1042</v>
      </c>
      <c r="H2465" t="s">
        <v>87</v>
      </c>
      <c r="I2465" t="s">
        <v>973</v>
      </c>
      <c r="J2465" t="s">
        <v>1274</v>
      </c>
      <c r="K2465" t="s">
        <v>1044</v>
      </c>
      <c r="L2465" t="s">
        <v>1275</v>
      </c>
      <c r="M2465" t="s">
        <v>1046</v>
      </c>
      <c r="N2465" t="s">
        <v>1275</v>
      </c>
      <c r="O2465" t="s">
        <v>1044</v>
      </c>
      <c r="P2465" t="s">
        <v>1012</v>
      </c>
      <c r="Q2465" t="s">
        <v>1047</v>
      </c>
      <c r="R2465" t="s">
        <v>87</v>
      </c>
    </row>
    <row r="2466" spans="1:18">
      <c r="A2466">
        <v>73583592</v>
      </c>
      <c r="B2466" t="s">
        <v>3737</v>
      </c>
      <c r="C2466" t="s">
        <v>1273</v>
      </c>
      <c r="D2466" t="s">
        <v>87</v>
      </c>
      <c r="E2466" t="s">
        <v>950</v>
      </c>
      <c r="F2466" t="s">
        <v>1041</v>
      </c>
      <c r="G2466" t="s">
        <v>1042</v>
      </c>
      <c r="H2466" t="s">
        <v>87</v>
      </c>
      <c r="I2466" t="s">
        <v>973</v>
      </c>
      <c r="J2466" t="s">
        <v>1274</v>
      </c>
      <c r="K2466" t="s">
        <v>1044</v>
      </c>
      <c r="L2466" t="s">
        <v>1275</v>
      </c>
      <c r="M2466" t="s">
        <v>1046</v>
      </c>
      <c r="N2466" t="s">
        <v>1275</v>
      </c>
      <c r="O2466" t="s">
        <v>1044</v>
      </c>
      <c r="P2466" t="s">
        <v>1012</v>
      </c>
      <c r="Q2466" t="s">
        <v>1047</v>
      </c>
      <c r="R2466" t="s">
        <v>87</v>
      </c>
    </row>
    <row r="2467" spans="1:18">
      <c r="A2467">
        <v>73583592</v>
      </c>
      <c r="B2467" t="s">
        <v>3738</v>
      </c>
      <c r="C2467" t="s">
        <v>1273</v>
      </c>
      <c r="D2467" t="s">
        <v>87</v>
      </c>
      <c r="E2467" t="s">
        <v>950</v>
      </c>
      <c r="F2467" t="s">
        <v>1041</v>
      </c>
      <c r="G2467" t="s">
        <v>1042</v>
      </c>
      <c r="H2467" t="s">
        <v>87</v>
      </c>
      <c r="I2467" t="s">
        <v>973</v>
      </c>
      <c r="J2467" t="s">
        <v>1274</v>
      </c>
      <c r="K2467" t="s">
        <v>1044</v>
      </c>
      <c r="L2467" t="s">
        <v>1275</v>
      </c>
      <c r="M2467" t="s">
        <v>1046</v>
      </c>
      <c r="N2467" t="s">
        <v>1275</v>
      </c>
      <c r="O2467" t="s">
        <v>1044</v>
      </c>
      <c r="P2467" t="s">
        <v>1012</v>
      </c>
      <c r="Q2467" t="s">
        <v>1047</v>
      </c>
      <c r="R2467" t="s">
        <v>87</v>
      </c>
    </row>
    <row r="2468" spans="1:18">
      <c r="A2468">
        <v>73583592</v>
      </c>
      <c r="B2468" t="s">
        <v>3739</v>
      </c>
      <c r="C2468" t="s">
        <v>1273</v>
      </c>
      <c r="D2468" t="s">
        <v>87</v>
      </c>
      <c r="E2468" t="s">
        <v>950</v>
      </c>
      <c r="F2468" t="s">
        <v>1041</v>
      </c>
      <c r="G2468" t="s">
        <v>1042</v>
      </c>
      <c r="H2468" t="s">
        <v>87</v>
      </c>
      <c r="I2468" t="s">
        <v>973</v>
      </c>
      <c r="J2468" t="s">
        <v>1274</v>
      </c>
      <c r="K2468" t="s">
        <v>1044</v>
      </c>
      <c r="L2468" t="s">
        <v>1275</v>
      </c>
      <c r="M2468" t="s">
        <v>1046</v>
      </c>
      <c r="N2468" t="s">
        <v>1275</v>
      </c>
      <c r="O2468" t="s">
        <v>1044</v>
      </c>
      <c r="P2468" t="s">
        <v>1012</v>
      </c>
      <c r="Q2468" t="s">
        <v>1047</v>
      </c>
      <c r="R2468" t="s">
        <v>87</v>
      </c>
    </row>
    <row r="2469" spans="1:18">
      <c r="A2469">
        <v>73583592</v>
      </c>
      <c r="B2469" t="s">
        <v>3740</v>
      </c>
      <c r="C2469" t="s">
        <v>1273</v>
      </c>
      <c r="D2469" t="s">
        <v>87</v>
      </c>
      <c r="E2469" t="s">
        <v>950</v>
      </c>
      <c r="F2469" t="s">
        <v>1041</v>
      </c>
      <c r="G2469" t="s">
        <v>1042</v>
      </c>
      <c r="H2469" t="s">
        <v>87</v>
      </c>
      <c r="I2469" t="s">
        <v>973</v>
      </c>
      <c r="J2469" t="s">
        <v>1274</v>
      </c>
      <c r="K2469" t="s">
        <v>1044</v>
      </c>
      <c r="L2469" t="s">
        <v>1275</v>
      </c>
      <c r="M2469" t="s">
        <v>1046</v>
      </c>
      <c r="N2469" t="s">
        <v>1275</v>
      </c>
      <c r="O2469" t="s">
        <v>1044</v>
      </c>
      <c r="P2469" t="s">
        <v>1012</v>
      </c>
      <c r="Q2469" t="s">
        <v>1047</v>
      </c>
      <c r="R2469" t="s">
        <v>87</v>
      </c>
    </row>
    <row r="2470" spans="1:18">
      <c r="A2470">
        <v>73583592</v>
      </c>
      <c r="B2470" t="s">
        <v>3741</v>
      </c>
      <c r="C2470" t="s">
        <v>1273</v>
      </c>
      <c r="D2470" t="s">
        <v>87</v>
      </c>
      <c r="E2470" t="s">
        <v>950</v>
      </c>
      <c r="F2470" t="s">
        <v>1041</v>
      </c>
      <c r="G2470" t="s">
        <v>1042</v>
      </c>
      <c r="H2470" t="s">
        <v>87</v>
      </c>
      <c r="I2470" t="s">
        <v>973</v>
      </c>
      <c r="J2470" t="s">
        <v>1274</v>
      </c>
      <c r="K2470" t="s">
        <v>1044</v>
      </c>
      <c r="L2470" t="s">
        <v>1275</v>
      </c>
      <c r="M2470" t="s">
        <v>1046</v>
      </c>
      <c r="N2470" t="s">
        <v>1275</v>
      </c>
      <c r="O2470" t="s">
        <v>1044</v>
      </c>
      <c r="P2470" t="s">
        <v>1012</v>
      </c>
      <c r="Q2470" t="s">
        <v>1047</v>
      </c>
      <c r="R2470" t="s">
        <v>87</v>
      </c>
    </row>
    <row r="2471" spans="1:18">
      <c r="A2471">
        <v>73583592</v>
      </c>
      <c r="B2471" t="s">
        <v>3742</v>
      </c>
      <c r="C2471" t="s">
        <v>1273</v>
      </c>
      <c r="D2471" t="s">
        <v>87</v>
      </c>
      <c r="E2471" t="s">
        <v>950</v>
      </c>
      <c r="F2471" t="s">
        <v>1041</v>
      </c>
      <c r="G2471" t="s">
        <v>1042</v>
      </c>
      <c r="H2471" t="s">
        <v>87</v>
      </c>
      <c r="I2471" t="s">
        <v>973</v>
      </c>
      <c r="J2471" t="s">
        <v>1274</v>
      </c>
      <c r="K2471" t="s">
        <v>1044</v>
      </c>
      <c r="L2471" t="s">
        <v>1275</v>
      </c>
      <c r="M2471" t="s">
        <v>1046</v>
      </c>
      <c r="N2471" t="s">
        <v>1275</v>
      </c>
      <c r="O2471" t="s">
        <v>1044</v>
      </c>
      <c r="P2471" t="s">
        <v>1012</v>
      </c>
      <c r="Q2471" t="s">
        <v>1047</v>
      </c>
      <c r="R2471" t="s">
        <v>87</v>
      </c>
    </row>
    <row r="2472" spans="1:18">
      <c r="A2472">
        <v>73583592</v>
      </c>
      <c r="B2472" t="s">
        <v>3743</v>
      </c>
      <c r="C2472" t="s">
        <v>1273</v>
      </c>
      <c r="D2472" t="s">
        <v>87</v>
      </c>
      <c r="E2472" t="s">
        <v>950</v>
      </c>
      <c r="F2472" t="s">
        <v>1041</v>
      </c>
      <c r="G2472" t="s">
        <v>1042</v>
      </c>
      <c r="H2472" t="s">
        <v>87</v>
      </c>
      <c r="I2472" t="s">
        <v>973</v>
      </c>
      <c r="J2472" t="s">
        <v>1274</v>
      </c>
      <c r="K2472" t="s">
        <v>1044</v>
      </c>
      <c r="L2472" t="s">
        <v>1275</v>
      </c>
      <c r="M2472" t="s">
        <v>1046</v>
      </c>
      <c r="N2472" t="s">
        <v>1275</v>
      </c>
      <c r="O2472" t="s">
        <v>1044</v>
      </c>
      <c r="P2472" t="s">
        <v>1012</v>
      </c>
      <c r="Q2472" t="s">
        <v>1047</v>
      </c>
      <c r="R2472" t="s">
        <v>87</v>
      </c>
    </row>
    <row r="2473" spans="1:18">
      <c r="A2473">
        <v>73583592</v>
      </c>
      <c r="B2473" t="s">
        <v>3744</v>
      </c>
      <c r="C2473" t="s">
        <v>1273</v>
      </c>
      <c r="D2473" t="s">
        <v>87</v>
      </c>
      <c r="E2473" t="s">
        <v>950</v>
      </c>
      <c r="F2473" t="s">
        <v>1041</v>
      </c>
      <c r="G2473" t="s">
        <v>1042</v>
      </c>
      <c r="H2473" t="s">
        <v>87</v>
      </c>
      <c r="I2473" t="s">
        <v>973</v>
      </c>
      <c r="J2473" t="s">
        <v>1274</v>
      </c>
      <c r="K2473" t="s">
        <v>1044</v>
      </c>
      <c r="L2473" t="s">
        <v>1275</v>
      </c>
      <c r="M2473" t="s">
        <v>1046</v>
      </c>
      <c r="N2473" t="s">
        <v>1275</v>
      </c>
      <c r="O2473" t="s">
        <v>1044</v>
      </c>
      <c r="P2473" t="s">
        <v>1012</v>
      </c>
      <c r="Q2473" t="s">
        <v>1047</v>
      </c>
      <c r="R2473" t="s">
        <v>87</v>
      </c>
    </row>
    <row r="2474" spans="1:18">
      <c r="A2474">
        <v>73583592</v>
      </c>
      <c r="B2474" t="s">
        <v>3745</v>
      </c>
      <c r="C2474" t="s">
        <v>1273</v>
      </c>
      <c r="D2474" t="s">
        <v>87</v>
      </c>
      <c r="E2474" t="s">
        <v>950</v>
      </c>
      <c r="F2474" t="s">
        <v>1041</v>
      </c>
      <c r="G2474" t="s">
        <v>1042</v>
      </c>
      <c r="H2474" t="s">
        <v>87</v>
      </c>
      <c r="I2474" t="s">
        <v>973</v>
      </c>
      <c r="J2474" t="s">
        <v>1274</v>
      </c>
      <c r="K2474" t="s">
        <v>1044</v>
      </c>
      <c r="L2474" t="s">
        <v>1275</v>
      </c>
      <c r="M2474" t="s">
        <v>1046</v>
      </c>
      <c r="N2474" t="s">
        <v>1275</v>
      </c>
      <c r="O2474" t="s">
        <v>1044</v>
      </c>
      <c r="P2474" t="s">
        <v>1012</v>
      </c>
      <c r="Q2474" t="s">
        <v>1047</v>
      </c>
      <c r="R2474" t="s">
        <v>87</v>
      </c>
    </row>
    <row r="2475" spans="1:18">
      <c r="A2475">
        <v>73583592</v>
      </c>
      <c r="B2475" t="s">
        <v>3746</v>
      </c>
      <c r="C2475" t="s">
        <v>1273</v>
      </c>
      <c r="D2475" t="s">
        <v>87</v>
      </c>
      <c r="E2475" t="s">
        <v>950</v>
      </c>
      <c r="F2475" t="s">
        <v>1041</v>
      </c>
      <c r="G2475" t="s">
        <v>1042</v>
      </c>
      <c r="H2475" t="s">
        <v>87</v>
      </c>
      <c r="I2475" t="s">
        <v>973</v>
      </c>
      <c r="J2475" t="s">
        <v>1274</v>
      </c>
      <c r="K2475" t="s">
        <v>1044</v>
      </c>
      <c r="L2475" t="s">
        <v>1275</v>
      </c>
      <c r="M2475" t="s">
        <v>1046</v>
      </c>
      <c r="N2475" t="s">
        <v>1275</v>
      </c>
      <c r="O2475" t="s">
        <v>1044</v>
      </c>
      <c r="P2475" t="s">
        <v>1012</v>
      </c>
      <c r="Q2475" t="s">
        <v>1047</v>
      </c>
      <c r="R2475" t="s">
        <v>87</v>
      </c>
    </row>
    <row r="2476" spans="1:18">
      <c r="A2476">
        <v>73583592</v>
      </c>
      <c r="B2476" t="s">
        <v>3747</v>
      </c>
      <c r="C2476" t="s">
        <v>1273</v>
      </c>
      <c r="D2476" t="s">
        <v>87</v>
      </c>
      <c r="E2476" t="s">
        <v>950</v>
      </c>
      <c r="F2476" t="s">
        <v>1041</v>
      </c>
      <c r="G2476" t="s">
        <v>1042</v>
      </c>
      <c r="H2476" t="s">
        <v>87</v>
      </c>
      <c r="I2476" t="s">
        <v>973</v>
      </c>
      <c r="J2476" t="s">
        <v>1274</v>
      </c>
      <c r="K2476" t="s">
        <v>1044</v>
      </c>
      <c r="L2476" t="s">
        <v>1275</v>
      </c>
      <c r="M2476" t="s">
        <v>1046</v>
      </c>
      <c r="N2476" t="s">
        <v>1275</v>
      </c>
      <c r="O2476" t="s">
        <v>1044</v>
      </c>
      <c r="P2476" t="s">
        <v>1012</v>
      </c>
      <c r="Q2476" t="s">
        <v>1047</v>
      </c>
      <c r="R2476" t="s">
        <v>87</v>
      </c>
    </row>
    <row r="2477" spans="1:18">
      <c r="A2477">
        <v>73583592</v>
      </c>
      <c r="B2477" t="s">
        <v>3748</v>
      </c>
      <c r="C2477" t="s">
        <v>1273</v>
      </c>
      <c r="D2477" t="s">
        <v>87</v>
      </c>
      <c r="E2477" t="s">
        <v>950</v>
      </c>
      <c r="F2477" t="s">
        <v>1041</v>
      </c>
      <c r="G2477" t="s">
        <v>1042</v>
      </c>
      <c r="H2477" t="s">
        <v>87</v>
      </c>
      <c r="I2477" t="s">
        <v>973</v>
      </c>
      <c r="J2477" t="s">
        <v>1274</v>
      </c>
      <c r="K2477" t="s">
        <v>1044</v>
      </c>
      <c r="L2477" t="s">
        <v>1275</v>
      </c>
      <c r="M2477" t="s">
        <v>1046</v>
      </c>
      <c r="N2477" t="s">
        <v>1275</v>
      </c>
      <c r="O2477" t="s">
        <v>1044</v>
      </c>
      <c r="P2477" t="s">
        <v>1012</v>
      </c>
      <c r="Q2477" t="s">
        <v>1047</v>
      </c>
      <c r="R2477" t="s">
        <v>87</v>
      </c>
    </row>
    <row r="2478" spans="1:18">
      <c r="A2478">
        <v>73583592</v>
      </c>
      <c r="B2478" t="s">
        <v>3749</v>
      </c>
      <c r="C2478" t="s">
        <v>1273</v>
      </c>
      <c r="D2478" t="s">
        <v>87</v>
      </c>
      <c r="E2478" t="s">
        <v>950</v>
      </c>
      <c r="F2478" t="s">
        <v>1041</v>
      </c>
      <c r="G2478" t="s">
        <v>1042</v>
      </c>
      <c r="H2478" t="s">
        <v>87</v>
      </c>
      <c r="I2478" t="s">
        <v>973</v>
      </c>
      <c r="J2478" t="s">
        <v>1274</v>
      </c>
      <c r="K2478" t="s">
        <v>1044</v>
      </c>
      <c r="L2478" t="s">
        <v>1275</v>
      </c>
      <c r="M2478" t="s">
        <v>1046</v>
      </c>
      <c r="N2478" t="s">
        <v>1275</v>
      </c>
      <c r="O2478" t="s">
        <v>1044</v>
      </c>
      <c r="P2478" t="s">
        <v>1012</v>
      </c>
      <c r="Q2478" t="s">
        <v>1047</v>
      </c>
      <c r="R2478" t="s">
        <v>87</v>
      </c>
    </row>
    <row r="2479" spans="1:18">
      <c r="A2479">
        <v>73583498</v>
      </c>
      <c r="B2479" t="s">
        <v>3750</v>
      </c>
      <c r="C2479" t="s">
        <v>1273</v>
      </c>
      <c r="D2479" t="s">
        <v>87</v>
      </c>
      <c r="E2479" t="s">
        <v>950</v>
      </c>
      <c r="F2479" t="s">
        <v>1041</v>
      </c>
      <c r="G2479" t="s">
        <v>1042</v>
      </c>
      <c r="H2479" t="s">
        <v>87</v>
      </c>
      <c r="I2479" t="s">
        <v>973</v>
      </c>
      <c r="J2479" t="s">
        <v>1274</v>
      </c>
      <c r="K2479" t="s">
        <v>1044</v>
      </c>
      <c r="L2479" t="s">
        <v>1275</v>
      </c>
      <c r="M2479" t="s">
        <v>1046</v>
      </c>
      <c r="N2479" t="s">
        <v>1275</v>
      </c>
      <c r="O2479" t="s">
        <v>1044</v>
      </c>
      <c r="P2479" t="s">
        <v>1012</v>
      </c>
      <c r="Q2479" t="s">
        <v>1047</v>
      </c>
      <c r="R2479" t="s">
        <v>87</v>
      </c>
    </row>
    <row r="2480" spans="1:18">
      <c r="A2480">
        <v>73583498</v>
      </c>
      <c r="B2480" t="s">
        <v>3751</v>
      </c>
      <c r="C2480" t="s">
        <v>1273</v>
      </c>
      <c r="D2480" t="s">
        <v>87</v>
      </c>
      <c r="E2480" t="s">
        <v>950</v>
      </c>
      <c r="F2480" t="s">
        <v>1041</v>
      </c>
      <c r="G2480" t="s">
        <v>1042</v>
      </c>
      <c r="H2480" t="s">
        <v>87</v>
      </c>
      <c r="I2480" t="s">
        <v>973</v>
      </c>
      <c r="J2480" t="s">
        <v>1274</v>
      </c>
      <c r="K2480" t="s">
        <v>1044</v>
      </c>
      <c r="L2480" t="s">
        <v>1275</v>
      </c>
      <c r="M2480" t="s">
        <v>1046</v>
      </c>
      <c r="N2480" t="s">
        <v>1275</v>
      </c>
      <c r="O2480" t="s">
        <v>1044</v>
      </c>
      <c r="P2480" t="s">
        <v>1012</v>
      </c>
      <c r="Q2480" t="s">
        <v>1047</v>
      </c>
      <c r="R2480" t="s">
        <v>87</v>
      </c>
    </row>
    <row r="2481" spans="1:18">
      <c r="A2481">
        <v>73583498</v>
      </c>
      <c r="B2481" t="s">
        <v>3752</v>
      </c>
      <c r="C2481" t="s">
        <v>1273</v>
      </c>
      <c r="D2481" t="s">
        <v>87</v>
      </c>
      <c r="E2481" t="s">
        <v>950</v>
      </c>
      <c r="F2481" t="s">
        <v>1041</v>
      </c>
      <c r="G2481" t="s">
        <v>1042</v>
      </c>
      <c r="H2481" t="s">
        <v>87</v>
      </c>
      <c r="I2481" t="s">
        <v>973</v>
      </c>
      <c r="J2481" t="s">
        <v>1274</v>
      </c>
      <c r="K2481" t="s">
        <v>1044</v>
      </c>
      <c r="L2481" t="s">
        <v>1275</v>
      </c>
      <c r="M2481" t="s">
        <v>1046</v>
      </c>
      <c r="N2481" t="s">
        <v>1275</v>
      </c>
      <c r="O2481" t="s">
        <v>1044</v>
      </c>
      <c r="P2481" t="s">
        <v>1012</v>
      </c>
      <c r="Q2481" t="s">
        <v>1047</v>
      </c>
      <c r="R2481" t="s">
        <v>87</v>
      </c>
    </row>
    <row r="2482" spans="1:18">
      <c r="A2482">
        <v>73583498</v>
      </c>
      <c r="B2482" t="s">
        <v>3753</v>
      </c>
      <c r="C2482" t="s">
        <v>1273</v>
      </c>
      <c r="D2482" t="s">
        <v>87</v>
      </c>
      <c r="E2482" t="s">
        <v>950</v>
      </c>
      <c r="F2482" t="s">
        <v>1041</v>
      </c>
      <c r="G2482" t="s">
        <v>1042</v>
      </c>
      <c r="H2482" t="s">
        <v>87</v>
      </c>
      <c r="I2482" t="s">
        <v>973</v>
      </c>
      <c r="J2482" t="s">
        <v>1274</v>
      </c>
      <c r="K2482" t="s">
        <v>1044</v>
      </c>
      <c r="L2482" t="s">
        <v>1275</v>
      </c>
      <c r="M2482" t="s">
        <v>1046</v>
      </c>
      <c r="N2482" t="s">
        <v>1275</v>
      </c>
      <c r="O2482" t="s">
        <v>1044</v>
      </c>
      <c r="P2482" t="s">
        <v>1012</v>
      </c>
      <c r="Q2482" t="s">
        <v>1047</v>
      </c>
      <c r="R2482" t="s">
        <v>87</v>
      </c>
    </row>
    <row r="2483" spans="1:18">
      <c r="A2483">
        <v>73583498</v>
      </c>
      <c r="B2483" t="s">
        <v>3754</v>
      </c>
      <c r="C2483" t="s">
        <v>1273</v>
      </c>
      <c r="D2483" t="s">
        <v>87</v>
      </c>
      <c r="E2483" t="s">
        <v>950</v>
      </c>
      <c r="F2483" t="s">
        <v>1041</v>
      </c>
      <c r="G2483" t="s">
        <v>1042</v>
      </c>
      <c r="H2483" t="s">
        <v>87</v>
      </c>
      <c r="I2483" t="s">
        <v>973</v>
      </c>
      <c r="J2483" t="s">
        <v>1274</v>
      </c>
      <c r="K2483" t="s">
        <v>1044</v>
      </c>
      <c r="L2483" t="s">
        <v>1275</v>
      </c>
      <c r="M2483" t="s">
        <v>1046</v>
      </c>
      <c r="N2483" t="s">
        <v>1275</v>
      </c>
      <c r="O2483" t="s">
        <v>1044</v>
      </c>
      <c r="P2483" t="s">
        <v>1012</v>
      </c>
      <c r="Q2483" t="s">
        <v>1047</v>
      </c>
      <c r="R2483" t="s">
        <v>87</v>
      </c>
    </row>
    <row r="2484" spans="1:18">
      <c r="A2484">
        <v>73583498</v>
      </c>
      <c r="B2484" t="s">
        <v>3755</v>
      </c>
      <c r="C2484" t="s">
        <v>1273</v>
      </c>
      <c r="D2484" t="s">
        <v>87</v>
      </c>
      <c r="E2484" t="s">
        <v>950</v>
      </c>
      <c r="F2484" t="s">
        <v>1041</v>
      </c>
      <c r="G2484" t="s">
        <v>1042</v>
      </c>
      <c r="H2484" t="s">
        <v>87</v>
      </c>
      <c r="I2484" t="s">
        <v>973</v>
      </c>
      <c r="J2484" t="s">
        <v>1274</v>
      </c>
      <c r="K2484" t="s">
        <v>1044</v>
      </c>
      <c r="L2484" t="s">
        <v>1275</v>
      </c>
      <c r="M2484" t="s">
        <v>1046</v>
      </c>
      <c r="N2484" t="s">
        <v>1275</v>
      </c>
      <c r="O2484" t="s">
        <v>1044</v>
      </c>
      <c r="P2484" t="s">
        <v>1012</v>
      </c>
      <c r="Q2484" t="s">
        <v>1047</v>
      </c>
      <c r="R2484" t="s">
        <v>87</v>
      </c>
    </row>
    <row r="2485" spans="1:18">
      <c r="A2485">
        <v>73583498</v>
      </c>
      <c r="B2485" t="s">
        <v>3756</v>
      </c>
      <c r="C2485" t="s">
        <v>1273</v>
      </c>
      <c r="D2485" t="s">
        <v>87</v>
      </c>
      <c r="E2485" t="s">
        <v>950</v>
      </c>
      <c r="F2485" t="s">
        <v>1041</v>
      </c>
      <c r="G2485" t="s">
        <v>1042</v>
      </c>
      <c r="H2485" t="s">
        <v>87</v>
      </c>
      <c r="I2485" t="s">
        <v>973</v>
      </c>
      <c r="J2485" t="s">
        <v>1274</v>
      </c>
      <c r="K2485" t="s">
        <v>1044</v>
      </c>
      <c r="L2485" t="s">
        <v>1275</v>
      </c>
      <c r="M2485" t="s">
        <v>1046</v>
      </c>
      <c r="N2485" t="s">
        <v>1275</v>
      </c>
      <c r="O2485" t="s">
        <v>1044</v>
      </c>
      <c r="P2485" t="s">
        <v>1012</v>
      </c>
      <c r="Q2485" t="s">
        <v>1047</v>
      </c>
      <c r="R2485" t="s">
        <v>87</v>
      </c>
    </row>
    <row r="2486" spans="1:18">
      <c r="A2486">
        <v>73583498</v>
      </c>
      <c r="B2486" t="s">
        <v>3757</v>
      </c>
      <c r="C2486" t="s">
        <v>1273</v>
      </c>
      <c r="D2486" t="s">
        <v>87</v>
      </c>
      <c r="E2486" t="s">
        <v>950</v>
      </c>
      <c r="F2486" t="s">
        <v>1041</v>
      </c>
      <c r="G2486" t="s">
        <v>1042</v>
      </c>
      <c r="H2486" t="s">
        <v>87</v>
      </c>
      <c r="I2486" t="s">
        <v>973</v>
      </c>
      <c r="J2486" t="s">
        <v>1274</v>
      </c>
      <c r="K2486" t="s">
        <v>1044</v>
      </c>
      <c r="L2486" t="s">
        <v>1275</v>
      </c>
      <c r="M2486" t="s">
        <v>1046</v>
      </c>
      <c r="N2486" t="s">
        <v>1275</v>
      </c>
      <c r="O2486" t="s">
        <v>1044</v>
      </c>
      <c r="P2486" t="s">
        <v>1012</v>
      </c>
      <c r="Q2486" t="s">
        <v>1047</v>
      </c>
      <c r="R2486" t="s">
        <v>87</v>
      </c>
    </row>
    <row r="2487" spans="1:18">
      <c r="A2487">
        <v>73583498</v>
      </c>
      <c r="B2487" t="s">
        <v>3758</v>
      </c>
      <c r="C2487" t="s">
        <v>1273</v>
      </c>
      <c r="D2487" t="s">
        <v>87</v>
      </c>
      <c r="E2487" t="s">
        <v>950</v>
      </c>
      <c r="F2487" t="s">
        <v>1041</v>
      </c>
      <c r="G2487" t="s">
        <v>1042</v>
      </c>
      <c r="H2487" t="s">
        <v>87</v>
      </c>
      <c r="I2487" t="s">
        <v>973</v>
      </c>
      <c r="J2487" t="s">
        <v>1274</v>
      </c>
      <c r="K2487" t="s">
        <v>1044</v>
      </c>
      <c r="L2487" t="s">
        <v>1275</v>
      </c>
      <c r="M2487" t="s">
        <v>1046</v>
      </c>
      <c r="N2487" t="s">
        <v>1275</v>
      </c>
      <c r="O2487" t="s">
        <v>1044</v>
      </c>
      <c r="P2487" t="s">
        <v>1012</v>
      </c>
      <c r="Q2487" t="s">
        <v>1047</v>
      </c>
      <c r="R2487" t="s">
        <v>87</v>
      </c>
    </row>
    <row r="2488" spans="1:18">
      <c r="A2488">
        <v>73583498</v>
      </c>
      <c r="B2488" t="s">
        <v>3759</v>
      </c>
      <c r="C2488" t="s">
        <v>1273</v>
      </c>
      <c r="D2488" t="s">
        <v>87</v>
      </c>
      <c r="E2488" t="s">
        <v>950</v>
      </c>
      <c r="F2488" t="s">
        <v>1041</v>
      </c>
      <c r="G2488" t="s">
        <v>1042</v>
      </c>
      <c r="H2488" t="s">
        <v>87</v>
      </c>
      <c r="I2488" t="s">
        <v>973</v>
      </c>
      <c r="J2488" t="s">
        <v>1274</v>
      </c>
      <c r="K2488" t="s">
        <v>1044</v>
      </c>
      <c r="L2488" t="s">
        <v>1275</v>
      </c>
      <c r="M2488" t="s">
        <v>1046</v>
      </c>
      <c r="N2488" t="s">
        <v>1275</v>
      </c>
      <c r="O2488" t="s">
        <v>1044</v>
      </c>
      <c r="P2488" t="s">
        <v>1012</v>
      </c>
      <c r="Q2488" t="s">
        <v>1047</v>
      </c>
      <c r="R2488" t="s">
        <v>87</v>
      </c>
    </row>
    <row r="2489" spans="1:18">
      <c r="A2489">
        <v>73583498</v>
      </c>
      <c r="B2489" t="s">
        <v>3760</v>
      </c>
      <c r="C2489" t="s">
        <v>1273</v>
      </c>
      <c r="D2489" t="s">
        <v>87</v>
      </c>
      <c r="E2489" t="s">
        <v>950</v>
      </c>
      <c r="F2489" t="s">
        <v>1041</v>
      </c>
      <c r="G2489" t="s">
        <v>1042</v>
      </c>
      <c r="H2489" t="s">
        <v>87</v>
      </c>
      <c r="I2489" t="s">
        <v>973</v>
      </c>
      <c r="J2489" t="s">
        <v>1274</v>
      </c>
      <c r="K2489" t="s">
        <v>1044</v>
      </c>
      <c r="L2489" t="s">
        <v>1275</v>
      </c>
      <c r="M2489" t="s">
        <v>1046</v>
      </c>
      <c r="N2489" t="s">
        <v>1275</v>
      </c>
      <c r="O2489" t="s">
        <v>1044</v>
      </c>
      <c r="P2489" t="s">
        <v>1012</v>
      </c>
      <c r="Q2489" t="s">
        <v>1047</v>
      </c>
      <c r="R2489" t="s">
        <v>87</v>
      </c>
    </row>
    <row r="2490" spans="1:18">
      <c r="A2490">
        <v>73583498</v>
      </c>
      <c r="B2490" t="s">
        <v>3761</v>
      </c>
      <c r="C2490" t="s">
        <v>1273</v>
      </c>
      <c r="D2490" t="s">
        <v>87</v>
      </c>
      <c r="E2490" t="s">
        <v>950</v>
      </c>
      <c r="F2490" t="s">
        <v>1041</v>
      </c>
      <c r="G2490" t="s">
        <v>1042</v>
      </c>
      <c r="H2490" t="s">
        <v>87</v>
      </c>
      <c r="I2490" t="s">
        <v>973</v>
      </c>
      <c r="J2490" t="s">
        <v>1274</v>
      </c>
      <c r="K2490" t="s">
        <v>1044</v>
      </c>
      <c r="L2490" t="s">
        <v>1275</v>
      </c>
      <c r="M2490" t="s">
        <v>1046</v>
      </c>
      <c r="N2490" t="s">
        <v>1275</v>
      </c>
      <c r="O2490" t="s">
        <v>1044</v>
      </c>
      <c r="P2490" t="s">
        <v>1012</v>
      </c>
      <c r="Q2490" t="s">
        <v>1047</v>
      </c>
      <c r="R2490" t="s">
        <v>87</v>
      </c>
    </row>
    <row r="2491" spans="1:18">
      <c r="A2491">
        <v>73583498</v>
      </c>
      <c r="B2491" t="s">
        <v>3762</v>
      </c>
      <c r="C2491" t="s">
        <v>1273</v>
      </c>
      <c r="D2491" t="s">
        <v>87</v>
      </c>
      <c r="E2491" t="s">
        <v>950</v>
      </c>
      <c r="F2491" t="s">
        <v>1041</v>
      </c>
      <c r="G2491" t="s">
        <v>1042</v>
      </c>
      <c r="H2491" t="s">
        <v>87</v>
      </c>
      <c r="I2491" t="s">
        <v>973</v>
      </c>
      <c r="J2491" t="s">
        <v>1274</v>
      </c>
      <c r="K2491" t="s">
        <v>1044</v>
      </c>
      <c r="L2491" t="s">
        <v>1275</v>
      </c>
      <c r="M2491" t="s">
        <v>1046</v>
      </c>
      <c r="N2491" t="s">
        <v>1275</v>
      </c>
      <c r="O2491" t="s">
        <v>1044</v>
      </c>
      <c r="P2491" t="s">
        <v>1012</v>
      </c>
      <c r="Q2491" t="s">
        <v>1047</v>
      </c>
      <c r="R2491" t="s">
        <v>87</v>
      </c>
    </row>
    <row r="2492" spans="1:18">
      <c r="A2492">
        <v>73583498</v>
      </c>
      <c r="B2492" t="s">
        <v>3763</v>
      </c>
      <c r="C2492" t="s">
        <v>1273</v>
      </c>
      <c r="D2492" t="s">
        <v>87</v>
      </c>
      <c r="E2492" t="s">
        <v>950</v>
      </c>
      <c r="F2492" t="s">
        <v>1041</v>
      </c>
      <c r="G2492" t="s">
        <v>1042</v>
      </c>
      <c r="H2492" t="s">
        <v>87</v>
      </c>
      <c r="I2492" t="s">
        <v>973</v>
      </c>
      <c r="J2492" t="s">
        <v>1274</v>
      </c>
      <c r="K2492" t="s">
        <v>1044</v>
      </c>
      <c r="L2492" t="s">
        <v>1275</v>
      </c>
      <c r="M2492" t="s">
        <v>1046</v>
      </c>
      <c r="N2492" t="s">
        <v>1275</v>
      </c>
      <c r="O2492" t="s">
        <v>1044</v>
      </c>
      <c r="P2492" t="s">
        <v>1012</v>
      </c>
      <c r="Q2492" t="s">
        <v>1047</v>
      </c>
      <c r="R2492" t="s">
        <v>87</v>
      </c>
    </row>
    <row r="2493" spans="1:18">
      <c r="A2493">
        <v>73583498</v>
      </c>
      <c r="B2493" t="s">
        <v>3764</v>
      </c>
      <c r="C2493" t="s">
        <v>1273</v>
      </c>
      <c r="D2493" t="s">
        <v>87</v>
      </c>
      <c r="E2493" t="s">
        <v>950</v>
      </c>
      <c r="F2493" t="s">
        <v>1041</v>
      </c>
      <c r="G2493" t="s">
        <v>1042</v>
      </c>
      <c r="H2493" t="s">
        <v>87</v>
      </c>
      <c r="I2493" t="s">
        <v>973</v>
      </c>
      <c r="J2493" t="s">
        <v>1274</v>
      </c>
      <c r="K2493" t="s">
        <v>1044</v>
      </c>
      <c r="L2493" t="s">
        <v>1275</v>
      </c>
      <c r="M2493" t="s">
        <v>1046</v>
      </c>
      <c r="N2493" t="s">
        <v>1275</v>
      </c>
      <c r="O2493" t="s">
        <v>1044</v>
      </c>
      <c r="P2493" t="s">
        <v>1012</v>
      </c>
      <c r="Q2493" t="s">
        <v>1047</v>
      </c>
      <c r="R2493" t="s">
        <v>87</v>
      </c>
    </row>
    <row r="2494" spans="1:18">
      <c r="A2494">
        <v>73583500</v>
      </c>
      <c r="B2494" t="s">
        <v>3765</v>
      </c>
      <c r="C2494" t="s">
        <v>1273</v>
      </c>
      <c r="D2494" t="s">
        <v>87</v>
      </c>
      <c r="E2494" t="s">
        <v>950</v>
      </c>
      <c r="F2494" t="s">
        <v>1041</v>
      </c>
      <c r="G2494" t="s">
        <v>1042</v>
      </c>
      <c r="H2494" t="s">
        <v>87</v>
      </c>
      <c r="I2494" t="s">
        <v>973</v>
      </c>
      <c r="J2494" t="s">
        <v>1274</v>
      </c>
      <c r="K2494" t="s">
        <v>1044</v>
      </c>
      <c r="L2494" t="s">
        <v>1275</v>
      </c>
      <c r="M2494" t="s">
        <v>1046</v>
      </c>
      <c r="N2494" t="s">
        <v>1275</v>
      </c>
      <c r="O2494" t="s">
        <v>1044</v>
      </c>
      <c r="P2494" t="s">
        <v>1012</v>
      </c>
      <c r="Q2494" t="s">
        <v>1047</v>
      </c>
      <c r="R2494" t="s">
        <v>87</v>
      </c>
    </row>
    <row r="2495" spans="1:18">
      <c r="A2495">
        <v>73583500</v>
      </c>
      <c r="B2495" t="s">
        <v>3766</v>
      </c>
      <c r="C2495" t="s">
        <v>1273</v>
      </c>
      <c r="D2495" t="s">
        <v>87</v>
      </c>
      <c r="E2495" t="s">
        <v>950</v>
      </c>
      <c r="F2495" t="s">
        <v>1041</v>
      </c>
      <c r="G2495" t="s">
        <v>1042</v>
      </c>
      <c r="H2495" t="s">
        <v>87</v>
      </c>
      <c r="I2495" t="s">
        <v>973</v>
      </c>
      <c r="J2495" t="s">
        <v>1274</v>
      </c>
      <c r="K2495" t="s">
        <v>1044</v>
      </c>
      <c r="L2495" t="s">
        <v>1275</v>
      </c>
      <c r="M2495" t="s">
        <v>1046</v>
      </c>
      <c r="N2495" t="s">
        <v>1275</v>
      </c>
      <c r="O2495" t="s">
        <v>1044</v>
      </c>
      <c r="P2495" t="s">
        <v>1012</v>
      </c>
      <c r="Q2495" t="s">
        <v>1047</v>
      </c>
      <c r="R2495" t="s">
        <v>87</v>
      </c>
    </row>
    <row r="2496" spans="1:18">
      <c r="A2496">
        <v>73583500</v>
      </c>
      <c r="B2496" t="s">
        <v>3767</v>
      </c>
      <c r="C2496" t="s">
        <v>1273</v>
      </c>
      <c r="D2496" t="s">
        <v>87</v>
      </c>
      <c r="E2496" t="s">
        <v>950</v>
      </c>
      <c r="F2496" t="s">
        <v>1041</v>
      </c>
      <c r="G2496" t="s">
        <v>1042</v>
      </c>
      <c r="H2496" t="s">
        <v>87</v>
      </c>
      <c r="I2496" t="s">
        <v>973</v>
      </c>
      <c r="J2496" t="s">
        <v>1274</v>
      </c>
      <c r="K2496" t="s">
        <v>1044</v>
      </c>
      <c r="L2496" t="s">
        <v>1275</v>
      </c>
      <c r="M2496" t="s">
        <v>1046</v>
      </c>
      <c r="N2496" t="s">
        <v>1275</v>
      </c>
      <c r="O2496" t="s">
        <v>1044</v>
      </c>
      <c r="P2496" t="s">
        <v>1012</v>
      </c>
      <c r="Q2496" t="s">
        <v>1047</v>
      </c>
      <c r="R2496" t="s">
        <v>87</v>
      </c>
    </row>
    <row r="2497" spans="1:18">
      <c r="A2497">
        <v>73583500</v>
      </c>
      <c r="B2497" t="s">
        <v>3768</v>
      </c>
      <c r="C2497" t="s">
        <v>1273</v>
      </c>
      <c r="D2497" t="s">
        <v>87</v>
      </c>
      <c r="E2497" t="s">
        <v>950</v>
      </c>
      <c r="F2497" t="s">
        <v>1041</v>
      </c>
      <c r="G2497" t="s">
        <v>1042</v>
      </c>
      <c r="H2497" t="s">
        <v>87</v>
      </c>
      <c r="I2497" t="s">
        <v>973</v>
      </c>
      <c r="J2497" t="s">
        <v>1274</v>
      </c>
      <c r="K2497" t="s">
        <v>1044</v>
      </c>
      <c r="L2497" t="s">
        <v>1275</v>
      </c>
      <c r="M2497" t="s">
        <v>1046</v>
      </c>
      <c r="N2497" t="s">
        <v>1275</v>
      </c>
      <c r="O2497" t="s">
        <v>1044</v>
      </c>
      <c r="P2497" t="s">
        <v>1012</v>
      </c>
      <c r="Q2497" t="s">
        <v>1047</v>
      </c>
      <c r="R2497" t="s">
        <v>87</v>
      </c>
    </row>
    <row r="2498" spans="1:18">
      <c r="A2498">
        <v>73583500</v>
      </c>
      <c r="B2498" t="s">
        <v>3769</v>
      </c>
      <c r="C2498" t="s">
        <v>1273</v>
      </c>
      <c r="D2498" t="s">
        <v>87</v>
      </c>
      <c r="E2498" t="s">
        <v>950</v>
      </c>
      <c r="F2498" t="s">
        <v>1041</v>
      </c>
      <c r="G2498" t="s">
        <v>1042</v>
      </c>
      <c r="H2498" t="s">
        <v>87</v>
      </c>
      <c r="I2498" t="s">
        <v>973</v>
      </c>
      <c r="J2498" t="s">
        <v>1274</v>
      </c>
      <c r="K2498" t="s">
        <v>1044</v>
      </c>
      <c r="L2498" t="s">
        <v>1275</v>
      </c>
      <c r="M2498" t="s">
        <v>1046</v>
      </c>
      <c r="N2498" t="s">
        <v>1275</v>
      </c>
      <c r="O2498" t="s">
        <v>1044</v>
      </c>
      <c r="P2498" t="s">
        <v>1012</v>
      </c>
      <c r="Q2498" t="s">
        <v>1047</v>
      </c>
      <c r="R2498" t="s">
        <v>87</v>
      </c>
    </row>
    <row r="2499" spans="1:18">
      <c r="A2499">
        <v>73583500</v>
      </c>
      <c r="B2499" t="s">
        <v>3770</v>
      </c>
      <c r="C2499" t="s">
        <v>1273</v>
      </c>
      <c r="D2499" t="s">
        <v>87</v>
      </c>
      <c r="E2499" t="s">
        <v>950</v>
      </c>
      <c r="F2499" t="s">
        <v>1041</v>
      </c>
      <c r="G2499" t="s">
        <v>1042</v>
      </c>
      <c r="H2499" t="s">
        <v>87</v>
      </c>
      <c r="I2499" t="s">
        <v>973</v>
      </c>
      <c r="J2499" t="s">
        <v>1274</v>
      </c>
      <c r="K2499" t="s">
        <v>1044</v>
      </c>
      <c r="L2499" t="s">
        <v>1275</v>
      </c>
      <c r="M2499" t="s">
        <v>1046</v>
      </c>
      <c r="N2499" t="s">
        <v>1275</v>
      </c>
      <c r="O2499" t="s">
        <v>1044</v>
      </c>
      <c r="P2499" t="s">
        <v>1012</v>
      </c>
      <c r="Q2499" t="s">
        <v>1047</v>
      </c>
      <c r="R2499" t="s">
        <v>87</v>
      </c>
    </row>
    <row r="2500" spans="1:18">
      <c r="A2500">
        <v>73583500</v>
      </c>
      <c r="B2500" t="s">
        <v>3771</v>
      </c>
      <c r="C2500" t="s">
        <v>1273</v>
      </c>
      <c r="D2500" t="s">
        <v>87</v>
      </c>
      <c r="E2500" t="s">
        <v>950</v>
      </c>
      <c r="F2500" t="s">
        <v>1041</v>
      </c>
      <c r="G2500" t="s">
        <v>1042</v>
      </c>
      <c r="H2500" t="s">
        <v>87</v>
      </c>
      <c r="I2500" t="s">
        <v>973</v>
      </c>
      <c r="J2500" t="s">
        <v>1274</v>
      </c>
      <c r="K2500" t="s">
        <v>1044</v>
      </c>
      <c r="L2500" t="s">
        <v>1275</v>
      </c>
      <c r="M2500" t="s">
        <v>1046</v>
      </c>
      <c r="N2500" t="s">
        <v>1275</v>
      </c>
      <c r="O2500" t="s">
        <v>1044</v>
      </c>
      <c r="P2500" t="s">
        <v>1012</v>
      </c>
      <c r="Q2500" t="s">
        <v>1047</v>
      </c>
      <c r="R2500" t="s">
        <v>87</v>
      </c>
    </row>
    <row r="2501" spans="1:18">
      <c r="A2501">
        <v>73583500</v>
      </c>
      <c r="B2501" t="s">
        <v>3772</v>
      </c>
      <c r="C2501" t="s">
        <v>1273</v>
      </c>
      <c r="D2501" t="s">
        <v>87</v>
      </c>
      <c r="E2501" t="s">
        <v>950</v>
      </c>
      <c r="F2501" t="s">
        <v>1041</v>
      </c>
      <c r="G2501" t="s">
        <v>1042</v>
      </c>
      <c r="H2501" t="s">
        <v>87</v>
      </c>
      <c r="I2501" t="s">
        <v>973</v>
      </c>
      <c r="J2501" t="s">
        <v>1274</v>
      </c>
      <c r="K2501" t="s">
        <v>1044</v>
      </c>
      <c r="L2501" t="s">
        <v>1275</v>
      </c>
      <c r="M2501" t="s">
        <v>1046</v>
      </c>
      <c r="N2501" t="s">
        <v>1275</v>
      </c>
      <c r="O2501" t="s">
        <v>1044</v>
      </c>
      <c r="P2501" t="s">
        <v>1012</v>
      </c>
      <c r="Q2501" t="s">
        <v>1047</v>
      </c>
      <c r="R2501" t="s">
        <v>87</v>
      </c>
    </row>
    <row r="2502" spans="1:18">
      <c r="A2502">
        <v>73583500</v>
      </c>
      <c r="B2502" t="s">
        <v>3773</v>
      </c>
      <c r="C2502" t="s">
        <v>1273</v>
      </c>
      <c r="D2502" t="s">
        <v>87</v>
      </c>
      <c r="E2502" t="s">
        <v>950</v>
      </c>
      <c r="F2502" t="s">
        <v>1041</v>
      </c>
      <c r="G2502" t="s">
        <v>1042</v>
      </c>
      <c r="H2502" t="s">
        <v>87</v>
      </c>
      <c r="I2502" t="s">
        <v>973</v>
      </c>
      <c r="J2502" t="s">
        <v>1274</v>
      </c>
      <c r="K2502" t="s">
        <v>1044</v>
      </c>
      <c r="L2502" t="s">
        <v>1275</v>
      </c>
      <c r="M2502" t="s">
        <v>1046</v>
      </c>
      <c r="N2502" t="s">
        <v>1275</v>
      </c>
      <c r="O2502" t="s">
        <v>1044</v>
      </c>
      <c r="P2502" t="s">
        <v>1012</v>
      </c>
      <c r="Q2502" t="s">
        <v>1047</v>
      </c>
      <c r="R2502" t="s">
        <v>87</v>
      </c>
    </row>
    <row r="2503" spans="1:18">
      <c r="A2503">
        <v>73583500</v>
      </c>
      <c r="B2503" t="s">
        <v>3774</v>
      </c>
      <c r="C2503" t="s">
        <v>1273</v>
      </c>
      <c r="D2503" t="s">
        <v>87</v>
      </c>
      <c r="E2503" t="s">
        <v>950</v>
      </c>
      <c r="F2503" t="s">
        <v>1041</v>
      </c>
      <c r="G2503" t="s">
        <v>1042</v>
      </c>
      <c r="H2503" t="s">
        <v>87</v>
      </c>
      <c r="I2503" t="s">
        <v>973</v>
      </c>
      <c r="J2503" t="s">
        <v>1274</v>
      </c>
      <c r="K2503" t="s">
        <v>1044</v>
      </c>
      <c r="L2503" t="s">
        <v>1275</v>
      </c>
      <c r="M2503" t="s">
        <v>1046</v>
      </c>
      <c r="N2503" t="s">
        <v>1275</v>
      </c>
      <c r="O2503" t="s">
        <v>1044</v>
      </c>
      <c r="P2503" t="s">
        <v>1012</v>
      </c>
      <c r="Q2503" t="s">
        <v>1047</v>
      </c>
      <c r="R2503" t="s">
        <v>87</v>
      </c>
    </row>
    <row r="2504" spans="1:18">
      <c r="A2504">
        <v>73583500</v>
      </c>
      <c r="B2504" t="s">
        <v>3775</v>
      </c>
      <c r="C2504" t="s">
        <v>1273</v>
      </c>
      <c r="D2504" t="s">
        <v>87</v>
      </c>
      <c r="E2504" t="s">
        <v>950</v>
      </c>
      <c r="F2504" t="s">
        <v>1041</v>
      </c>
      <c r="G2504" t="s">
        <v>1042</v>
      </c>
      <c r="H2504" t="s">
        <v>87</v>
      </c>
      <c r="I2504" t="s">
        <v>973</v>
      </c>
      <c r="J2504" t="s">
        <v>1274</v>
      </c>
      <c r="K2504" t="s">
        <v>1044</v>
      </c>
      <c r="L2504" t="s">
        <v>1275</v>
      </c>
      <c r="M2504" t="s">
        <v>1046</v>
      </c>
      <c r="N2504" t="s">
        <v>1275</v>
      </c>
      <c r="O2504" t="s">
        <v>1044</v>
      </c>
      <c r="P2504" t="s">
        <v>1012</v>
      </c>
      <c r="Q2504" t="s">
        <v>1047</v>
      </c>
      <c r="R2504" t="s">
        <v>87</v>
      </c>
    </row>
    <row r="2505" spans="1:18">
      <c r="A2505">
        <v>73583500</v>
      </c>
      <c r="B2505" t="s">
        <v>3776</v>
      </c>
      <c r="C2505" t="s">
        <v>1273</v>
      </c>
      <c r="D2505" t="s">
        <v>87</v>
      </c>
      <c r="E2505" t="s">
        <v>950</v>
      </c>
      <c r="F2505" t="s">
        <v>1041</v>
      </c>
      <c r="G2505" t="s">
        <v>1042</v>
      </c>
      <c r="H2505" t="s">
        <v>87</v>
      </c>
      <c r="I2505" t="s">
        <v>973</v>
      </c>
      <c r="J2505" t="s">
        <v>1274</v>
      </c>
      <c r="K2505" t="s">
        <v>1044</v>
      </c>
      <c r="L2505" t="s">
        <v>1275</v>
      </c>
      <c r="M2505" t="s">
        <v>1046</v>
      </c>
      <c r="N2505" t="s">
        <v>1275</v>
      </c>
      <c r="O2505" t="s">
        <v>1044</v>
      </c>
      <c r="P2505" t="s">
        <v>1012</v>
      </c>
      <c r="Q2505" t="s">
        <v>1047</v>
      </c>
      <c r="R2505" t="s">
        <v>87</v>
      </c>
    </row>
    <row r="2506" spans="1:18">
      <c r="A2506">
        <v>73583500</v>
      </c>
      <c r="B2506" t="s">
        <v>3777</v>
      </c>
      <c r="C2506" t="s">
        <v>1273</v>
      </c>
      <c r="D2506" t="s">
        <v>87</v>
      </c>
      <c r="E2506" t="s">
        <v>950</v>
      </c>
      <c r="F2506" t="s">
        <v>1041</v>
      </c>
      <c r="G2506" t="s">
        <v>1042</v>
      </c>
      <c r="H2506" t="s">
        <v>87</v>
      </c>
      <c r="I2506" t="s">
        <v>973</v>
      </c>
      <c r="J2506" t="s">
        <v>1274</v>
      </c>
      <c r="K2506" t="s">
        <v>1044</v>
      </c>
      <c r="L2506" t="s">
        <v>1275</v>
      </c>
      <c r="M2506" t="s">
        <v>1046</v>
      </c>
      <c r="N2506" t="s">
        <v>1275</v>
      </c>
      <c r="O2506" t="s">
        <v>1044</v>
      </c>
      <c r="P2506" t="s">
        <v>1012</v>
      </c>
      <c r="Q2506" t="s">
        <v>1047</v>
      </c>
      <c r="R2506" t="s">
        <v>87</v>
      </c>
    </row>
    <row r="2507" spans="1:18">
      <c r="A2507">
        <v>73583500</v>
      </c>
      <c r="B2507" t="s">
        <v>3778</v>
      </c>
      <c r="C2507" t="s">
        <v>1273</v>
      </c>
      <c r="D2507" t="s">
        <v>87</v>
      </c>
      <c r="E2507" t="s">
        <v>950</v>
      </c>
      <c r="F2507" t="s">
        <v>1041</v>
      </c>
      <c r="G2507" t="s">
        <v>1042</v>
      </c>
      <c r="H2507" t="s">
        <v>87</v>
      </c>
      <c r="I2507" t="s">
        <v>973</v>
      </c>
      <c r="J2507" t="s">
        <v>1274</v>
      </c>
      <c r="K2507" t="s">
        <v>1044</v>
      </c>
      <c r="L2507" t="s">
        <v>1275</v>
      </c>
      <c r="M2507" t="s">
        <v>1046</v>
      </c>
      <c r="N2507" t="s">
        <v>1275</v>
      </c>
      <c r="O2507" t="s">
        <v>1044</v>
      </c>
      <c r="P2507" t="s">
        <v>1012</v>
      </c>
      <c r="Q2507" t="s">
        <v>1047</v>
      </c>
      <c r="R2507" t="s">
        <v>87</v>
      </c>
    </row>
    <row r="2508" spans="1:18">
      <c r="A2508">
        <v>73583500</v>
      </c>
      <c r="B2508" t="s">
        <v>3779</v>
      </c>
      <c r="C2508" t="s">
        <v>1273</v>
      </c>
      <c r="D2508" t="s">
        <v>87</v>
      </c>
      <c r="E2508" t="s">
        <v>950</v>
      </c>
      <c r="F2508" t="s">
        <v>1041</v>
      </c>
      <c r="G2508" t="s">
        <v>1042</v>
      </c>
      <c r="H2508" t="s">
        <v>87</v>
      </c>
      <c r="I2508" t="s">
        <v>973</v>
      </c>
      <c r="J2508" t="s">
        <v>1274</v>
      </c>
      <c r="K2508" t="s">
        <v>1044</v>
      </c>
      <c r="L2508" t="s">
        <v>1275</v>
      </c>
      <c r="M2508" t="s">
        <v>1046</v>
      </c>
      <c r="N2508" t="s">
        <v>1275</v>
      </c>
      <c r="O2508" t="s">
        <v>1044</v>
      </c>
      <c r="P2508" t="s">
        <v>1012</v>
      </c>
      <c r="Q2508" t="s">
        <v>1047</v>
      </c>
      <c r="R2508" t="s">
        <v>87</v>
      </c>
    </row>
    <row r="2509" spans="1:18">
      <c r="A2509">
        <v>73583502</v>
      </c>
      <c r="B2509" t="s">
        <v>3780</v>
      </c>
      <c r="C2509" t="s">
        <v>1273</v>
      </c>
      <c r="D2509" t="s">
        <v>87</v>
      </c>
      <c r="E2509" t="s">
        <v>950</v>
      </c>
      <c r="F2509" t="s">
        <v>1041</v>
      </c>
      <c r="G2509" t="s">
        <v>1042</v>
      </c>
      <c r="H2509" t="s">
        <v>87</v>
      </c>
      <c r="I2509" t="s">
        <v>973</v>
      </c>
      <c r="J2509" t="s">
        <v>1274</v>
      </c>
      <c r="K2509" t="s">
        <v>1044</v>
      </c>
      <c r="L2509" t="s">
        <v>1275</v>
      </c>
      <c r="M2509" t="s">
        <v>1046</v>
      </c>
      <c r="N2509" t="s">
        <v>1275</v>
      </c>
      <c r="O2509" t="s">
        <v>1044</v>
      </c>
      <c r="P2509" t="s">
        <v>1012</v>
      </c>
      <c r="Q2509" t="s">
        <v>1047</v>
      </c>
      <c r="R2509" t="s">
        <v>87</v>
      </c>
    </row>
    <row r="2510" spans="1:18">
      <c r="A2510">
        <v>73583502</v>
      </c>
      <c r="B2510" t="s">
        <v>3781</v>
      </c>
      <c r="C2510" t="s">
        <v>1273</v>
      </c>
      <c r="D2510" t="s">
        <v>87</v>
      </c>
      <c r="E2510" t="s">
        <v>950</v>
      </c>
      <c r="F2510" t="s">
        <v>1041</v>
      </c>
      <c r="G2510" t="s">
        <v>1042</v>
      </c>
      <c r="H2510" t="s">
        <v>87</v>
      </c>
      <c r="I2510" t="s">
        <v>973</v>
      </c>
      <c r="J2510" t="s">
        <v>1274</v>
      </c>
      <c r="K2510" t="s">
        <v>1044</v>
      </c>
      <c r="L2510" t="s">
        <v>1275</v>
      </c>
      <c r="M2510" t="s">
        <v>1046</v>
      </c>
      <c r="N2510" t="s">
        <v>1275</v>
      </c>
      <c r="O2510" t="s">
        <v>1044</v>
      </c>
      <c r="P2510" t="s">
        <v>1012</v>
      </c>
      <c r="Q2510" t="s">
        <v>1047</v>
      </c>
      <c r="R2510" t="s">
        <v>87</v>
      </c>
    </row>
    <row r="2511" spans="1:18">
      <c r="A2511">
        <v>73583502</v>
      </c>
      <c r="B2511" t="s">
        <v>3782</v>
      </c>
      <c r="C2511" t="s">
        <v>1273</v>
      </c>
      <c r="D2511" t="s">
        <v>87</v>
      </c>
      <c r="E2511" t="s">
        <v>950</v>
      </c>
      <c r="F2511" t="s">
        <v>1041</v>
      </c>
      <c r="G2511" t="s">
        <v>1042</v>
      </c>
      <c r="H2511" t="s">
        <v>87</v>
      </c>
      <c r="I2511" t="s">
        <v>973</v>
      </c>
      <c r="J2511" t="s">
        <v>1274</v>
      </c>
      <c r="K2511" t="s">
        <v>1044</v>
      </c>
      <c r="L2511" t="s">
        <v>1275</v>
      </c>
      <c r="M2511" t="s">
        <v>1046</v>
      </c>
      <c r="N2511" t="s">
        <v>1275</v>
      </c>
      <c r="O2511" t="s">
        <v>1044</v>
      </c>
      <c r="P2511" t="s">
        <v>1012</v>
      </c>
      <c r="Q2511" t="s">
        <v>1047</v>
      </c>
      <c r="R2511" t="s">
        <v>87</v>
      </c>
    </row>
    <row r="2512" spans="1:18">
      <c r="A2512">
        <v>73583502</v>
      </c>
      <c r="B2512" t="s">
        <v>3783</v>
      </c>
      <c r="C2512" t="s">
        <v>1273</v>
      </c>
      <c r="D2512" t="s">
        <v>87</v>
      </c>
      <c r="E2512" t="s">
        <v>950</v>
      </c>
      <c r="F2512" t="s">
        <v>1041</v>
      </c>
      <c r="G2512" t="s">
        <v>1042</v>
      </c>
      <c r="H2512" t="s">
        <v>87</v>
      </c>
      <c r="I2512" t="s">
        <v>973</v>
      </c>
      <c r="J2512" t="s">
        <v>1274</v>
      </c>
      <c r="K2512" t="s">
        <v>1044</v>
      </c>
      <c r="L2512" t="s">
        <v>1275</v>
      </c>
      <c r="M2512" t="s">
        <v>1046</v>
      </c>
      <c r="N2512" t="s">
        <v>1275</v>
      </c>
      <c r="O2512" t="s">
        <v>1044</v>
      </c>
      <c r="P2512" t="s">
        <v>1012</v>
      </c>
      <c r="Q2512" t="s">
        <v>1047</v>
      </c>
      <c r="R2512" t="s">
        <v>87</v>
      </c>
    </row>
    <row r="2513" spans="1:18">
      <c r="A2513">
        <v>73583502</v>
      </c>
      <c r="B2513" t="s">
        <v>3784</v>
      </c>
      <c r="C2513" t="s">
        <v>1273</v>
      </c>
      <c r="D2513" t="s">
        <v>87</v>
      </c>
      <c r="E2513" t="s">
        <v>950</v>
      </c>
      <c r="F2513" t="s">
        <v>1041</v>
      </c>
      <c r="G2513" t="s">
        <v>1042</v>
      </c>
      <c r="H2513" t="s">
        <v>87</v>
      </c>
      <c r="I2513" t="s">
        <v>973</v>
      </c>
      <c r="J2513" t="s">
        <v>1274</v>
      </c>
      <c r="K2513" t="s">
        <v>1044</v>
      </c>
      <c r="L2513" t="s">
        <v>1275</v>
      </c>
      <c r="M2513" t="s">
        <v>1046</v>
      </c>
      <c r="N2513" t="s">
        <v>1275</v>
      </c>
      <c r="O2513" t="s">
        <v>1044</v>
      </c>
      <c r="P2513" t="s">
        <v>1012</v>
      </c>
      <c r="Q2513" t="s">
        <v>1047</v>
      </c>
      <c r="R2513" t="s">
        <v>87</v>
      </c>
    </row>
    <row r="2514" spans="1:18">
      <c r="A2514">
        <v>73583502</v>
      </c>
      <c r="B2514" t="s">
        <v>3785</v>
      </c>
      <c r="C2514" t="s">
        <v>1273</v>
      </c>
      <c r="D2514" t="s">
        <v>87</v>
      </c>
      <c r="E2514" t="s">
        <v>950</v>
      </c>
      <c r="F2514" t="s">
        <v>1041</v>
      </c>
      <c r="G2514" t="s">
        <v>1042</v>
      </c>
      <c r="H2514" t="s">
        <v>87</v>
      </c>
      <c r="I2514" t="s">
        <v>973</v>
      </c>
      <c r="J2514" t="s">
        <v>1274</v>
      </c>
      <c r="K2514" t="s">
        <v>1044</v>
      </c>
      <c r="L2514" t="s">
        <v>1275</v>
      </c>
      <c r="M2514" t="s">
        <v>1046</v>
      </c>
      <c r="N2514" t="s">
        <v>1275</v>
      </c>
      <c r="O2514" t="s">
        <v>1044</v>
      </c>
      <c r="P2514" t="s">
        <v>1012</v>
      </c>
      <c r="Q2514" t="s">
        <v>1047</v>
      </c>
      <c r="R2514" t="s">
        <v>87</v>
      </c>
    </row>
    <row r="2515" spans="1:18">
      <c r="A2515">
        <v>73583502</v>
      </c>
      <c r="B2515" t="s">
        <v>3786</v>
      </c>
      <c r="C2515" t="s">
        <v>1273</v>
      </c>
      <c r="D2515" t="s">
        <v>87</v>
      </c>
      <c r="E2515" t="s">
        <v>950</v>
      </c>
      <c r="F2515" t="s">
        <v>1041</v>
      </c>
      <c r="G2515" t="s">
        <v>1042</v>
      </c>
      <c r="H2515" t="s">
        <v>87</v>
      </c>
      <c r="I2515" t="s">
        <v>973</v>
      </c>
      <c r="J2515" t="s">
        <v>1274</v>
      </c>
      <c r="K2515" t="s">
        <v>1044</v>
      </c>
      <c r="L2515" t="s">
        <v>1275</v>
      </c>
      <c r="M2515" t="s">
        <v>1046</v>
      </c>
      <c r="N2515" t="s">
        <v>1275</v>
      </c>
      <c r="O2515" t="s">
        <v>1044</v>
      </c>
      <c r="P2515" t="s">
        <v>1012</v>
      </c>
      <c r="Q2515" t="s">
        <v>1047</v>
      </c>
      <c r="R2515" t="s">
        <v>87</v>
      </c>
    </row>
    <row r="2516" spans="1:18">
      <c r="A2516">
        <v>73583502</v>
      </c>
      <c r="B2516" t="s">
        <v>3787</v>
      </c>
      <c r="C2516" t="s">
        <v>1273</v>
      </c>
      <c r="D2516" t="s">
        <v>87</v>
      </c>
      <c r="E2516" t="s">
        <v>950</v>
      </c>
      <c r="F2516" t="s">
        <v>1041</v>
      </c>
      <c r="G2516" t="s">
        <v>1042</v>
      </c>
      <c r="H2516" t="s">
        <v>87</v>
      </c>
      <c r="I2516" t="s">
        <v>973</v>
      </c>
      <c r="J2516" t="s">
        <v>1274</v>
      </c>
      <c r="K2516" t="s">
        <v>1044</v>
      </c>
      <c r="L2516" t="s">
        <v>1275</v>
      </c>
      <c r="M2516" t="s">
        <v>1046</v>
      </c>
      <c r="N2516" t="s">
        <v>1275</v>
      </c>
      <c r="O2516" t="s">
        <v>1044</v>
      </c>
      <c r="P2516" t="s">
        <v>1012</v>
      </c>
      <c r="Q2516" t="s">
        <v>1047</v>
      </c>
      <c r="R2516" t="s">
        <v>87</v>
      </c>
    </row>
    <row r="2517" spans="1:18">
      <c r="A2517">
        <v>73583502</v>
      </c>
      <c r="B2517" t="s">
        <v>3788</v>
      </c>
      <c r="C2517" t="s">
        <v>1273</v>
      </c>
      <c r="D2517" t="s">
        <v>87</v>
      </c>
      <c r="E2517" t="s">
        <v>950</v>
      </c>
      <c r="F2517" t="s">
        <v>1041</v>
      </c>
      <c r="G2517" t="s">
        <v>1042</v>
      </c>
      <c r="H2517" t="s">
        <v>87</v>
      </c>
      <c r="I2517" t="s">
        <v>973</v>
      </c>
      <c r="J2517" t="s">
        <v>1274</v>
      </c>
      <c r="K2517" t="s">
        <v>1044</v>
      </c>
      <c r="L2517" t="s">
        <v>1275</v>
      </c>
      <c r="M2517" t="s">
        <v>1046</v>
      </c>
      <c r="N2517" t="s">
        <v>1275</v>
      </c>
      <c r="O2517" t="s">
        <v>1044</v>
      </c>
      <c r="P2517" t="s">
        <v>1012</v>
      </c>
      <c r="Q2517" t="s">
        <v>1047</v>
      </c>
      <c r="R2517" t="s">
        <v>87</v>
      </c>
    </row>
    <row r="2518" spans="1:18">
      <c r="A2518">
        <v>73583502</v>
      </c>
      <c r="B2518" t="s">
        <v>3789</v>
      </c>
      <c r="C2518" t="s">
        <v>1273</v>
      </c>
      <c r="D2518" t="s">
        <v>87</v>
      </c>
      <c r="E2518" t="s">
        <v>950</v>
      </c>
      <c r="F2518" t="s">
        <v>1041</v>
      </c>
      <c r="G2518" t="s">
        <v>1042</v>
      </c>
      <c r="H2518" t="s">
        <v>87</v>
      </c>
      <c r="I2518" t="s">
        <v>973</v>
      </c>
      <c r="J2518" t="s">
        <v>1274</v>
      </c>
      <c r="K2518" t="s">
        <v>1044</v>
      </c>
      <c r="L2518" t="s">
        <v>1275</v>
      </c>
      <c r="M2518" t="s">
        <v>1046</v>
      </c>
      <c r="N2518" t="s">
        <v>1275</v>
      </c>
      <c r="O2518" t="s">
        <v>1044</v>
      </c>
      <c r="P2518" t="s">
        <v>1012</v>
      </c>
      <c r="Q2518" t="s">
        <v>1047</v>
      </c>
      <c r="R2518" t="s">
        <v>87</v>
      </c>
    </row>
    <row r="2519" spans="1:18">
      <c r="A2519">
        <v>73583502</v>
      </c>
      <c r="B2519" t="s">
        <v>3790</v>
      </c>
      <c r="C2519" t="s">
        <v>1273</v>
      </c>
      <c r="D2519" t="s">
        <v>87</v>
      </c>
      <c r="E2519" t="s">
        <v>950</v>
      </c>
      <c r="F2519" t="s">
        <v>1041</v>
      </c>
      <c r="G2519" t="s">
        <v>1042</v>
      </c>
      <c r="H2519" t="s">
        <v>87</v>
      </c>
      <c r="I2519" t="s">
        <v>973</v>
      </c>
      <c r="J2519" t="s">
        <v>1274</v>
      </c>
      <c r="K2519" t="s">
        <v>1044</v>
      </c>
      <c r="L2519" t="s">
        <v>1275</v>
      </c>
      <c r="M2519" t="s">
        <v>1046</v>
      </c>
      <c r="N2519" t="s">
        <v>1275</v>
      </c>
      <c r="O2519" t="s">
        <v>1044</v>
      </c>
      <c r="P2519" t="s">
        <v>1012</v>
      </c>
      <c r="Q2519" t="s">
        <v>1047</v>
      </c>
      <c r="R2519" t="s">
        <v>87</v>
      </c>
    </row>
    <row r="2520" spans="1:18">
      <c r="A2520">
        <v>73583502</v>
      </c>
      <c r="B2520" t="s">
        <v>3791</v>
      </c>
      <c r="C2520" t="s">
        <v>1273</v>
      </c>
      <c r="D2520" t="s">
        <v>87</v>
      </c>
      <c r="E2520" t="s">
        <v>950</v>
      </c>
      <c r="F2520" t="s">
        <v>1041</v>
      </c>
      <c r="G2520" t="s">
        <v>1042</v>
      </c>
      <c r="H2520" t="s">
        <v>87</v>
      </c>
      <c r="I2520" t="s">
        <v>973</v>
      </c>
      <c r="J2520" t="s">
        <v>1274</v>
      </c>
      <c r="K2520" t="s">
        <v>1044</v>
      </c>
      <c r="L2520" t="s">
        <v>1275</v>
      </c>
      <c r="M2520" t="s">
        <v>1046</v>
      </c>
      <c r="N2520" t="s">
        <v>1275</v>
      </c>
      <c r="O2520" t="s">
        <v>1044</v>
      </c>
      <c r="P2520" t="s">
        <v>1012</v>
      </c>
      <c r="Q2520" t="s">
        <v>1047</v>
      </c>
      <c r="R2520" t="s">
        <v>87</v>
      </c>
    </row>
    <row r="2521" spans="1:18">
      <c r="A2521">
        <v>73583502</v>
      </c>
      <c r="B2521" t="s">
        <v>3792</v>
      </c>
      <c r="C2521" t="s">
        <v>1273</v>
      </c>
      <c r="D2521" t="s">
        <v>87</v>
      </c>
      <c r="E2521" t="s">
        <v>950</v>
      </c>
      <c r="F2521" t="s">
        <v>1041</v>
      </c>
      <c r="G2521" t="s">
        <v>1042</v>
      </c>
      <c r="H2521" t="s">
        <v>87</v>
      </c>
      <c r="I2521" t="s">
        <v>973</v>
      </c>
      <c r="J2521" t="s">
        <v>1274</v>
      </c>
      <c r="K2521" t="s">
        <v>1044</v>
      </c>
      <c r="L2521" t="s">
        <v>1275</v>
      </c>
      <c r="M2521" t="s">
        <v>1046</v>
      </c>
      <c r="N2521" t="s">
        <v>1275</v>
      </c>
      <c r="O2521" t="s">
        <v>1044</v>
      </c>
      <c r="P2521" t="s">
        <v>1012</v>
      </c>
      <c r="Q2521" t="s">
        <v>1047</v>
      </c>
      <c r="R2521" t="s">
        <v>87</v>
      </c>
    </row>
    <row r="2522" spans="1:18">
      <c r="A2522">
        <v>73583502</v>
      </c>
      <c r="B2522" t="s">
        <v>3793</v>
      </c>
      <c r="C2522" t="s">
        <v>1273</v>
      </c>
      <c r="D2522" t="s">
        <v>87</v>
      </c>
      <c r="E2522" t="s">
        <v>950</v>
      </c>
      <c r="F2522" t="s">
        <v>1041</v>
      </c>
      <c r="G2522" t="s">
        <v>1042</v>
      </c>
      <c r="H2522" t="s">
        <v>87</v>
      </c>
      <c r="I2522" t="s">
        <v>973</v>
      </c>
      <c r="J2522" t="s">
        <v>1274</v>
      </c>
      <c r="K2522" t="s">
        <v>1044</v>
      </c>
      <c r="L2522" t="s">
        <v>1275</v>
      </c>
      <c r="M2522" t="s">
        <v>1046</v>
      </c>
      <c r="N2522" t="s">
        <v>1275</v>
      </c>
      <c r="O2522" t="s">
        <v>1044</v>
      </c>
      <c r="P2522" t="s">
        <v>1012</v>
      </c>
      <c r="Q2522" t="s">
        <v>1047</v>
      </c>
      <c r="R2522" t="s">
        <v>87</v>
      </c>
    </row>
    <row r="2523" spans="1:18">
      <c r="A2523">
        <v>73583502</v>
      </c>
      <c r="B2523" t="s">
        <v>3794</v>
      </c>
      <c r="C2523" t="s">
        <v>1273</v>
      </c>
      <c r="D2523" t="s">
        <v>87</v>
      </c>
      <c r="E2523" t="s">
        <v>950</v>
      </c>
      <c r="F2523" t="s">
        <v>1041</v>
      </c>
      <c r="G2523" t="s">
        <v>1042</v>
      </c>
      <c r="H2523" t="s">
        <v>87</v>
      </c>
      <c r="I2523" t="s">
        <v>973</v>
      </c>
      <c r="J2523" t="s">
        <v>1274</v>
      </c>
      <c r="K2523" t="s">
        <v>1044</v>
      </c>
      <c r="L2523" t="s">
        <v>1275</v>
      </c>
      <c r="M2523" t="s">
        <v>1046</v>
      </c>
      <c r="N2523" t="s">
        <v>1275</v>
      </c>
      <c r="O2523" t="s">
        <v>1044</v>
      </c>
      <c r="P2523" t="s">
        <v>1012</v>
      </c>
      <c r="Q2523" t="s">
        <v>1047</v>
      </c>
      <c r="R2523" t="s">
        <v>87</v>
      </c>
    </row>
    <row r="2524" spans="1:18">
      <c r="A2524">
        <v>73583594</v>
      </c>
      <c r="B2524" t="s">
        <v>3795</v>
      </c>
      <c r="C2524" t="s">
        <v>1273</v>
      </c>
      <c r="D2524" t="s">
        <v>87</v>
      </c>
      <c r="E2524" t="s">
        <v>950</v>
      </c>
      <c r="F2524" t="s">
        <v>1041</v>
      </c>
      <c r="G2524" t="s">
        <v>1042</v>
      </c>
      <c r="H2524" t="s">
        <v>87</v>
      </c>
      <c r="I2524" t="s">
        <v>973</v>
      </c>
      <c r="J2524" t="s">
        <v>1274</v>
      </c>
      <c r="K2524" t="s">
        <v>1044</v>
      </c>
      <c r="L2524" t="s">
        <v>1275</v>
      </c>
      <c r="M2524" t="s">
        <v>1046</v>
      </c>
      <c r="N2524" t="s">
        <v>1275</v>
      </c>
      <c r="O2524" t="s">
        <v>1044</v>
      </c>
      <c r="P2524" t="s">
        <v>1012</v>
      </c>
      <c r="Q2524" t="s">
        <v>1047</v>
      </c>
      <c r="R2524" t="s">
        <v>87</v>
      </c>
    </row>
    <row r="2525" spans="1:18">
      <c r="A2525">
        <v>73583594</v>
      </c>
      <c r="B2525" t="s">
        <v>3796</v>
      </c>
      <c r="C2525" t="s">
        <v>1273</v>
      </c>
      <c r="D2525" t="s">
        <v>87</v>
      </c>
      <c r="E2525" t="s">
        <v>950</v>
      </c>
      <c r="F2525" t="s">
        <v>1041</v>
      </c>
      <c r="G2525" t="s">
        <v>1042</v>
      </c>
      <c r="H2525" t="s">
        <v>87</v>
      </c>
      <c r="I2525" t="s">
        <v>973</v>
      </c>
      <c r="J2525" t="s">
        <v>1274</v>
      </c>
      <c r="K2525" t="s">
        <v>1044</v>
      </c>
      <c r="L2525" t="s">
        <v>1275</v>
      </c>
      <c r="M2525" t="s">
        <v>1046</v>
      </c>
      <c r="N2525" t="s">
        <v>1275</v>
      </c>
      <c r="O2525" t="s">
        <v>1044</v>
      </c>
      <c r="P2525" t="s">
        <v>1012</v>
      </c>
      <c r="Q2525" t="s">
        <v>1047</v>
      </c>
      <c r="R2525" t="s">
        <v>87</v>
      </c>
    </row>
    <row r="2526" spans="1:18">
      <c r="A2526">
        <v>73583594</v>
      </c>
      <c r="B2526" t="s">
        <v>3797</v>
      </c>
      <c r="C2526" t="s">
        <v>1273</v>
      </c>
      <c r="D2526" t="s">
        <v>87</v>
      </c>
      <c r="E2526" t="s">
        <v>950</v>
      </c>
      <c r="F2526" t="s">
        <v>1041</v>
      </c>
      <c r="G2526" t="s">
        <v>1042</v>
      </c>
      <c r="H2526" t="s">
        <v>87</v>
      </c>
      <c r="I2526" t="s">
        <v>973</v>
      </c>
      <c r="J2526" t="s">
        <v>1274</v>
      </c>
      <c r="K2526" t="s">
        <v>1044</v>
      </c>
      <c r="L2526" t="s">
        <v>1275</v>
      </c>
      <c r="M2526" t="s">
        <v>1046</v>
      </c>
      <c r="N2526" t="s">
        <v>1275</v>
      </c>
      <c r="O2526" t="s">
        <v>1044</v>
      </c>
      <c r="P2526" t="s">
        <v>1012</v>
      </c>
      <c r="Q2526" t="s">
        <v>1047</v>
      </c>
      <c r="R2526" t="s">
        <v>87</v>
      </c>
    </row>
    <row r="2527" spans="1:18">
      <c r="A2527">
        <v>73583594</v>
      </c>
      <c r="B2527" t="s">
        <v>3798</v>
      </c>
      <c r="C2527" t="s">
        <v>1273</v>
      </c>
      <c r="D2527" t="s">
        <v>87</v>
      </c>
      <c r="E2527" t="s">
        <v>950</v>
      </c>
      <c r="F2527" t="s">
        <v>1041</v>
      </c>
      <c r="G2527" t="s">
        <v>1042</v>
      </c>
      <c r="H2527" t="s">
        <v>87</v>
      </c>
      <c r="I2527" t="s">
        <v>973</v>
      </c>
      <c r="J2527" t="s">
        <v>1274</v>
      </c>
      <c r="K2527" t="s">
        <v>1044</v>
      </c>
      <c r="L2527" t="s">
        <v>1275</v>
      </c>
      <c r="M2527" t="s">
        <v>1046</v>
      </c>
      <c r="N2527" t="s">
        <v>1275</v>
      </c>
      <c r="O2527" t="s">
        <v>1044</v>
      </c>
      <c r="P2527" t="s">
        <v>1012</v>
      </c>
      <c r="Q2527" t="s">
        <v>1047</v>
      </c>
      <c r="R2527" t="s">
        <v>87</v>
      </c>
    </row>
    <row r="2528" spans="1:18">
      <c r="A2528">
        <v>73583594</v>
      </c>
      <c r="B2528" t="s">
        <v>3799</v>
      </c>
      <c r="C2528" t="s">
        <v>1273</v>
      </c>
      <c r="D2528" t="s">
        <v>87</v>
      </c>
      <c r="E2528" t="s">
        <v>950</v>
      </c>
      <c r="F2528" t="s">
        <v>1041</v>
      </c>
      <c r="G2528" t="s">
        <v>1042</v>
      </c>
      <c r="H2528" t="s">
        <v>87</v>
      </c>
      <c r="I2528" t="s">
        <v>973</v>
      </c>
      <c r="J2528" t="s">
        <v>1274</v>
      </c>
      <c r="K2528" t="s">
        <v>1044</v>
      </c>
      <c r="L2528" t="s">
        <v>1275</v>
      </c>
      <c r="M2528" t="s">
        <v>1046</v>
      </c>
      <c r="N2528" t="s">
        <v>1275</v>
      </c>
      <c r="O2528" t="s">
        <v>1044</v>
      </c>
      <c r="P2528" t="s">
        <v>1012</v>
      </c>
      <c r="Q2528" t="s">
        <v>1047</v>
      </c>
      <c r="R2528" t="s">
        <v>87</v>
      </c>
    </row>
    <row r="2529" spans="1:18">
      <c r="A2529">
        <v>73583594</v>
      </c>
      <c r="B2529" t="s">
        <v>3800</v>
      </c>
      <c r="C2529" t="s">
        <v>1273</v>
      </c>
      <c r="D2529" t="s">
        <v>87</v>
      </c>
      <c r="E2529" t="s">
        <v>950</v>
      </c>
      <c r="F2529" t="s">
        <v>1041</v>
      </c>
      <c r="G2529" t="s">
        <v>1042</v>
      </c>
      <c r="H2529" t="s">
        <v>87</v>
      </c>
      <c r="I2529" t="s">
        <v>973</v>
      </c>
      <c r="J2529" t="s">
        <v>1274</v>
      </c>
      <c r="K2529" t="s">
        <v>1044</v>
      </c>
      <c r="L2529" t="s">
        <v>1275</v>
      </c>
      <c r="M2529" t="s">
        <v>1046</v>
      </c>
      <c r="N2529" t="s">
        <v>1275</v>
      </c>
      <c r="O2529" t="s">
        <v>1044</v>
      </c>
      <c r="P2529" t="s">
        <v>1012</v>
      </c>
      <c r="Q2529" t="s">
        <v>1047</v>
      </c>
      <c r="R2529" t="s">
        <v>87</v>
      </c>
    </row>
    <row r="2530" spans="1:18">
      <c r="A2530">
        <v>73583594</v>
      </c>
      <c r="B2530" t="s">
        <v>3801</v>
      </c>
      <c r="C2530" t="s">
        <v>1273</v>
      </c>
      <c r="D2530" t="s">
        <v>87</v>
      </c>
      <c r="E2530" t="s">
        <v>950</v>
      </c>
      <c r="F2530" t="s">
        <v>1041</v>
      </c>
      <c r="G2530" t="s">
        <v>1042</v>
      </c>
      <c r="H2530" t="s">
        <v>87</v>
      </c>
      <c r="I2530" t="s">
        <v>973</v>
      </c>
      <c r="J2530" t="s">
        <v>1274</v>
      </c>
      <c r="K2530" t="s">
        <v>1044</v>
      </c>
      <c r="L2530" t="s">
        <v>1275</v>
      </c>
      <c r="M2530" t="s">
        <v>1046</v>
      </c>
      <c r="N2530" t="s">
        <v>1275</v>
      </c>
      <c r="O2530" t="s">
        <v>1044</v>
      </c>
      <c r="P2530" t="s">
        <v>1012</v>
      </c>
      <c r="Q2530" t="s">
        <v>1047</v>
      </c>
      <c r="R2530" t="s">
        <v>87</v>
      </c>
    </row>
    <row r="2531" spans="1:18">
      <c r="A2531">
        <v>73583594</v>
      </c>
      <c r="B2531" t="s">
        <v>3802</v>
      </c>
      <c r="C2531" t="s">
        <v>1273</v>
      </c>
      <c r="D2531" t="s">
        <v>87</v>
      </c>
      <c r="E2531" t="s">
        <v>950</v>
      </c>
      <c r="F2531" t="s">
        <v>1041</v>
      </c>
      <c r="G2531" t="s">
        <v>1042</v>
      </c>
      <c r="H2531" t="s">
        <v>87</v>
      </c>
      <c r="I2531" t="s">
        <v>973</v>
      </c>
      <c r="J2531" t="s">
        <v>1274</v>
      </c>
      <c r="K2531" t="s">
        <v>1044</v>
      </c>
      <c r="L2531" t="s">
        <v>1275</v>
      </c>
      <c r="M2531" t="s">
        <v>1046</v>
      </c>
      <c r="N2531" t="s">
        <v>1275</v>
      </c>
      <c r="O2531" t="s">
        <v>1044</v>
      </c>
      <c r="P2531" t="s">
        <v>1012</v>
      </c>
      <c r="Q2531" t="s">
        <v>1047</v>
      </c>
      <c r="R2531" t="s">
        <v>87</v>
      </c>
    </row>
    <row r="2532" spans="1:18">
      <c r="A2532">
        <v>73583594</v>
      </c>
      <c r="B2532" t="s">
        <v>3803</v>
      </c>
      <c r="C2532" t="s">
        <v>1273</v>
      </c>
      <c r="D2532" t="s">
        <v>87</v>
      </c>
      <c r="E2532" t="s">
        <v>950</v>
      </c>
      <c r="F2532" t="s">
        <v>1041</v>
      </c>
      <c r="G2532" t="s">
        <v>1042</v>
      </c>
      <c r="H2532" t="s">
        <v>87</v>
      </c>
      <c r="I2532" t="s">
        <v>973</v>
      </c>
      <c r="J2532" t="s">
        <v>1274</v>
      </c>
      <c r="K2532" t="s">
        <v>1044</v>
      </c>
      <c r="L2532" t="s">
        <v>1275</v>
      </c>
      <c r="M2532" t="s">
        <v>1046</v>
      </c>
      <c r="N2532" t="s">
        <v>1275</v>
      </c>
      <c r="O2532" t="s">
        <v>1044</v>
      </c>
      <c r="P2532" t="s">
        <v>1012</v>
      </c>
      <c r="Q2532" t="s">
        <v>1047</v>
      </c>
      <c r="R2532" t="s">
        <v>87</v>
      </c>
    </row>
    <row r="2533" spans="1:18">
      <c r="A2533">
        <v>73583594</v>
      </c>
      <c r="B2533" t="s">
        <v>3804</v>
      </c>
      <c r="C2533" t="s">
        <v>1273</v>
      </c>
      <c r="D2533" t="s">
        <v>87</v>
      </c>
      <c r="E2533" t="s">
        <v>950</v>
      </c>
      <c r="F2533" t="s">
        <v>1041</v>
      </c>
      <c r="G2533" t="s">
        <v>1042</v>
      </c>
      <c r="H2533" t="s">
        <v>87</v>
      </c>
      <c r="I2533" t="s">
        <v>973</v>
      </c>
      <c r="J2533" t="s">
        <v>1274</v>
      </c>
      <c r="K2533" t="s">
        <v>1044</v>
      </c>
      <c r="L2533" t="s">
        <v>1275</v>
      </c>
      <c r="M2533" t="s">
        <v>1046</v>
      </c>
      <c r="N2533" t="s">
        <v>1275</v>
      </c>
      <c r="O2533" t="s">
        <v>1044</v>
      </c>
      <c r="P2533" t="s">
        <v>1012</v>
      </c>
      <c r="Q2533" t="s">
        <v>1047</v>
      </c>
      <c r="R2533" t="s">
        <v>87</v>
      </c>
    </row>
    <row r="2534" spans="1:18">
      <c r="A2534">
        <v>73583594</v>
      </c>
      <c r="B2534" t="s">
        <v>3805</v>
      </c>
      <c r="C2534" t="s">
        <v>1273</v>
      </c>
      <c r="D2534" t="s">
        <v>87</v>
      </c>
      <c r="E2534" t="s">
        <v>950</v>
      </c>
      <c r="F2534" t="s">
        <v>1041</v>
      </c>
      <c r="G2534" t="s">
        <v>1042</v>
      </c>
      <c r="H2534" t="s">
        <v>87</v>
      </c>
      <c r="I2534" t="s">
        <v>973</v>
      </c>
      <c r="J2534" t="s">
        <v>1274</v>
      </c>
      <c r="K2534" t="s">
        <v>1044</v>
      </c>
      <c r="L2534" t="s">
        <v>1275</v>
      </c>
      <c r="M2534" t="s">
        <v>1046</v>
      </c>
      <c r="N2534" t="s">
        <v>1275</v>
      </c>
      <c r="O2534" t="s">
        <v>1044</v>
      </c>
      <c r="P2534" t="s">
        <v>1012</v>
      </c>
      <c r="Q2534" t="s">
        <v>1047</v>
      </c>
      <c r="R2534" t="s">
        <v>87</v>
      </c>
    </row>
    <row r="2535" spans="1:18">
      <c r="A2535">
        <v>73583594</v>
      </c>
      <c r="B2535" t="s">
        <v>3806</v>
      </c>
      <c r="C2535" t="s">
        <v>1273</v>
      </c>
      <c r="D2535" t="s">
        <v>87</v>
      </c>
      <c r="E2535" t="s">
        <v>950</v>
      </c>
      <c r="F2535" t="s">
        <v>1041</v>
      </c>
      <c r="G2535" t="s">
        <v>1042</v>
      </c>
      <c r="H2535" t="s">
        <v>87</v>
      </c>
      <c r="I2535" t="s">
        <v>973</v>
      </c>
      <c r="J2535" t="s">
        <v>1274</v>
      </c>
      <c r="K2535" t="s">
        <v>1044</v>
      </c>
      <c r="L2535" t="s">
        <v>1275</v>
      </c>
      <c r="M2535" t="s">
        <v>1046</v>
      </c>
      <c r="N2535" t="s">
        <v>1275</v>
      </c>
      <c r="O2535" t="s">
        <v>1044</v>
      </c>
      <c r="P2535" t="s">
        <v>1012</v>
      </c>
      <c r="Q2535" t="s">
        <v>1047</v>
      </c>
      <c r="R2535" t="s">
        <v>87</v>
      </c>
    </row>
    <row r="2536" spans="1:18">
      <c r="A2536">
        <v>73583594</v>
      </c>
      <c r="B2536" t="s">
        <v>3807</v>
      </c>
      <c r="C2536" t="s">
        <v>1273</v>
      </c>
      <c r="D2536" t="s">
        <v>87</v>
      </c>
      <c r="E2536" t="s">
        <v>950</v>
      </c>
      <c r="F2536" t="s">
        <v>1041</v>
      </c>
      <c r="G2536" t="s">
        <v>1042</v>
      </c>
      <c r="H2536" t="s">
        <v>87</v>
      </c>
      <c r="I2536" t="s">
        <v>973</v>
      </c>
      <c r="J2536" t="s">
        <v>1274</v>
      </c>
      <c r="K2536" t="s">
        <v>1044</v>
      </c>
      <c r="L2536" t="s">
        <v>1275</v>
      </c>
      <c r="M2536" t="s">
        <v>1046</v>
      </c>
      <c r="N2536" t="s">
        <v>1275</v>
      </c>
      <c r="O2536" t="s">
        <v>1044</v>
      </c>
      <c r="P2536" t="s">
        <v>1012</v>
      </c>
      <c r="Q2536" t="s">
        <v>1047</v>
      </c>
      <c r="R2536" t="s">
        <v>87</v>
      </c>
    </row>
    <row r="2537" spans="1:18">
      <c r="A2537">
        <v>73583594</v>
      </c>
      <c r="B2537" t="s">
        <v>3808</v>
      </c>
      <c r="C2537" t="s">
        <v>1273</v>
      </c>
      <c r="D2537" t="s">
        <v>87</v>
      </c>
      <c r="E2537" t="s">
        <v>950</v>
      </c>
      <c r="F2537" t="s">
        <v>1041</v>
      </c>
      <c r="G2537" t="s">
        <v>1042</v>
      </c>
      <c r="H2537" t="s">
        <v>87</v>
      </c>
      <c r="I2537" t="s">
        <v>973</v>
      </c>
      <c r="J2537" t="s">
        <v>1274</v>
      </c>
      <c r="K2537" t="s">
        <v>1044</v>
      </c>
      <c r="L2537" t="s">
        <v>1275</v>
      </c>
      <c r="M2537" t="s">
        <v>1046</v>
      </c>
      <c r="N2537" t="s">
        <v>1275</v>
      </c>
      <c r="O2537" t="s">
        <v>1044</v>
      </c>
      <c r="P2537" t="s">
        <v>1012</v>
      </c>
      <c r="Q2537" t="s">
        <v>1047</v>
      </c>
      <c r="R2537" t="s">
        <v>87</v>
      </c>
    </row>
    <row r="2538" spans="1:18">
      <c r="A2538">
        <v>73583594</v>
      </c>
      <c r="B2538" t="s">
        <v>3809</v>
      </c>
      <c r="C2538" t="s">
        <v>1273</v>
      </c>
      <c r="D2538" t="s">
        <v>87</v>
      </c>
      <c r="E2538" t="s">
        <v>950</v>
      </c>
      <c r="F2538" t="s">
        <v>1041</v>
      </c>
      <c r="G2538" t="s">
        <v>1042</v>
      </c>
      <c r="H2538" t="s">
        <v>87</v>
      </c>
      <c r="I2538" t="s">
        <v>973</v>
      </c>
      <c r="J2538" t="s">
        <v>1274</v>
      </c>
      <c r="K2538" t="s">
        <v>1044</v>
      </c>
      <c r="L2538" t="s">
        <v>1275</v>
      </c>
      <c r="M2538" t="s">
        <v>1046</v>
      </c>
      <c r="N2538" t="s">
        <v>1275</v>
      </c>
      <c r="O2538" t="s">
        <v>1044</v>
      </c>
      <c r="P2538" t="s">
        <v>1012</v>
      </c>
      <c r="Q2538" t="s">
        <v>1047</v>
      </c>
      <c r="R2538" t="s">
        <v>87</v>
      </c>
    </row>
    <row r="2539" spans="1:18">
      <c r="A2539">
        <v>73583596</v>
      </c>
      <c r="B2539" t="s">
        <v>3810</v>
      </c>
      <c r="C2539" t="s">
        <v>1273</v>
      </c>
      <c r="D2539" t="s">
        <v>87</v>
      </c>
      <c r="E2539" t="s">
        <v>950</v>
      </c>
      <c r="F2539" t="s">
        <v>1041</v>
      </c>
      <c r="G2539" t="s">
        <v>1042</v>
      </c>
      <c r="H2539" t="s">
        <v>87</v>
      </c>
      <c r="I2539" t="s">
        <v>973</v>
      </c>
      <c r="J2539" t="s">
        <v>1274</v>
      </c>
      <c r="K2539" t="s">
        <v>1044</v>
      </c>
      <c r="L2539" t="s">
        <v>1275</v>
      </c>
      <c r="M2539" t="s">
        <v>1046</v>
      </c>
      <c r="N2539" t="s">
        <v>1275</v>
      </c>
      <c r="O2539" t="s">
        <v>1044</v>
      </c>
      <c r="P2539" t="s">
        <v>1012</v>
      </c>
      <c r="Q2539" t="s">
        <v>1047</v>
      </c>
      <c r="R2539" t="s">
        <v>87</v>
      </c>
    </row>
    <row r="2540" spans="1:18">
      <c r="A2540">
        <v>73583596</v>
      </c>
      <c r="B2540" t="s">
        <v>3811</v>
      </c>
      <c r="C2540" t="s">
        <v>1273</v>
      </c>
      <c r="D2540" t="s">
        <v>87</v>
      </c>
      <c r="E2540" t="s">
        <v>950</v>
      </c>
      <c r="F2540" t="s">
        <v>1041</v>
      </c>
      <c r="G2540" t="s">
        <v>1042</v>
      </c>
      <c r="H2540" t="s">
        <v>87</v>
      </c>
      <c r="I2540" t="s">
        <v>973</v>
      </c>
      <c r="J2540" t="s">
        <v>1274</v>
      </c>
      <c r="K2540" t="s">
        <v>1044</v>
      </c>
      <c r="L2540" t="s">
        <v>1275</v>
      </c>
      <c r="M2540" t="s">
        <v>1046</v>
      </c>
      <c r="N2540" t="s">
        <v>1275</v>
      </c>
      <c r="O2540" t="s">
        <v>1044</v>
      </c>
      <c r="P2540" t="s">
        <v>1012</v>
      </c>
      <c r="Q2540" t="s">
        <v>1047</v>
      </c>
      <c r="R2540" t="s">
        <v>87</v>
      </c>
    </row>
    <row r="2541" spans="1:18">
      <c r="A2541">
        <v>73583596</v>
      </c>
      <c r="B2541" t="s">
        <v>3812</v>
      </c>
      <c r="C2541" t="s">
        <v>1273</v>
      </c>
      <c r="D2541" t="s">
        <v>87</v>
      </c>
      <c r="E2541" t="s">
        <v>950</v>
      </c>
      <c r="F2541" t="s">
        <v>1041</v>
      </c>
      <c r="G2541" t="s">
        <v>1042</v>
      </c>
      <c r="H2541" t="s">
        <v>87</v>
      </c>
      <c r="I2541" t="s">
        <v>973</v>
      </c>
      <c r="J2541" t="s">
        <v>1274</v>
      </c>
      <c r="K2541" t="s">
        <v>1044</v>
      </c>
      <c r="L2541" t="s">
        <v>1275</v>
      </c>
      <c r="M2541" t="s">
        <v>1046</v>
      </c>
      <c r="N2541" t="s">
        <v>1275</v>
      </c>
      <c r="O2541" t="s">
        <v>1044</v>
      </c>
      <c r="P2541" t="s">
        <v>1012</v>
      </c>
      <c r="Q2541" t="s">
        <v>1047</v>
      </c>
      <c r="R2541" t="s">
        <v>87</v>
      </c>
    </row>
    <row r="2542" spans="1:18">
      <c r="A2542">
        <v>73583596</v>
      </c>
      <c r="B2542" t="s">
        <v>3813</v>
      </c>
      <c r="C2542" t="s">
        <v>1273</v>
      </c>
      <c r="D2542" t="s">
        <v>87</v>
      </c>
      <c r="E2542" t="s">
        <v>950</v>
      </c>
      <c r="F2542" t="s">
        <v>1041</v>
      </c>
      <c r="G2542" t="s">
        <v>1042</v>
      </c>
      <c r="H2542" t="s">
        <v>87</v>
      </c>
      <c r="I2542" t="s">
        <v>973</v>
      </c>
      <c r="J2542" t="s">
        <v>1274</v>
      </c>
      <c r="K2542" t="s">
        <v>1044</v>
      </c>
      <c r="L2542" t="s">
        <v>1275</v>
      </c>
      <c r="M2542" t="s">
        <v>1046</v>
      </c>
      <c r="N2542" t="s">
        <v>1275</v>
      </c>
      <c r="O2542" t="s">
        <v>1044</v>
      </c>
      <c r="P2542" t="s">
        <v>1012</v>
      </c>
      <c r="Q2542" t="s">
        <v>1047</v>
      </c>
      <c r="R2542" t="s">
        <v>87</v>
      </c>
    </row>
    <row r="2543" spans="1:18">
      <c r="A2543">
        <v>73583596</v>
      </c>
      <c r="B2543" t="s">
        <v>3814</v>
      </c>
      <c r="C2543" t="s">
        <v>1273</v>
      </c>
      <c r="D2543" t="s">
        <v>87</v>
      </c>
      <c r="E2543" t="s">
        <v>950</v>
      </c>
      <c r="F2543" t="s">
        <v>1041</v>
      </c>
      <c r="G2543" t="s">
        <v>1042</v>
      </c>
      <c r="H2543" t="s">
        <v>87</v>
      </c>
      <c r="I2543" t="s">
        <v>973</v>
      </c>
      <c r="J2543" t="s">
        <v>1274</v>
      </c>
      <c r="K2543" t="s">
        <v>1044</v>
      </c>
      <c r="L2543" t="s">
        <v>1275</v>
      </c>
      <c r="M2543" t="s">
        <v>1046</v>
      </c>
      <c r="N2543" t="s">
        <v>1275</v>
      </c>
      <c r="O2543" t="s">
        <v>1044</v>
      </c>
      <c r="P2543" t="s">
        <v>1012</v>
      </c>
      <c r="Q2543" t="s">
        <v>1047</v>
      </c>
      <c r="R2543" t="s">
        <v>87</v>
      </c>
    </row>
    <row r="2544" spans="1:18">
      <c r="A2544">
        <v>73583596</v>
      </c>
      <c r="B2544" t="s">
        <v>3815</v>
      </c>
      <c r="C2544" t="s">
        <v>1273</v>
      </c>
      <c r="D2544" t="s">
        <v>87</v>
      </c>
      <c r="E2544" t="s">
        <v>950</v>
      </c>
      <c r="F2544" t="s">
        <v>1041</v>
      </c>
      <c r="G2544" t="s">
        <v>1042</v>
      </c>
      <c r="H2544" t="s">
        <v>87</v>
      </c>
      <c r="I2544" t="s">
        <v>973</v>
      </c>
      <c r="J2544" t="s">
        <v>1274</v>
      </c>
      <c r="K2544" t="s">
        <v>1044</v>
      </c>
      <c r="L2544" t="s">
        <v>1275</v>
      </c>
      <c r="M2544" t="s">
        <v>1046</v>
      </c>
      <c r="N2544" t="s">
        <v>1275</v>
      </c>
      <c r="O2544" t="s">
        <v>1044</v>
      </c>
      <c r="P2544" t="s">
        <v>1012</v>
      </c>
      <c r="Q2544" t="s">
        <v>1047</v>
      </c>
      <c r="R2544" t="s">
        <v>87</v>
      </c>
    </row>
    <row r="2545" spans="1:18">
      <c r="A2545">
        <v>73583596</v>
      </c>
      <c r="B2545" t="s">
        <v>3816</v>
      </c>
      <c r="C2545" t="s">
        <v>1273</v>
      </c>
      <c r="D2545" t="s">
        <v>87</v>
      </c>
      <c r="E2545" t="s">
        <v>950</v>
      </c>
      <c r="F2545" t="s">
        <v>1041</v>
      </c>
      <c r="G2545" t="s">
        <v>1042</v>
      </c>
      <c r="H2545" t="s">
        <v>87</v>
      </c>
      <c r="I2545" t="s">
        <v>973</v>
      </c>
      <c r="J2545" t="s">
        <v>1274</v>
      </c>
      <c r="K2545" t="s">
        <v>1044</v>
      </c>
      <c r="L2545" t="s">
        <v>1275</v>
      </c>
      <c r="M2545" t="s">
        <v>1046</v>
      </c>
      <c r="N2545" t="s">
        <v>1275</v>
      </c>
      <c r="O2545" t="s">
        <v>1044</v>
      </c>
      <c r="P2545" t="s">
        <v>1012</v>
      </c>
      <c r="Q2545" t="s">
        <v>1047</v>
      </c>
      <c r="R2545" t="s">
        <v>87</v>
      </c>
    </row>
    <row r="2546" spans="1:18">
      <c r="A2546">
        <v>73583596</v>
      </c>
      <c r="B2546" t="s">
        <v>3817</v>
      </c>
      <c r="C2546" t="s">
        <v>1273</v>
      </c>
      <c r="D2546" t="s">
        <v>87</v>
      </c>
      <c r="E2546" t="s">
        <v>950</v>
      </c>
      <c r="F2546" t="s">
        <v>1041</v>
      </c>
      <c r="G2546" t="s">
        <v>1042</v>
      </c>
      <c r="H2546" t="s">
        <v>87</v>
      </c>
      <c r="I2546" t="s">
        <v>973</v>
      </c>
      <c r="J2546" t="s">
        <v>1274</v>
      </c>
      <c r="K2546" t="s">
        <v>1044</v>
      </c>
      <c r="L2546" t="s">
        <v>1275</v>
      </c>
      <c r="M2546" t="s">
        <v>1046</v>
      </c>
      <c r="N2546" t="s">
        <v>1275</v>
      </c>
      <c r="O2546" t="s">
        <v>1044</v>
      </c>
      <c r="P2546" t="s">
        <v>1012</v>
      </c>
      <c r="Q2546" t="s">
        <v>1047</v>
      </c>
      <c r="R2546" t="s">
        <v>87</v>
      </c>
    </row>
    <row r="2547" spans="1:18">
      <c r="A2547">
        <v>73583596</v>
      </c>
      <c r="B2547" t="s">
        <v>3818</v>
      </c>
      <c r="C2547" t="s">
        <v>1273</v>
      </c>
      <c r="D2547" t="s">
        <v>87</v>
      </c>
      <c r="E2547" t="s">
        <v>950</v>
      </c>
      <c r="F2547" t="s">
        <v>1041</v>
      </c>
      <c r="G2547" t="s">
        <v>1042</v>
      </c>
      <c r="H2547" t="s">
        <v>87</v>
      </c>
      <c r="I2547" t="s">
        <v>973</v>
      </c>
      <c r="J2547" t="s">
        <v>1274</v>
      </c>
      <c r="K2547" t="s">
        <v>1044</v>
      </c>
      <c r="L2547" t="s">
        <v>1275</v>
      </c>
      <c r="M2547" t="s">
        <v>1046</v>
      </c>
      <c r="N2547" t="s">
        <v>1275</v>
      </c>
      <c r="O2547" t="s">
        <v>1044</v>
      </c>
      <c r="P2547" t="s">
        <v>1012</v>
      </c>
      <c r="Q2547" t="s">
        <v>1047</v>
      </c>
      <c r="R2547" t="s">
        <v>87</v>
      </c>
    </row>
    <row r="2548" spans="1:18">
      <c r="A2548">
        <v>73583596</v>
      </c>
      <c r="B2548" t="s">
        <v>3819</v>
      </c>
      <c r="C2548" t="s">
        <v>1273</v>
      </c>
      <c r="D2548" t="s">
        <v>87</v>
      </c>
      <c r="E2548" t="s">
        <v>950</v>
      </c>
      <c r="F2548" t="s">
        <v>1041</v>
      </c>
      <c r="G2548" t="s">
        <v>1042</v>
      </c>
      <c r="H2548" t="s">
        <v>87</v>
      </c>
      <c r="I2548" t="s">
        <v>973</v>
      </c>
      <c r="J2548" t="s">
        <v>1274</v>
      </c>
      <c r="K2548" t="s">
        <v>1044</v>
      </c>
      <c r="L2548" t="s">
        <v>1275</v>
      </c>
      <c r="M2548" t="s">
        <v>1046</v>
      </c>
      <c r="N2548" t="s">
        <v>1275</v>
      </c>
      <c r="O2548" t="s">
        <v>1044</v>
      </c>
      <c r="P2548" t="s">
        <v>1012</v>
      </c>
      <c r="Q2548" t="s">
        <v>1047</v>
      </c>
      <c r="R2548" t="s">
        <v>87</v>
      </c>
    </row>
    <row r="2549" spans="1:18">
      <c r="A2549">
        <v>73583596</v>
      </c>
      <c r="B2549" t="s">
        <v>3820</v>
      </c>
      <c r="C2549" t="s">
        <v>1273</v>
      </c>
      <c r="D2549" t="s">
        <v>87</v>
      </c>
      <c r="E2549" t="s">
        <v>950</v>
      </c>
      <c r="F2549" t="s">
        <v>1041</v>
      </c>
      <c r="G2549" t="s">
        <v>1042</v>
      </c>
      <c r="H2549" t="s">
        <v>87</v>
      </c>
      <c r="I2549" t="s">
        <v>973</v>
      </c>
      <c r="J2549" t="s">
        <v>1274</v>
      </c>
      <c r="K2549" t="s">
        <v>1044</v>
      </c>
      <c r="L2549" t="s">
        <v>1275</v>
      </c>
      <c r="M2549" t="s">
        <v>1046</v>
      </c>
      <c r="N2549" t="s">
        <v>1275</v>
      </c>
      <c r="O2549" t="s">
        <v>1044</v>
      </c>
      <c r="P2549" t="s">
        <v>1012</v>
      </c>
      <c r="Q2549" t="s">
        <v>1047</v>
      </c>
      <c r="R2549" t="s">
        <v>87</v>
      </c>
    </row>
    <row r="2550" spans="1:18">
      <c r="A2550">
        <v>73583598</v>
      </c>
      <c r="B2550" t="s">
        <v>3821</v>
      </c>
      <c r="C2550" t="s">
        <v>1273</v>
      </c>
      <c r="D2550" t="s">
        <v>87</v>
      </c>
      <c r="E2550" t="s">
        <v>950</v>
      </c>
      <c r="F2550" t="s">
        <v>1041</v>
      </c>
      <c r="G2550" t="s">
        <v>1042</v>
      </c>
      <c r="H2550" t="s">
        <v>87</v>
      </c>
      <c r="I2550" t="s">
        <v>973</v>
      </c>
      <c r="J2550" t="s">
        <v>1274</v>
      </c>
      <c r="K2550" t="s">
        <v>1044</v>
      </c>
      <c r="L2550" t="s">
        <v>1275</v>
      </c>
      <c r="M2550" t="s">
        <v>1046</v>
      </c>
      <c r="N2550" t="s">
        <v>1275</v>
      </c>
      <c r="O2550" t="s">
        <v>1044</v>
      </c>
      <c r="P2550" t="s">
        <v>1012</v>
      </c>
      <c r="Q2550" t="s">
        <v>1047</v>
      </c>
      <c r="R2550" t="s">
        <v>87</v>
      </c>
    </row>
    <row r="2551" spans="1:18">
      <c r="A2551">
        <v>73583596</v>
      </c>
      <c r="B2551" t="s">
        <v>3822</v>
      </c>
      <c r="C2551" t="s">
        <v>1273</v>
      </c>
      <c r="D2551" t="s">
        <v>87</v>
      </c>
      <c r="E2551" t="s">
        <v>950</v>
      </c>
      <c r="F2551" t="s">
        <v>1041</v>
      </c>
      <c r="G2551" t="s">
        <v>1042</v>
      </c>
      <c r="H2551" t="s">
        <v>87</v>
      </c>
      <c r="I2551" t="s">
        <v>973</v>
      </c>
      <c r="J2551" t="s">
        <v>1274</v>
      </c>
      <c r="K2551" t="s">
        <v>1044</v>
      </c>
      <c r="L2551" t="s">
        <v>1275</v>
      </c>
      <c r="M2551" t="s">
        <v>1046</v>
      </c>
      <c r="N2551" t="s">
        <v>1275</v>
      </c>
      <c r="O2551" t="s">
        <v>1044</v>
      </c>
      <c r="P2551" t="s">
        <v>1012</v>
      </c>
      <c r="Q2551" t="s">
        <v>1047</v>
      </c>
      <c r="R2551" t="s">
        <v>87</v>
      </c>
    </row>
    <row r="2552" spans="1:18">
      <c r="A2552">
        <v>73583596</v>
      </c>
      <c r="B2552" t="s">
        <v>3823</v>
      </c>
      <c r="C2552" t="s">
        <v>1273</v>
      </c>
      <c r="D2552" t="s">
        <v>87</v>
      </c>
      <c r="E2552" t="s">
        <v>950</v>
      </c>
      <c r="F2552" t="s">
        <v>1041</v>
      </c>
      <c r="G2552" t="s">
        <v>1042</v>
      </c>
      <c r="H2552" t="s">
        <v>87</v>
      </c>
      <c r="I2552" t="s">
        <v>973</v>
      </c>
      <c r="J2552" t="s">
        <v>1274</v>
      </c>
      <c r="K2552" t="s">
        <v>1044</v>
      </c>
      <c r="L2552" t="s">
        <v>1275</v>
      </c>
      <c r="M2552" t="s">
        <v>1046</v>
      </c>
      <c r="N2552" t="s">
        <v>1275</v>
      </c>
      <c r="O2552" t="s">
        <v>1044</v>
      </c>
      <c r="P2552" t="s">
        <v>1012</v>
      </c>
      <c r="Q2552" t="s">
        <v>1047</v>
      </c>
      <c r="R2552" t="s">
        <v>87</v>
      </c>
    </row>
    <row r="2553" spans="1:18">
      <c r="A2553">
        <v>73583596</v>
      </c>
      <c r="B2553" t="s">
        <v>3824</v>
      </c>
      <c r="C2553" t="s">
        <v>1273</v>
      </c>
      <c r="D2553" t="s">
        <v>87</v>
      </c>
      <c r="E2553" t="s">
        <v>950</v>
      </c>
      <c r="F2553" t="s">
        <v>1041</v>
      </c>
      <c r="G2553" t="s">
        <v>1042</v>
      </c>
      <c r="H2553" t="s">
        <v>87</v>
      </c>
      <c r="I2553" t="s">
        <v>973</v>
      </c>
      <c r="J2553" t="s">
        <v>1274</v>
      </c>
      <c r="K2553" t="s">
        <v>1044</v>
      </c>
      <c r="L2553" t="s">
        <v>1275</v>
      </c>
      <c r="M2553" t="s">
        <v>1046</v>
      </c>
      <c r="N2553" t="s">
        <v>1275</v>
      </c>
      <c r="O2553" t="s">
        <v>1044</v>
      </c>
      <c r="P2553" t="s">
        <v>1012</v>
      </c>
      <c r="Q2553" t="s">
        <v>1047</v>
      </c>
      <c r="R2553" t="s">
        <v>87</v>
      </c>
    </row>
    <row r="2554" spans="1:18">
      <c r="A2554">
        <v>73583596</v>
      </c>
      <c r="B2554" t="s">
        <v>3825</v>
      </c>
      <c r="C2554" t="s">
        <v>1273</v>
      </c>
      <c r="D2554" t="s">
        <v>87</v>
      </c>
      <c r="E2554" t="s">
        <v>950</v>
      </c>
      <c r="F2554" t="s">
        <v>1041</v>
      </c>
      <c r="G2554" t="s">
        <v>1042</v>
      </c>
      <c r="H2554" t="s">
        <v>87</v>
      </c>
      <c r="I2554" t="s">
        <v>973</v>
      </c>
      <c r="J2554" t="s">
        <v>1274</v>
      </c>
      <c r="K2554" t="s">
        <v>1044</v>
      </c>
      <c r="L2554" t="s">
        <v>1275</v>
      </c>
      <c r="M2554" t="s">
        <v>1046</v>
      </c>
      <c r="N2554" t="s">
        <v>1275</v>
      </c>
      <c r="O2554" t="s">
        <v>1044</v>
      </c>
      <c r="P2554" t="s">
        <v>1012</v>
      </c>
      <c r="Q2554" t="s">
        <v>1047</v>
      </c>
      <c r="R2554" t="s">
        <v>87</v>
      </c>
    </row>
    <row r="2555" spans="1:18">
      <c r="A2555">
        <v>73583598</v>
      </c>
      <c r="B2555" t="s">
        <v>3826</v>
      </c>
      <c r="C2555" t="s">
        <v>1273</v>
      </c>
      <c r="D2555" t="s">
        <v>87</v>
      </c>
      <c r="E2555" t="s">
        <v>950</v>
      </c>
      <c r="F2555" t="s">
        <v>1041</v>
      </c>
      <c r="G2555" t="s">
        <v>1042</v>
      </c>
      <c r="H2555" t="s">
        <v>87</v>
      </c>
      <c r="I2555" t="s">
        <v>973</v>
      </c>
      <c r="J2555" t="s">
        <v>1274</v>
      </c>
      <c r="K2555" t="s">
        <v>1044</v>
      </c>
      <c r="L2555" t="s">
        <v>1275</v>
      </c>
      <c r="M2555" t="s">
        <v>1046</v>
      </c>
      <c r="N2555" t="s">
        <v>1275</v>
      </c>
      <c r="O2555" t="s">
        <v>1044</v>
      </c>
      <c r="P2555" t="s">
        <v>1012</v>
      </c>
      <c r="Q2555" t="s">
        <v>1047</v>
      </c>
      <c r="R2555" t="s">
        <v>87</v>
      </c>
    </row>
    <row r="2556" spans="1:18">
      <c r="A2556">
        <v>73583598</v>
      </c>
      <c r="B2556" t="s">
        <v>3827</v>
      </c>
      <c r="C2556" t="s">
        <v>1273</v>
      </c>
      <c r="D2556" t="s">
        <v>87</v>
      </c>
      <c r="E2556" t="s">
        <v>950</v>
      </c>
      <c r="F2556" t="s">
        <v>1041</v>
      </c>
      <c r="G2556" t="s">
        <v>1042</v>
      </c>
      <c r="H2556" t="s">
        <v>87</v>
      </c>
      <c r="I2556" t="s">
        <v>973</v>
      </c>
      <c r="J2556" t="s">
        <v>1274</v>
      </c>
      <c r="K2556" t="s">
        <v>1044</v>
      </c>
      <c r="L2556" t="s">
        <v>1275</v>
      </c>
      <c r="M2556" t="s">
        <v>1046</v>
      </c>
      <c r="N2556" t="s">
        <v>1275</v>
      </c>
      <c r="O2556" t="s">
        <v>1044</v>
      </c>
      <c r="P2556" t="s">
        <v>1012</v>
      </c>
      <c r="Q2556" t="s">
        <v>1047</v>
      </c>
      <c r="R2556" t="s">
        <v>87</v>
      </c>
    </row>
    <row r="2557" spans="1:18">
      <c r="A2557">
        <v>73583598</v>
      </c>
      <c r="B2557" t="s">
        <v>3828</v>
      </c>
      <c r="C2557" t="s">
        <v>1273</v>
      </c>
      <c r="D2557" t="s">
        <v>87</v>
      </c>
      <c r="E2557" t="s">
        <v>950</v>
      </c>
      <c r="F2557" t="s">
        <v>1041</v>
      </c>
      <c r="G2557" t="s">
        <v>1042</v>
      </c>
      <c r="H2557" t="s">
        <v>87</v>
      </c>
      <c r="I2557" t="s">
        <v>973</v>
      </c>
      <c r="J2557" t="s">
        <v>1274</v>
      </c>
      <c r="K2557" t="s">
        <v>1044</v>
      </c>
      <c r="L2557" t="s">
        <v>1275</v>
      </c>
      <c r="M2557" t="s">
        <v>1046</v>
      </c>
      <c r="N2557" t="s">
        <v>1275</v>
      </c>
      <c r="O2557" t="s">
        <v>1044</v>
      </c>
      <c r="P2557" t="s">
        <v>1012</v>
      </c>
      <c r="Q2557" t="s">
        <v>1047</v>
      </c>
      <c r="R2557" t="s">
        <v>87</v>
      </c>
    </row>
    <row r="2558" spans="1:18">
      <c r="A2558">
        <v>73583598</v>
      </c>
      <c r="B2558" t="s">
        <v>3829</v>
      </c>
      <c r="C2558" t="s">
        <v>1273</v>
      </c>
      <c r="D2558" t="s">
        <v>87</v>
      </c>
      <c r="E2558" t="s">
        <v>950</v>
      </c>
      <c r="F2558" t="s">
        <v>1041</v>
      </c>
      <c r="G2558" t="s">
        <v>1042</v>
      </c>
      <c r="H2558" t="s">
        <v>87</v>
      </c>
      <c r="I2558" t="s">
        <v>973</v>
      </c>
      <c r="J2558" t="s">
        <v>1274</v>
      </c>
      <c r="K2558" t="s">
        <v>1044</v>
      </c>
      <c r="L2558" t="s">
        <v>1275</v>
      </c>
      <c r="M2558" t="s">
        <v>1046</v>
      </c>
      <c r="N2558" t="s">
        <v>1275</v>
      </c>
      <c r="O2558" t="s">
        <v>1044</v>
      </c>
      <c r="P2558" t="s">
        <v>1012</v>
      </c>
      <c r="Q2558" t="s">
        <v>1047</v>
      </c>
      <c r="R2558" t="s">
        <v>87</v>
      </c>
    </row>
    <row r="2559" spans="1:18">
      <c r="A2559">
        <v>73583598</v>
      </c>
      <c r="B2559" t="s">
        <v>3830</v>
      </c>
      <c r="C2559" t="s">
        <v>1273</v>
      </c>
      <c r="D2559" t="s">
        <v>87</v>
      </c>
      <c r="E2559" t="s">
        <v>950</v>
      </c>
      <c r="F2559" t="s">
        <v>1041</v>
      </c>
      <c r="G2559" t="s">
        <v>1042</v>
      </c>
      <c r="H2559" t="s">
        <v>87</v>
      </c>
      <c r="I2559" t="s">
        <v>973</v>
      </c>
      <c r="J2559" t="s">
        <v>1274</v>
      </c>
      <c r="K2559" t="s">
        <v>1044</v>
      </c>
      <c r="L2559" t="s">
        <v>1275</v>
      </c>
      <c r="M2559" t="s">
        <v>1046</v>
      </c>
      <c r="N2559" t="s">
        <v>1275</v>
      </c>
      <c r="O2559" t="s">
        <v>1044</v>
      </c>
      <c r="P2559" t="s">
        <v>1012</v>
      </c>
      <c r="Q2559" t="s">
        <v>1047</v>
      </c>
      <c r="R2559" t="s">
        <v>87</v>
      </c>
    </row>
    <row r="2560" spans="1:18">
      <c r="A2560">
        <v>73583598</v>
      </c>
      <c r="B2560" t="s">
        <v>3831</v>
      </c>
      <c r="C2560" t="s">
        <v>1273</v>
      </c>
      <c r="D2560" t="s">
        <v>87</v>
      </c>
      <c r="E2560" t="s">
        <v>950</v>
      </c>
      <c r="F2560" t="s">
        <v>1041</v>
      </c>
      <c r="G2560" t="s">
        <v>1042</v>
      </c>
      <c r="H2560" t="s">
        <v>87</v>
      </c>
      <c r="I2560" t="s">
        <v>973</v>
      </c>
      <c r="J2560" t="s">
        <v>1274</v>
      </c>
      <c r="K2560" t="s">
        <v>1044</v>
      </c>
      <c r="L2560" t="s">
        <v>1275</v>
      </c>
      <c r="M2560" t="s">
        <v>1046</v>
      </c>
      <c r="N2560" t="s">
        <v>1275</v>
      </c>
      <c r="O2560" t="s">
        <v>1044</v>
      </c>
      <c r="P2560" t="s">
        <v>1012</v>
      </c>
      <c r="Q2560" t="s">
        <v>1047</v>
      </c>
      <c r="R2560" t="s">
        <v>87</v>
      </c>
    </row>
    <row r="2561" spans="1:18">
      <c r="A2561">
        <v>73583598</v>
      </c>
      <c r="B2561" t="s">
        <v>3832</v>
      </c>
      <c r="C2561" t="s">
        <v>1273</v>
      </c>
      <c r="D2561" t="s">
        <v>87</v>
      </c>
      <c r="E2561" t="s">
        <v>950</v>
      </c>
      <c r="F2561" t="s">
        <v>1041</v>
      </c>
      <c r="G2561" t="s">
        <v>1042</v>
      </c>
      <c r="H2561" t="s">
        <v>87</v>
      </c>
      <c r="I2561" t="s">
        <v>973</v>
      </c>
      <c r="J2561" t="s">
        <v>1274</v>
      </c>
      <c r="K2561" t="s">
        <v>1044</v>
      </c>
      <c r="L2561" t="s">
        <v>1275</v>
      </c>
      <c r="M2561" t="s">
        <v>1046</v>
      </c>
      <c r="N2561" t="s">
        <v>1275</v>
      </c>
      <c r="O2561" t="s">
        <v>1044</v>
      </c>
      <c r="P2561" t="s">
        <v>1012</v>
      </c>
      <c r="Q2561" t="s">
        <v>1047</v>
      </c>
      <c r="R2561" t="s">
        <v>87</v>
      </c>
    </row>
    <row r="2562" spans="1:18">
      <c r="A2562">
        <v>73583598</v>
      </c>
      <c r="B2562" t="s">
        <v>3833</v>
      </c>
      <c r="C2562" t="s">
        <v>1273</v>
      </c>
      <c r="D2562" t="s">
        <v>87</v>
      </c>
      <c r="E2562" t="s">
        <v>950</v>
      </c>
      <c r="F2562" t="s">
        <v>1041</v>
      </c>
      <c r="G2562" t="s">
        <v>1042</v>
      </c>
      <c r="H2562" t="s">
        <v>87</v>
      </c>
      <c r="I2562" t="s">
        <v>973</v>
      </c>
      <c r="J2562" t="s">
        <v>1274</v>
      </c>
      <c r="K2562" t="s">
        <v>1044</v>
      </c>
      <c r="L2562" t="s">
        <v>1275</v>
      </c>
      <c r="M2562" t="s">
        <v>1046</v>
      </c>
      <c r="N2562" t="s">
        <v>1275</v>
      </c>
      <c r="O2562" t="s">
        <v>1044</v>
      </c>
      <c r="P2562" t="s">
        <v>1012</v>
      </c>
      <c r="Q2562" t="s">
        <v>1047</v>
      </c>
      <c r="R2562" t="s">
        <v>87</v>
      </c>
    </row>
    <row r="2563" spans="1:18">
      <c r="A2563">
        <v>73583598</v>
      </c>
      <c r="B2563" t="s">
        <v>3834</v>
      </c>
      <c r="C2563" t="s">
        <v>1273</v>
      </c>
      <c r="D2563" t="s">
        <v>87</v>
      </c>
      <c r="E2563" t="s">
        <v>950</v>
      </c>
      <c r="F2563" t="s">
        <v>1041</v>
      </c>
      <c r="G2563" t="s">
        <v>1042</v>
      </c>
      <c r="H2563" t="s">
        <v>87</v>
      </c>
      <c r="I2563" t="s">
        <v>973</v>
      </c>
      <c r="J2563" t="s">
        <v>1274</v>
      </c>
      <c r="K2563" t="s">
        <v>1044</v>
      </c>
      <c r="L2563" t="s">
        <v>1275</v>
      </c>
      <c r="M2563" t="s">
        <v>1046</v>
      </c>
      <c r="N2563" t="s">
        <v>1275</v>
      </c>
      <c r="O2563" t="s">
        <v>1044</v>
      </c>
      <c r="P2563" t="s">
        <v>1012</v>
      </c>
      <c r="Q2563" t="s">
        <v>1047</v>
      </c>
      <c r="R2563" t="s">
        <v>87</v>
      </c>
    </row>
    <row r="2564" spans="1:18">
      <c r="A2564">
        <v>73583598</v>
      </c>
      <c r="B2564" t="s">
        <v>3835</v>
      </c>
      <c r="C2564" t="s">
        <v>1273</v>
      </c>
      <c r="D2564" t="s">
        <v>87</v>
      </c>
      <c r="E2564" t="s">
        <v>950</v>
      </c>
      <c r="F2564" t="s">
        <v>1041</v>
      </c>
      <c r="G2564" t="s">
        <v>1042</v>
      </c>
      <c r="H2564" t="s">
        <v>87</v>
      </c>
      <c r="I2564" t="s">
        <v>973</v>
      </c>
      <c r="J2564" t="s">
        <v>1274</v>
      </c>
      <c r="K2564" t="s">
        <v>1044</v>
      </c>
      <c r="L2564" t="s">
        <v>1275</v>
      </c>
      <c r="M2564" t="s">
        <v>1046</v>
      </c>
      <c r="N2564" t="s">
        <v>1275</v>
      </c>
      <c r="O2564" t="s">
        <v>1044</v>
      </c>
      <c r="P2564" t="s">
        <v>1012</v>
      </c>
      <c r="Q2564" t="s">
        <v>1047</v>
      </c>
      <c r="R2564" t="s">
        <v>87</v>
      </c>
    </row>
    <row r="2565" spans="1:18">
      <c r="A2565">
        <v>73583598</v>
      </c>
      <c r="B2565" t="s">
        <v>3836</v>
      </c>
      <c r="C2565" t="s">
        <v>1273</v>
      </c>
      <c r="D2565" t="s">
        <v>87</v>
      </c>
      <c r="E2565" t="s">
        <v>950</v>
      </c>
      <c r="F2565" t="s">
        <v>1041</v>
      </c>
      <c r="G2565" t="s">
        <v>1042</v>
      </c>
      <c r="H2565" t="s">
        <v>87</v>
      </c>
      <c r="I2565" t="s">
        <v>973</v>
      </c>
      <c r="J2565" t="s">
        <v>1274</v>
      </c>
      <c r="K2565" t="s">
        <v>1044</v>
      </c>
      <c r="L2565" t="s">
        <v>1275</v>
      </c>
      <c r="M2565" t="s">
        <v>1046</v>
      </c>
      <c r="N2565" t="s">
        <v>1275</v>
      </c>
      <c r="O2565" t="s">
        <v>1044</v>
      </c>
      <c r="P2565" t="s">
        <v>1012</v>
      </c>
      <c r="Q2565" t="s">
        <v>1047</v>
      </c>
      <c r="R2565" t="s">
        <v>87</v>
      </c>
    </row>
    <row r="2566" spans="1:18">
      <c r="A2566">
        <v>73583598</v>
      </c>
      <c r="B2566" t="s">
        <v>3837</v>
      </c>
      <c r="C2566" t="s">
        <v>1273</v>
      </c>
      <c r="D2566" t="s">
        <v>87</v>
      </c>
      <c r="E2566" t="s">
        <v>950</v>
      </c>
      <c r="F2566" t="s">
        <v>1041</v>
      </c>
      <c r="G2566" t="s">
        <v>1042</v>
      </c>
      <c r="H2566" t="s">
        <v>87</v>
      </c>
      <c r="I2566" t="s">
        <v>973</v>
      </c>
      <c r="J2566" t="s">
        <v>1274</v>
      </c>
      <c r="K2566" t="s">
        <v>1044</v>
      </c>
      <c r="L2566" t="s">
        <v>1275</v>
      </c>
      <c r="M2566" t="s">
        <v>1046</v>
      </c>
      <c r="N2566" t="s">
        <v>1275</v>
      </c>
      <c r="O2566" t="s">
        <v>1044</v>
      </c>
      <c r="P2566" t="s">
        <v>1012</v>
      </c>
      <c r="Q2566" t="s">
        <v>1047</v>
      </c>
      <c r="R2566" t="s">
        <v>87</v>
      </c>
    </row>
    <row r="2567" spans="1:18">
      <c r="A2567">
        <v>73583598</v>
      </c>
      <c r="B2567" t="s">
        <v>3838</v>
      </c>
      <c r="C2567" t="s">
        <v>1273</v>
      </c>
      <c r="D2567" t="s">
        <v>87</v>
      </c>
      <c r="E2567" t="s">
        <v>950</v>
      </c>
      <c r="F2567" t="s">
        <v>1041</v>
      </c>
      <c r="G2567" t="s">
        <v>1042</v>
      </c>
      <c r="H2567" t="s">
        <v>87</v>
      </c>
      <c r="I2567" t="s">
        <v>973</v>
      </c>
      <c r="J2567" t="s">
        <v>1274</v>
      </c>
      <c r="K2567" t="s">
        <v>1044</v>
      </c>
      <c r="L2567" t="s">
        <v>1275</v>
      </c>
      <c r="M2567" t="s">
        <v>1046</v>
      </c>
      <c r="N2567" t="s">
        <v>1275</v>
      </c>
      <c r="O2567" t="s">
        <v>1044</v>
      </c>
      <c r="P2567" t="s">
        <v>1012</v>
      </c>
      <c r="Q2567" t="s">
        <v>1047</v>
      </c>
      <c r="R2567" t="s">
        <v>87</v>
      </c>
    </row>
    <row r="2568" spans="1:18">
      <c r="A2568">
        <v>73583598</v>
      </c>
      <c r="B2568" t="s">
        <v>3839</v>
      </c>
      <c r="C2568" t="s">
        <v>1273</v>
      </c>
      <c r="D2568" t="s">
        <v>87</v>
      </c>
      <c r="E2568" t="s">
        <v>950</v>
      </c>
      <c r="F2568" t="s">
        <v>1041</v>
      </c>
      <c r="G2568" t="s">
        <v>1042</v>
      </c>
      <c r="H2568" t="s">
        <v>87</v>
      </c>
      <c r="I2568" t="s">
        <v>973</v>
      </c>
      <c r="J2568" t="s">
        <v>1274</v>
      </c>
      <c r="K2568" t="s">
        <v>1044</v>
      </c>
      <c r="L2568" t="s">
        <v>1275</v>
      </c>
      <c r="M2568" t="s">
        <v>1046</v>
      </c>
      <c r="N2568" t="s">
        <v>1275</v>
      </c>
      <c r="O2568" t="s">
        <v>1044</v>
      </c>
      <c r="P2568" t="s">
        <v>1012</v>
      </c>
      <c r="Q2568" t="s">
        <v>1047</v>
      </c>
      <c r="R2568" t="s">
        <v>87</v>
      </c>
    </row>
    <row r="2569" spans="1:18">
      <c r="A2569">
        <v>73583600</v>
      </c>
      <c r="B2569" t="s">
        <v>3840</v>
      </c>
      <c r="C2569" t="s">
        <v>1273</v>
      </c>
      <c r="D2569" t="s">
        <v>87</v>
      </c>
      <c r="E2569" t="s">
        <v>950</v>
      </c>
      <c r="F2569" t="s">
        <v>1041</v>
      </c>
      <c r="G2569" t="s">
        <v>1042</v>
      </c>
      <c r="H2569" t="s">
        <v>87</v>
      </c>
      <c r="I2569" t="s">
        <v>973</v>
      </c>
      <c r="J2569" t="s">
        <v>1274</v>
      </c>
      <c r="K2569" t="s">
        <v>1044</v>
      </c>
      <c r="L2569" t="s">
        <v>1275</v>
      </c>
      <c r="M2569" t="s">
        <v>1046</v>
      </c>
      <c r="N2569" t="s">
        <v>1275</v>
      </c>
      <c r="O2569" t="s">
        <v>1044</v>
      </c>
      <c r="P2569" t="s">
        <v>1012</v>
      </c>
      <c r="Q2569" t="s">
        <v>1047</v>
      </c>
      <c r="R2569" t="s">
        <v>87</v>
      </c>
    </row>
    <row r="2570" spans="1:18">
      <c r="A2570">
        <v>73583600</v>
      </c>
      <c r="B2570" t="s">
        <v>3841</v>
      </c>
      <c r="C2570" t="s">
        <v>1273</v>
      </c>
      <c r="D2570" t="s">
        <v>87</v>
      </c>
      <c r="E2570" t="s">
        <v>950</v>
      </c>
      <c r="F2570" t="s">
        <v>1041</v>
      </c>
      <c r="G2570" t="s">
        <v>1042</v>
      </c>
      <c r="H2570" t="s">
        <v>87</v>
      </c>
      <c r="I2570" t="s">
        <v>973</v>
      </c>
      <c r="J2570" t="s">
        <v>1274</v>
      </c>
      <c r="K2570" t="s">
        <v>1044</v>
      </c>
      <c r="L2570" t="s">
        <v>1275</v>
      </c>
      <c r="M2570" t="s">
        <v>1046</v>
      </c>
      <c r="N2570" t="s">
        <v>1275</v>
      </c>
      <c r="O2570" t="s">
        <v>1044</v>
      </c>
      <c r="P2570" t="s">
        <v>1012</v>
      </c>
      <c r="Q2570" t="s">
        <v>1047</v>
      </c>
      <c r="R2570" t="s">
        <v>87</v>
      </c>
    </row>
    <row r="2571" spans="1:18">
      <c r="A2571">
        <v>73583600</v>
      </c>
      <c r="B2571" t="s">
        <v>3842</v>
      </c>
      <c r="C2571" t="s">
        <v>1273</v>
      </c>
      <c r="D2571" t="s">
        <v>87</v>
      </c>
      <c r="E2571" t="s">
        <v>950</v>
      </c>
      <c r="F2571" t="s">
        <v>1041</v>
      </c>
      <c r="G2571" t="s">
        <v>1042</v>
      </c>
      <c r="H2571" t="s">
        <v>87</v>
      </c>
      <c r="I2571" t="s">
        <v>973</v>
      </c>
      <c r="J2571" t="s">
        <v>1274</v>
      </c>
      <c r="K2571" t="s">
        <v>1044</v>
      </c>
      <c r="L2571" t="s">
        <v>1275</v>
      </c>
      <c r="M2571" t="s">
        <v>1046</v>
      </c>
      <c r="N2571" t="s">
        <v>1275</v>
      </c>
      <c r="O2571" t="s">
        <v>1044</v>
      </c>
      <c r="P2571" t="s">
        <v>1012</v>
      </c>
      <c r="Q2571" t="s">
        <v>1047</v>
      </c>
      <c r="R2571" t="s">
        <v>87</v>
      </c>
    </row>
    <row r="2572" spans="1:18">
      <c r="A2572">
        <v>73583600</v>
      </c>
      <c r="B2572" t="s">
        <v>3843</v>
      </c>
      <c r="C2572" t="s">
        <v>1273</v>
      </c>
      <c r="D2572" t="s">
        <v>87</v>
      </c>
      <c r="E2572" t="s">
        <v>950</v>
      </c>
      <c r="F2572" t="s">
        <v>1041</v>
      </c>
      <c r="G2572" t="s">
        <v>1042</v>
      </c>
      <c r="H2572" t="s">
        <v>87</v>
      </c>
      <c r="I2572" t="s">
        <v>973</v>
      </c>
      <c r="J2572" t="s">
        <v>1274</v>
      </c>
      <c r="K2572" t="s">
        <v>1044</v>
      </c>
      <c r="L2572" t="s">
        <v>1275</v>
      </c>
      <c r="M2572" t="s">
        <v>1046</v>
      </c>
      <c r="N2572" t="s">
        <v>1275</v>
      </c>
      <c r="O2572" t="s">
        <v>1044</v>
      </c>
      <c r="P2572" t="s">
        <v>1012</v>
      </c>
      <c r="Q2572" t="s">
        <v>1047</v>
      </c>
      <c r="R2572" t="s">
        <v>87</v>
      </c>
    </row>
    <row r="2573" spans="1:18">
      <c r="A2573">
        <v>73583600</v>
      </c>
      <c r="B2573" t="s">
        <v>3844</v>
      </c>
      <c r="C2573" t="s">
        <v>1273</v>
      </c>
      <c r="D2573" t="s">
        <v>87</v>
      </c>
      <c r="E2573" t="s">
        <v>950</v>
      </c>
      <c r="F2573" t="s">
        <v>1041</v>
      </c>
      <c r="G2573" t="s">
        <v>1042</v>
      </c>
      <c r="H2573" t="s">
        <v>87</v>
      </c>
      <c r="I2573" t="s">
        <v>973</v>
      </c>
      <c r="J2573" t="s">
        <v>1274</v>
      </c>
      <c r="K2573" t="s">
        <v>1044</v>
      </c>
      <c r="L2573" t="s">
        <v>1275</v>
      </c>
      <c r="M2573" t="s">
        <v>1046</v>
      </c>
      <c r="N2573" t="s">
        <v>1275</v>
      </c>
      <c r="O2573" t="s">
        <v>1044</v>
      </c>
      <c r="P2573" t="s">
        <v>1012</v>
      </c>
      <c r="Q2573" t="s">
        <v>1047</v>
      </c>
      <c r="R2573" t="s">
        <v>87</v>
      </c>
    </row>
    <row r="2574" spans="1:18">
      <c r="A2574">
        <v>73583600</v>
      </c>
      <c r="B2574" t="s">
        <v>3845</v>
      </c>
      <c r="C2574" t="s">
        <v>1273</v>
      </c>
      <c r="D2574" t="s">
        <v>87</v>
      </c>
      <c r="E2574" t="s">
        <v>950</v>
      </c>
      <c r="F2574" t="s">
        <v>1041</v>
      </c>
      <c r="G2574" t="s">
        <v>1042</v>
      </c>
      <c r="H2574" t="s">
        <v>87</v>
      </c>
      <c r="I2574" t="s">
        <v>973</v>
      </c>
      <c r="J2574" t="s">
        <v>1274</v>
      </c>
      <c r="K2574" t="s">
        <v>1044</v>
      </c>
      <c r="L2574" t="s">
        <v>1275</v>
      </c>
      <c r="M2574" t="s">
        <v>1046</v>
      </c>
      <c r="N2574" t="s">
        <v>1275</v>
      </c>
      <c r="O2574" t="s">
        <v>1044</v>
      </c>
      <c r="P2574" t="s">
        <v>1012</v>
      </c>
      <c r="Q2574" t="s">
        <v>1047</v>
      </c>
      <c r="R2574" t="s">
        <v>87</v>
      </c>
    </row>
    <row r="2575" spans="1:18">
      <c r="A2575">
        <v>73583600</v>
      </c>
      <c r="B2575" t="s">
        <v>3846</v>
      </c>
      <c r="C2575" t="s">
        <v>1273</v>
      </c>
      <c r="D2575" t="s">
        <v>87</v>
      </c>
      <c r="E2575" t="s">
        <v>950</v>
      </c>
      <c r="F2575" t="s">
        <v>1041</v>
      </c>
      <c r="G2575" t="s">
        <v>1042</v>
      </c>
      <c r="H2575" t="s">
        <v>87</v>
      </c>
      <c r="I2575" t="s">
        <v>973</v>
      </c>
      <c r="J2575" t="s">
        <v>1274</v>
      </c>
      <c r="K2575" t="s">
        <v>1044</v>
      </c>
      <c r="L2575" t="s">
        <v>1275</v>
      </c>
      <c r="M2575" t="s">
        <v>1046</v>
      </c>
      <c r="N2575" t="s">
        <v>1275</v>
      </c>
      <c r="O2575" t="s">
        <v>1044</v>
      </c>
      <c r="P2575" t="s">
        <v>1012</v>
      </c>
      <c r="Q2575" t="s">
        <v>1047</v>
      </c>
      <c r="R2575" t="s">
        <v>87</v>
      </c>
    </row>
    <row r="2576" spans="1:18">
      <c r="A2576">
        <v>73583600</v>
      </c>
      <c r="B2576" t="s">
        <v>3847</v>
      </c>
      <c r="C2576" t="s">
        <v>1273</v>
      </c>
      <c r="D2576" t="s">
        <v>87</v>
      </c>
      <c r="E2576" t="s">
        <v>950</v>
      </c>
      <c r="F2576" t="s">
        <v>1041</v>
      </c>
      <c r="G2576" t="s">
        <v>1042</v>
      </c>
      <c r="H2576" t="s">
        <v>87</v>
      </c>
      <c r="I2576" t="s">
        <v>973</v>
      </c>
      <c r="J2576" t="s">
        <v>1274</v>
      </c>
      <c r="K2576" t="s">
        <v>1044</v>
      </c>
      <c r="L2576" t="s">
        <v>1275</v>
      </c>
      <c r="M2576" t="s">
        <v>1046</v>
      </c>
      <c r="N2576" t="s">
        <v>1275</v>
      </c>
      <c r="O2576" t="s">
        <v>1044</v>
      </c>
      <c r="P2576" t="s">
        <v>1012</v>
      </c>
      <c r="Q2576" t="s">
        <v>1047</v>
      </c>
      <c r="R2576" t="s">
        <v>87</v>
      </c>
    </row>
    <row r="2577" spans="1:18">
      <c r="A2577">
        <v>73583600</v>
      </c>
      <c r="B2577" t="s">
        <v>3848</v>
      </c>
      <c r="C2577" t="s">
        <v>1273</v>
      </c>
      <c r="D2577" t="s">
        <v>87</v>
      </c>
      <c r="E2577" t="s">
        <v>950</v>
      </c>
      <c r="F2577" t="s">
        <v>1041</v>
      </c>
      <c r="G2577" t="s">
        <v>1042</v>
      </c>
      <c r="H2577" t="s">
        <v>87</v>
      </c>
      <c r="I2577" t="s">
        <v>973</v>
      </c>
      <c r="J2577" t="s">
        <v>1274</v>
      </c>
      <c r="K2577" t="s">
        <v>1044</v>
      </c>
      <c r="L2577" t="s">
        <v>1275</v>
      </c>
      <c r="M2577" t="s">
        <v>1046</v>
      </c>
      <c r="N2577" t="s">
        <v>1275</v>
      </c>
      <c r="O2577" t="s">
        <v>1044</v>
      </c>
      <c r="P2577" t="s">
        <v>1012</v>
      </c>
      <c r="Q2577" t="s">
        <v>1047</v>
      </c>
      <c r="R2577" t="s">
        <v>87</v>
      </c>
    </row>
    <row r="2578" spans="1:18">
      <c r="A2578">
        <v>73583600</v>
      </c>
      <c r="B2578" t="s">
        <v>3849</v>
      </c>
      <c r="C2578" t="s">
        <v>1273</v>
      </c>
      <c r="D2578" t="s">
        <v>87</v>
      </c>
      <c r="E2578" t="s">
        <v>950</v>
      </c>
      <c r="F2578" t="s">
        <v>1041</v>
      </c>
      <c r="G2578" t="s">
        <v>1042</v>
      </c>
      <c r="H2578" t="s">
        <v>87</v>
      </c>
      <c r="I2578" t="s">
        <v>973</v>
      </c>
      <c r="J2578" t="s">
        <v>1274</v>
      </c>
      <c r="K2578" t="s">
        <v>1044</v>
      </c>
      <c r="L2578" t="s">
        <v>1275</v>
      </c>
      <c r="M2578" t="s">
        <v>1046</v>
      </c>
      <c r="N2578" t="s">
        <v>1275</v>
      </c>
      <c r="O2578" t="s">
        <v>1044</v>
      </c>
      <c r="P2578" t="s">
        <v>1012</v>
      </c>
      <c r="Q2578" t="s">
        <v>1047</v>
      </c>
      <c r="R2578" t="s">
        <v>87</v>
      </c>
    </row>
    <row r="2579" spans="1:18">
      <c r="A2579">
        <v>73583600</v>
      </c>
      <c r="B2579" t="s">
        <v>3850</v>
      </c>
      <c r="C2579" t="s">
        <v>1273</v>
      </c>
      <c r="D2579" t="s">
        <v>87</v>
      </c>
      <c r="E2579" t="s">
        <v>950</v>
      </c>
      <c r="F2579" t="s">
        <v>1041</v>
      </c>
      <c r="G2579" t="s">
        <v>1042</v>
      </c>
      <c r="H2579" t="s">
        <v>87</v>
      </c>
      <c r="I2579" t="s">
        <v>973</v>
      </c>
      <c r="J2579" t="s">
        <v>1274</v>
      </c>
      <c r="K2579" t="s">
        <v>1044</v>
      </c>
      <c r="L2579" t="s">
        <v>1275</v>
      </c>
      <c r="M2579" t="s">
        <v>1046</v>
      </c>
      <c r="N2579" t="s">
        <v>1275</v>
      </c>
      <c r="O2579" t="s">
        <v>1044</v>
      </c>
      <c r="P2579" t="s">
        <v>1012</v>
      </c>
      <c r="Q2579" t="s">
        <v>1047</v>
      </c>
      <c r="R2579" t="s">
        <v>87</v>
      </c>
    </row>
    <row r="2580" spans="1:18">
      <c r="A2580">
        <v>73583600</v>
      </c>
      <c r="B2580" t="s">
        <v>3851</v>
      </c>
      <c r="C2580" t="s">
        <v>1273</v>
      </c>
      <c r="D2580" t="s">
        <v>87</v>
      </c>
      <c r="E2580" t="s">
        <v>950</v>
      </c>
      <c r="F2580" t="s">
        <v>1041</v>
      </c>
      <c r="G2580" t="s">
        <v>1042</v>
      </c>
      <c r="H2580" t="s">
        <v>87</v>
      </c>
      <c r="I2580" t="s">
        <v>973</v>
      </c>
      <c r="J2580" t="s">
        <v>1274</v>
      </c>
      <c r="K2580" t="s">
        <v>1044</v>
      </c>
      <c r="L2580" t="s">
        <v>1275</v>
      </c>
      <c r="M2580" t="s">
        <v>1046</v>
      </c>
      <c r="N2580" t="s">
        <v>1275</v>
      </c>
      <c r="O2580" t="s">
        <v>1044</v>
      </c>
      <c r="P2580" t="s">
        <v>1012</v>
      </c>
      <c r="Q2580" t="s">
        <v>1047</v>
      </c>
      <c r="R2580" t="s">
        <v>87</v>
      </c>
    </row>
    <row r="2581" spans="1:18">
      <c r="A2581">
        <v>73583600</v>
      </c>
      <c r="B2581" t="s">
        <v>3852</v>
      </c>
      <c r="C2581" t="s">
        <v>1273</v>
      </c>
      <c r="D2581" t="s">
        <v>87</v>
      </c>
      <c r="E2581" t="s">
        <v>950</v>
      </c>
      <c r="F2581" t="s">
        <v>1041</v>
      </c>
      <c r="G2581" t="s">
        <v>1042</v>
      </c>
      <c r="H2581" t="s">
        <v>87</v>
      </c>
      <c r="I2581" t="s">
        <v>973</v>
      </c>
      <c r="J2581" t="s">
        <v>1274</v>
      </c>
      <c r="K2581" t="s">
        <v>1044</v>
      </c>
      <c r="L2581" t="s">
        <v>1275</v>
      </c>
      <c r="M2581" t="s">
        <v>1046</v>
      </c>
      <c r="N2581" t="s">
        <v>1275</v>
      </c>
      <c r="O2581" t="s">
        <v>1044</v>
      </c>
      <c r="P2581" t="s">
        <v>1012</v>
      </c>
      <c r="Q2581" t="s">
        <v>1047</v>
      </c>
      <c r="R2581" t="s">
        <v>87</v>
      </c>
    </row>
    <row r="2582" spans="1:18">
      <c r="A2582">
        <v>73583600</v>
      </c>
      <c r="B2582" t="s">
        <v>3853</v>
      </c>
      <c r="C2582" t="s">
        <v>1273</v>
      </c>
      <c r="D2582" t="s">
        <v>87</v>
      </c>
      <c r="E2582" t="s">
        <v>950</v>
      </c>
      <c r="F2582" t="s">
        <v>1041</v>
      </c>
      <c r="G2582" t="s">
        <v>1042</v>
      </c>
      <c r="H2582" t="s">
        <v>87</v>
      </c>
      <c r="I2582" t="s">
        <v>973</v>
      </c>
      <c r="J2582" t="s">
        <v>1274</v>
      </c>
      <c r="K2582" t="s">
        <v>1044</v>
      </c>
      <c r="L2582" t="s">
        <v>1275</v>
      </c>
      <c r="M2582" t="s">
        <v>1046</v>
      </c>
      <c r="N2582" t="s">
        <v>1275</v>
      </c>
      <c r="O2582" t="s">
        <v>1044</v>
      </c>
      <c r="P2582" t="s">
        <v>1012</v>
      </c>
      <c r="Q2582" t="s">
        <v>1047</v>
      </c>
      <c r="R2582" t="s">
        <v>87</v>
      </c>
    </row>
    <row r="2583" spans="1:18">
      <c r="A2583">
        <v>73583600</v>
      </c>
      <c r="B2583" t="s">
        <v>3854</v>
      </c>
      <c r="C2583" t="s">
        <v>1273</v>
      </c>
      <c r="D2583" t="s">
        <v>87</v>
      </c>
      <c r="E2583" t="s">
        <v>950</v>
      </c>
      <c r="F2583" t="s">
        <v>1041</v>
      </c>
      <c r="G2583" t="s">
        <v>1042</v>
      </c>
      <c r="H2583" t="s">
        <v>87</v>
      </c>
      <c r="I2583" t="s">
        <v>973</v>
      </c>
      <c r="J2583" t="s">
        <v>1274</v>
      </c>
      <c r="K2583" t="s">
        <v>1044</v>
      </c>
      <c r="L2583" t="s">
        <v>1275</v>
      </c>
      <c r="M2583" t="s">
        <v>1046</v>
      </c>
      <c r="N2583" t="s">
        <v>1275</v>
      </c>
      <c r="O2583" t="s">
        <v>1044</v>
      </c>
      <c r="P2583" t="s">
        <v>1012</v>
      </c>
      <c r="Q2583" t="s">
        <v>1047</v>
      </c>
      <c r="R2583" t="s">
        <v>87</v>
      </c>
    </row>
    <row r="2584" spans="1:18">
      <c r="A2584">
        <v>73583504</v>
      </c>
      <c r="B2584" t="s">
        <v>3855</v>
      </c>
      <c r="C2584" t="s">
        <v>1273</v>
      </c>
      <c r="D2584" t="s">
        <v>87</v>
      </c>
      <c r="E2584" t="s">
        <v>950</v>
      </c>
      <c r="F2584" t="s">
        <v>1041</v>
      </c>
      <c r="G2584" t="s">
        <v>1042</v>
      </c>
      <c r="H2584" t="s">
        <v>87</v>
      </c>
      <c r="I2584" t="s">
        <v>973</v>
      </c>
      <c r="J2584" t="s">
        <v>1274</v>
      </c>
      <c r="K2584" t="s">
        <v>1044</v>
      </c>
      <c r="L2584" t="s">
        <v>1275</v>
      </c>
      <c r="M2584" t="s">
        <v>1046</v>
      </c>
      <c r="N2584" t="s">
        <v>1275</v>
      </c>
      <c r="O2584" t="s">
        <v>1044</v>
      </c>
      <c r="P2584" t="s">
        <v>1012</v>
      </c>
      <c r="Q2584" t="s">
        <v>1047</v>
      </c>
      <c r="R2584" t="s">
        <v>87</v>
      </c>
    </row>
    <row r="2585" spans="1:18">
      <c r="A2585">
        <v>73583504</v>
      </c>
      <c r="B2585" t="s">
        <v>3856</v>
      </c>
      <c r="C2585" t="s">
        <v>1273</v>
      </c>
      <c r="D2585" t="s">
        <v>87</v>
      </c>
      <c r="E2585" t="s">
        <v>950</v>
      </c>
      <c r="F2585" t="s">
        <v>1041</v>
      </c>
      <c r="G2585" t="s">
        <v>1042</v>
      </c>
      <c r="H2585" t="s">
        <v>87</v>
      </c>
      <c r="I2585" t="s">
        <v>973</v>
      </c>
      <c r="J2585" t="s">
        <v>1274</v>
      </c>
      <c r="K2585" t="s">
        <v>1044</v>
      </c>
      <c r="L2585" t="s">
        <v>1275</v>
      </c>
      <c r="M2585" t="s">
        <v>1046</v>
      </c>
      <c r="N2585" t="s">
        <v>1275</v>
      </c>
      <c r="O2585" t="s">
        <v>1044</v>
      </c>
      <c r="P2585" t="s">
        <v>1012</v>
      </c>
      <c r="Q2585" t="s">
        <v>1047</v>
      </c>
      <c r="R2585" t="s">
        <v>87</v>
      </c>
    </row>
    <row r="2586" spans="1:18">
      <c r="A2586">
        <v>73583504</v>
      </c>
      <c r="B2586" t="s">
        <v>3857</v>
      </c>
      <c r="C2586" t="s">
        <v>1273</v>
      </c>
      <c r="D2586" t="s">
        <v>87</v>
      </c>
      <c r="E2586" t="s">
        <v>950</v>
      </c>
      <c r="F2586" t="s">
        <v>1041</v>
      </c>
      <c r="G2586" t="s">
        <v>1042</v>
      </c>
      <c r="H2586" t="s">
        <v>87</v>
      </c>
      <c r="I2586" t="s">
        <v>973</v>
      </c>
      <c r="J2586" t="s">
        <v>1274</v>
      </c>
      <c r="K2586" t="s">
        <v>1044</v>
      </c>
      <c r="L2586" t="s">
        <v>1275</v>
      </c>
      <c r="M2586" t="s">
        <v>1046</v>
      </c>
      <c r="N2586" t="s">
        <v>1275</v>
      </c>
      <c r="O2586" t="s">
        <v>1044</v>
      </c>
      <c r="P2586" t="s">
        <v>1012</v>
      </c>
      <c r="Q2586" t="s">
        <v>1047</v>
      </c>
      <c r="R2586" t="s">
        <v>87</v>
      </c>
    </row>
    <row r="2587" spans="1:18">
      <c r="A2587">
        <v>73583504</v>
      </c>
      <c r="B2587" t="s">
        <v>3858</v>
      </c>
      <c r="C2587" t="s">
        <v>1273</v>
      </c>
      <c r="D2587" t="s">
        <v>87</v>
      </c>
      <c r="E2587" t="s">
        <v>950</v>
      </c>
      <c r="F2587" t="s">
        <v>1041</v>
      </c>
      <c r="G2587" t="s">
        <v>1042</v>
      </c>
      <c r="H2587" t="s">
        <v>87</v>
      </c>
      <c r="I2587" t="s">
        <v>973</v>
      </c>
      <c r="J2587" t="s">
        <v>1274</v>
      </c>
      <c r="K2587" t="s">
        <v>1044</v>
      </c>
      <c r="L2587" t="s">
        <v>1275</v>
      </c>
      <c r="M2587" t="s">
        <v>1046</v>
      </c>
      <c r="N2587" t="s">
        <v>1275</v>
      </c>
      <c r="O2587" t="s">
        <v>1044</v>
      </c>
      <c r="P2587" t="s">
        <v>1012</v>
      </c>
      <c r="Q2587" t="s">
        <v>1047</v>
      </c>
      <c r="R2587" t="s">
        <v>87</v>
      </c>
    </row>
    <row r="2588" spans="1:18">
      <c r="A2588">
        <v>73583504</v>
      </c>
      <c r="B2588" t="s">
        <v>3859</v>
      </c>
      <c r="C2588" t="s">
        <v>1273</v>
      </c>
      <c r="D2588" t="s">
        <v>87</v>
      </c>
      <c r="E2588" t="s">
        <v>950</v>
      </c>
      <c r="F2588" t="s">
        <v>1041</v>
      </c>
      <c r="G2588" t="s">
        <v>1042</v>
      </c>
      <c r="H2588" t="s">
        <v>87</v>
      </c>
      <c r="I2588" t="s">
        <v>973</v>
      </c>
      <c r="J2588" t="s">
        <v>1274</v>
      </c>
      <c r="K2588" t="s">
        <v>1044</v>
      </c>
      <c r="L2588" t="s">
        <v>1275</v>
      </c>
      <c r="M2588" t="s">
        <v>1046</v>
      </c>
      <c r="N2588" t="s">
        <v>1275</v>
      </c>
      <c r="O2588" t="s">
        <v>1044</v>
      </c>
      <c r="P2588" t="s">
        <v>1012</v>
      </c>
      <c r="Q2588" t="s">
        <v>1047</v>
      </c>
      <c r="R2588" t="s">
        <v>87</v>
      </c>
    </row>
    <row r="2589" spans="1:18">
      <c r="A2589">
        <v>73583504</v>
      </c>
      <c r="B2589" t="s">
        <v>3860</v>
      </c>
      <c r="C2589" t="s">
        <v>1273</v>
      </c>
      <c r="D2589" t="s">
        <v>87</v>
      </c>
      <c r="E2589" t="s">
        <v>950</v>
      </c>
      <c r="F2589" t="s">
        <v>1041</v>
      </c>
      <c r="G2589" t="s">
        <v>1042</v>
      </c>
      <c r="H2589" t="s">
        <v>87</v>
      </c>
      <c r="I2589" t="s">
        <v>973</v>
      </c>
      <c r="J2589" t="s">
        <v>1274</v>
      </c>
      <c r="K2589" t="s">
        <v>1044</v>
      </c>
      <c r="L2589" t="s">
        <v>1275</v>
      </c>
      <c r="M2589" t="s">
        <v>1046</v>
      </c>
      <c r="N2589" t="s">
        <v>1275</v>
      </c>
      <c r="O2589" t="s">
        <v>1044</v>
      </c>
      <c r="P2589" t="s">
        <v>1012</v>
      </c>
      <c r="Q2589" t="s">
        <v>1047</v>
      </c>
      <c r="R2589" t="s">
        <v>87</v>
      </c>
    </row>
    <row r="2590" spans="1:18">
      <c r="A2590">
        <v>73583504</v>
      </c>
      <c r="B2590" t="s">
        <v>3861</v>
      </c>
      <c r="C2590" t="s">
        <v>1273</v>
      </c>
      <c r="D2590" t="s">
        <v>87</v>
      </c>
      <c r="E2590" t="s">
        <v>950</v>
      </c>
      <c r="F2590" t="s">
        <v>1041</v>
      </c>
      <c r="G2590" t="s">
        <v>1042</v>
      </c>
      <c r="H2590" t="s">
        <v>87</v>
      </c>
      <c r="I2590" t="s">
        <v>973</v>
      </c>
      <c r="J2590" t="s">
        <v>1274</v>
      </c>
      <c r="K2590" t="s">
        <v>1044</v>
      </c>
      <c r="L2590" t="s">
        <v>1275</v>
      </c>
      <c r="M2590" t="s">
        <v>1046</v>
      </c>
      <c r="N2590" t="s">
        <v>1275</v>
      </c>
      <c r="O2590" t="s">
        <v>1044</v>
      </c>
      <c r="P2590" t="s">
        <v>1012</v>
      </c>
      <c r="Q2590" t="s">
        <v>1047</v>
      </c>
      <c r="R2590" t="s">
        <v>87</v>
      </c>
    </row>
    <row r="2591" spans="1:18">
      <c r="A2591">
        <v>73583504</v>
      </c>
      <c r="B2591" t="s">
        <v>3862</v>
      </c>
      <c r="C2591" t="s">
        <v>1273</v>
      </c>
      <c r="D2591" t="s">
        <v>87</v>
      </c>
      <c r="E2591" t="s">
        <v>950</v>
      </c>
      <c r="F2591" t="s">
        <v>1041</v>
      </c>
      <c r="G2591" t="s">
        <v>1042</v>
      </c>
      <c r="H2591" t="s">
        <v>87</v>
      </c>
      <c r="I2591" t="s">
        <v>973</v>
      </c>
      <c r="J2591" t="s">
        <v>1274</v>
      </c>
      <c r="K2591" t="s">
        <v>1044</v>
      </c>
      <c r="L2591" t="s">
        <v>1275</v>
      </c>
      <c r="M2591" t="s">
        <v>1046</v>
      </c>
      <c r="N2591" t="s">
        <v>1275</v>
      </c>
      <c r="O2591" t="s">
        <v>1044</v>
      </c>
      <c r="P2591" t="s">
        <v>1012</v>
      </c>
      <c r="Q2591" t="s">
        <v>1047</v>
      </c>
      <c r="R2591" t="s">
        <v>87</v>
      </c>
    </row>
    <row r="2592" spans="1:18">
      <c r="A2592">
        <v>73583504</v>
      </c>
      <c r="B2592" t="s">
        <v>3863</v>
      </c>
      <c r="C2592" t="s">
        <v>1273</v>
      </c>
      <c r="D2592" t="s">
        <v>87</v>
      </c>
      <c r="E2592" t="s">
        <v>950</v>
      </c>
      <c r="F2592" t="s">
        <v>1041</v>
      </c>
      <c r="G2592" t="s">
        <v>1042</v>
      </c>
      <c r="H2592" t="s">
        <v>87</v>
      </c>
      <c r="I2592" t="s">
        <v>973</v>
      </c>
      <c r="J2592" t="s">
        <v>1274</v>
      </c>
      <c r="K2592" t="s">
        <v>1044</v>
      </c>
      <c r="L2592" t="s">
        <v>1275</v>
      </c>
      <c r="M2592" t="s">
        <v>1046</v>
      </c>
      <c r="N2592" t="s">
        <v>1275</v>
      </c>
      <c r="O2592" t="s">
        <v>1044</v>
      </c>
      <c r="P2592" t="s">
        <v>1012</v>
      </c>
      <c r="Q2592" t="s">
        <v>1047</v>
      </c>
      <c r="R2592" t="s">
        <v>87</v>
      </c>
    </row>
    <row r="2593" spans="1:18">
      <c r="A2593">
        <v>73583504</v>
      </c>
      <c r="B2593" t="s">
        <v>3864</v>
      </c>
      <c r="C2593" t="s">
        <v>1273</v>
      </c>
      <c r="D2593" t="s">
        <v>87</v>
      </c>
      <c r="E2593" t="s">
        <v>950</v>
      </c>
      <c r="F2593" t="s">
        <v>1041</v>
      </c>
      <c r="G2593" t="s">
        <v>1042</v>
      </c>
      <c r="H2593" t="s">
        <v>87</v>
      </c>
      <c r="I2593" t="s">
        <v>973</v>
      </c>
      <c r="J2593" t="s">
        <v>1274</v>
      </c>
      <c r="K2593" t="s">
        <v>1044</v>
      </c>
      <c r="L2593" t="s">
        <v>1275</v>
      </c>
      <c r="M2593" t="s">
        <v>1046</v>
      </c>
      <c r="N2593" t="s">
        <v>1275</v>
      </c>
      <c r="O2593" t="s">
        <v>1044</v>
      </c>
      <c r="P2593" t="s">
        <v>1012</v>
      </c>
      <c r="Q2593" t="s">
        <v>1047</v>
      </c>
      <c r="R2593" t="s">
        <v>87</v>
      </c>
    </row>
    <row r="2594" spans="1:18">
      <c r="A2594">
        <v>73583504</v>
      </c>
      <c r="B2594" t="s">
        <v>3865</v>
      </c>
      <c r="C2594" t="s">
        <v>1273</v>
      </c>
      <c r="D2594" t="s">
        <v>87</v>
      </c>
      <c r="E2594" t="s">
        <v>950</v>
      </c>
      <c r="F2594" t="s">
        <v>1041</v>
      </c>
      <c r="G2594" t="s">
        <v>1042</v>
      </c>
      <c r="H2594" t="s">
        <v>87</v>
      </c>
      <c r="I2594" t="s">
        <v>973</v>
      </c>
      <c r="J2594" t="s">
        <v>1274</v>
      </c>
      <c r="K2594" t="s">
        <v>1044</v>
      </c>
      <c r="L2594" t="s">
        <v>1275</v>
      </c>
      <c r="M2594" t="s">
        <v>1046</v>
      </c>
      <c r="N2594" t="s">
        <v>1275</v>
      </c>
      <c r="O2594" t="s">
        <v>1044</v>
      </c>
      <c r="P2594" t="s">
        <v>1012</v>
      </c>
      <c r="Q2594" t="s">
        <v>1047</v>
      </c>
      <c r="R2594" t="s">
        <v>87</v>
      </c>
    </row>
    <row r="2595" spans="1:18">
      <c r="A2595">
        <v>73583504</v>
      </c>
      <c r="B2595" t="s">
        <v>3866</v>
      </c>
      <c r="C2595" t="s">
        <v>1273</v>
      </c>
      <c r="D2595" t="s">
        <v>87</v>
      </c>
      <c r="E2595" t="s">
        <v>950</v>
      </c>
      <c r="F2595" t="s">
        <v>1041</v>
      </c>
      <c r="G2595" t="s">
        <v>1042</v>
      </c>
      <c r="H2595" t="s">
        <v>87</v>
      </c>
      <c r="I2595" t="s">
        <v>973</v>
      </c>
      <c r="J2595" t="s">
        <v>1274</v>
      </c>
      <c r="K2595" t="s">
        <v>1044</v>
      </c>
      <c r="L2595" t="s">
        <v>1275</v>
      </c>
      <c r="M2595" t="s">
        <v>1046</v>
      </c>
      <c r="N2595" t="s">
        <v>1275</v>
      </c>
      <c r="O2595" t="s">
        <v>1044</v>
      </c>
      <c r="P2595" t="s">
        <v>1012</v>
      </c>
      <c r="Q2595" t="s">
        <v>1047</v>
      </c>
      <c r="R2595" t="s">
        <v>87</v>
      </c>
    </row>
    <row r="2596" spans="1:18">
      <c r="A2596">
        <v>73583504</v>
      </c>
      <c r="B2596" t="s">
        <v>3867</v>
      </c>
      <c r="C2596" t="s">
        <v>1273</v>
      </c>
      <c r="D2596" t="s">
        <v>87</v>
      </c>
      <c r="E2596" t="s">
        <v>950</v>
      </c>
      <c r="F2596" t="s">
        <v>1041</v>
      </c>
      <c r="G2596" t="s">
        <v>1042</v>
      </c>
      <c r="H2596" t="s">
        <v>87</v>
      </c>
      <c r="I2596" t="s">
        <v>973</v>
      </c>
      <c r="J2596" t="s">
        <v>1274</v>
      </c>
      <c r="K2596" t="s">
        <v>1044</v>
      </c>
      <c r="L2596" t="s">
        <v>1275</v>
      </c>
      <c r="M2596" t="s">
        <v>1046</v>
      </c>
      <c r="N2596" t="s">
        <v>1275</v>
      </c>
      <c r="O2596" t="s">
        <v>1044</v>
      </c>
      <c r="P2596" t="s">
        <v>1012</v>
      </c>
      <c r="Q2596" t="s">
        <v>1047</v>
      </c>
      <c r="R2596" t="s">
        <v>87</v>
      </c>
    </row>
    <row r="2597" spans="1:18">
      <c r="A2597">
        <v>73583504</v>
      </c>
      <c r="B2597" t="s">
        <v>3868</v>
      </c>
      <c r="C2597" t="s">
        <v>1273</v>
      </c>
      <c r="D2597" t="s">
        <v>87</v>
      </c>
      <c r="E2597" t="s">
        <v>950</v>
      </c>
      <c r="F2597" t="s">
        <v>1041</v>
      </c>
      <c r="G2597" t="s">
        <v>1042</v>
      </c>
      <c r="H2597" t="s">
        <v>87</v>
      </c>
      <c r="I2597" t="s">
        <v>973</v>
      </c>
      <c r="J2597" t="s">
        <v>1274</v>
      </c>
      <c r="K2597" t="s">
        <v>1044</v>
      </c>
      <c r="L2597" t="s">
        <v>1275</v>
      </c>
      <c r="M2597" t="s">
        <v>1046</v>
      </c>
      <c r="N2597" t="s">
        <v>1275</v>
      </c>
      <c r="O2597" t="s">
        <v>1044</v>
      </c>
      <c r="P2597" t="s">
        <v>1012</v>
      </c>
      <c r="Q2597" t="s">
        <v>1047</v>
      </c>
      <c r="R2597" t="s">
        <v>87</v>
      </c>
    </row>
    <row r="2598" spans="1:18">
      <c r="A2598">
        <v>73583504</v>
      </c>
      <c r="B2598" t="s">
        <v>3869</v>
      </c>
      <c r="C2598" t="s">
        <v>1273</v>
      </c>
      <c r="D2598" t="s">
        <v>87</v>
      </c>
      <c r="E2598" t="s">
        <v>950</v>
      </c>
      <c r="F2598" t="s">
        <v>1041</v>
      </c>
      <c r="G2598" t="s">
        <v>1042</v>
      </c>
      <c r="H2598" t="s">
        <v>87</v>
      </c>
      <c r="I2598" t="s">
        <v>973</v>
      </c>
      <c r="J2598" t="s">
        <v>1274</v>
      </c>
      <c r="K2598" t="s">
        <v>1044</v>
      </c>
      <c r="L2598" t="s">
        <v>1275</v>
      </c>
      <c r="M2598" t="s">
        <v>1046</v>
      </c>
      <c r="N2598" t="s">
        <v>1275</v>
      </c>
      <c r="O2598" t="s">
        <v>1044</v>
      </c>
      <c r="P2598" t="s">
        <v>1012</v>
      </c>
      <c r="Q2598" t="s">
        <v>1047</v>
      </c>
      <c r="R2598" t="s">
        <v>87</v>
      </c>
    </row>
    <row r="2599" spans="1:18">
      <c r="A2599">
        <v>73583506</v>
      </c>
      <c r="B2599" t="s">
        <v>3870</v>
      </c>
      <c r="C2599" t="s">
        <v>1273</v>
      </c>
      <c r="D2599" t="s">
        <v>87</v>
      </c>
      <c r="E2599" t="s">
        <v>950</v>
      </c>
      <c r="F2599" t="s">
        <v>1041</v>
      </c>
      <c r="G2599" t="s">
        <v>1042</v>
      </c>
      <c r="H2599" t="s">
        <v>87</v>
      </c>
      <c r="I2599" t="s">
        <v>973</v>
      </c>
      <c r="J2599" t="s">
        <v>1274</v>
      </c>
      <c r="K2599" t="s">
        <v>1044</v>
      </c>
      <c r="L2599" t="s">
        <v>1275</v>
      </c>
      <c r="M2599" t="s">
        <v>1046</v>
      </c>
      <c r="N2599" t="s">
        <v>1275</v>
      </c>
      <c r="O2599" t="s">
        <v>1044</v>
      </c>
      <c r="P2599" t="s">
        <v>1012</v>
      </c>
      <c r="Q2599" t="s">
        <v>1047</v>
      </c>
      <c r="R2599" t="s">
        <v>87</v>
      </c>
    </row>
    <row r="2600" spans="1:18">
      <c r="A2600">
        <v>73583506</v>
      </c>
      <c r="B2600" t="s">
        <v>3871</v>
      </c>
      <c r="C2600" t="s">
        <v>1273</v>
      </c>
      <c r="D2600" t="s">
        <v>87</v>
      </c>
      <c r="E2600" t="s">
        <v>950</v>
      </c>
      <c r="F2600" t="s">
        <v>1041</v>
      </c>
      <c r="G2600" t="s">
        <v>1042</v>
      </c>
      <c r="H2600" t="s">
        <v>87</v>
      </c>
      <c r="I2600" t="s">
        <v>973</v>
      </c>
      <c r="J2600" t="s">
        <v>1274</v>
      </c>
      <c r="K2600" t="s">
        <v>1044</v>
      </c>
      <c r="L2600" t="s">
        <v>1275</v>
      </c>
      <c r="M2600" t="s">
        <v>1046</v>
      </c>
      <c r="N2600" t="s">
        <v>1275</v>
      </c>
      <c r="O2600" t="s">
        <v>1044</v>
      </c>
      <c r="P2600" t="s">
        <v>1012</v>
      </c>
      <c r="Q2600" t="s">
        <v>1047</v>
      </c>
      <c r="R2600" t="s">
        <v>87</v>
      </c>
    </row>
    <row r="2601" spans="1:18">
      <c r="A2601">
        <v>73583506</v>
      </c>
      <c r="B2601" t="s">
        <v>3872</v>
      </c>
      <c r="C2601" t="s">
        <v>1273</v>
      </c>
      <c r="D2601" t="s">
        <v>87</v>
      </c>
      <c r="E2601" t="s">
        <v>950</v>
      </c>
      <c r="F2601" t="s">
        <v>1041</v>
      </c>
      <c r="G2601" t="s">
        <v>1042</v>
      </c>
      <c r="H2601" t="s">
        <v>87</v>
      </c>
      <c r="I2601" t="s">
        <v>973</v>
      </c>
      <c r="J2601" t="s">
        <v>1274</v>
      </c>
      <c r="K2601" t="s">
        <v>1044</v>
      </c>
      <c r="L2601" t="s">
        <v>1275</v>
      </c>
      <c r="M2601" t="s">
        <v>1046</v>
      </c>
      <c r="N2601" t="s">
        <v>1275</v>
      </c>
      <c r="O2601" t="s">
        <v>1044</v>
      </c>
      <c r="P2601" t="s">
        <v>1012</v>
      </c>
      <c r="Q2601" t="s">
        <v>1047</v>
      </c>
      <c r="R2601" t="s">
        <v>87</v>
      </c>
    </row>
    <row r="2602" spans="1:18">
      <c r="A2602">
        <v>73583506</v>
      </c>
      <c r="B2602" t="s">
        <v>3873</v>
      </c>
      <c r="C2602" t="s">
        <v>1273</v>
      </c>
      <c r="D2602" t="s">
        <v>87</v>
      </c>
      <c r="E2602" t="s">
        <v>950</v>
      </c>
      <c r="F2602" t="s">
        <v>1041</v>
      </c>
      <c r="G2602" t="s">
        <v>1042</v>
      </c>
      <c r="H2602" t="s">
        <v>87</v>
      </c>
      <c r="I2602" t="s">
        <v>973</v>
      </c>
      <c r="J2602" t="s">
        <v>1274</v>
      </c>
      <c r="K2602" t="s">
        <v>1044</v>
      </c>
      <c r="L2602" t="s">
        <v>1275</v>
      </c>
      <c r="M2602" t="s">
        <v>1046</v>
      </c>
      <c r="N2602" t="s">
        <v>1275</v>
      </c>
      <c r="O2602" t="s">
        <v>1044</v>
      </c>
      <c r="P2602" t="s">
        <v>1012</v>
      </c>
      <c r="Q2602" t="s">
        <v>1047</v>
      </c>
      <c r="R2602" t="s">
        <v>87</v>
      </c>
    </row>
    <row r="2603" spans="1:18">
      <c r="A2603">
        <v>73583506</v>
      </c>
      <c r="B2603" t="s">
        <v>3874</v>
      </c>
      <c r="C2603" t="s">
        <v>1273</v>
      </c>
      <c r="D2603" t="s">
        <v>87</v>
      </c>
      <c r="E2603" t="s">
        <v>950</v>
      </c>
      <c r="F2603" t="s">
        <v>1041</v>
      </c>
      <c r="G2603" t="s">
        <v>1042</v>
      </c>
      <c r="H2603" t="s">
        <v>87</v>
      </c>
      <c r="I2603" t="s">
        <v>973</v>
      </c>
      <c r="J2603" t="s">
        <v>1274</v>
      </c>
      <c r="K2603" t="s">
        <v>1044</v>
      </c>
      <c r="L2603" t="s">
        <v>1275</v>
      </c>
      <c r="M2603" t="s">
        <v>1046</v>
      </c>
      <c r="N2603" t="s">
        <v>1275</v>
      </c>
      <c r="O2603" t="s">
        <v>1044</v>
      </c>
      <c r="P2603" t="s">
        <v>1012</v>
      </c>
      <c r="Q2603" t="s">
        <v>1047</v>
      </c>
      <c r="R2603" t="s">
        <v>87</v>
      </c>
    </row>
    <row r="2604" spans="1:18">
      <c r="A2604">
        <v>73583506</v>
      </c>
      <c r="B2604" t="s">
        <v>3875</v>
      </c>
      <c r="C2604" t="s">
        <v>1273</v>
      </c>
      <c r="D2604" t="s">
        <v>87</v>
      </c>
      <c r="E2604" t="s">
        <v>950</v>
      </c>
      <c r="F2604" t="s">
        <v>1041</v>
      </c>
      <c r="G2604" t="s">
        <v>1042</v>
      </c>
      <c r="H2604" t="s">
        <v>87</v>
      </c>
      <c r="I2604" t="s">
        <v>973</v>
      </c>
      <c r="J2604" t="s">
        <v>1274</v>
      </c>
      <c r="K2604" t="s">
        <v>1044</v>
      </c>
      <c r="L2604" t="s">
        <v>1275</v>
      </c>
      <c r="M2604" t="s">
        <v>1046</v>
      </c>
      <c r="N2604" t="s">
        <v>1275</v>
      </c>
      <c r="O2604" t="s">
        <v>1044</v>
      </c>
      <c r="P2604" t="s">
        <v>1012</v>
      </c>
      <c r="Q2604" t="s">
        <v>1047</v>
      </c>
      <c r="R2604" t="s">
        <v>87</v>
      </c>
    </row>
    <row r="2605" spans="1:18">
      <c r="A2605">
        <v>73583506</v>
      </c>
      <c r="B2605" t="s">
        <v>3876</v>
      </c>
      <c r="C2605" t="s">
        <v>1273</v>
      </c>
      <c r="D2605" t="s">
        <v>87</v>
      </c>
      <c r="E2605" t="s">
        <v>950</v>
      </c>
      <c r="F2605" t="s">
        <v>1041</v>
      </c>
      <c r="G2605" t="s">
        <v>1042</v>
      </c>
      <c r="H2605" t="s">
        <v>87</v>
      </c>
      <c r="I2605" t="s">
        <v>973</v>
      </c>
      <c r="J2605" t="s">
        <v>1274</v>
      </c>
      <c r="K2605" t="s">
        <v>1044</v>
      </c>
      <c r="L2605" t="s">
        <v>1275</v>
      </c>
      <c r="M2605" t="s">
        <v>1046</v>
      </c>
      <c r="N2605" t="s">
        <v>1275</v>
      </c>
      <c r="O2605" t="s">
        <v>1044</v>
      </c>
      <c r="P2605" t="s">
        <v>1012</v>
      </c>
      <c r="Q2605" t="s">
        <v>1047</v>
      </c>
      <c r="R2605" t="s">
        <v>87</v>
      </c>
    </row>
    <row r="2606" spans="1:18">
      <c r="A2606">
        <v>73583506</v>
      </c>
      <c r="B2606" t="s">
        <v>3877</v>
      </c>
      <c r="C2606" t="s">
        <v>1273</v>
      </c>
      <c r="D2606" t="s">
        <v>87</v>
      </c>
      <c r="E2606" t="s">
        <v>950</v>
      </c>
      <c r="F2606" t="s">
        <v>1041</v>
      </c>
      <c r="G2606" t="s">
        <v>1042</v>
      </c>
      <c r="H2606" t="s">
        <v>87</v>
      </c>
      <c r="I2606" t="s">
        <v>973</v>
      </c>
      <c r="J2606" t="s">
        <v>1274</v>
      </c>
      <c r="K2606" t="s">
        <v>1044</v>
      </c>
      <c r="L2606" t="s">
        <v>1275</v>
      </c>
      <c r="M2606" t="s">
        <v>1046</v>
      </c>
      <c r="N2606" t="s">
        <v>1275</v>
      </c>
      <c r="O2606" t="s">
        <v>1044</v>
      </c>
      <c r="P2606" t="s">
        <v>1012</v>
      </c>
      <c r="Q2606" t="s">
        <v>1047</v>
      </c>
      <c r="R2606" t="s">
        <v>87</v>
      </c>
    </row>
    <row r="2607" spans="1:18">
      <c r="A2607">
        <v>73583506</v>
      </c>
      <c r="B2607" t="s">
        <v>3878</v>
      </c>
      <c r="C2607" t="s">
        <v>1273</v>
      </c>
      <c r="D2607" t="s">
        <v>87</v>
      </c>
      <c r="E2607" t="s">
        <v>950</v>
      </c>
      <c r="F2607" t="s">
        <v>1041</v>
      </c>
      <c r="G2607" t="s">
        <v>1042</v>
      </c>
      <c r="H2607" t="s">
        <v>87</v>
      </c>
      <c r="I2607" t="s">
        <v>973</v>
      </c>
      <c r="J2607" t="s">
        <v>1274</v>
      </c>
      <c r="K2607" t="s">
        <v>1044</v>
      </c>
      <c r="L2607" t="s">
        <v>1275</v>
      </c>
      <c r="M2607" t="s">
        <v>1046</v>
      </c>
      <c r="N2607" t="s">
        <v>1275</v>
      </c>
      <c r="O2607" t="s">
        <v>1044</v>
      </c>
      <c r="P2607" t="s">
        <v>1012</v>
      </c>
      <c r="Q2607" t="s">
        <v>1047</v>
      </c>
      <c r="R2607" t="s">
        <v>87</v>
      </c>
    </row>
    <row r="2608" spans="1:18">
      <c r="A2608">
        <v>73583506</v>
      </c>
      <c r="B2608" t="s">
        <v>3879</v>
      </c>
      <c r="C2608" t="s">
        <v>1273</v>
      </c>
      <c r="D2608" t="s">
        <v>87</v>
      </c>
      <c r="E2608" t="s">
        <v>950</v>
      </c>
      <c r="F2608" t="s">
        <v>1041</v>
      </c>
      <c r="G2608" t="s">
        <v>1042</v>
      </c>
      <c r="H2608" t="s">
        <v>87</v>
      </c>
      <c r="I2608" t="s">
        <v>973</v>
      </c>
      <c r="J2608" t="s">
        <v>1274</v>
      </c>
      <c r="K2608" t="s">
        <v>1044</v>
      </c>
      <c r="L2608" t="s">
        <v>1275</v>
      </c>
      <c r="M2608" t="s">
        <v>1046</v>
      </c>
      <c r="N2608" t="s">
        <v>1275</v>
      </c>
      <c r="O2608" t="s">
        <v>1044</v>
      </c>
      <c r="P2608" t="s">
        <v>1012</v>
      </c>
      <c r="Q2608" t="s">
        <v>1047</v>
      </c>
      <c r="R2608" t="s">
        <v>87</v>
      </c>
    </row>
    <row r="2609" spans="1:18">
      <c r="A2609">
        <v>73583506</v>
      </c>
      <c r="B2609" t="s">
        <v>3880</v>
      </c>
      <c r="C2609" t="s">
        <v>1273</v>
      </c>
      <c r="D2609" t="s">
        <v>87</v>
      </c>
      <c r="E2609" t="s">
        <v>950</v>
      </c>
      <c r="F2609" t="s">
        <v>1041</v>
      </c>
      <c r="G2609" t="s">
        <v>1042</v>
      </c>
      <c r="H2609" t="s">
        <v>87</v>
      </c>
      <c r="I2609" t="s">
        <v>973</v>
      </c>
      <c r="J2609" t="s">
        <v>1274</v>
      </c>
      <c r="K2609" t="s">
        <v>1044</v>
      </c>
      <c r="L2609" t="s">
        <v>1275</v>
      </c>
      <c r="M2609" t="s">
        <v>1046</v>
      </c>
      <c r="N2609" t="s">
        <v>1275</v>
      </c>
      <c r="O2609" t="s">
        <v>1044</v>
      </c>
      <c r="P2609" t="s">
        <v>1012</v>
      </c>
      <c r="Q2609" t="s">
        <v>1047</v>
      </c>
      <c r="R2609" t="s">
        <v>87</v>
      </c>
    </row>
    <row r="2610" spans="1:18">
      <c r="A2610">
        <v>73583506</v>
      </c>
      <c r="B2610" t="s">
        <v>3881</v>
      </c>
      <c r="C2610" t="s">
        <v>1273</v>
      </c>
      <c r="D2610" t="s">
        <v>87</v>
      </c>
      <c r="E2610" t="s">
        <v>950</v>
      </c>
      <c r="F2610" t="s">
        <v>1041</v>
      </c>
      <c r="G2610" t="s">
        <v>1042</v>
      </c>
      <c r="H2610" t="s">
        <v>87</v>
      </c>
      <c r="I2610" t="s">
        <v>973</v>
      </c>
      <c r="J2610" t="s">
        <v>1274</v>
      </c>
      <c r="K2610" t="s">
        <v>1044</v>
      </c>
      <c r="L2610" t="s">
        <v>1275</v>
      </c>
      <c r="M2610" t="s">
        <v>1046</v>
      </c>
      <c r="N2610" t="s">
        <v>1275</v>
      </c>
      <c r="O2610" t="s">
        <v>1044</v>
      </c>
      <c r="P2610" t="s">
        <v>1012</v>
      </c>
      <c r="Q2610" t="s">
        <v>1047</v>
      </c>
      <c r="R2610" t="s">
        <v>87</v>
      </c>
    </row>
    <row r="2611" spans="1:18">
      <c r="A2611">
        <v>73583506</v>
      </c>
      <c r="B2611" t="s">
        <v>3882</v>
      </c>
      <c r="C2611" t="s">
        <v>1273</v>
      </c>
      <c r="D2611" t="s">
        <v>87</v>
      </c>
      <c r="E2611" t="s">
        <v>950</v>
      </c>
      <c r="F2611" t="s">
        <v>1041</v>
      </c>
      <c r="G2611" t="s">
        <v>1042</v>
      </c>
      <c r="H2611" t="s">
        <v>87</v>
      </c>
      <c r="I2611" t="s">
        <v>973</v>
      </c>
      <c r="J2611" t="s">
        <v>1274</v>
      </c>
      <c r="K2611" t="s">
        <v>1044</v>
      </c>
      <c r="L2611" t="s">
        <v>1275</v>
      </c>
      <c r="M2611" t="s">
        <v>1046</v>
      </c>
      <c r="N2611" t="s">
        <v>1275</v>
      </c>
      <c r="O2611" t="s">
        <v>1044</v>
      </c>
      <c r="P2611" t="s">
        <v>1012</v>
      </c>
      <c r="Q2611" t="s">
        <v>1047</v>
      </c>
      <c r="R2611" t="s">
        <v>87</v>
      </c>
    </row>
    <row r="2612" spans="1:18">
      <c r="A2612">
        <v>73583506</v>
      </c>
      <c r="B2612" t="s">
        <v>3883</v>
      </c>
      <c r="C2612" t="s">
        <v>1273</v>
      </c>
      <c r="D2612" t="s">
        <v>87</v>
      </c>
      <c r="E2612" t="s">
        <v>950</v>
      </c>
      <c r="F2612" t="s">
        <v>1041</v>
      </c>
      <c r="G2612" t="s">
        <v>1042</v>
      </c>
      <c r="H2612" t="s">
        <v>87</v>
      </c>
      <c r="I2612" t="s">
        <v>973</v>
      </c>
      <c r="J2612" t="s">
        <v>1274</v>
      </c>
      <c r="K2612" t="s">
        <v>1044</v>
      </c>
      <c r="L2612" t="s">
        <v>1275</v>
      </c>
      <c r="M2612" t="s">
        <v>1046</v>
      </c>
      <c r="N2612" t="s">
        <v>1275</v>
      </c>
      <c r="O2612" t="s">
        <v>1044</v>
      </c>
      <c r="P2612" t="s">
        <v>1012</v>
      </c>
      <c r="Q2612" t="s">
        <v>1047</v>
      </c>
      <c r="R2612" t="s">
        <v>87</v>
      </c>
    </row>
    <row r="2613" spans="1:18">
      <c r="A2613">
        <v>73583506</v>
      </c>
      <c r="B2613" t="s">
        <v>3884</v>
      </c>
      <c r="C2613" t="s">
        <v>1273</v>
      </c>
      <c r="D2613" t="s">
        <v>87</v>
      </c>
      <c r="E2613" t="s">
        <v>950</v>
      </c>
      <c r="F2613" t="s">
        <v>1041</v>
      </c>
      <c r="G2613" t="s">
        <v>1042</v>
      </c>
      <c r="H2613" t="s">
        <v>87</v>
      </c>
      <c r="I2613" t="s">
        <v>973</v>
      </c>
      <c r="J2613" t="s">
        <v>1274</v>
      </c>
      <c r="K2613" t="s">
        <v>1044</v>
      </c>
      <c r="L2613" t="s">
        <v>1275</v>
      </c>
      <c r="M2613" t="s">
        <v>1046</v>
      </c>
      <c r="N2613" t="s">
        <v>1275</v>
      </c>
      <c r="O2613" t="s">
        <v>1044</v>
      </c>
      <c r="P2613" t="s">
        <v>1012</v>
      </c>
      <c r="Q2613" t="s">
        <v>1047</v>
      </c>
      <c r="R2613" t="s">
        <v>87</v>
      </c>
    </row>
    <row r="2614" spans="1:18">
      <c r="A2614">
        <v>73583508</v>
      </c>
      <c r="B2614" t="s">
        <v>3885</v>
      </c>
      <c r="C2614" t="s">
        <v>1273</v>
      </c>
      <c r="D2614" t="s">
        <v>87</v>
      </c>
      <c r="E2614" t="s">
        <v>950</v>
      </c>
      <c r="F2614" t="s">
        <v>1041</v>
      </c>
      <c r="G2614" t="s">
        <v>1042</v>
      </c>
      <c r="H2614" t="s">
        <v>87</v>
      </c>
      <c r="I2614" t="s">
        <v>973</v>
      </c>
      <c r="J2614" t="s">
        <v>1274</v>
      </c>
      <c r="K2614" t="s">
        <v>1044</v>
      </c>
      <c r="L2614" t="s">
        <v>1275</v>
      </c>
      <c r="M2614" t="s">
        <v>1046</v>
      </c>
      <c r="N2614" t="s">
        <v>1275</v>
      </c>
      <c r="O2614" t="s">
        <v>1044</v>
      </c>
      <c r="P2614" t="s">
        <v>1012</v>
      </c>
      <c r="Q2614" t="s">
        <v>1047</v>
      </c>
      <c r="R2614" t="s">
        <v>87</v>
      </c>
    </row>
    <row r="2615" spans="1:18">
      <c r="A2615">
        <v>73583508</v>
      </c>
      <c r="B2615" t="s">
        <v>3886</v>
      </c>
      <c r="C2615" t="s">
        <v>1273</v>
      </c>
      <c r="D2615" t="s">
        <v>87</v>
      </c>
      <c r="E2615" t="s">
        <v>950</v>
      </c>
      <c r="F2615" t="s">
        <v>1041</v>
      </c>
      <c r="G2615" t="s">
        <v>1042</v>
      </c>
      <c r="H2615" t="s">
        <v>87</v>
      </c>
      <c r="I2615" t="s">
        <v>973</v>
      </c>
      <c r="J2615" t="s">
        <v>1274</v>
      </c>
      <c r="K2615" t="s">
        <v>1044</v>
      </c>
      <c r="L2615" t="s">
        <v>1275</v>
      </c>
      <c r="M2615" t="s">
        <v>1046</v>
      </c>
      <c r="N2615" t="s">
        <v>1275</v>
      </c>
      <c r="O2615" t="s">
        <v>1044</v>
      </c>
      <c r="P2615" t="s">
        <v>1012</v>
      </c>
      <c r="Q2615" t="s">
        <v>1047</v>
      </c>
      <c r="R2615" t="s">
        <v>87</v>
      </c>
    </row>
    <row r="2616" spans="1:18">
      <c r="A2616">
        <v>73583508</v>
      </c>
      <c r="B2616" t="s">
        <v>3887</v>
      </c>
      <c r="C2616" t="s">
        <v>1273</v>
      </c>
      <c r="D2616" t="s">
        <v>87</v>
      </c>
      <c r="E2616" t="s">
        <v>950</v>
      </c>
      <c r="F2616" t="s">
        <v>1041</v>
      </c>
      <c r="G2616" t="s">
        <v>1042</v>
      </c>
      <c r="H2616" t="s">
        <v>87</v>
      </c>
      <c r="I2616" t="s">
        <v>973</v>
      </c>
      <c r="J2616" t="s">
        <v>1274</v>
      </c>
      <c r="K2616" t="s">
        <v>1044</v>
      </c>
      <c r="L2616" t="s">
        <v>1275</v>
      </c>
      <c r="M2616" t="s">
        <v>1046</v>
      </c>
      <c r="N2616" t="s">
        <v>1275</v>
      </c>
      <c r="O2616" t="s">
        <v>1044</v>
      </c>
      <c r="P2616" t="s">
        <v>1012</v>
      </c>
      <c r="Q2616" t="s">
        <v>1047</v>
      </c>
      <c r="R2616" t="s">
        <v>87</v>
      </c>
    </row>
    <row r="2617" spans="1:18">
      <c r="A2617">
        <v>73583508</v>
      </c>
      <c r="B2617" t="s">
        <v>3888</v>
      </c>
      <c r="C2617" t="s">
        <v>1273</v>
      </c>
      <c r="D2617" t="s">
        <v>87</v>
      </c>
      <c r="E2617" t="s">
        <v>950</v>
      </c>
      <c r="F2617" t="s">
        <v>1041</v>
      </c>
      <c r="G2617" t="s">
        <v>1042</v>
      </c>
      <c r="H2617" t="s">
        <v>87</v>
      </c>
      <c r="I2617" t="s">
        <v>973</v>
      </c>
      <c r="J2617" t="s">
        <v>1274</v>
      </c>
      <c r="K2617" t="s">
        <v>1044</v>
      </c>
      <c r="L2617" t="s">
        <v>1275</v>
      </c>
      <c r="M2617" t="s">
        <v>1046</v>
      </c>
      <c r="N2617" t="s">
        <v>1275</v>
      </c>
      <c r="O2617" t="s">
        <v>1044</v>
      </c>
      <c r="P2617" t="s">
        <v>1012</v>
      </c>
      <c r="Q2617" t="s">
        <v>1047</v>
      </c>
      <c r="R2617" t="s">
        <v>87</v>
      </c>
    </row>
    <row r="2618" spans="1:18">
      <c r="A2618">
        <v>73583508</v>
      </c>
      <c r="B2618" t="s">
        <v>3889</v>
      </c>
      <c r="C2618" t="s">
        <v>1273</v>
      </c>
      <c r="D2618" t="s">
        <v>87</v>
      </c>
      <c r="E2618" t="s">
        <v>950</v>
      </c>
      <c r="F2618" t="s">
        <v>1041</v>
      </c>
      <c r="G2618" t="s">
        <v>1042</v>
      </c>
      <c r="H2618" t="s">
        <v>87</v>
      </c>
      <c r="I2618" t="s">
        <v>973</v>
      </c>
      <c r="J2618" t="s">
        <v>1274</v>
      </c>
      <c r="K2618" t="s">
        <v>1044</v>
      </c>
      <c r="L2618" t="s">
        <v>1275</v>
      </c>
      <c r="M2618" t="s">
        <v>1046</v>
      </c>
      <c r="N2618" t="s">
        <v>1275</v>
      </c>
      <c r="O2618" t="s">
        <v>1044</v>
      </c>
      <c r="P2618" t="s">
        <v>1012</v>
      </c>
      <c r="Q2618" t="s">
        <v>1047</v>
      </c>
      <c r="R2618" t="s">
        <v>87</v>
      </c>
    </row>
    <row r="2619" spans="1:18">
      <c r="A2619">
        <v>73583508</v>
      </c>
      <c r="B2619" t="s">
        <v>3890</v>
      </c>
      <c r="C2619" t="s">
        <v>1273</v>
      </c>
      <c r="D2619" t="s">
        <v>87</v>
      </c>
      <c r="E2619" t="s">
        <v>950</v>
      </c>
      <c r="F2619" t="s">
        <v>1041</v>
      </c>
      <c r="G2619" t="s">
        <v>1042</v>
      </c>
      <c r="H2619" t="s">
        <v>87</v>
      </c>
      <c r="I2619" t="s">
        <v>973</v>
      </c>
      <c r="J2619" t="s">
        <v>1274</v>
      </c>
      <c r="K2619" t="s">
        <v>1044</v>
      </c>
      <c r="L2619" t="s">
        <v>1275</v>
      </c>
      <c r="M2619" t="s">
        <v>1046</v>
      </c>
      <c r="N2619" t="s">
        <v>1275</v>
      </c>
      <c r="O2619" t="s">
        <v>1044</v>
      </c>
      <c r="P2619" t="s">
        <v>1012</v>
      </c>
      <c r="Q2619" t="s">
        <v>1047</v>
      </c>
      <c r="R2619" t="s">
        <v>87</v>
      </c>
    </row>
    <row r="2620" spans="1:18">
      <c r="A2620">
        <v>73583508</v>
      </c>
      <c r="B2620" t="s">
        <v>3891</v>
      </c>
      <c r="C2620" t="s">
        <v>1273</v>
      </c>
      <c r="D2620" t="s">
        <v>87</v>
      </c>
      <c r="E2620" t="s">
        <v>950</v>
      </c>
      <c r="F2620" t="s">
        <v>1041</v>
      </c>
      <c r="G2620" t="s">
        <v>1042</v>
      </c>
      <c r="H2620" t="s">
        <v>87</v>
      </c>
      <c r="I2620" t="s">
        <v>973</v>
      </c>
      <c r="J2620" t="s">
        <v>1274</v>
      </c>
      <c r="K2620" t="s">
        <v>1044</v>
      </c>
      <c r="L2620" t="s">
        <v>1275</v>
      </c>
      <c r="M2620" t="s">
        <v>1046</v>
      </c>
      <c r="N2620" t="s">
        <v>1275</v>
      </c>
      <c r="O2620" t="s">
        <v>1044</v>
      </c>
      <c r="P2620" t="s">
        <v>1012</v>
      </c>
      <c r="Q2620" t="s">
        <v>1047</v>
      </c>
      <c r="R2620" t="s">
        <v>87</v>
      </c>
    </row>
    <row r="2621" spans="1:18">
      <c r="A2621">
        <v>73583508</v>
      </c>
      <c r="B2621" t="s">
        <v>3892</v>
      </c>
      <c r="C2621" t="s">
        <v>1273</v>
      </c>
      <c r="D2621" t="s">
        <v>87</v>
      </c>
      <c r="E2621" t="s">
        <v>950</v>
      </c>
      <c r="F2621" t="s">
        <v>1041</v>
      </c>
      <c r="G2621" t="s">
        <v>1042</v>
      </c>
      <c r="H2621" t="s">
        <v>87</v>
      </c>
      <c r="I2621" t="s">
        <v>973</v>
      </c>
      <c r="J2621" t="s">
        <v>1274</v>
      </c>
      <c r="K2621" t="s">
        <v>1044</v>
      </c>
      <c r="L2621" t="s">
        <v>1275</v>
      </c>
      <c r="M2621" t="s">
        <v>1046</v>
      </c>
      <c r="N2621" t="s">
        <v>1275</v>
      </c>
      <c r="O2621" t="s">
        <v>1044</v>
      </c>
      <c r="P2621" t="s">
        <v>1012</v>
      </c>
      <c r="Q2621" t="s">
        <v>1047</v>
      </c>
      <c r="R2621" t="s">
        <v>87</v>
      </c>
    </row>
    <row r="2622" spans="1:18">
      <c r="A2622">
        <v>73583508</v>
      </c>
      <c r="B2622" t="s">
        <v>3893</v>
      </c>
      <c r="C2622" t="s">
        <v>1273</v>
      </c>
      <c r="D2622" t="s">
        <v>87</v>
      </c>
      <c r="E2622" t="s">
        <v>950</v>
      </c>
      <c r="F2622" t="s">
        <v>1041</v>
      </c>
      <c r="G2622" t="s">
        <v>1042</v>
      </c>
      <c r="H2622" t="s">
        <v>87</v>
      </c>
      <c r="I2622" t="s">
        <v>973</v>
      </c>
      <c r="J2622" t="s">
        <v>1274</v>
      </c>
      <c r="K2622" t="s">
        <v>1044</v>
      </c>
      <c r="L2622" t="s">
        <v>1275</v>
      </c>
      <c r="M2622" t="s">
        <v>1046</v>
      </c>
      <c r="N2622" t="s">
        <v>1275</v>
      </c>
      <c r="O2622" t="s">
        <v>1044</v>
      </c>
      <c r="P2622" t="s">
        <v>1012</v>
      </c>
      <c r="Q2622" t="s">
        <v>1047</v>
      </c>
      <c r="R2622" t="s">
        <v>87</v>
      </c>
    </row>
    <row r="2623" spans="1:18">
      <c r="A2623">
        <v>73583508</v>
      </c>
      <c r="B2623" t="s">
        <v>3894</v>
      </c>
      <c r="C2623" t="s">
        <v>1273</v>
      </c>
      <c r="D2623" t="s">
        <v>87</v>
      </c>
      <c r="E2623" t="s">
        <v>950</v>
      </c>
      <c r="F2623" t="s">
        <v>1041</v>
      </c>
      <c r="G2623" t="s">
        <v>1042</v>
      </c>
      <c r="H2623" t="s">
        <v>87</v>
      </c>
      <c r="I2623" t="s">
        <v>973</v>
      </c>
      <c r="J2623" t="s">
        <v>1274</v>
      </c>
      <c r="K2623" t="s">
        <v>1044</v>
      </c>
      <c r="L2623" t="s">
        <v>1275</v>
      </c>
      <c r="M2623" t="s">
        <v>1046</v>
      </c>
      <c r="N2623" t="s">
        <v>1275</v>
      </c>
      <c r="O2623" t="s">
        <v>1044</v>
      </c>
      <c r="P2623" t="s">
        <v>1012</v>
      </c>
      <c r="Q2623" t="s">
        <v>1047</v>
      </c>
      <c r="R2623" t="s">
        <v>87</v>
      </c>
    </row>
    <row r="2624" spans="1:18">
      <c r="A2624">
        <v>73583508</v>
      </c>
      <c r="B2624" t="s">
        <v>3895</v>
      </c>
      <c r="C2624" t="s">
        <v>1273</v>
      </c>
      <c r="D2624" t="s">
        <v>87</v>
      </c>
      <c r="E2624" t="s">
        <v>950</v>
      </c>
      <c r="F2624" t="s">
        <v>1041</v>
      </c>
      <c r="G2624" t="s">
        <v>1042</v>
      </c>
      <c r="H2624" t="s">
        <v>87</v>
      </c>
      <c r="I2624" t="s">
        <v>973</v>
      </c>
      <c r="J2624" t="s">
        <v>1274</v>
      </c>
      <c r="K2624" t="s">
        <v>1044</v>
      </c>
      <c r="L2624" t="s">
        <v>1275</v>
      </c>
      <c r="M2624" t="s">
        <v>1046</v>
      </c>
      <c r="N2624" t="s">
        <v>1275</v>
      </c>
      <c r="O2624" t="s">
        <v>1044</v>
      </c>
      <c r="P2624" t="s">
        <v>1012</v>
      </c>
      <c r="Q2624" t="s">
        <v>1047</v>
      </c>
      <c r="R2624" t="s">
        <v>87</v>
      </c>
    </row>
    <row r="2625" spans="1:18">
      <c r="A2625">
        <v>73583508</v>
      </c>
      <c r="B2625" t="s">
        <v>3896</v>
      </c>
      <c r="C2625" t="s">
        <v>1273</v>
      </c>
      <c r="D2625" t="s">
        <v>87</v>
      </c>
      <c r="E2625" t="s">
        <v>950</v>
      </c>
      <c r="F2625" t="s">
        <v>1041</v>
      </c>
      <c r="G2625" t="s">
        <v>1042</v>
      </c>
      <c r="H2625" t="s">
        <v>87</v>
      </c>
      <c r="I2625" t="s">
        <v>973</v>
      </c>
      <c r="J2625" t="s">
        <v>1274</v>
      </c>
      <c r="K2625" t="s">
        <v>1044</v>
      </c>
      <c r="L2625" t="s">
        <v>1275</v>
      </c>
      <c r="M2625" t="s">
        <v>1046</v>
      </c>
      <c r="N2625" t="s">
        <v>1275</v>
      </c>
      <c r="O2625" t="s">
        <v>1044</v>
      </c>
      <c r="P2625" t="s">
        <v>1012</v>
      </c>
      <c r="Q2625" t="s">
        <v>1047</v>
      </c>
      <c r="R2625" t="s">
        <v>87</v>
      </c>
    </row>
    <row r="2626" spans="1:18">
      <c r="A2626">
        <v>73583508</v>
      </c>
      <c r="B2626" t="s">
        <v>3897</v>
      </c>
      <c r="C2626" t="s">
        <v>1273</v>
      </c>
      <c r="D2626" t="s">
        <v>87</v>
      </c>
      <c r="E2626" t="s">
        <v>950</v>
      </c>
      <c r="F2626" t="s">
        <v>1041</v>
      </c>
      <c r="G2626" t="s">
        <v>1042</v>
      </c>
      <c r="H2626" t="s">
        <v>87</v>
      </c>
      <c r="I2626" t="s">
        <v>973</v>
      </c>
      <c r="J2626" t="s">
        <v>1274</v>
      </c>
      <c r="K2626" t="s">
        <v>1044</v>
      </c>
      <c r="L2626" t="s">
        <v>1275</v>
      </c>
      <c r="M2626" t="s">
        <v>1046</v>
      </c>
      <c r="N2626" t="s">
        <v>1275</v>
      </c>
      <c r="O2626" t="s">
        <v>1044</v>
      </c>
      <c r="P2626" t="s">
        <v>1012</v>
      </c>
      <c r="Q2626" t="s">
        <v>1047</v>
      </c>
      <c r="R2626" t="s">
        <v>87</v>
      </c>
    </row>
    <row r="2627" spans="1:18">
      <c r="A2627">
        <v>73583508</v>
      </c>
      <c r="B2627" t="s">
        <v>3898</v>
      </c>
      <c r="C2627" t="s">
        <v>1273</v>
      </c>
      <c r="D2627" t="s">
        <v>87</v>
      </c>
      <c r="E2627" t="s">
        <v>950</v>
      </c>
      <c r="F2627" t="s">
        <v>1041</v>
      </c>
      <c r="G2627" t="s">
        <v>1042</v>
      </c>
      <c r="H2627" t="s">
        <v>87</v>
      </c>
      <c r="I2627" t="s">
        <v>973</v>
      </c>
      <c r="J2627" t="s">
        <v>1274</v>
      </c>
      <c r="K2627" t="s">
        <v>1044</v>
      </c>
      <c r="L2627" t="s">
        <v>1275</v>
      </c>
      <c r="M2627" t="s">
        <v>1046</v>
      </c>
      <c r="N2627" t="s">
        <v>1275</v>
      </c>
      <c r="O2627" t="s">
        <v>1044</v>
      </c>
      <c r="P2627" t="s">
        <v>1012</v>
      </c>
      <c r="Q2627" t="s">
        <v>1047</v>
      </c>
      <c r="R2627" t="s">
        <v>87</v>
      </c>
    </row>
    <row r="2628" spans="1:18">
      <c r="A2628">
        <v>73583508</v>
      </c>
      <c r="B2628" t="s">
        <v>3899</v>
      </c>
      <c r="C2628" t="s">
        <v>1273</v>
      </c>
      <c r="D2628" t="s">
        <v>87</v>
      </c>
      <c r="E2628" t="s">
        <v>950</v>
      </c>
      <c r="F2628" t="s">
        <v>1041</v>
      </c>
      <c r="G2628" t="s">
        <v>1042</v>
      </c>
      <c r="H2628" t="s">
        <v>87</v>
      </c>
      <c r="I2628" t="s">
        <v>973</v>
      </c>
      <c r="J2628" t="s">
        <v>1274</v>
      </c>
      <c r="K2628" t="s">
        <v>1044</v>
      </c>
      <c r="L2628" t="s">
        <v>1275</v>
      </c>
      <c r="M2628" t="s">
        <v>1046</v>
      </c>
      <c r="N2628" t="s">
        <v>1275</v>
      </c>
      <c r="O2628" t="s">
        <v>1044</v>
      </c>
      <c r="P2628" t="s">
        <v>1012</v>
      </c>
      <c r="Q2628" t="s">
        <v>1047</v>
      </c>
      <c r="R2628" t="s">
        <v>87</v>
      </c>
    </row>
    <row r="2629" spans="1:18">
      <c r="A2629">
        <v>73583602</v>
      </c>
      <c r="B2629" t="s">
        <v>3900</v>
      </c>
      <c r="C2629" t="s">
        <v>1273</v>
      </c>
      <c r="D2629" t="s">
        <v>87</v>
      </c>
      <c r="E2629" t="s">
        <v>950</v>
      </c>
      <c r="F2629" t="s">
        <v>1041</v>
      </c>
      <c r="G2629" t="s">
        <v>1042</v>
      </c>
      <c r="H2629" t="s">
        <v>87</v>
      </c>
      <c r="I2629" t="s">
        <v>973</v>
      </c>
      <c r="J2629" t="s">
        <v>1274</v>
      </c>
      <c r="K2629" t="s">
        <v>1044</v>
      </c>
      <c r="L2629" t="s">
        <v>1275</v>
      </c>
      <c r="M2629" t="s">
        <v>1046</v>
      </c>
      <c r="N2629" t="s">
        <v>1275</v>
      </c>
      <c r="O2629" t="s">
        <v>1044</v>
      </c>
      <c r="P2629" t="s">
        <v>1012</v>
      </c>
      <c r="Q2629" t="s">
        <v>1047</v>
      </c>
      <c r="R2629" t="s">
        <v>87</v>
      </c>
    </row>
    <row r="2630" spans="1:18">
      <c r="A2630">
        <v>73583602</v>
      </c>
      <c r="B2630" t="s">
        <v>3901</v>
      </c>
      <c r="C2630" t="s">
        <v>1273</v>
      </c>
      <c r="D2630" t="s">
        <v>87</v>
      </c>
      <c r="E2630" t="s">
        <v>950</v>
      </c>
      <c r="F2630" t="s">
        <v>1041</v>
      </c>
      <c r="G2630" t="s">
        <v>1042</v>
      </c>
      <c r="H2630" t="s">
        <v>87</v>
      </c>
      <c r="I2630" t="s">
        <v>973</v>
      </c>
      <c r="J2630" t="s">
        <v>1274</v>
      </c>
      <c r="K2630" t="s">
        <v>1044</v>
      </c>
      <c r="L2630" t="s">
        <v>1275</v>
      </c>
      <c r="M2630" t="s">
        <v>1046</v>
      </c>
      <c r="N2630" t="s">
        <v>1275</v>
      </c>
      <c r="O2630" t="s">
        <v>1044</v>
      </c>
      <c r="P2630" t="s">
        <v>1012</v>
      </c>
      <c r="Q2630" t="s">
        <v>1047</v>
      </c>
      <c r="R2630" t="s">
        <v>87</v>
      </c>
    </row>
    <row r="2631" spans="1:18">
      <c r="A2631">
        <v>73583602</v>
      </c>
      <c r="B2631" t="s">
        <v>3902</v>
      </c>
      <c r="C2631" t="s">
        <v>1273</v>
      </c>
      <c r="D2631" t="s">
        <v>87</v>
      </c>
      <c r="E2631" t="s">
        <v>950</v>
      </c>
      <c r="F2631" t="s">
        <v>1041</v>
      </c>
      <c r="G2631" t="s">
        <v>1042</v>
      </c>
      <c r="H2631" t="s">
        <v>87</v>
      </c>
      <c r="I2631" t="s">
        <v>973</v>
      </c>
      <c r="J2631" t="s">
        <v>1274</v>
      </c>
      <c r="K2631" t="s">
        <v>1044</v>
      </c>
      <c r="L2631" t="s">
        <v>1275</v>
      </c>
      <c r="M2631" t="s">
        <v>1046</v>
      </c>
      <c r="N2631" t="s">
        <v>1275</v>
      </c>
      <c r="O2631" t="s">
        <v>1044</v>
      </c>
      <c r="P2631" t="s">
        <v>1012</v>
      </c>
      <c r="Q2631" t="s">
        <v>1047</v>
      </c>
      <c r="R2631" t="s">
        <v>87</v>
      </c>
    </row>
    <row r="2632" spans="1:18">
      <c r="A2632">
        <v>73583602</v>
      </c>
      <c r="B2632" t="s">
        <v>3903</v>
      </c>
      <c r="C2632" t="s">
        <v>1273</v>
      </c>
      <c r="D2632" t="s">
        <v>87</v>
      </c>
      <c r="E2632" t="s">
        <v>950</v>
      </c>
      <c r="F2632" t="s">
        <v>1041</v>
      </c>
      <c r="G2632" t="s">
        <v>1042</v>
      </c>
      <c r="H2632" t="s">
        <v>87</v>
      </c>
      <c r="I2632" t="s">
        <v>973</v>
      </c>
      <c r="J2632" t="s">
        <v>1274</v>
      </c>
      <c r="K2632" t="s">
        <v>1044</v>
      </c>
      <c r="L2632" t="s">
        <v>1275</v>
      </c>
      <c r="M2632" t="s">
        <v>1046</v>
      </c>
      <c r="N2632" t="s">
        <v>1275</v>
      </c>
      <c r="O2632" t="s">
        <v>1044</v>
      </c>
      <c r="P2632" t="s">
        <v>1012</v>
      </c>
      <c r="Q2632" t="s">
        <v>1047</v>
      </c>
      <c r="R2632" t="s">
        <v>87</v>
      </c>
    </row>
    <row r="2633" spans="1:18">
      <c r="A2633">
        <v>73583602</v>
      </c>
      <c r="B2633" t="s">
        <v>3904</v>
      </c>
      <c r="C2633" t="s">
        <v>1273</v>
      </c>
      <c r="D2633" t="s">
        <v>87</v>
      </c>
      <c r="E2633" t="s">
        <v>950</v>
      </c>
      <c r="F2633" t="s">
        <v>1041</v>
      </c>
      <c r="G2633" t="s">
        <v>1042</v>
      </c>
      <c r="H2633" t="s">
        <v>87</v>
      </c>
      <c r="I2633" t="s">
        <v>973</v>
      </c>
      <c r="J2633" t="s">
        <v>1274</v>
      </c>
      <c r="K2633" t="s">
        <v>1044</v>
      </c>
      <c r="L2633" t="s">
        <v>1275</v>
      </c>
      <c r="M2633" t="s">
        <v>1046</v>
      </c>
      <c r="N2633" t="s">
        <v>1275</v>
      </c>
      <c r="O2633" t="s">
        <v>1044</v>
      </c>
      <c r="P2633" t="s">
        <v>1012</v>
      </c>
      <c r="Q2633" t="s">
        <v>1047</v>
      </c>
      <c r="R2633" t="s">
        <v>87</v>
      </c>
    </row>
    <row r="2634" spans="1:18">
      <c r="A2634">
        <v>73583602</v>
      </c>
      <c r="B2634" t="s">
        <v>3905</v>
      </c>
      <c r="C2634" t="s">
        <v>1273</v>
      </c>
      <c r="D2634" t="s">
        <v>87</v>
      </c>
      <c r="E2634" t="s">
        <v>950</v>
      </c>
      <c r="F2634" t="s">
        <v>1041</v>
      </c>
      <c r="G2634" t="s">
        <v>1042</v>
      </c>
      <c r="H2634" t="s">
        <v>87</v>
      </c>
      <c r="I2634" t="s">
        <v>973</v>
      </c>
      <c r="J2634" t="s">
        <v>1274</v>
      </c>
      <c r="K2634" t="s">
        <v>1044</v>
      </c>
      <c r="L2634" t="s">
        <v>1275</v>
      </c>
      <c r="M2634" t="s">
        <v>1046</v>
      </c>
      <c r="N2634" t="s">
        <v>1275</v>
      </c>
      <c r="O2634" t="s">
        <v>1044</v>
      </c>
      <c r="P2634" t="s">
        <v>1012</v>
      </c>
      <c r="Q2634" t="s">
        <v>1047</v>
      </c>
      <c r="R2634" t="s">
        <v>87</v>
      </c>
    </row>
    <row r="2635" spans="1:18">
      <c r="A2635">
        <v>73583602</v>
      </c>
      <c r="B2635" t="s">
        <v>3906</v>
      </c>
      <c r="C2635" t="s">
        <v>1273</v>
      </c>
      <c r="D2635" t="s">
        <v>87</v>
      </c>
      <c r="E2635" t="s">
        <v>950</v>
      </c>
      <c r="F2635" t="s">
        <v>1041</v>
      </c>
      <c r="G2635" t="s">
        <v>1042</v>
      </c>
      <c r="H2635" t="s">
        <v>87</v>
      </c>
      <c r="I2635" t="s">
        <v>973</v>
      </c>
      <c r="J2635" t="s">
        <v>1274</v>
      </c>
      <c r="K2635" t="s">
        <v>1044</v>
      </c>
      <c r="L2635" t="s">
        <v>1275</v>
      </c>
      <c r="M2635" t="s">
        <v>1046</v>
      </c>
      <c r="N2635" t="s">
        <v>1275</v>
      </c>
      <c r="O2635" t="s">
        <v>1044</v>
      </c>
      <c r="P2635" t="s">
        <v>1012</v>
      </c>
      <c r="Q2635" t="s">
        <v>1047</v>
      </c>
      <c r="R2635" t="s">
        <v>87</v>
      </c>
    </row>
    <row r="2636" spans="1:18">
      <c r="A2636">
        <v>73583602</v>
      </c>
      <c r="B2636" t="s">
        <v>3907</v>
      </c>
      <c r="C2636" t="s">
        <v>1273</v>
      </c>
      <c r="D2636" t="s">
        <v>87</v>
      </c>
      <c r="E2636" t="s">
        <v>950</v>
      </c>
      <c r="F2636" t="s">
        <v>1041</v>
      </c>
      <c r="G2636" t="s">
        <v>1042</v>
      </c>
      <c r="H2636" t="s">
        <v>87</v>
      </c>
      <c r="I2636" t="s">
        <v>973</v>
      </c>
      <c r="J2636" t="s">
        <v>1274</v>
      </c>
      <c r="K2636" t="s">
        <v>1044</v>
      </c>
      <c r="L2636" t="s">
        <v>1275</v>
      </c>
      <c r="M2636" t="s">
        <v>1046</v>
      </c>
      <c r="N2636" t="s">
        <v>1275</v>
      </c>
      <c r="O2636" t="s">
        <v>1044</v>
      </c>
      <c r="P2636" t="s">
        <v>1012</v>
      </c>
      <c r="Q2636" t="s">
        <v>1047</v>
      </c>
      <c r="R2636" t="s">
        <v>87</v>
      </c>
    </row>
    <row r="2637" spans="1:18">
      <c r="A2637">
        <v>73583602</v>
      </c>
      <c r="B2637" t="s">
        <v>3908</v>
      </c>
      <c r="C2637" t="s">
        <v>1273</v>
      </c>
      <c r="D2637" t="s">
        <v>87</v>
      </c>
      <c r="E2637" t="s">
        <v>950</v>
      </c>
      <c r="F2637" t="s">
        <v>1041</v>
      </c>
      <c r="G2637" t="s">
        <v>1042</v>
      </c>
      <c r="H2637" t="s">
        <v>87</v>
      </c>
      <c r="I2637" t="s">
        <v>973</v>
      </c>
      <c r="J2637" t="s">
        <v>1274</v>
      </c>
      <c r="K2637" t="s">
        <v>1044</v>
      </c>
      <c r="L2637" t="s">
        <v>1275</v>
      </c>
      <c r="M2637" t="s">
        <v>1046</v>
      </c>
      <c r="N2637" t="s">
        <v>1275</v>
      </c>
      <c r="O2637" t="s">
        <v>1044</v>
      </c>
      <c r="P2637" t="s">
        <v>1012</v>
      </c>
      <c r="Q2637" t="s">
        <v>1047</v>
      </c>
      <c r="R2637" t="s">
        <v>87</v>
      </c>
    </row>
    <row r="2638" spans="1:18">
      <c r="A2638">
        <v>73583602</v>
      </c>
      <c r="B2638" t="s">
        <v>3909</v>
      </c>
      <c r="C2638" t="s">
        <v>1273</v>
      </c>
      <c r="D2638" t="s">
        <v>87</v>
      </c>
      <c r="E2638" t="s">
        <v>950</v>
      </c>
      <c r="F2638" t="s">
        <v>1041</v>
      </c>
      <c r="G2638" t="s">
        <v>1042</v>
      </c>
      <c r="H2638" t="s">
        <v>87</v>
      </c>
      <c r="I2638" t="s">
        <v>973</v>
      </c>
      <c r="J2638" t="s">
        <v>1274</v>
      </c>
      <c r="K2638" t="s">
        <v>1044</v>
      </c>
      <c r="L2638" t="s">
        <v>1275</v>
      </c>
      <c r="M2638" t="s">
        <v>1046</v>
      </c>
      <c r="N2638" t="s">
        <v>1275</v>
      </c>
      <c r="O2638" t="s">
        <v>1044</v>
      </c>
      <c r="P2638" t="s">
        <v>1012</v>
      </c>
      <c r="Q2638" t="s">
        <v>1047</v>
      </c>
      <c r="R2638" t="s">
        <v>87</v>
      </c>
    </row>
    <row r="2639" spans="1:18">
      <c r="A2639">
        <v>73583602</v>
      </c>
      <c r="B2639" t="s">
        <v>3910</v>
      </c>
      <c r="C2639" t="s">
        <v>1273</v>
      </c>
      <c r="D2639" t="s">
        <v>87</v>
      </c>
      <c r="E2639" t="s">
        <v>950</v>
      </c>
      <c r="F2639" t="s">
        <v>1041</v>
      </c>
      <c r="G2639" t="s">
        <v>1042</v>
      </c>
      <c r="H2639" t="s">
        <v>87</v>
      </c>
      <c r="I2639" t="s">
        <v>973</v>
      </c>
      <c r="J2639" t="s">
        <v>1274</v>
      </c>
      <c r="K2639" t="s">
        <v>1044</v>
      </c>
      <c r="L2639" t="s">
        <v>1275</v>
      </c>
      <c r="M2639" t="s">
        <v>1046</v>
      </c>
      <c r="N2639" t="s">
        <v>1275</v>
      </c>
      <c r="O2639" t="s">
        <v>1044</v>
      </c>
      <c r="P2639" t="s">
        <v>1012</v>
      </c>
      <c r="Q2639" t="s">
        <v>1047</v>
      </c>
      <c r="R2639" t="s">
        <v>87</v>
      </c>
    </row>
    <row r="2640" spans="1:18">
      <c r="A2640">
        <v>73583602</v>
      </c>
      <c r="B2640" t="s">
        <v>3911</v>
      </c>
      <c r="C2640" t="s">
        <v>1273</v>
      </c>
      <c r="D2640" t="s">
        <v>87</v>
      </c>
      <c r="E2640" t="s">
        <v>950</v>
      </c>
      <c r="F2640" t="s">
        <v>1041</v>
      </c>
      <c r="G2640" t="s">
        <v>1042</v>
      </c>
      <c r="H2640" t="s">
        <v>87</v>
      </c>
      <c r="I2640" t="s">
        <v>973</v>
      </c>
      <c r="J2640" t="s">
        <v>1274</v>
      </c>
      <c r="K2640" t="s">
        <v>1044</v>
      </c>
      <c r="L2640" t="s">
        <v>1275</v>
      </c>
      <c r="M2640" t="s">
        <v>1046</v>
      </c>
      <c r="N2640" t="s">
        <v>1275</v>
      </c>
      <c r="O2640" t="s">
        <v>1044</v>
      </c>
      <c r="P2640" t="s">
        <v>1012</v>
      </c>
      <c r="Q2640" t="s">
        <v>1047</v>
      </c>
      <c r="R2640" t="s">
        <v>87</v>
      </c>
    </row>
    <row r="2641" spans="1:18">
      <c r="A2641">
        <v>73583602</v>
      </c>
      <c r="B2641" t="s">
        <v>3912</v>
      </c>
      <c r="C2641" t="s">
        <v>1273</v>
      </c>
      <c r="D2641" t="s">
        <v>87</v>
      </c>
      <c r="E2641" t="s">
        <v>950</v>
      </c>
      <c r="F2641" t="s">
        <v>1041</v>
      </c>
      <c r="G2641" t="s">
        <v>1042</v>
      </c>
      <c r="H2641" t="s">
        <v>87</v>
      </c>
      <c r="I2641" t="s">
        <v>973</v>
      </c>
      <c r="J2641" t="s">
        <v>1274</v>
      </c>
      <c r="K2641" t="s">
        <v>1044</v>
      </c>
      <c r="L2641" t="s">
        <v>1275</v>
      </c>
      <c r="M2641" t="s">
        <v>1046</v>
      </c>
      <c r="N2641" t="s">
        <v>1275</v>
      </c>
      <c r="O2641" t="s">
        <v>1044</v>
      </c>
      <c r="P2641" t="s">
        <v>1012</v>
      </c>
      <c r="Q2641" t="s">
        <v>1047</v>
      </c>
      <c r="R2641" t="s">
        <v>87</v>
      </c>
    </row>
    <row r="2642" spans="1:18">
      <c r="A2642">
        <v>73583602</v>
      </c>
      <c r="B2642" t="s">
        <v>3913</v>
      </c>
      <c r="C2642" t="s">
        <v>1273</v>
      </c>
      <c r="D2642" t="s">
        <v>87</v>
      </c>
      <c r="E2642" t="s">
        <v>950</v>
      </c>
      <c r="F2642" t="s">
        <v>1041</v>
      </c>
      <c r="G2642" t="s">
        <v>1042</v>
      </c>
      <c r="H2642" t="s">
        <v>87</v>
      </c>
      <c r="I2642" t="s">
        <v>973</v>
      </c>
      <c r="J2642" t="s">
        <v>1274</v>
      </c>
      <c r="K2642" t="s">
        <v>1044</v>
      </c>
      <c r="L2642" t="s">
        <v>1275</v>
      </c>
      <c r="M2642" t="s">
        <v>1046</v>
      </c>
      <c r="N2642" t="s">
        <v>1275</v>
      </c>
      <c r="O2642" t="s">
        <v>1044</v>
      </c>
      <c r="P2642" t="s">
        <v>1012</v>
      </c>
      <c r="Q2642" t="s">
        <v>1047</v>
      </c>
      <c r="R2642" t="s">
        <v>87</v>
      </c>
    </row>
    <row r="2643" spans="1:18">
      <c r="A2643">
        <v>73583602</v>
      </c>
      <c r="B2643" t="s">
        <v>3914</v>
      </c>
      <c r="C2643" t="s">
        <v>1273</v>
      </c>
      <c r="D2643" t="s">
        <v>87</v>
      </c>
      <c r="E2643" t="s">
        <v>950</v>
      </c>
      <c r="F2643" t="s">
        <v>1041</v>
      </c>
      <c r="G2643" t="s">
        <v>1042</v>
      </c>
      <c r="H2643" t="s">
        <v>87</v>
      </c>
      <c r="I2643" t="s">
        <v>973</v>
      </c>
      <c r="J2643" t="s">
        <v>1274</v>
      </c>
      <c r="K2643" t="s">
        <v>1044</v>
      </c>
      <c r="L2643" t="s">
        <v>1275</v>
      </c>
      <c r="M2643" t="s">
        <v>1046</v>
      </c>
      <c r="N2643" t="s">
        <v>1275</v>
      </c>
      <c r="O2643" t="s">
        <v>1044</v>
      </c>
      <c r="P2643" t="s">
        <v>1012</v>
      </c>
      <c r="Q2643" t="s">
        <v>1047</v>
      </c>
      <c r="R2643" t="s">
        <v>87</v>
      </c>
    </row>
    <row r="2644" spans="1:18">
      <c r="A2644">
        <v>73583604</v>
      </c>
      <c r="B2644" t="s">
        <v>3915</v>
      </c>
      <c r="C2644" t="s">
        <v>1273</v>
      </c>
      <c r="D2644" t="s">
        <v>87</v>
      </c>
      <c r="E2644" t="s">
        <v>950</v>
      </c>
      <c r="F2644" t="s">
        <v>1041</v>
      </c>
      <c r="G2644" t="s">
        <v>1042</v>
      </c>
      <c r="H2644" t="s">
        <v>87</v>
      </c>
      <c r="I2644" t="s">
        <v>973</v>
      </c>
      <c r="J2644" t="s">
        <v>1274</v>
      </c>
      <c r="K2644" t="s">
        <v>1044</v>
      </c>
      <c r="L2644" t="s">
        <v>1275</v>
      </c>
      <c r="M2644" t="s">
        <v>1046</v>
      </c>
      <c r="N2644" t="s">
        <v>1275</v>
      </c>
      <c r="O2644" t="s">
        <v>1044</v>
      </c>
      <c r="P2644" t="s">
        <v>1012</v>
      </c>
      <c r="Q2644" t="s">
        <v>1047</v>
      </c>
      <c r="R2644" t="s">
        <v>87</v>
      </c>
    </row>
    <row r="2645" spans="1:18">
      <c r="A2645">
        <v>73583604</v>
      </c>
      <c r="B2645" t="s">
        <v>3916</v>
      </c>
      <c r="C2645" t="s">
        <v>1273</v>
      </c>
      <c r="D2645" t="s">
        <v>87</v>
      </c>
      <c r="E2645" t="s">
        <v>950</v>
      </c>
      <c r="F2645" t="s">
        <v>1041</v>
      </c>
      <c r="G2645" t="s">
        <v>1042</v>
      </c>
      <c r="H2645" t="s">
        <v>87</v>
      </c>
      <c r="I2645" t="s">
        <v>973</v>
      </c>
      <c r="J2645" t="s">
        <v>1274</v>
      </c>
      <c r="K2645" t="s">
        <v>1044</v>
      </c>
      <c r="L2645" t="s">
        <v>1275</v>
      </c>
      <c r="M2645" t="s">
        <v>1046</v>
      </c>
      <c r="N2645" t="s">
        <v>1275</v>
      </c>
      <c r="O2645" t="s">
        <v>1044</v>
      </c>
      <c r="P2645" t="s">
        <v>1012</v>
      </c>
      <c r="Q2645" t="s">
        <v>1047</v>
      </c>
      <c r="R2645" t="s">
        <v>87</v>
      </c>
    </row>
    <row r="2646" spans="1:18">
      <c r="A2646">
        <v>73583604</v>
      </c>
      <c r="B2646" t="s">
        <v>3917</v>
      </c>
      <c r="C2646" t="s">
        <v>1273</v>
      </c>
      <c r="D2646" t="s">
        <v>87</v>
      </c>
      <c r="E2646" t="s">
        <v>950</v>
      </c>
      <c r="F2646" t="s">
        <v>1041</v>
      </c>
      <c r="G2646" t="s">
        <v>1042</v>
      </c>
      <c r="H2646" t="s">
        <v>87</v>
      </c>
      <c r="I2646" t="s">
        <v>973</v>
      </c>
      <c r="J2646" t="s">
        <v>1274</v>
      </c>
      <c r="K2646" t="s">
        <v>1044</v>
      </c>
      <c r="L2646" t="s">
        <v>1275</v>
      </c>
      <c r="M2646" t="s">
        <v>1046</v>
      </c>
      <c r="N2646" t="s">
        <v>1275</v>
      </c>
      <c r="O2646" t="s">
        <v>1044</v>
      </c>
      <c r="P2646" t="s">
        <v>1012</v>
      </c>
      <c r="Q2646" t="s">
        <v>1047</v>
      </c>
      <c r="R2646" t="s">
        <v>87</v>
      </c>
    </row>
    <row r="2647" spans="1:18">
      <c r="A2647">
        <v>73583604</v>
      </c>
      <c r="B2647" t="s">
        <v>3918</v>
      </c>
      <c r="C2647" t="s">
        <v>1273</v>
      </c>
      <c r="D2647" t="s">
        <v>87</v>
      </c>
      <c r="E2647" t="s">
        <v>950</v>
      </c>
      <c r="F2647" t="s">
        <v>1041</v>
      </c>
      <c r="G2647" t="s">
        <v>1042</v>
      </c>
      <c r="H2647" t="s">
        <v>87</v>
      </c>
      <c r="I2647" t="s">
        <v>973</v>
      </c>
      <c r="J2647" t="s">
        <v>1274</v>
      </c>
      <c r="K2647" t="s">
        <v>1044</v>
      </c>
      <c r="L2647" t="s">
        <v>1275</v>
      </c>
      <c r="M2647" t="s">
        <v>1046</v>
      </c>
      <c r="N2647" t="s">
        <v>1275</v>
      </c>
      <c r="O2647" t="s">
        <v>1044</v>
      </c>
      <c r="P2647" t="s">
        <v>1012</v>
      </c>
      <c r="Q2647" t="s">
        <v>1047</v>
      </c>
      <c r="R2647" t="s">
        <v>87</v>
      </c>
    </row>
    <row r="2648" spans="1:18">
      <c r="A2648">
        <v>73583604</v>
      </c>
      <c r="B2648" t="s">
        <v>3919</v>
      </c>
      <c r="C2648" t="s">
        <v>1273</v>
      </c>
      <c r="D2648" t="s">
        <v>87</v>
      </c>
      <c r="E2648" t="s">
        <v>950</v>
      </c>
      <c r="F2648" t="s">
        <v>1041</v>
      </c>
      <c r="G2648" t="s">
        <v>1042</v>
      </c>
      <c r="H2648" t="s">
        <v>87</v>
      </c>
      <c r="I2648" t="s">
        <v>973</v>
      </c>
      <c r="J2648" t="s">
        <v>1274</v>
      </c>
      <c r="K2648" t="s">
        <v>1044</v>
      </c>
      <c r="L2648" t="s">
        <v>1275</v>
      </c>
      <c r="M2648" t="s">
        <v>1046</v>
      </c>
      <c r="N2648" t="s">
        <v>1275</v>
      </c>
      <c r="O2648" t="s">
        <v>1044</v>
      </c>
      <c r="P2648" t="s">
        <v>1012</v>
      </c>
      <c r="Q2648" t="s">
        <v>1047</v>
      </c>
      <c r="R2648" t="s">
        <v>87</v>
      </c>
    </row>
    <row r="2649" spans="1:18">
      <c r="A2649">
        <v>73583604</v>
      </c>
      <c r="B2649" t="s">
        <v>3920</v>
      </c>
      <c r="C2649" t="s">
        <v>1273</v>
      </c>
      <c r="D2649" t="s">
        <v>87</v>
      </c>
      <c r="E2649" t="s">
        <v>950</v>
      </c>
      <c r="F2649" t="s">
        <v>1041</v>
      </c>
      <c r="G2649" t="s">
        <v>1042</v>
      </c>
      <c r="H2649" t="s">
        <v>87</v>
      </c>
      <c r="I2649" t="s">
        <v>973</v>
      </c>
      <c r="J2649" t="s">
        <v>1274</v>
      </c>
      <c r="K2649" t="s">
        <v>1044</v>
      </c>
      <c r="L2649" t="s">
        <v>1275</v>
      </c>
      <c r="M2649" t="s">
        <v>1046</v>
      </c>
      <c r="N2649" t="s">
        <v>1275</v>
      </c>
      <c r="O2649" t="s">
        <v>1044</v>
      </c>
      <c r="P2649" t="s">
        <v>1012</v>
      </c>
      <c r="Q2649" t="s">
        <v>1047</v>
      </c>
      <c r="R2649" t="s">
        <v>87</v>
      </c>
    </row>
    <row r="2650" spans="1:18">
      <c r="A2650">
        <v>73583604</v>
      </c>
      <c r="B2650" t="s">
        <v>3921</v>
      </c>
      <c r="C2650" t="s">
        <v>1273</v>
      </c>
      <c r="D2650" t="s">
        <v>87</v>
      </c>
      <c r="E2650" t="s">
        <v>950</v>
      </c>
      <c r="F2650" t="s">
        <v>1041</v>
      </c>
      <c r="G2650" t="s">
        <v>1042</v>
      </c>
      <c r="H2650" t="s">
        <v>87</v>
      </c>
      <c r="I2650" t="s">
        <v>973</v>
      </c>
      <c r="J2650" t="s">
        <v>1274</v>
      </c>
      <c r="K2650" t="s">
        <v>1044</v>
      </c>
      <c r="L2650" t="s">
        <v>1275</v>
      </c>
      <c r="M2650" t="s">
        <v>1046</v>
      </c>
      <c r="N2650" t="s">
        <v>1275</v>
      </c>
      <c r="O2650" t="s">
        <v>1044</v>
      </c>
      <c r="P2650" t="s">
        <v>1012</v>
      </c>
      <c r="Q2650" t="s">
        <v>1047</v>
      </c>
      <c r="R2650" t="s">
        <v>87</v>
      </c>
    </row>
    <row r="2651" spans="1:18">
      <c r="A2651">
        <v>73583604</v>
      </c>
      <c r="B2651" t="s">
        <v>3922</v>
      </c>
      <c r="C2651" t="s">
        <v>1273</v>
      </c>
      <c r="D2651" t="s">
        <v>87</v>
      </c>
      <c r="E2651" t="s">
        <v>950</v>
      </c>
      <c r="F2651" t="s">
        <v>1041</v>
      </c>
      <c r="G2651" t="s">
        <v>1042</v>
      </c>
      <c r="H2651" t="s">
        <v>87</v>
      </c>
      <c r="I2651" t="s">
        <v>973</v>
      </c>
      <c r="J2651" t="s">
        <v>1274</v>
      </c>
      <c r="K2651" t="s">
        <v>1044</v>
      </c>
      <c r="L2651" t="s">
        <v>1275</v>
      </c>
      <c r="M2651" t="s">
        <v>1046</v>
      </c>
      <c r="N2651" t="s">
        <v>1275</v>
      </c>
      <c r="O2651" t="s">
        <v>1044</v>
      </c>
      <c r="P2651" t="s">
        <v>1012</v>
      </c>
      <c r="Q2651" t="s">
        <v>1047</v>
      </c>
      <c r="R2651" t="s">
        <v>87</v>
      </c>
    </row>
    <row r="2652" spans="1:18">
      <c r="A2652">
        <v>73583604</v>
      </c>
      <c r="B2652" t="s">
        <v>3923</v>
      </c>
      <c r="C2652" t="s">
        <v>1273</v>
      </c>
      <c r="D2652" t="s">
        <v>87</v>
      </c>
      <c r="E2652" t="s">
        <v>950</v>
      </c>
      <c r="F2652" t="s">
        <v>1041</v>
      </c>
      <c r="G2652" t="s">
        <v>1042</v>
      </c>
      <c r="H2652" t="s">
        <v>87</v>
      </c>
      <c r="I2652" t="s">
        <v>973</v>
      </c>
      <c r="J2652" t="s">
        <v>1274</v>
      </c>
      <c r="K2652" t="s">
        <v>1044</v>
      </c>
      <c r="L2652" t="s">
        <v>1275</v>
      </c>
      <c r="M2652" t="s">
        <v>1046</v>
      </c>
      <c r="N2652" t="s">
        <v>1275</v>
      </c>
      <c r="O2652" t="s">
        <v>1044</v>
      </c>
      <c r="P2652" t="s">
        <v>1012</v>
      </c>
      <c r="Q2652" t="s">
        <v>1047</v>
      </c>
      <c r="R2652" t="s">
        <v>87</v>
      </c>
    </row>
    <row r="2653" spans="1:18">
      <c r="A2653">
        <v>73583604</v>
      </c>
      <c r="B2653" t="s">
        <v>3924</v>
      </c>
      <c r="C2653" t="s">
        <v>1273</v>
      </c>
      <c r="D2653" t="s">
        <v>87</v>
      </c>
      <c r="E2653" t="s">
        <v>950</v>
      </c>
      <c r="F2653" t="s">
        <v>1041</v>
      </c>
      <c r="G2653" t="s">
        <v>1042</v>
      </c>
      <c r="H2653" t="s">
        <v>87</v>
      </c>
      <c r="I2653" t="s">
        <v>973</v>
      </c>
      <c r="J2653" t="s">
        <v>1274</v>
      </c>
      <c r="K2653" t="s">
        <v>1044</v>
      </c>
      <c r="L2653" t="s">
        <v>1275</v>
      </c>
      <c r="M2653" t="s">
        <v>1046</v>
      </c>
      <c r="N2653" t="s">
        <v>1275</v>
      </c>
      <c r="O2653" t="s">
        <v>1044</v>
      </c>
      <c r="P2653" t="s">
        <v>1012</v>
      </c>
      <c r="Q2653" t="s">
        <v>1047</v>
      </c>
      <c r="R2653" t="s">
        <v>87</v>
      </c>
    </row>
    <row r="2654" spans="1:18">
      <c r="A2654">
        <v>73583604</v>
      </c>
      <c r="B2654" t="s">
        <v>3925</v>
      </c>
      <c r="C2654" t="s">
        <v>1273</v>
      </c>
      <c r="D2654" t="s">
        <v>87</v>
      </c>
      <c r="E2654" t="s">
        <v>950</v>
      </c>
      <c r="F2654" t="s">
        <v>1041</v>
      </c>
      <c r="G2654" t="s">
        <v>1042</v>
      </c>
      <c r="H2654" t="s">
        <v>87</v>
      </c>
      <c r="I2654" t="s">
        <v>973</v>
      </c>
      <c r="J2654" t="s">
        <v>1274</v>
      </c>
      <c r="K2654" t="s">
        <v>1044</v>
      </c>
      <c r="L2654" t="s">
        <v>1275</v>
      </c>
      <c r="M2654" t="s">
        <v>1046</v>
      </c>
      <c r="N2654" t="s">
        <v>1275</v>
      </c>
      <c r="O2654" t="s">
        <v>1044</v>
      </c>
      <c r="P2654" t="s">
        <v>1012</v>
      </c>
      <c r="Q2654" t="s">
        <v>1047</v>
      </c>
      <c r="R2654" t="s">
        <v>87</v>
      </c>
    </row>
    <row r="2655" spans="1:18">
      <c r="A2655">
        <v>73583604</v>
      </c>
      <c r="B2655" t="s">
        <v>3926</v>
      </c>
      <c r="C2655" t="s">
        <v>1273</v>
      </c>
      <c r="D2655" t="s">
        <v>87</v>
      </c>
      <c r="E2655" t="s">
        <v>950</v>
      </c>
      <c r="F2655" t="s">
        <v>1041</v>
      </c>
      <c r="G2655" t="s">
        <v>1042</v>
      </c>
      <c r="H2655" t="s">
        <v>87</v>
      </c>
      <c r="I2655" t="s">
        <v>973</v>
      </c>
      <c r="J2655" t="s">
        <v>1274</v>
      </c>
      <c r="K2655" t="s">
        <v>1044</v>
      </c>
      <c r="L2655" t="s">
        <v>1275</v>
      </c>
      <c r="M2655" t="s">
        <v>1046</v>
      </c>
      <c r="N2655" t="s">
        <v>1275</v>
      </c>
      <c r="O2655" t="s">
        <v>1044</v>
      </c>
      <c r="P2655" t="s">
        <v>1012</v>
      </c>
      <c r="Q2655" t="s">
        <v>1047</v>
      </c>
      <c r="R2655" t="s">
        <v>87</v>
      </c>
    </row>
    <row r="2656" spans="1:18">
      <c r="A2656">
        <v>73583604</v>
      </c>
      <c r="B2656" t="s">
        <v>3927</v>
      </c>
      <c r="C2656" t="s">
        <v>1273</v>
      </c>
      <c r="D2656" t="s">
        <v>87</v>
      </c>
      <c r="E2656" t="s">
        <v>950</v>
      </c>
      <c r="F2656" t="s">
        <v>1041</v>
      </c>
      <c r="G2656" t="s">
        <v>1042</v>
      </c>
      <c r="H2656" t="s">
        <v>87</v>
      </c>
      <c r="I2656" t="s">
        <v>973</v>
      </c>
      <c r="J2656" t="s">
        <v>1274</v>
      </c>
      <c r="K2656" t="s">
        <v>1044</v>
      </c>
      <c r="L2656" t="s">
        <v>1275</v>
      </c>
      <c r="M2656" t="s">
        <v>1046</v>
      </c>
      <c r="N2656" t="s">
        <v>1275</v>
      </c>
      <c r="O2656" t="s">
        <v>1044</v>
      </c>
      <c r="P2656" t="s">
        <v>1012</v>
      </c>
      <c r="Q2656" t="s">
        <v>1047</v>
      </c>
      <c r="R2656" t="s">
        <v>87</v>
      </c>
    </row>
    <row r="2657" spans="1:18">
      <c r="A2657">
        <v>73583604</v>
      </c>
      <c r="B2657" t="s">
        <v>3928</v>
      </c>
      <c r="C2657" t="s">
        <v>1273</v>
      </c>
      <c r="D2657" t="s">
        <v>87</v>
      </c>
      <c r="E2657" t="s">
        <v>950</v>
      </c>
      <c r="F2657" t="s">
        <v>1041</v>
      </c>
      <c r="G2657" t="s">
        <v>1042</v>
      </c>
      <c r="H2657" t="s">
        <v>87</v>
      </c>
      <c r="I2657" t="s">
        <v>973</v>
      </c>
      <c r="J2657" t="s">
        <v>1274</v>
      </c>
      <c r="K2657" t="s">
        <v>1044</v>
      </c>
      <c r="L2657" t="s">
        <v>1275</v>
      </c>
      <c r="M2657" t="s">
        <v>1046</v>
      </c>
      <c r="N2657" t="s">
        <v>1275</v>
      </c>
      <c r="O2657" t="s">
        <v>1044</v>
      </c>
      <c r="P2657" t="s">
        <v>1012</v>
      </c>
      <c r="Q2657" t="s">
        <v>1047</v>
      </c>
      <c r="R2657" t="s">
        <v>87</v>
      </c>
    </row>
    <row r="2658" spans="1:18">
      <c r="A2658">
        <v>73583604</v>
      </c>
      <c r="B2658" t="s">
        <v>3929</v>
      </c>
      <c r="C2658" t="s">
        <v>1273</v>
      </c>
      <c r="D2658" t="s">
        <v>87</v>
      </c>
      <c r="E2658" t="s">
        <v>950</v>
      </c>
      <c r="F2658" t="s">
        <v>1041</v>
      </c>
      <c r="G2658" t="s">
        <v>1042</v>
      </c>
      <c r="H2658" t="s">
        <v>87</v>
      </c>
      <c r="I2658" t="s">
        <v>973</v>
      </c>
      <c r="J2658" t="s">
        <v>1274</v>
      </c>
      <c r="K2658" t="s">
        <v>1044</v>
      </c>
      <c r="L2658" t="s">
        <v>1275</v>
      </c>
      <c r="M2658" t="s">
        <v>1046</v>
      </c>
      <c r="N2658" t="s">
        <v>1275</v>
      </c>
      <c r="O2658" t="s">
        <v>1044</v>
      </c>
      <c r="P2658" t="s">
        <v>1012</v>
      </c>
      <c r="Q2658" t="s">
        <v>1047</v>
      </c>
      <c r="R2658" t="s">
        <v>87</v>
      </c>
    </row>
    <row r="2659" spans="1:18">
      <c r="A2659">
        <v>73583606</v>
      </c>
      <c r="B2659" t="s">
        <v>3930</v>
      </c>
      <c r="C2659" t="s">
        <v>1273</v>
      </c>
      <c r="D2659" t="s">
        <v>87</v>
      </c>
      <c r="E2659" t="s">
        <v>950</v>
      </c>
      <c r="F2659" t="s">
        <v>1041</v>
      </c>
      <c r="G2659" t="s">
        <v>1042</v>
      </c>
      <c r="H2659" t="s">
        <v>87</v>
      </c>
      <c r="I2659" t="s">
        <v>973</v>
      </c>
      <c r="J2659" t="s">
        <v>1274</v>
      </c>
      <c r="K2659" t="s">
        <v>1044</v>
      </c>
      <c r="L2659" t="s">
        <v>1275</v>
      </c>
      <c r="M2659" t="s">
        <v>1046</v>
      </c>
      <c r="N2659" t="s">
        <v>1275</v>
      </c>
      <c r="O2659" t="s">
        <v>1044</v>
      </c>
      <c r="P2659" t="s">
        <v>1012</v>
      </c>
      <c r="Q2659" t="s">
        <v>1047</v>
      </c>
      <c r="R2659" t="s">
        <v>87</v>
      </c>
    </row>
    <row r="2660" spans="1:18">
      <c r="A2660">
        <v>73583606</v>
      </c>
      <c r="B2660" t="s">
        <v>3931</v>
      </c>
      <c r="C2660" t="s">
        <v>1273</v>
      </c>
      <c r="D2660" t="s">
        <v>87</v>
      </c>
      <c r="E2660" t="s">
        <v>950</v>
      </c>
      <c r="F2660" t="s">
        <v>1041</v>
      </c>
      <c r="G2660" t="s">
        <v>1042</v>
      </c>
      <c r="H2660" t="s">
        <v>87</v>
      </c>
      <c r="I2660" t="s">
        <v>973</v>
      </c>
      <c r="J2660" t="s">
        <v>1274</v>
      </c>
      <c r="K2660" t="s">
        <v>1044</v>
      </c>
      <c r="L2660" t="s">
        <v>1275</v>
      </c>
      <c r="M2660" t="s">
        <v>1046</v>
      </c>
      <c r="N2660" t="s">
        <v>1275</v>
      </c>
      <c r="O2660" t="s">
        <v>1044</v>
      </c>
      <c r="P2660" t="s">
        <v>1012</v>
      </c>
      <c r="Q2660" t="s">
        <v>1047</v>
      </c>
      <c r="R2660" t="s">
        <v>87</v>
      </c>
    </row>
    <row r="2661" spans="1:18">
      <c r="A2661">
        <v>73583606</v>
      </c>
      <c r="B2661" t="s">
        <v>3932</v>
      </c>
      <c r="C2661" t="s">
        <v>1273</v>
      </c>
      <c r="D2661" t="s">
        <v>87</v>
      </c>
      <c r="E2661" t="s">
        <v>950</v>
      </c>
      <c r="F2661" t="s">
        <v>1041</v>
      </c>
      <c r="G2661" t="s">
        <v>1042</v>
      </c>
      <c r="H2661" t="s">
        <v>87</v>
      </c>
      <c r="I2661" t="s">
        <v>973</v>
      </c>
      <c r="J2661" t="s">
        <v>1274</v>
      </c>
      <c r="K2661" t="s">
        <v>1044</v>
      </c>
      <c r="L2661" t="s">
        <v>1275</v>
      </c>
      <c r="M2661" t="s">
        <v>1046</v>
      </c>
      <c r="N2661" t="s">
        <v>1275</v>
      </c>
      <c r="O2661" t="s">
        <v>1044</v>
      </c>
      <c r="P2661" t="s">
        <v>1012</v>
      </c>
      <c r="Q2661" t="s">
        <v>1047</v>
      </c>
      <c r="R2661" t="s">
        <v>87</v>
      </c>
    </row>
    <row r="2662" spans="1:18">
      <c r="A2662">
        <v>73583606</v>
      </c>
      <c r="B2662" t="s">
        <v>3933</v>
      </c>
      <c r="C2662" t="s">
        <v>1273</v>
      </c>
      <c r="D2662" t="s">
        <v>87</v>
      </c>
      <c r="E2662" t="s">
        <v>950</v>
      </c>
      <c r="F2662" t="s">
        <v>1041</v>
      </c>
      <c r="G2662" t="s">
        <v>1042</v>
      </c>
      <c r="H2662" t="s">
        <v>87</v>
      </c>
      <c r="I2662" t="s">
        <v>973</v>
      </c>
      <c r="J2662" t="s">
        <v>1274</v>
      </c>
      <c r="K2662" t="s">
        <v>1044</v>
      </c>
      <c r="L2662" t="s">
        <v>1275</v>
      </c>
      <c r="M2662" t="s">
        <v>1046</v>
      </c>
      <c r="N2662" t="s">
        <v>1275</v>
      </c>
      <c r="O2662" t="s">
        <v>1044</v>
      </c>
      <c r="P2662" t="s">
        <v>1012</v>
      </c>
      <c r="Q2662" t="s">
        <v>1047</v>
      </c>
      <c r="R2662" t="s">
        <v>87</v>
      </c>
    </row>
    <row r="2663" spans="1:18">
      <c r="A2663">
        <v>73583606</v>
      </c>
      <c r="B2663" t="s">
        <v>3934</v>
      </c>
      <c r="C2663" t="s">
        <v>1273</v>
      </c>
      <c r="D2663" t="s">
        <v>87</v>
      </c>
      <c r="E2663" t="s">
        <v>950</v>
      </c>
      <c r="F2663" t="s">
        <v>1041</v>
      </c>
      <c r="G2663" t="s">
        <v>1042</v>
      </c>
      <c r="H2663" t="s">
        <v>87</v>
      </c>
      <c r="I2663" t="s">
        <v>973</v>
      </c>
      <c r="J2663" t="s">
        <v>1274</v>
      </c>
      <c r="K2663" t="s">
        <v>1044</v>
      </c>
      <c r="L2663" t="s">
        <v>1275</v>
      </c>
      <c r="M2663" t="s">
        <v>1046</v>
      </c>
      <c r="N2663" t="s">
        <v>1275</v>
      </c>
      <c r="O2663" t="s">
        <v>1044</v>
      </c>
      <c r="P2663" t="s">
        <v>1012</v>
      </c>
      <c r="Q2663" t="s">
        <v>1047</v>
      </c>
      <c r="R2663" t="s">
        <v>87</v>
      </c>
    </row>
    <row r="2664" spans="1:18">
      <c r="A2664">
        <v>73583606</v>
      </c>
      <c r="B2664" t="s">
        <v>3935</v>
      </c>
      <c r="C2664" t="s">
        <v>1273</v>
      </c>
      <c r="D2664" t="s">
        <v>87</v>
      </c>
      <c r="E2664" t="s">
        <v>950</v>
      </c>
      <c r="F2664" t="s">
        <v>1041</v>
      </c>
      <c r="G2664" t="s">
        <v>1042</v>
      </c>
      <c r="H2664" t="s">
        <v>87</v>
      </c>
      <c r="I2664" t="s">
        <v>973</v>
      </c>
      <c r="J2664" t="s">
        <v>1274</v>
      </c>
      <c r="K2664" t="s">
        <v>1044</v>
      </c>
      <c r="L2664" t="s">
        <v>1275</v>
      </c>
      <c r="M2664" t="s">
        <v>1046</v>
      </c>
      <c r="N2664" t="s">
        <v>1275</v>
      </c>
      <c r="O2664" t="s">
        <v>1044</v>
      </c>
      <c r="P2664" t="s">
        <v>1012</v>
      </c>
      <c r="Q2664" t="s">
        <v>1047</v>
      </c>
      <c r="R2664" t="s">
        <v>87</v>
      </c>
    </row>
    <row r="2665" spans="1:18">
      <c r="A2665">
        <v>73583606</v>
      </c>
      <c r="B2665" t="s">
        <v>3936</v>
      </c>
      <c r="C2665" t="s">
        <v>1273</v>
      </c>
      <c r="D2665" t="s">
        <v>87</v>
      </c>
      <c r="E2665" t="s">
        <v>950</v>
      </c>
      <c r="F2665" t="s">
        <v>1041</v>
      </c>
      <c r="G2665" t="s">
        <v>1042</v>
      </c>
      <c r="H2665" t="s">
        <v>87</v>
      </c>
      <c r="I2665" t="s">
        <v>973</v>
      </c>
      <c r="J2665" t="s">
        <v>1274</v>
      </c>
      <c r="K2665" t="s">
        <v>1044</v>
      </c>
      <c r="L2665" t="s">
        <v>1275</v>
      </c>
      <c r="M2665" t="s">
        <v>1046</v>
      </c>
      <c r="N2665" t="s">
        <v>1275</v>
      </c>
      <c r="O2665" t="s">
        <v>1044</v>
      </c>
      <c r="P2665" t="s">
        <v>1012</v>
      </c>
      <c r="Q2665" t="s">
        <v>1047</v>
      </c>
      <c r="R2665" t="s">
        <v>87</v>
      </c>
    </row>
    <row r="2666" spans="1:18">
      <c r="A2666">
        <v>73583606</v>
      </c>
      <c r="B2666" t="s">
        <v>3937</v>
      </c>
      <c r="C2666" t="s">
        <v>1273</v>
      </c>
      <c r="D2666" t="s">
        <v>87</v>
      </c>
      <c r="E2666" t="s">
        <v>950</v>
      </c>
      <c r="F2666" t="s">
        <v>1041</v>
      </c>
      <c r="G2666" t="s">
        <v>1042</v>
      </c>
      <c r="H2666" t="s">
        <v>87</v>
      </c>
      <c r="I2666" t="s">
        <v>973</v>
      </c>
      <c r="J2666" t="s">
        <v>1274</v>
      </c>
      <c r="K2666" t="s">
        <v>1044</v>
      </c>
      <c r="L2666" t="s">
        <v>1275</v>
      </c>
      <c r="M2666" t="s">
        <v>1046</v>
      </c>
      <c r="N2666" t="s">
        <v>1275</v>
      </c>
      <c r="O2666" t="s">
        <v>1044</v>
      </c>
      <c r="P2666" t="s">
        <v>1012</v>
      </c>
      <c r="Q2666" t="s">
        <v>1047</v>
      </c>
      <c r="R2666" t="s">
        <v>87</v>
      </c>
    </row>
    <row r="2667" spans="1:18">
      <c r="A2667">
        <v>73583606</v>
      </c>
      <c r="B2667" t="s">
        <v>3938</v>
      </c>
      <c r="C2667" t="s">
        <v>1273</v>
      </c>
      <c r="D2667" t="s">
        <v>87</v>
      </c>
      <c r="E2667" t="s">
        <v>950</v>
      </c>
      <c r="F2667" t="s">
        <v>1041</v>
      </c>
      <c r="G2667" t="s">
        <v>1042</v>
      </c>
      <c r="H2667" t="s">
        <v>87</v>
      </c>
      <c r="I2667" t="s">
        <v>973</v>
      </c>
      <c r="J2667" t="s">
        <v>1274</v>
      </c>
      <c r="K2667" t="s">
        <v>1044</v>
      </c>
      <c r="L2667" t="s">
        <v>1275</v>
      </c>
      <c r="M2667" t="s">
        <v>1046</v>
      </c>
      <c r="N2667" t="s">
        <v>1275</v>
      </c>
      <c r="O2667" t="s">
        <v>1044</v>
      </c>
      <c r="P2667" t="s">
        <v>1012</v>
      </c>
      <c r="Q2667" t="s">
        <v>1047</v>
      </c>
      <c r="R2667" t="s">
        <v>87</v>
      </c>
    </row>
    <row r="2668" spans="1:18">
      <c r="A2668">
        <v>73583606</v>
      </c>
      <c r="B2668" t="s">
        <v>3939</v>
      </c>
      <c r="C2668" t="s">
        <v>1273</v>
      </c>
      <c r="D2668" t="s">
        <v>87</v>
      </c>
      <c r="E2668" t="s">
        <v>950</v>
      </c>
      <c r="F2668" t="s">
        <v>1041</v>
      </c>
      <c r="G2668" t="s">
        <v>1042</v>
      </c>
      <c r="H2668" t="s">
        <v>87</v>
      </c>
      <c r="I2668" t="s">
        <v>973</v>
      </c>
      <c r="J2668" t="s">
        <v>1274</v>
      </c>
      <c r="K2668" t="s">
        <v>1044</v>
      </c>
      <c r="L2668" t="s">
        <v>1275</v>
      </c>
      <c r="M2668" t="s">
        <v>1046</v>
      </c>
      <c r="N2668" t="s">
        <v>1275</v>
      </c>
      <c r="O2668" t="s">
        <v>1044</v>
      </c>
      <c r="P2668" t="s">
        <v>1012</v>
      </c>
      <c r="Q2668" t="s">
        <v>1047</v>
      </c>
      <c r="R2668" t="s">
        <v>87</v>
      </c>
    </row>
    <row r="2669" spans="1:18">
      <c r="A2669">
        <v>73583606</v>
      </c>
      <c r="B2669" t="s">
        <v>3940</v>
      </c>
      <c r="C2669" t="s">
        <v>1273</v>
      </c>
      <c r="D2669" t="s">
        <v>87</v>
      </c>
      <c r="E2669" t="s">
        <v>950</v>
      </c>
      <c r="F2669" t="s">
        <v>1041</v>
      </c>
      <c r="G2669" t="s">
        <v>1042</v>
      </c>
      <c r="H2669" t="s">
        <v>87</v>
      </c>
      <c r="I2669" t="s">
        <v>973</v>
      </c>
      <c r="J2669" t="s">
        <v>1274</v>
      </c>
      <c r="K2669" t="s">
        <v>1044</v>
      </c>
      <c r="L2669" t="s">
        <v>1275</v>
      </c>
      <c r="M2669" t="s">
        <v>1046</v>
      </c>
      <c r="N2669" t="s">
        <v>1275</v>
      </c>
      <c r="O2669" t="s">
        <v>1044</v>
      </c>
      <c r="P2669" t="s">
        <v>1012</v>
      </c>
      <c r="Q2669" t="s">
        <v>1047</v>
      </c>
      <c r="R2669" t="s">
        <v>87</v>
      </c>
    </row>
    <row r="2670" spans="1:18">
      <c r="A2670">
        <v>73583606</v>
      </c>
      <c r="B2670" t="s">
        <v>3941</v>
      </c>
      <c r="C2670" t="s">
        <v>1273</v>
      </c>
      <c r="D2670" t="s">
        <v>87</v>
      </c>
      <c r="E2670" t="s">
        <v>950</v>
      </c>
      <c r="F2670" t="s">
        <v>1041</v>
      </c>
      <c r="G2670" t="s">
        <v>1042</v>
      </c>
      <c r="H2670" t="s">
        <v>87</v>
      </c>
      <c r="I2670" t="s">
        <v>973</v>
      </c>
      <c r="J2670" t="s">
        <v>1274</v>
      </c>
      <c r="K2670" t="s">
        <v>1044</v>
      </c>
      <c r="L2670" t="s">
        <v>1275</v>
      </c>
      <c r="M2670" t="s">
        <v>1046</v>
      </c>
      <c r="N2670" t="s">
        <v>1275</v>
      </c>
      <c r="O2670" t="s">
        <v>1044</v>
      </c>
      <c r="P2670" t="s">
        <v>1012</v>
      </c>
      <c r="Q2670" t="s">
        <v>1047</v>
      </c>
      <c r="R2670" t="s">
        <v>87</v>
      </c>
    </row>
    <row r="2671" spans="1:18">
      <c r="A2671">
        <v>73583606</v>
      </c>
      <c r="B2671" t="s">
        <v>3942</v>
      </c>
      <c r="C2671" t="s">
        <v>1273</v>
      </c>
      <c r="D2671" t="s">
        <v>87</v>
      </c>
      <c r="E2671" t="s">
        <v>950</v>
      </c>
      <c r="F2671" t="s">
        <v>1041</v>
      </c>
      <c r="G2671" t="s">
        <v>1042</v>
      </c>
      <c r="H2671" t="s">
        <v>87</v>
      </c>
      <c r="I2671" t="s">
        <v>973</v>
      </c>
      <c r="J2671" t="s">
        <v>1274</v>
      </c>
      <c r="K2671" t="s">
        <v>1044</v>
      </c>
      <c r="L2671" t="s">
        <v>1275</v>
      </c>
      <c r="M2671" t="s">
        <v>1046</v>
      </c>
      <c r="N2671" t="s">
        <v>1275</v>
      </c>
      <c r="O2671" t="s">
        <v>1044</v>
      </c>
      <c r="P2671" t="s">
        <v>1012</v>
      </c>
      <c r="Q2671" t="s">
        <v>1047</v>
      </c>
      <c r="R2671" t="s">
        <v>87</v>
      </c>
    </row>
    <row r="2672" spans="1:18">
      <c r="A2672">
        <v>73583606</v>
      </c>
      <c r="B2672" t="s">
        <v>3943</v>
      </c>
      <c r="C2672" t="s">
        <v>1273</v>
      </c>
      <c r="D2672" t="s">
        <v>87</v>
      </c>
      <c r="E2672" t="s">
        <v>950</v>
      </c>
      <c r="F2672" t="s">
        <v>1041</v>
      </c>
      <c r="G2672" t="s">
        <v>1042</v>
      </c>
      <c r="H2672" t="s">
        <v>87</v>
      </c>
      <c r="I2672" t="s">
        <v>973</v>
      </c>
      <c r="J2672" t="s">
        <v>1274</v>
      </c>
      <c r="K2672" t="s">
        <v>1044</v>
      </c>
      <c r="L2672" t="s">
        <v>1275</v>
      </c>
      <c r="M2672" t="s">
        <v>1046</v>
      </c>
      <c r="N2672" t="s">
        <v>1275</v>
      </c>
      <c r="O2672" t="s">
        <v>1044</v>
      </c>
      <c r="P2672" t="s">
        <v>1012</v>
      </c>
      <c r="Q2672" t="s">
        <v>1047</v>
      </c>
      <c r="R2672" t="s">
        <v>87</v>
      </c>
    </row>
    <row r="2673" spans="1:18">
      <c r="A2673">
        <v>73583606</v>
      </c>
      <c r="B2673" t="s">
        <v>3944</v>
      </c>
      <c r="C2673" t="s">
        <v>1273</v>
      </c>
      <c r="D2673" t="s">
        <v>87</v>
      </c>
      <c r="E2673" t="s">
        <v>950</v>
      </c>
      <c r="F2673" t="s">
        <v>1041</v>
      </c>
      <c r="G2673" t="s">
        <v>1042</v>
      </c>
      <c r="H2673" t="s">
        <v>87</v>
      </c>
      <c r="I2673" t="s">
        <v>973</v>
      </c>
      <c r="J2673" t="s">
        <v>1274</v>
      </c>
      <c r="K2673" t="s">
        <v>1044</v>
      </c>
      <c r="L2673" t="s">
        <v>1275</v>
      </c>
      <c r="M2673" t="s">
        <v>1046</v>
      </c>
      <c r="N2673" t="s">
        <v>1275</v>
      </c>
      <c r="O2673" t="s">
        <v>1044</v>
      </c>
      <c r="P2673" t="s">
        <v>1012</v>
      </c>
      <c r="Q2673" t="s">
        <v>1047</v>
      </c>
      <c r="R2673" t="s">
        <v>87</v>
      </c>
    </row>
    <row r="2674" spans="1:18">
      <c r="A2674">
        <v>73583510</v>
      </c>
      <c r="B2674" t="s">
        <v>3945</v>
      </c>
      <c r="C2674" t="s">
        <v>1273</v>
      </c>
      <c r="D2674" t="s">
        <v>87</v>
      </c>
      <c r="E2674" t="s">
        <v>950</v>
      </c>
      <c r="F2674" t="s">
        <v>1041</v>
      </c>
      <c r="G2674" t="s">
        <v>1042</v>
      </c>
      <c r="H2674" t="s">
        <v>87</v>
      </c>
      <c r="I2674" t="s">
        <v>973</v>
      </c>
      <c r="J2674" t="s">
        <v>1274</v>
      </c>
      <c r="K2674" t="s">
        <v>1044</v>
      </c>
      <c r="L2674" t="s">
        <v>1275</v>
      </c>
      <c r="M2674" t="s">
        <v>1046</v>
      </c>
      <c r="N2674" t="s">
        <v>1275</v>
      </c>
      <c r="O2674" t="s">
        <v>1044</v>
      </c>
      <c r="P2674" t="s">
        <v>1012</v>
      </c>
      <c r="Q2674" t="s">
        <v>1047</v>
      </c>
      <c r="R2674" t="s">
        <v>87</v>
      </c>
    </row>
    <row r="2675" spans="1:18">
      <c r="A2675">
        <v>73583510</v>
      </c>
      <c r="B2675" t="s">
        <v>3946</v>
      </c>
      <c r="C2675" t="s">
        <v>1273</v>
      </c>
      <c r="D2675" t="s">
        <v>87</v>
      </c>
      <c r="E2675" t="s">
        <v>950</v>
      </c>
      <c r="F2675" t="s">
        <v>1041</v>
      </c>
      <c r="G2675" t="s">
        <v>1042</v>
      </c>
      <c r="H2675" t="s">
        <v>87</v>
      </c>
      <c r="I2675" t="s">
        <v>973</v>
      </c>
      <c r="J2675" t="s">
        <v>1274</v>
      </c>
      <c r="K2675" t="s">
        <v>1044</v>
      </c>
      <c r="L2675" t="s">
        <v>1275</v>
      </c>
      <c r="M2675" t="s">
        <v>1046</v>
      </c>
      <c r="N2675" t="s">
        <v>1275</v>
      </c>
      <c r="O2675" t="s">
        <v>1044</v>
      </c>
      <c r="P2675" t="s">
        <v>1012</v>
      </c>
      <c r="Q2675" t="s">
        <v>1047</v>
      </c>
      <c r="R2675" t="s">
        <v>87</v>
      </c>
    </row>
    <row r="2676" spans="1:18">
      <c r="A2676">
        <v>73583510</v>
      </c>
      <c r="B2676" t="s">
        <v>3947</v>
      </c>
      <c r="C2676" t="s">
        <v>1273</v>
      </c>
      <c r="D2676" t="s">
        <v>87</v>
      </c>
      <c r="E2676" t="s">
        <v>950</v>
      </c>
      <c r="F2676" t="s">
        <v>1041</v>
      </c>
      <c r="G2676" t="s">
        <v>1042</v>
      </c>
      <c r="H2676" t="s">
        <v>87</v>
      </c>
      <c r="I2676" t="s">
        <v>973</v>
      </c>
      <c r="J2676" t="s">
        <v>1274</v>
      </c>
      <c r="K2676" t="s">
        <v>1044</v>
      </c>
      <c r="L2676" t="s">
        <v>1275</v>
      </c>
      <c r="M2676" t="s">
        <v>1046</v>
      </c>
      <c r="N2676" t="s">
        <v>1275</v>
      </c>
      <c r="O2676" t="s">
        <v>1044</v>
      </c>
      <c r="P2676" t="s">
        <v>1012</v>
      </c>
      <c r="Q2676" t="s">
        <v>1047</v>
      </c>
      <c r="R2676" t="s">
        <v>87</v>
      </c>
    </row>
    <row r="2677" spans="1:18">
      <c r="A2677">
        <v>73583510</v>
      </c>
      <c r="B2677" t="s">
        <v>3948</v>
      </c>
      <c r="C2677" t="s">
        <v>1273</v>
      </c>
      <c r="D2677" t="s">
        <v>87</v>
      </c>
      <c r="E2677" t="s">
        <v>950</v>
      </c>
      <c r="F2677" t="s">
        <v>1041</v>
      </c>
      <c r="G2677" t="s">
        <v>1042</v>
      </c>
      <c r="H2677" t="s">
        <v>87</v>
      </c>
      <c r="I2677" t="s">
        <v>973</v>
      </c>
      <c r="J2677" t="s">
        <v>1274</v>
      </c>
      <c r="K2677" t="s">
        <v>1044</v>
      </c>
      <c r="L2677" t="s">
        <v>1275</v>
      </c>
      <c r="M2677" t="s">
        <v>1046</v>
      </c>
      <c r="N2677" t="s">
        <v>1275</v>
      </c>
      <c r="O2677" t="s">
        <v>1044</v>
      </c>
      <c r="P2677" t="s">
        <v>1012</v>
      </c>
      <c r="Q2677" t="s">
        <v>1047</v>
      </c>
      <c r="R2677" t="s">
        <v>87</v>
      </c>
    </row>
    <row r="2678" spans="1:18">
      <c r="A2678">
        <v>73583510</v>
      </c>
      <c r="B2678" t="s">
        <v>3949</v>
      </c>
      <c r="C2678" t="s">
        <v>1273</v>
      </c>
      <c r="D2678" t="s">
        <v>87</v>
      </c>
      <c r="E2678" t="s">
        <v>950</v>
      </c>
      <c r="F2678" t="s">
        <v>1041</v>
      </c>
      <c r="G2678" t="s">
        <v>1042</v>
      </c>
      <c r="H2678" t="s">
        <v>87</v>
      </c>
      <c r="I2678" t="s">
        <v>973</v>
      </c>
      <c r="J2678" t="s">
        <v>1274</v>
      </c>
      <c r="K2678" t="s">
        <v>1044</v>
      </c>
      <c r="L2678" t="s">
        <v>1275</v>
      </c>
      <c r="M2678" t="s">
        <v>1046</v>
      </c>
      <c r="N2678" t="s">
        <v>1275</v>
      </c>
      <c r="O2678" t="s">
        <v>1044</v>
      </c>
      <c r="P2678" t="s">
        <v>1012</v>
      </c>
      <c r="Q2678" t="s">
        <v>1047</v>
      </c>
      <c r="R2678" t="s">
        <v>87</v>
      </c>
    </row>
    <row r="2679" spans="1:18">
      <c r="A2679">
        <v>73583510</v>
      </c>
      <c r="B2679" t="s">
        <v>3950</v>
      </c>
      <c r="C2679" t="s">
        <v>1273</v>
      </c>
      <c r="D2679" t="s">
        <v>87</v>
      </c>
      <c r="E2679" t="s">
        <v>950</v>
      </c>
      <c r="F2679" t="s">
        <v>1041</v>
      </c>
      <c r="G2679" t="s">
        <v>1042</v>
      </c>
      <c r="H2679" t="s">
        <v>87</v>
      </c>
      <c r="I2679" t="s">
        <v>973</v>
      </c>
      <c r="J2679" t="s">
        <v>1274</v>
      </c>
      <c r="K2679" t="s">
        <v>1044</v>
      </c>
      <c r="L2679" t="s">
        <v>1275</v>
      </c>
      <c r="M2679" t="s">
        <v>1046</v>
      </c>
      <c r="N2679" t="s">
        <v>1275</v>
      </c>
      <c r="O2679" t="s">
        <v>1044</v>
      </c>
      <c r="P2679" t="s">
        <v>1012</v>
      </c>
      <c r="Q2679" t="s">
        <v>1047</v>
      </c>
      <c r="R2679" t="s">
        <v>87</v>
      </c>
    </row>
    <row r="2680" spans="1:18">
      <c r="A2680">
        <v>73583510</v>
      </c>
      <c r="B2680" t="s">
        <v>3951</v>
      </c>
      <c r="C2680" t="s">
        <v>1273</v>
      </c>
      <c r="D2680" t="s">
        <v>87</v>
      </c>
      <c r="E2680" t="s">
        <v>950</v>
      </c>
      <c r="F2680" t="s">
        <v>1041</v>
      </c>
      <c r="G2680" t="s">
        <v>1042</v>
      </c>
      <c r="H2680" t="s">
        <v>87</v>
      </c>
      <c r="I2680" t="s">
        <v>973</v>
      </c>
      <c r="J2680" t="s">
        <v>1274</v>
      </c>
      <c r="K2680" t="s">
        <v>1044</v>
      </c>
      <c r="L2680" t="s">
        <v>1275</v>
      </c>
      <c r="M2680" t="s">
        <v>1046</v>
      </c>
      <c r="N2680" t="s">
        <v>1275</v>
      </c>
      <c r="O2680" t="s">
        <v>1044</v>
      </c>
      <c r="P2680" t="s">
        <v>1012</v>
      </c>
      <c r="Q2680" t="s">
        <v>1047</v>
      </c>
      <c r="R2680" t="s">
        <v>87</v>
      </c>
    </row>
    <row r="2681" spans="1:18">
      <c r="A2681">
        <v>73583510</v>
      </c>
      <c r="B2681" t="s">
        <v>3952</v>
      </c>
      <c r="C2681" t="s">
        <v>1273</v>
      </c>
      <c r="D2681" t="s">
        <v>87</v>
      </c>
      <c r="E2681" t="s">
        <v>950</v>
      </c>
      <c r="F2681" t="s">
        <v>1041</v>
      </c>
      <c r="G2681" t="s">
        <v>1042</v>
      </c>
      <c r="H2681" t="s">
        <v>87</v>
      </c>
      <c r="I2681" t="s">
        <v>973</v>
      </c>
      <c r="J2681" t="s">
        <v>1274</v>
      </c>
      <c r="K2681" t="s">
        <v>1044</v>
      </c>
      <c r="L2681" t="s">
        <v>1275</v>
      </c>
      <c r="M2681" t="s">
        <v>1046</v>
      </c>
      <c r="N2681" t="s">
        <v>1275</v>
      </c>
      <c r="O2681" t="s">
        <v>1044</v>
      </c>
      <c r="P2681" t="s">
        <v>1012</v>
      </c>
      <c r="Q2681" t="s">
        <v>1047</v>
      </c>
      <c r="R2681" t="s">
        <v>87</v>
      </c>
    </row>
    <row r="2682" spans="1:18">
      <c r="A2682">
        <v>73583510</v>
      </c>
      <c r="B2682" t="s">
        <v>3953</v>
      </c>
      <c r="C2682" t="s">
        <v>1273</v>
      </c>
      <c r="D2682" t="s">
        <v>87</v>
      </c>
      <c r="E2682" t="s">
        <v>950</v>
      </c>
      <c r="F2682" t="s">
        <v>1041</v>
      </c>
      <c r="G2682" t="s">
        <v>1042</v>
      </c>
      <c r="H2682" t="s">
        <v>87</v>
      </c>
      <c r="I2682" t="s">
        <v>973</v>
      </c>
      <c r="J2682" t="s">
        <v>1274</v>
      </c>
      <c r="K2682" t="s">
        <v>1044</v>
      </c>
      <c r="L2682" t="s">
        <v>1275</v>
      </c>
      <c r="M2682" t="s">
        <v>1046</v>
      </c>
      <c r="N2682" t="s">
        <v>1275</v>
      </c>
      <c r="O2682" t="s">
        <v>1044</v>
      </c>
      <c r="P2682" t="s">
        <v>1012</v>
      </c>
      <c r="Q2682" t="s">
        <v>1047</v>
      </c>
      <c r="R2682" t="s">
        <v>87</v>
      </c>
    </row>
    <row r="2683" spans="1:18">
      <c r="A2683">
        <v>73583510</v>
      </c>
      <c r="B2683" t="s">
        <v>3954</v>
      </c>
      <c r="C2683" t="s">
        <v>1273</v>
      </c>
      <c r="D2683" t="s">
        <v>87</v>
      </c>
      <c r="E2683" t="s">
        <v>950</v>
      </c>
      <c r="F2683" t="s">
        <v>1041</v>
      </c>
      <c r="G2683" t="s">
        <v>1042</v>
      </c>
      <c r="H2683" t="s">
        <v>87</v>
      </c>
      <c r="I2683" t="s">
        <v>973</v>
      </c>
      <c r="J2683" t="s">
        <v>1274</v>
      </c>
      <c r="K2683" t="s">
        <v>1044</v>
      </c>
      <c r="L2683" t="s">
        <v>1275</v>
      </c>
      <c r="M2683" t="s">
        <v>1046</v>
      </c>
      <c r="N2683" t="s">
        <v>1275</v>
      </c>
      <c r="O2683" t="s">
        <v>1044</v>
      </c>
      <c r="P2683" t="s">
        <v>1012</v>
      </c>
      <c r="Q2683" t="s">
        <v>1047</v>
      </c>
      <c r="R2683" t="s">
        <v>87</v>
      </c>
    </row>
    <row r="2684" spans="1:18">
      <c r="A2684">
        <v>73583510</v>
      </c>
      <c r="B2684" t="s">
        <v>3955</v>
      </c>
      <c r="C2684" t="s">
        <v>1273</v>
      </c>
      <c r="D2684" t="s">
        <v>87</v>
      </c>
      <c r="E2684" t="s">
        <v>950</v>
      </c>
      <c r="F2684" t="s">
        <v>1041</v>
      </c>
      <c r="G2684" t="s">
        <v>1042</v>
      </c>
      <c r="H2684" t="s">
        <v>87</v>
      </c>
      <c r="I2684" t="s">
        <v>973</v>
      </c>
      <c r="J2684" t="s">
        <v>1274</v>
      </c>
      <c r="K2684" t="s">
        <v>1044</v>
      </c>
      <c r="L2684" t="s">
        <v>1275</v>
      </c>
      <c r="M2684" t="s">
        <v>1046</v>
      </c>
      <c r="N2684" t="s">
        <v>1275</v>
      </c>
      <c r="O2684" t="s">
        <v>1044</v>
      </c>
      <c r="P2684" t="s">
        <v>1012</v>
      </c>
      <c r="Q2684" t="s">
        <v>1047</v>
      </c>
      <c r="R2684" t="s">
        <v>87</v>
      </c>
    </row>
    <row r="2685" spans="1:18">
      <c r="A2685">
        <v>73583510</v>
      </c>
      <c r="B2685" t="s">
        <v>3956</v>
      </c>
      <c r="C2685" t="s">
        <v>1273</v>
      </c>
      <c r="D2685" t="s">
        <v>87</v>
      </c>
      <c r="E2685" t="s">
        <v>950</v>
      </c>
      <c r="F2685" t="s">
        <v>1041</v>
      </c>
      <c r="G2685" t="s">
        <v>1042</v>
      </c>
      <c r="H2685" t="s">
        <v>87</v>
      </c>
      <c r="I2685" t="s">
        <v>973</v>
      </c>
      <c r="J2685" t="s">
        <v>1274</v>
      </c>
      <c r="K2685" t="s">
        <v>1044</v>
      </c>
      <c r="L2685" t="s">
        <v>1275</v>
      </c>
      <c r="M2685" t="s">
        <v>1046</v>
      </c>
      <c r="N2685" t="s">
        <v>1275</v>
      </c>
      <c r="O2685" t="s">
        <v>1044</v>
      </c>
      <c r="P2685" t="s">
        <v>1012</v>
      </c>
      <c r="Q2685" t="s">
        <v>1047</v>
      </c>
      <c r="R2685" t="s">
        <v>87</v>
      </c>
    </row>
    <row r="2686" spans="1:18">
      <c r="A2686">
        <v>73583510</v>
      </c>
      <c r="B2686" t="s">
        <v>3957</v>
      </c>
      <c r="C2686" t="s">
        <v>1273</v>
      </c>
      <c r="D2686" t="s">
        <v>87</v>
      </c>
      <c r="E2686" t="s">
        <v>950</v>
      </c>
      <c r="F2686" t="s">
        <v>1041</v>
      </c>
      <c r="G2686" t="s">
        <v>1042</v>
      </c>
      <c r="H2686" t="s">
        <v>87</v>
      </c>
      <c r="I2686" t="s">
        <v>973</v>
      </c>
      <c r="J2686" t="s">
        <v>1274</v>
      </c>
      <c r="K2686" t="s">
        <v>1044</v>
      </c>
      <c r="L2686" t="s">
        <v>1275</v>
      </c>
      <c r="M2686" t="s">
        <v>1046</v>
      </c>
      <c r="N2686" t="s">
        <v>1275</v>
      </c>
      <c r="O2686" t="s">
        <v>1044</v>
      </c>
      <c r="P2686" t="s">
        <v>1012</v>
      </c>
      <c r="Q2686" t="s">
        <v>1047</v>
      </c>
      <c r="R2686" t="s">
        <v>87</v>
      </c>
    </row>
    <row r="2687" spans="1:18">
      <c r="A2687">
        <v>73583510</v>
      </c>
      <c r="B2687" t="s">
        <v>3958</v>
      </c>
      <c r="C2687" t="s">
        <v>1273</v>
      </c>
      <c r="D2687" t="s">
        <v>87</v>
      </c>
      <c r="E2687" t="s">
        <v>950</v>
      </c>
      <c r="F2687" t="s">
        <v>1041</v>
      </c>
      <c r="G2687" t="s">
        <v>1042</v>
      </c>
      <c r="H2687" t="s">
        <v>87</v>
      </c>
      <c r="I2687" t="s">
        <v>973</v>
      </c>
      <c r="J2687" t="s">
        <v>1274</v>
      </c>
      <c r="K2687" t="s">
        <v>1044</v>
      </c>
      <c r="L2687" t="s">
        <v>1275</v>
      </c>
      <c r="M2687" t="s">
        <v>1046</v>
      </c>
      <c r="N2687" t="s">
        <v>1275</v>
      </c>
      <c r="O2687" t="s">
        <v>1044</v>
      </c>
      <c r="P2687" t="s">
        <v>1012</v>
      </c>
      <c r="Q2687" t="s">
        <v>1047</v>
      </c>
      <c r="R2687" t="s">
        <v>87</v>
      </c>
    </row>
    <row r="2688" spans="1:18">
      <c r="A2688">
        <v>73583510</v>
      </c>
      <c r="B2688" t="s">
        <v>3959</v>
      </c>
      <c r="C2688" t="s">
        <v>1273</v>
      </c>
      <c r="D2688" t="s">
        <v>87</v>
      </c>
      <c r="E2688" t="s">
        <v>950</v>
      </c>
      <c r="F2688" t="s">
        <v>1041</v>
      </c>
      <c r="G2688" t="s">
        <v>1042</v>
      </c>
      <c r="H2688" t="s">
        <v>87</v>
      </c>
      <c r="I2688" t="s">
        <v>973</v>
      </c>
      <c r="J2688" t="s">
        <v>1274</v>
      </c>
      <c r="K2688" t="s">
        <v>1044</v>
      </c>
      <c r="L2688" t="s">
        <v>1275</v>
      </c>
      <c r="M2688" t="s">
        <v>1046</v>
      </c>
      <c r="N2688" t="s">
        <v>1275</v>
      </c>
      <c r="O2688" t="s">
        <v>1044</v>
      </c>
      <c r="P2688" t="s">
        <v>1012</v>
      </c>
      <c r="Q2688" t="s">
        <v>1047</v>
      </c>
      <c r="R2688" t="s">
        <v>87</v>
      </c>
    </row>
    <row r="2689" spans="1:18">
      <c r="A2689">
        <v>73583512</v>
      </c>
      <c r="B2689" t="s">
        <v>3960</v>
      </c>
      <c r="C2689" t="s">
        <v>1273</v>
      </c>
      <c r="D2689" t="s">
        <v>87</v>
      </c>
      <c r="E2689" t="s">
        <v>950</v>
      </c>
      <c r="F2689" t="s">
        <v>1041</v>
      </c>
      <c r="G2689" t="s">
        <v>1042</v>
      </c>
      <c r="H2689" t="s">
        <v>87</v>
      </c>
      <c r="I2689" t="s">
        <v>973</v>
      </c>
      <c r="J2689" t="s">
        <v>1274</v>
      </c>
      <c r="K2689" t="s">
        <v>1044</v>
      </c>
      <c r="L2689" t="s">
        <v>1275</v>
      </c>
      <c r="M2689" t="s">
        <v>1046</v>
      </c>
      <c r="N2689" t="s">
        <v>1275</v>
      </c>
      <c r="O2689" t="s">
        <v>1044</v>
      </c>
      <c r="P2689" t="s">
        <v>1012</v>
      </c>
      <c r="Q2689" t="s">
        <v>1047</v>
      </c>
      <c r="R2689" t="s">
        <v>87</v>
      </c>
    </row>
    <row r="2690" spans="1:18">
      <c r="A2690">
        <v>73583512</v>
      </c>
      <c r="B2690" t="s">
        <v>3961</v>
      </c>
      <c r="C2690" t="s">
        <v>1273</v>
      </c>
      <c r="D2690" t="s">
        <v>87</v>
      </c>
      <c r="E2690" t="s">
        <v>950</v>
      </c>
      <c r="F2690" t="s">
        <v>1041</v>
      </c>
      <c r="G2690" t="s">
        <v>1042</v>
      </c>
      <c r="H2690" t="s">
        <v>87</v>
      </c>
      <c r="I2690" t="s">
        <v>973</v>
      </c>
      <c r="J2690" t="s">
        <v>1274</v>
      </c>
      <c r="K2690" t="s">
        <v>1044</v>
      </c>
      <c r="L2690" t="s">
        <v>1275</v>
      </c>
      <c r="M2690" t="s">
        <v>1046</v>
      </c>
      <c r="N2690" t="s">
        <v>1275</v>
      </c>
      <c r="O2690" t="s">
        <v>1044</v>
      </c>
      <c r="P2690" t="s">
        <v>1012</v>
      </c>
      <c r="Q2690" t="s">
        <v>1047</v>
      </c>
      <c r="R2690" t="s">
        <v>87</v>
      </c>
    </row>
    <row r="2691" spans="1:18">
      <c r="A2691">
        <v>73583512</v>
      </c>
      <c r="B2691" t="s">
        <v>3962</v>
      </c>
      <c r="C2691" t="s">
        <v>1273</v>
      </c>
      <c r="D2691" t="s">
        <v>87</v>
      </c>
      <c r="E2691" t="s">
        <v>950</v>
      </c>
      <c r="F2691" t="s">
        <v>1041</v>
      </c>
      <c r="G2691" t="s">
        <v>1042</v>
      </c>
      <c r="H2691" t="s">
        <v>87</v>
      </c>
      <c r="I2691" t="s">
        <v>973</v>
      </c>
      <c r="J2691" t="s">
        <v>1274</v>
      </c>
      <c r="K2691" t="s">
        <v>1044</v>
      </c>
      <c r="L2691" t="s">
        <v>1275</v>
      </c>
      <c r="M2691" t="s">
        <v>1046</v>
      </c>
      <c r="N2691" t="s">
        <v>1275</v>
      </c>
      <c r="O2691" t="s">
        <v>1044</v>
      </c>
      <c r="P2691" t="s">
        <v>1012</v>
      </c>
      <c r="Q2691" t="s">
        <v>1047</v>
      </c>
      <c r="R2691" t="s">
        <v>87</v>
      </c>
    </row>
    <row r="2692" spans="1:18">
      <c r="A2692">
        <v>73583512</v>
      </c>
      <c r="B2692" t="s">
        <v>3963</v>
      </c>
      <c r="C2692" t="s">
        <v>1273</v>
      </c>
      <c r="D2692" t="s">
        <v>87</v>
      </c>
      <c r="E2692" t="s">
        <v>950</v>
      </c>
      <c r="F2692" t="s">
        <v>1041</v>
      </c>
      <c r="G2692" t="s">
        <v>1042</v>
      </c>
      <c r="H2692" t="s">
        <v>87</v>
      </c>
      <c r="I2692" t="s">
        <v>973</v>
      </c>
      <c r="J2692" t="s">
        <v>1274</v>
      </c>
      <c r="K2692" t="s">
        <v>1044</v>
      </c>
      <c r="L2692" t="s">
        <v>1275</v>
      </c>
      <c r="M2692" t="s">
        <v>1046</v>
      </c>
      <c r="N2692" t="s">
        <v>1275</v>
      </c>
      <c r="O2692" t="s">
        <v>1044</v>
      </c>
      <c r="P2692" t="s">
        <v>1012</v>
      </c>
      <c r="Q2692" t="s">
        <v>1047</v>
      </c>
      <c r="R2692" t="s">
        <v>87</v>
      </c>
    </row>
    <row r="2693" spans="1:18">
      <c r="A2693">
        <v>73583512</v>
      </c>
      <c r="B2693" t="s">
        <v>3964</v>
      </c>
      <c r="C2693" t="s">
        <v>1273</v>
      </c>
      <c r="D2693" t="s">
        <v>87</v>
      </c>
      <c r="E2693" t="s">
        <v>950</v>
      </c>
      <c r="F2693" t="s">
        <v>1041</v>
      </c>
      <c r="G2693" t="s">
        <v>1042</v>
      </c>
      <c r="H2693" t="s">
        <v>87</v>
      </c>
      <c r="I2693" t="s">
        <v>973</v>
      </c>
      <c r="J2693" t="s">
        <v>1274</v>
      </c>
      <c r="K2693" t="s">
        <v>1044</v>
      </c>
      <c r="L2693" t="s">
        <v>1275</v>
      </c>
      <c r="M2693" t="s">
        <v>1046</v>
      </c>
      <c r="N2693" t="s">
        <v>1275</v>
      </c>
      <c r="O2693" t="s">
        <v>1044</v>
      </c>
      <c r="P2693" t="s">
        <v>1012</v>
      </c>
      <c r="Q2693" t="s">
        <v>1047</v>
      </c>
      <c r="R2693" t="s">
        <v>87</v>
      </c>
    </row>
    <row r="2694" spans="1:18">
      <c r="A2694">
        <v>73583512</v>
      </c>
      <c r="B2694" t="s">
        <v>3965</v>
      </c>
      <c r="C2694" t="s">
        <v>1273</v>
      </c>
      <c r="D2694" t="s">
        <v>87</v>
      </c>
      <c r="E2694" t="s">
        <v>950</v>
      </c>
      <c r="F2694" t="s">
        <v>1041</v>
      </c>
      <c r="G2694" t="s">
        <v>1042</v>
      </c>
      <c r="H2694" t="s">
        <v>87</v>
      </c>
      <c r="I2694" t="s">
        <v>973</v>
      </c>
      <c r="J2694" t="s">
        <v>1274</v>
      </c>
      <c r="K2694" t="s">
        <v>1044</v>
      </c>
      <c r="L2694" t="s">
        <v>1275</v>
      </c>
      <c r="M2694" t="s">
        <v>1046</v>
      </c>
      <c r="N2694" t="s">
        <v>1275</v>
      </c>
      <c r="O2694" t="s">
        <v>1044</v>
      </c>
      <c r="P2694" t="s">
        <v>1012</v>
      </c>
      <c r="Q2694" t="s">
        <v>1047</v>
      </c>
      <c r="R2694" t="s">
        <v>87</v>
      </c>
    </row>
    <row r="2695" spans="1:18">
      <c r="A2695">
        <v>73583512</v>
      </c>
      <c r="B2695" t="s">
        <v>3966</v>
      </c>
      <c r="C2695" t="s">
        <v>1273</v>
      </c>
      <c r="D2695" t="s">
        <v>87</v>
      </c>
      <c r="E2695" t="s">
        <v>950</v>
      </c>
      <c r="F2695" t="s">
        <v>1041</v>
      </c>
      <c r="G2695" t="s">
        <v>1042</v>
      </c>
      <c r="H2695" t="s">
        <v>87</v>
      </c>
      <c r="I2695" t="s">
        <v>973</v>
      </c>
      <c r="J2695" t="s">
        <v>1274</v>
      </c>
      <c r="K2695" t="s">
        <v>1044</v>
      </c>
      <c r="L2695" t="s">
        <v>1275</v>
      </c>
      <c r="M2695" t="s">
        <v>1046</v>
      </c>
      <c r="N2695" t="s">
        <v>1275</v>
      </c>
      <c r="O2695" t="s">
        <v>1044</v>
      </c>
      <c r="P2695" t="s">
        <v>1012</v>
      </c>
      <c r="Q2695" t="s">
        <v>1047</v>
      </c>
      <c r="R2695" t="s">
        <v>87</v>
      </c>
    </row>
    <row r="2696" spans="1:18">
      <c r="A2696">
        <v>73583512</v>
      </c>
      <c r="B2696" t="s">
        <v>3967</v>
      </c>
      <c r="C2696" t="s">
        <v>1273</v>
      </c>
      <c r="D2696" t="s">
        <v>87</v>
      </c>
      <c r="E2696" t="s">
        <v>950</v>
      </c>
      <c r="F2696" t="s">
        <v>1041</v>
      </c>
      <c r="G2696" t="s">
        <v>1042</v>
      </c>
      <c r="H2696" t="s">
        <v>87</v>
      </c>
      <c r="I2696" t="s">
        <v>973</v>
      </c>
      <c r="J2696" t="s">
        <v>1274</v>
      </c>
      <c r="K2696" t="s">
        <v>1044</v>
      </c>
      <c r="L2696" t="s">
        <v>1275</v>
      </c>
      <c r="M2696" t="s">
        <v>1046</v>
      </c>
      <c r="N2696" t="s">
        <v>1275</v>
      </c>
      <c r="O2696" t="s">
        <v>1044</v>
      </c>
      <c r="P2696" t="s">
        <v>1012</v>
      </c>
      <c r="Q2696" t="s">
        <v>1047</v>
      </c>
      <c r="R2696" t="s">
        <v>87</v>
      </c>
    </row>
    <row r="2697" spans="1:18">
      <c r="A2697">
        <v>73583512</v>
      </c>
      <c r="B2697" t="s">
        <v>3968</v>
      </c>
      <c r="C2697" t="s">
        <v>1273</v>
      </c>
      <c r="D2697" t="s">
        <v>87</v>
      </c>
      <c r="E2697" t="s">
        <v>950</v>
      </c>
      <c r="F2697" t="s">
        <v>1041</v>
      </c>
      <c r="G2697" t="s">
        <v>1042</v>
      </c>
      <c r="H2697" t="s">
        <v>87</v>
      </c>
      <c r="I2697" t="s">
        <v>973</v>
      </c>
      <c r="J2697" t="s">
        <v>1274</v>
      </c>
      <c r="K2697" t="s">
        <v>1044</v>
      </c>
      <c r="L2697" t="s">
        <v>1275</v>
      </c>
      <c r="M2697" t="s">
        <v>1046</v>
      </c>
      <c r="N2697" t="s">
        <v>1275</v>
      </c>
      <c r="O2697" t="s">
        <v>1044</v>
      </c>
      <c r="P2697" t="s">
        <v>1012</v>
      </c>
      <c r="Q2697" t="s">
        <v>1047</v>
      </c>
      <c r="R2697" t="s">
        <v>87</v>
      </c>
    </row>
    <row r="2698" spans="1:18">
      <c r="A2698">
        <v>73583512</v>
      </c>
      <c r="B2698" t="s">
        <v>3969</v>
      </c>
      <c r="C2698" t="s">
        <v>1273</v>
      </c>
      <c r="D2698" t="s">
        <v>87</v>
      </c>
      <c r="E2698" t="s">
        <v>950</v>
      </c>
      <c r="F2698" t="s">
        <v>1041</v>
      </c>
      <c r="G2698" t="s">
        <v>1042</v>
      </c>
      <c r="H2698" t="s">
        <v>87</v>
      </c>
      <c r="I2698" t="s">
        <v>973</v>
      </c>
      <c r="J2698" t="s">
        <v>1274</v>
      </c>
      <c r="K2698" t="s">
        <v>1044</v>
      </c>
      <c r="L2698" t="s">
        <v>1275</v>
      </c>
      <c r="M2698" t="s">
        <v>1046</v>
      </c>
      <c r="N2698" t="s">
        <v>1275</v>
      </c>
      <c r="O2698" t="s">
        <v>1044</v>
      </c>
      <c r="P2698" t="s">
        <v>1012</v>
      </c>
      <c r="Q2698" t="s">
        <v>1047</v>
      </c>
      <c r="R2698" t="s">
        <v>87</v>
      </c>
    </row>
    <row r="2699" spans="1:18">
      <c r="A2699">
        <v>73583512</v>
      </c>
      <c r="B2699" t="s">
        <v>3970</v>
      </c>
      <c r="C2699" t="s">
        <v>1273</v>
      </c>
      <c r="D2699" t="s">
        <v>87</v>
      </c>
      <c r="E2699" t="s">
        <v>950</v>
      </c>
      <c r="F2699" t="s">
        <v>1041</v>
      </c>
      <c r="G2699" t="s">
        <v>1042</v>
      </c>
      <c r="H2699" t="s">
        <v>87</v>
      </c>
      <c r="I2699" t="s">
        <v>973</v>
      </c>
      <c r="J2699" t="s">
        <v>1274</v>
      </c>
      <c r="K2699" t="s">
        <v>1044</v>
      </c>
      <c r="L2699" t="s">
        <v>1275</v>
      </c>
      <c r="M2699" t="s">
        <v>1046</v>
      </c>
      <c r="N2699" t="s">
        <v>1275</v>
      </c>
      <c r="O2699" t="s">
        <v>1044</v>
      </c>
      <c r="P2699" t="s">
        <v>1012</v>
      </c>
      <c r="Q2699" t="s">
        <v>1047</v>
      </c>
      <c r="R2699" t="s">
        <v>87</v>
      </c>
    </row>
    <row r="2700" spans="1:18">
      <c r="A2700">
        <v>73583512</v>
      </c>
      <c r="B2700" t="s">
        <v>3971</v>
      </c>
      <c r="C2700" t="s">
        <v>1273</v>
      </c>
      <c r="D2700" t="s">
        <v>87</v>
      </c>
      <c r="E2700" t="s">
        <v>950</v>
      </c>
      <c r="F2700" t="s">
        <v>1041</v>
      </c>
      <c r="G2700" t="s">
        <v>1042</v>
      </c>
      <c r="H2700" t="s">
        <v>87</v>
      </c>
      <c r="I2700" t="s">
        <v>973</v>
      </c>
      <c r="J2700" t="s">
        <v>1274</v>
      </c>
      <c r="K2700" t="s">
        <v>1044</v>
      </c>
      <c r="L2700" t="s">
        <v>1275</v>
      </c>
      <c r="M2700" t="s">
        <v>1046</v>
      </c>
      <c r="N2700" t="s">
        <v>1275</v>
      </c>
      <c r="O2700" t="s">
        <v>1044</v>
      </c>
      <c r="P2700" t="s">
        <v>1012</v>
      </c>
      <c r="Q2700" t="s">
        <v>1047</v>
      </c>
      <c r="R2700" t="s">
        <v>87</v>
      </c>
    </row>
    <row r="2701" spans="1:18">
      <c r="A2701">
        <v>73583512</v>
      </c>
      <c r="B2701" t="s">
        <v>3972</v>
      </c>
      <c r="C2701" t="s">
        <v>1273</v>
      </c>
      <c r="D2701" t="s">
        <v>87</v>
      </c>
      <c r="E2701" t="s">
        <v>950</v>
      </c>
      <c r="F2701" t="s">
        <v>1041</v>
      </c>
      <c r="G2701" t="s">
        <v>1042</v>
      </c>
      <c r="H2701" t="s">
        <v>87</v>
      </c>
      <c r="I2701" t="s">
        <v>973</v>
      </c>
      <c r="J2701" t="s">
        <v>1274</v>
      </c>
      <c r="K2701" t="s">
        <v>1044</v>
      </c>
      <c r="L2701" t="s">
        <v>1275</v>
      </c>
      <c r="M2701" t="s">
        <v>1046</v>
      </c>
      <c r="N2701" t="s">
        <v>1275</v>
      </c>
      <c r="O2701" t="s">
        <v>1044</v>
      </c>
      <c r="P2701" t="s">
        <v>1012</v>
      </c>
      <c r="Q2701" t="s">
        <v>1047</v>
      </c>
      <c r="R2701" t="s">
        <v>87</v>
      </c>
    </row>
    <row r="2702" spans="1:18">
      <c r="A2702">
        <v>73583512</v>
      </c>
      <c r="B2702" t="s">
        <v>3973</v>
      </c>
      <c r="C2702" t="s">
        <v>1273</v>
      </c>
      <c r="D2702" t="s">
        <v>87</v>
      </c>
      <c r="E2702" t="s">
        <v>950</v>
      </c>
      <c r="F2702" t="s">
        <v>1041</v>
      </c>
      <c r="G2702" t="s">
        <v>1042</v>
      </c>
      <c r="H2702" t="s">
        <v>87</v>
      </c>
      <c r="I2702" t="s">
        <v>973</v>
      </c>
      <c r="J2702" t="s">
        <v>1274</v>
      </c>
      <c r="K2702" t="s">
        <v>1044</v>
      </c>
      <c r="L2702" t="s">
        <v>1275</v>
      </c>
      <c r="M2702" t="s">
        <v>1046</v>
      </c>
      <c r="N2702" t="s">
        <v>1275</v>
      </c>
      <c r="O2702" t="s">
        <v>1044</v>
      </c>
      <c r="P2702" t="s">
        <v>1012</v>
      </c>
      <c r="Q2702" t="s">
        <v>1047</v>
      </c>
      <c r="R2702" t="s">
        <v>87</v>
      </c>
    </row>
    <row r="2703" spans="1:18">
      <c r="A2703">
        <v>73583512</v>
      </c>
      <c r="B2703" t="s">
        <v>3974</v>
      </c>
      <c r="C2703" t="s">
        <v>1273</v>
      </c>
      <c r="D2703" t="s">
        <v>87</v>
      </c>
      <c r="E2703" t="s">
        <v>950</v>
      </c>
      <c r="F2703" t="s">
        <v>1041</v>
      </c>
      <c r="G2703" t="s">
        <v>1042</v>
      </c>
      <c r="H2703" t="s">
        <v>87</v>
      </c>
      <c r="I2703" t="s">
        <v>973</v>
      </c>
      <c r="J2703" t="s">
        <v>1274</v>
      </c>
      <c r="K2703" t="s">
        <v>1044</v>
      </c>
      <c r="L2703" t="s">
        <v>1275</v>
      </c>
      <c r="M2703" t="s">
        <v>1046</v>
      </c>
      <c r="N2703" t="s">
        <v>1275</v>
      </c>
      <c r="O2703" t="s">
        <v>1044</v>
      </c>
      <c r="P2703" t="s">
        <v>1012</v>
      </c>
      <c r="Q2703" t="s">
        <v>1047</v>
      </c>
      <c r="R2703" t="s">
        <v>87</v>
      </c>
    </row>
    <row r="2704" spans="1:18">
      <c r="A2704">
        <v>73583514</v>
      </c>
      <c r="B2704" t="s">
        <v>3975</v>
      </c>
      <c r="C2704" t="s">
        <v>1273</v>
      </c>
      <c r="D2704" t="s">
        <v>87</v>
      </c>
      <c r="E2704" t="s">
        <v>950</v>
      </c>
      <c r="F2704" t="s">
        <v>1041</v>
      </c>
      <c r="G2704" t="s">
        <v>1042</v>
      </c>
      <c r="H2704" t="s">
        <v>87</v>
      </c>
      <c r="I2704" t="s">
        <v>973</v>
      </c>
      <c r="J2704" t="s">
        <v>1274</v>
      </c>
      <c r="K2704" t="s">
        <v>1044</v>
      </c>
      <c r="L2704" t="s">
        <v>1275</v>
      </c>
      <c r="M2704" t="s">
        <v>1046</v>
      </c>
      <c r="N2704" t="s">
        <v>1275</v>
      </c>
      <c r="O2704" t="s">
        <v>1044</v>
      </c>
      <c r="P2704" t="s">
        <v>1012</v>
      </c>
      <c r="Q2704" t="s">
        <v>1047</v>
      </c>
      <c r="R2704" t="s">
        <v>87</v>
      </c>
    </row>
    <row r="2705" spans="1:18">
      <c r="A2705">
        <v>73583514</v>
      </c>
      <c r="B2705" t="s">
        <v>3976</v>
      </c>
      <c r="C2705" t="s">
        <v>1273</v>
      </c>
      <c r="D2705" t="s">
        <v>87</v>
      </c>
      <c r="E2705" t="s">
        <v>950</v>
      </c>
      <c r="F2705" t="s">
        <v>1041</v>
      </c>
      <c r="G2705" t="s">
        <v>1042</v>
      </c>
      <c r="H2705" t="s">
        <v>87</v>
      </c>
      <c r="I2705" t="s">
        <v>973</v>
      </c>
      <c r="J2705" t="s">
        <v>1274</v>
      </c>
      <c r="K2705" t="s">
        <v>1044</v>
      </c>
      <c r="L2705" t="s">
        <v>1275</v>
      </c>
      <c r="M2705" t="s">
        <v>1046</v>
      </c>
      <c r="N2705" t="s">
        <v>1275</v>
      </c>
      <c r="O2705" t="s">
        <v>1044</v>
      </c>
      <c r="P2705" t="s">
        <v>1012</v>
      </c>
      <c r="Q2705" t="s">
        <v>1047</v>
      </c>
      <c r="R2705" t="s">
        <v>87</v>
      </c>
    </row>
    <row r="2706" spans="1:18">
      <c r="A2706">
        <v>73583514</v>
      </c>
      <c r="B2706" t="s">
        <v>3977</v>
      </c>
      <c r="C2706" t="s">
        <v>1273</v>
      </c>
      <c r="D2706" t="s">
        <v>87</v>
      </c>
      <c r="E2706" t="s">
        <v>950</v>
      </c>
      <c r="F2706" t="s">
        <v>1041</v>
      </c>
      <c r="G2706" t="s">
        <v>1042</v>
      </c>
      <c r="H2706" t="s">
        <v>87</v>
      </c>
      <c r="I2706" t="s">
        <v>973</v>
      </c>
      <c r="J2706" t="s">
        <v>1274</v>
      </c>
      <c r="K2706" t="s">
        <v>1044</v>
      </c>
      <c r="L2706" t="s">
        <v>1275</v>
      </c>
      <c r="M2706" t="s">
        <v>1046</v>
      </c>
      <c r="N2706" t="s">
        <v>1275</v>
      </c>
      <c r="O2706" t="s">
        <v>1044</v>
      </c>
      <c r="P2706" t="s">
        <v>1012</v>
      </c>
      <c r="Q2706" t="s">
        <v>1047</v>
      </c>
      <c r="R2706" t="s">
        <v>87</v>
      </c>
    </row>
    <row r="2707" spans="1:18">
      <c r="A2707">
        <v>73583514</v>
      </c>
      <c r="B2707" t="s">
        <v>3978</v>
      </c>
      <c r="C2707" t="s">
        <v>1273</v>
      </c>
      <c r="D2707" t="s">
        <v>87</v>
      </c>
      <c r="E2707" t="s">
        <v>950</v>
      </c>
      <c r="F2707" t="s">
        <v>1041</v>
      </c>
      <c r="G2707" t="s">
        <v>1042</v>
      </c>
      <c r="H2707" t="s">
        <v>87</v>
      </c>
      <c r="I2707" t="s">
        <v>973</v>
      </c>
      <c r="J2707" t="s">
        <v>1274</v>
      </c>
      <c r="K2707" t="s">
        <v>1044</v>
      </c>
      <c r="L2707" t="s">
        <v>1275</v>
      </c>
      <c r="M2707" t="s">
        <v>1046</v>
      </c>
      <c r="N2707" t="s">
        <v>1275</v>
      </c>
      <c r="O2707" t="s">
        <v>1044</v>
      </c>
      <c r="P2707" t="s">
        <v>1012</v>
      </c>
      <c r="Q2707" t="s">
        <v>1047</v>
      </c>
      <c r="R2707" t="s">
        <v>87</v>
      </c>
    </row>
    <row r="2708" spans="1:18">
      <c r="A2708">
        <v>73583514</v>
      </c>
      <c r="B2708" t="s">
        <v>3979</v>
      </c>
      <c r="C2708" t="s">
        <v>1273</v>
      </c>
      <c r="D2708" t="s">
        <v>87</v>
      </c>
      <c r="E2708" t="s">
        <v>950</v>
      </c>
      <c r="F2708" t="s">
        <v>1041</v>
      </c>
      <c r="G2708" t="s">
        <v>1042</v>
      </c>
      <c r="H2708" t="s">
        <v>87</v>
      </c>
      <c r="I2708" t="s">
        <v>973</v>
      </c>
      <c r="J2708" t="s">
        <v>1274</v>
      </c>
      <c r="K2708" t="s">
        <v>1044</v>
      </c>
      <c r="L2708" t="s">
        <v>1275</v>
      </c>
      <c r="M2708" t="s">
        <v>1046</v>
      </c>
      <c r="N2708" t="s">
        <v>1275</v>
      </c>
      <c r="O2708" t="s">
        <v>1044</v>
      </c>
      <c r="P2708" t="s">
        <v>1012</v>
      </c>
      <c r="Q2708" t="s">
        <v>1047</v>
      </c>
      <c r="R2708" t="s">
        <v>87</v>
      </c>
    </row>
    <row r="2709" spans="1:18">
      <c r="A2709">
        <v>73583514</v>
      </c>
      <c r="B2709" t="s">
        <v>3980</v>
      </c>
      <c r="C2709" t="s">
        <v>1273</v>
      </c>
      <c r="D2709" t="s">
        <v>87</v>
      </c>
      <c r="E2709" t="s">
        <v>950</v>
      </c>
      <c r="F2709" t="s">
        <v>1041</v>
      </c>
      <c r="G2709" t="s">
        <v>1042</v>
      </c>
      <c r="H2709" t="s">
        <v>87</v>
      </c>
      <c r="I2709" t="s">
        <v>973</v>
      </c>
      <c r="J2709" t="s">
        <v>1274</v>
      </c>
      <c r="K2709" t="s">
        <v>1044</v>
      </c>
      <c r="L2709" t="s">
        <v>1275</v>
      </c>
      <c r="M2709" t="s">
        <v>1046</v>
      </c>
      <c r="N2709" t="s">
        <v>1275</v>
      </c>
      <c r="O2709" t="s">
        <v>1044</v>
      </c>
      <c r="P2709" t="s">
        <v>1012</v>
      </c>
      <c r="Q2709" t="s">
        <v>1047</v>
      </c>
      <c r="R2709" t="s">
        <v>87</v>
      </c>
    </row>
    <row r="2710" spans="1:18">
      <c r="A2710">
        <v>73583514</v>
      </c>
      <c r="B2710" t="s">
        <v>3981</v>
      </c>
      <c r="C2710" t="s">
        <v>1273</v>
      </c>
      <c r="D2710" t="s">
        <v>87</v>
      </c>
      <c r="E2710" t="s">
        <v>950</v>
      </c>
      <c r="F2710" t="s">
        <v>1041</v>
      </c>
      <c r="G2710" t="s">
        <v>1042</v>
      </c>
      <c r="H2710" t="s">
        <v>87</v>
      </c>
      <c r="I2710" t="s">
        <v>973</v>
      </c>
      <c r="J2710" t="s">
        <v>1274</v>
      </c>
      <c r="K2710" t="s">
        <v>1044</v>
      </c>
      <c r="L2710" t="s">
        <v>1275</v>
      </c>
      <c r="M2710" t="s">
        <v>1046</v>
      </c>
      <c r="N2710" t="s">
        <v>1275</v>
      </c>
      <c r="O2710" t="s">
        <v>1044</v>
      </c>
      <c r="P2710" t="s">
        <v>1012</v>
      </c>
      <c r="Q2710" t="s">
        <v>1047</v>
      </c>
      <c r="R2710" t="s">
        <v>87</v>
      </c>
    </row>
    <row r="2711" spans="1:18">
      <c r="A2711">
        <v>73583514</v>
      </c>
      <c r="B2711" t="s">
        <v>3982</v>
      </c>
      <c r="C2711" t="s">
        <v>1273</v>
      </c>
      <c r="D2711" t="s">
        <v>87</v>
      </c>
      <c r="E2711" t="s">
        <v>950</v>
      </c>
      <c r="F2711" t="s">
        <v>1041</v>
      </c>
      <c r="G2711" t="s">
        <v>1042</v>
      </c>
      <c r="H2711" t="s">
        <v>87</v>
      </c>
      <c r="I2711" t="s">
        <v>973</v>
      </c>
      <c r="J2711" t="s">
        <v>1274</v>
      </c>
      <c r="K2711" t="s">
        <v>1044</v>
      </c>
      <c r="L2711" t="s">
        <v>1275</v>
      </c>
      <c r="M2711" t="s">
        <v>1046</v>
      </c>
      <c r="N2711" t="s">
        <v>1275</v>
      </c>
      <c r="O2711" t="s">
        <v>1044</v>
      </c>
      <c r="P2711" t="s">
        <v>1012</v>
      </c>
      <c r="Q2711" t="s">
        <v>1047</v>
      </c>
      <c r="R2711" t="s">
        <v>87</v>
      </c>
    </row>
    <row r="2712" spans="1:18">
      <c r="A2712">
        <v>73583514</v>
      </c>
      <c r="B2712" t="s">
        <v>3983</v>
      </c>
      <c r="C2712" t="s">
        <v>1273</v>
      </c>
      <c r="D2712" t="s">
        <v>87</v>
      </c>
      <c r="E2712" t="s">
        <v>950</v>
      </c>
      <c r="F2712" t="s">
        <v>1041</v>
      </c>
      <c r="G2712" t="s">
        <v>1042</v>
      </c>
      <c r="H2712" t="s">
        <v>87</v>
      </c>
      <c r="I2712" t="s">
        <v>973</v>
      </c>
      <c r="J2712" t="s">
        <v>1274</v>
      </c>
      <c r="K2712" t="s">
        <v>1044</v>
      </c>
      <c r="L2712" t="s">
        <v>1275</v>
      </c>
      <c r="M2712" t="s">
        <v>1046</v>
      </c>
      <c r="N2712" t="s">
        <v>1275</v>
      </c>
      <c r="O2712" t="s">
        <v>1044</v>
      </c>
      <c r="P2712" t="s">
        <v>1012</v>
      </c>
      <c r="Q2712" t="s">
        <v>1047</v>
      </c>
      <c r="R2712" t="s">
        <v>87</v>
      </c>
    </row>
    <row r="2713" spans="1:18">
      <c r="A2713">
        <v>73583514</v>
      </c>
      <c r="B2713" t="s">
        <v>3984</v>
      </c>
      <c r="C2713" t="s">
        <v>1273</v>
      </c>
      <c r="D2713" t="s">
        <v>87</v>
      </c>
      <c r="E2713" t="s">
        <v>950</v>
      </c>
      <c r="F2713" t="s">
        <v>1041</v>
      </c>
      <c r="G2713" t="s">
        <v>1042</v>
      </c>
      <c r="H2713" t="s">
        <v>87</v>
      </c>
      <c r="I2713" t="s">
        <v>973</v>
      </c>
      <c r="J2713" t="s">
        <v>1274</v>
      </c>
      <c r="K2713" t="s">
        <v>1044</v>
      </c>
      <c r="L2713" t="s">
        <v>1275</v>
      </c>
      <c r="M2713" t="s">
        <v>1046</v>
      </c>
      <c r="N2713" t="s">
        <v>1275</v>
      </c>
      <c r="O2713" t="s">
        <v>1044</v>
      </c>
      <c r="P2713" t="s">
        <v>1012</v>
      </c>
      <c r="Q2713" t="s">
        <v>1047</v>
      </c>
      <c r="R2713" t="s">
        <v>87</v>
      </c>
    </row>
    <row r="2714" spans="1:18">
      <c r="A2714">
        <v>73583514</v>
      </c>
      <c r="B2714" t="s">
        <v>3985</v>
      </c>
      <c r="C2714" t="s">
        <v>1273</v>
      </c>
      <c r="D2714" t="s">
        <v>87</v>
      </c>
      <c r="E2714" t="s">
        <v>950</v>
      </c>
      <c r="F2714" t="s">
        <v>1041</v>
      </c>
      <c r="G2714" t="s">
        <v>1042</v>
      </c>
      <c r="H2714" t="s">
        <v>87</v>
      </c>
      <c r="I2714" t="s">
        <v>973</v>
      </c>
      <c r="J2714" t="s">
        <v>1274</v>
      </c>
      <c r="K2714" t="s">
        <v>1044</v>
      </c>
      <c r="L2714" t="s">
        <v>1275</v>
      </c>
      <c r="M2714" t="s">
        <v>1046</v>
      </c>
      <c r="N2714" t="s">
        <v>1275</v>
      </c>
      <c r="O2714" t="s">
        <v>1044</v>
      </c>
      <c r="P2714" t="s">
        <v>1012</v>
      </c>
      <c r="Q2714" t="s">
        <v>1047</v>
      </c>
      <c r="R2714" t="s">
        <v>87</v>
      </c>
    </row>
    <row r="2715" spans="1:18">
      <c r="A2715">
        <v>73583514</v>
      </c>
      <c r="B2715" t="s">
        <v>3986</v>
      </c>
      <c r="C2715" t="s">
        <v>1273</v>
      </c>
      <c r="D2715" t="s">
        <v>87</v>
      </c>
      <c r="E2715" t="s">
        <v>950</v>
      </c>
      <c r="F2715" t="s">
        <v>1041</v>
      </c>
      <c r="G2715" t="s">
        <v>1042</v>
      </c>
      <c r="H2715" t="s">
        <v>87</v>
      </c>
      <c r="I2715" t="s">
        <v>973</v>
      </c>
      <c r="J2715" t="s">
        <v>1274</v>
      </c>
      <c r="K2715" t="s">
        <v>1044</v>
      </c>
      <c r="L2715" t="s">
        <v>1275</v>
      </c>
      <c r="M2715" t="s">
        <v>1046</v>
      </c>
      <c r="N2715" t="s">
        <v>1275</v>
      </c>
      <c r="O2715" t="s">
        <v>1044</v>
      </c>
      <c r="P2715" t="s">
        <v>1012</v>
      </c>
      <c r="Q2715" t="s">
        <v>1047</v>
      </c>
      <c r="R2715" t="s">
        <v>87</v>
      </c>
    </row>
    <row r="2716" spans="1:18">
      <c r="A2716">
        <v>73583514</v>
      </c>
      <c r="B2716" t="s">
        <v>3987</v>
      </c>
      <c r="C2716" t="s">
        <v>1273</v>
      </c>
      <c r="D2716" t="s">
        <v>87</v>
      </c>
      <c r="E2716" t="s">
        <v>950</v>
      </c>
      <c r="F2716" t="s">
        <v>1041</v>
      </c>
      <c r="G2716" t="s">
        <v>1042</v>
      </c>
      <c r="H2716" t="s">
        <v>87</v>
      </c>
      <c r="I2716" t="s">
        <v>973</v>
      </c>
      <c r="J2716" t="s">
        <v>1274</v>
      </c>
      <c r="K2716" t="s">
        <v>1044</v>
      </c>
      <c r="L2716" t="s">
        <v>1275</v>
      </c>
      <c r="M2716" t="s">
        <v>1046</v>
      </c>
      <c r="N2716" t="s">
        <v>1275</v>
      </c>
      <c r="O2716" t="s">
        <v>1044</v>
      </c>
      <c r="P2716" t="s">
        <v>1012</v>
      </c>
      <c r="Q2716" t="s">
        <v>1047</v>
      </c>
      <c r="R2716" t="s">
        <v>87</v>
      </c>
    </row>
    <row r="2717" spans="1:18">
      <c r="A2717">
        <v>73583514</v>
      </c>
      <c r="B2717" t="s">
        <v>3988</v>
      </c>
      <c r="C2717" t="s">
        <v>1273</v>
      </c>
      <c r="D2717" t="s">
        <v>87</v>
      </c>
      <c r="E2717" t="s">
        <v>950</v>
      </c>
      <c r="F2717" t="s">
        <v>1041</v>
      </c>
      <c r="G2717" t="s">
        <v>1042</v>
      </c>
      <c r="H2717" t="s">
        <v>87</v>
      </c>
      <c r="I2717" t="s">
        <v>973</v>
      </c>
      <c r="J2717" t="s">
        <v>1274</v>
      </c>
      <c r="K2717" t="s">
        <v>1044</v>
      </c>
      <c r="L2717" t="s">
        <v>1275</v>
      </c>
      <c r="M2717" t="s">
        <v>1046</v>
      </c>
      <c r="N2717" t="s">
        <v>1275</v>
      </c>
      <c r="O2717" t="s">
        <v>1044</v>
      </c>
      <c r="P2717" t="s">
        <v>1012</v>
      </c>
      <c r="Q2717" t="s">
        <v>1047</v>
      </c>
      <c r="R2717" t="s">
        <v>87</v>
      </c>
    </row>
    <row r="2718" spans="1:18">
      <c r="A2718">
        <v>73583514</v>
      </c>
      <c r="B2718" t="s">
        <v>3989</v>
      </c>
      <c r="C2718" t="s">
        <v>1273</v>
      </c>
      <c r="D2718" t="s">
        <v>87</v>
      </c>
      <c r="E2718" t="s">
        <v>950</v>
      </c>
      <c r="F2718" t="s">
        <v>1041</v>
      </c>
      <c r="G2718" t="s">
        <v>1042</v>
      </c>
      <c r="H2718" t="s">
        <v>87</v>
      </c>
      <c r="I2718" t="s">
        <v>973</v>
      </c>
      <c r="J2718" t="s">
        <v>1274</v>
      </c>
      <c r="K2718" t="s">
        <v>1044</v>
      </c>
      <c r="L2718" t="s">
        <v>1275</v>
      </c>
      <c r="M2718" t="s">
        <v>1046</v>
      </c>
      <c r="N2718" t="s">
        <v>1275</v>
      </c>
      <c r="O2718" t="s">
        <v>1044</v>
      </c>
      <c r="P2718" t="s">
        <v>1012</v>
      </c>
      <c r="Q2718" t="s">
        <v>1047</v>
      </c>
      <c r="R2718" t="s">
        <v>87</v>
      </c>
    </row>
    <row r="2719" spans="1:18">
      <c r="A2719">
        <v>73583608</v>
      </c>
      <c r="B2719" t="s">
        <v>3990</v>
      </c>
      <c r="C2719" t="s">
        <v>1273</v>
      </c>
      <c r="D2719" t="s">
        <v>87</v>
      </c>
      <c r="E2719" t="s">
        <v>950</v>
      </c>
      <c r="F2719" t="s">
        <v>1041</v>
      </c>
      <c r="G2719" t="s">
        <v>1042</v>
      </c>
      <c r="H2719" t="s">
        <v>87</v>
      </c>
      <c r="I2719" t="s">
        <v>973</v>
      </c>
      <c r="J2719" t="s">
        <v>1274</v>
      </c>
      <c r="K2719" t="s">
        <v>1044</v>
      </c>
      <c r="L2719" t="s">
        <v>1275</v>
      </c>
      <c r="M2719" t="s">
        <v>1046</v>
      </c>
      <c r="N2719" t="s">
        <v>1275</v>
      </c>
      <c r="O2719" t="s">
        <v>1044</v>
      </c>
      <c r="P2719" t="s">
        <v>1012</v>
      </c>
      <c r="Q2719" t="s">
        <v>1047</v>
      </c>
      <c r="R2719" t="s">
        <v>87</v>
      </c>
    </row>
    <row r="2720" spans="1:18">
      <c r="A2720">
        <v>73583608</v>
      </c>
      <c r="B2720" t="s">
        <v>3991</v>
      </c>
      <c r="C2720" t="s">
        <v>1273</v>
      </c>
      <c r="D2720" t="s">
        <v>87</v>
      </c>
      <c r="E2720" t="s">
        <v>950</v>
      </c>
      <c r="F2720" t="s">
        <v>1041</v>
      </c>
      <c r="G2720" t="s">
        <v>1042</v>
      </c>
      <c r="H2720" t="s">
        <v>87</v>
      </c>
      <c r="I2720" t="s">
        <v>973</v>
      </c>
      <c r="J2720" t="s">
        <v>1274</v>
      </c>
      <c r="K2720" t="s">
        <v>1044</v>
      </c>
      <c r="L2720" t="s">
        <v>1275</v>
      </c>
      <c r="M2720" t="s">
        <v>1046</v>
      </c>
      <c r="N2720" t="s">
        <v>1275</v>
      </c>
      <c r="O2720" t="s">
        <v>1044</v>
      </c>
      <c r="P2720" t="s">
        <v>1012</v>
      </c>
      <c r="Q2720" t="s">
        <v>1047</v>
      </c>
      <c r="R2720" t="s">
        <v>87</v>
      </c>
    </row>
    <row r="2721" spans="1:18">
      <c r="A2721">
        <v>73583608</v>
      </c>
      <c r="B2721" t="s">
        <v>3992</v>
      </c>
      <c r="C2721" t="s">
        <v>1273</v>
      </c>
      <c r="D2721" t="s">
        <v>87</v>
      </c>
      <c r="E2721" t="s">
        <v>950</v>
      </c>
      <c r="F2721" t="s">
        <v>1041</v>
      </c>
      <c r="G2721" t="s">
        <v>1042</v>
      </c>
      <c r="H2721" t="s">
        <v>87</v>
      </c>
      <c r="I2721" t="s">
        <v>973</v>
      </c>
      <c r="J2721" t="s">
        <v>1274</v>
      </c>
      <c r="K2721" t="s">
        <v>1044</v>
      </c>
      <c r="L2721" t="s">
        <v>1275</v>
      </c>
      <c r="M2721" t="s">
        <v>1046</v>
      </c>
      <c r="N2721" t="s">
        <v>1275</v>
      </c>
      <c r="O2721" t="s">
        <v>1044</v>
      </c>
      <c r="P2721" t="s">
        <v>1012</v>
      </c>
      <c r="Q2721" t="s">
        <v>1047</v>
      </c>
      <c r="R2721" t="s">
        <v>87</v>
      </c>
    </row>
    <row r="2722" spans="1:18">
      <c r="A2722">
        <v>73583608</v>
      </c>
      <c r="B2722" t="s">
        <v>3993</v>
      </c>
      <c r="C2722" t="s">
        <v>1273</v>
      </c>
      <c r="D2722" t="s">
        <v>87</v>
      </c>
      <c r="E2722" t="s">
        <v>950</v>
      </c>
      <c r="F2722" t="s">
        <v>1041</v>
      </c>
      <c r="G2722" t="s">
        <v>1042</v>
      </c>
      <c r="H2722" t="s">
        <v>87</v>
      </c>
      <c r="I2722" t="s">
        <v>973</v>
      </c>
      <c r="J2722" t="s">
        <v>1274</v>
      </c>
      <c r="K2722" t="s">
        <v>1044</v>
      </c>
      <c r="L2722" t="s">
        <v>1275</v>
      </c>
      <c r="M2722" t="s">
        <v>1046</v>
      </c>
      <c r="N2722" t="s">
        <v>1275</v>
      </c>
      <c r="O2722" t="s">
        <v>1044</v>
      </c>
      <c r="P2722" t="s">
        <v>1012</v>
      </c>
      <c r="Q2722" t="s">
        <v>1047</v>
      </c>
      <c r="R2722" t="s">
        <v>87</v>
      </c>
    </row>
    <row r="2723" spans="1:18">
      <c r="A2723">
        <v>73583608</v>
      </c>
      <c r="B2723" t="s">
        <v>3994</v>
      </c>
      <c r="C2723" t="s">
        <v>1273</v>
      </c>
      <c r="D2723" t="s">
        <v>87</v>
      </c>
      <c r="E2723" t="s">
        <v>950</v>
      </c>
      <c r="F2723" t="s">
        <v>1041</v>
      </c>
      <c r="G2723" t="s">
        <v>1042</v>
      </c>
      <c r="H2723" t="s">
        <v>87</v>
      </c>
      <c r="I2723" t="s">
        <v>973</v>
      </c>
      <c r="J2723" t="s">
        <v>1274</v>
      </c>
      <c r="K2723" t="s">
        <v>1044</v>
      </c>
      <c r="L2723" t="s">
        <v>1275</v>
      </c>
      <c r="M2723" t="s">
        <v>1046</v>
      </c>
      <c r="N2723" t="s">
        <v>1275</v>
      </c>
      <c r="O2723" t="s">
        <v>1044</v>
      </c>
      <c r="P2723" t="s">
        <v>1012</v>
      </c>
      <c r="Q2723" t="s">
        <v>1047</v>
      </c>
      <c r="R2723" t="s">
        <v>87</v>
      </c>
    </row>
    <row r="2724" spans="1:18">
      <c r="A2724">
        <v>73583608</v>
      </c>
      <c r="B2724" t="s">
        <v>3995</v>
      </c>
      <c r="C2724" t="s">
        <v>1273</v>
      </c>
      <c r="D2724" t="s">
        <v>87</v>
      </c>
      <c r="E2724" t="s">
        <v>950</v>
      </c>
      <c r="F2724" t="s">
        <v>1041</v>
      </c>
      <c r="G2724" t="s">
        <v>1042</v>
      </c>
      <c r="H2724" t="s">
        <v>87</v>
      </c>
      <c r="I2724" t="s">
        <v>973</v>
      </c>
      <c r="J2724" t="s">
        <v>1274</v>
      </c>
      <c r="K2724" t="s">
        <v>1044</v>
      </c>
      <c r="L2724" t="s">
        <v>1275</v>
      </c>
      <c r="M2724" t="s">
        <v>1046</v>
      </c>
      <c r="N2724" t="s">
        <v>1275</v>
      </c>
      <c r="O2724" t="s">
        <v>1044</v>
      </c>
      <c r="P2724" t="s">
        <v>1012</v>
      </c>
      <c r="Q2724" t="s">
        <v>1047</v>
      </c>
      <c r="R2724" t="s">
        <v>87</v>
      </c>
    </row>
    <row r="2725" spans="1:18">
      <c r="A2725">
        <v>73583608</v>
      </c>
      <c r="B2725" t="s">
        <v>3996</v>
      </c>
      <c r="C2725" t="s">
        <v>1273</v>
      </c>
      <c r="D2725" t="s">
        <v>87</v>
      </c>
      <c r="E2725" t="s">
        <v>950</v>
      </c>
      <c r="F2725" t="s">
        <v>1041</v>
      </c>
      <c r="G2725" t="s">
        <v>1042</v>
      </c>
      <c r="H2725" t="s">
        <v>87</v>
      </c>
      <c r="I2725" t="s">
        <v>973</v>
      </c>
      <c r="J2725" t="s">
        <v>1274</v>
      </c>
      <c r="K2725" t="s">
        <v>1044</v>
      </c>
      <c r="L2725" t="s">
        <v>1275</v>
      </c>
      <c r="M2725" t="s">
        <v>1046</v>
      </c>
      <c r="N2725" t="s">
        <v>1275</v>
      </c>
      <c r="O2725" t="s">
        <v>1044</v>
      </c>
      <c r="P2725" t="s">
        <v>1012</v>
      </c>
      <c r="Q2725" t="s">
        <v>1047</v>
      </c>
      <c r="R2725" t="s">
        <v>87</v>
      </c>
    </row>
    <row r="2726" spans="1:18">
      <c r="A2726">
        <v>73583608</v>
      </c>
      <c r="B2726" t="s">
        <v>3997</v>
      </c>
      <c r="C2726" t="s">
        <v>1273</v>
      </c>
      <c r="D2726" t="s">
        <v>87</v>
      </c>
      <c r="E2726" t="s">
        <v>950</v>
      </c>
      <c r="F2726" t="s">
        <v>1041</v>
      </c>
      <c r="G2726" t="s">
        <v>1042</v>
      </c>
      <c r="H2726" t="s">
        <v>87</v>
      </c>
      <c r="I2726" t="s">
        <v>973</v>
      </c>
      <c r="J2726" t="s">
        <v>1274</v>
      </c>
      <c r="K2726" t="s">
        <v>1044</v>
      </c>
      <c r="L2726" t="s">
        <v>1275</v>
      </c>
      <c r="M2726" t="s">
        <v>1046</v>
      </c>
      <c r="N2726" t="s">
        <v>1275</v>
      </c>
      <c r="O2726" t="s">
        <v>1044</v>
      </c>
      <c r="P2726" t="s">
        <v>1012</v>
      </c>
      <c r="Q2726" t="s">
        <v>1047</v>
      </c>
      <c r="R2726" t="s">
        <v>87</v>
      </c>
    </row>
    <row r="2727" spans="1:18">
      <c r="A2727">
        <v>73583608</v>
      </c>
      <c r="B2727" t="s">
        <v>3998</v>
      </c>
      <c r="C2727" t="s">
        <v>1273</v>
      </c>
      <c r="D2727" t="s">
        <v>87</v>
      </c>
      <c r="E2727" t="s">
        <v>950</v>
      </c>
      <c r="F2727" t="s">
        <v>1041</v>
      </c>
      <c r="G2727" t="s">
        <v>1042</v>
      </c>
      <c r="H2727" t="s">
        <v>87</v>
      </c>
      <c r="I2727" t="s">
        <v>973</v>
      </c>
      <c r="J2727" t="s">
        <v>1274</v>
      </c>
      <c r="K2727" t="s">
        <v>1044</v>
      </c>
      <c r="L2727" t="s">
        <v>1275</v>
      </c>
      <c r="M2727" t="s">
        <v>1046</v>
      </c>
      <c r="N2727" t="s">
        <v>1275</v>
      </c>
      <c r="O2727" t="s">
        <v>1044</v>
      </c>
      <c r="P2727" t="s">
        <v>1012</v>
      </c>
      <c r="Q2727" t="s">
        <v>1047</v>
      </c>
      <c r="R2727" t="s">
        <v>87</v>
      </c>
    </row>
    <row r="2728" spans="1:18">
      <c r="A2728">
        <v>73583608</v>
      </c>
      <c r="B2728" t="s">
        <v>3999</v>
      </c>
      <c r="C2728" t="s">
        <v>1273</v>
      </c>
      <c r="D2728" t="s">
        <v>87</v>
      </c>
      <c r="E2728" t="s">
        <v>950</v>
      </c>
      <c r="F2728" t="s">
        <v>1041</v>
      </c>
      <c r="G2728" t="s">
        <v>1042</v>
      </c>
      <c r="H2728" t="s">
        <v>87</v>
      </c>
      <c r="I2728" t="s">
        <v>973</v>
      </c>
      <c r="J2728" t="s">
        <v>1274</v>
      </c>
      <c r="K2728" t="s">
        <v>1044</v>
      </c>
      <c r="L2728" t="s">
        <v>1275</v>
      </c>
      <c r="M2728" t="s">
        <v>1046</v>
      </c>
      <c r="N2728" t="s">
        <v>1275</v>
      </c>
      <c r="O2728" t="s">
        <v>1044</v>
      </c>
      <c r="P2728" t="s">
        <v>1012</v>
      </c>
      <c r="Q2728" t="s">
        <v>1047</v>
      </c>
      <c r="R2728" t="s">
        <v>87</v>
      </c>
    </row>
    <row r="2729" spans="1:18">
      <c r="A2729">
        <v>73583608</v>
      </c>
      <c r="B2729" t="s">
        <v>4000</v>
      </c>
      <c r="C2729" t="s">
        <v>1273</v>
      </c>
      <c r="D2729" t="s">
        <v>87</v>
      </c>
      <c r="E2729" t="s">
        <v>950</v>
      </c>
      <c r="F2729" t="s">
        <v>1041</v>
      </c>
      <c r="G2729" t="s">
        <v>1042</v>
      </c>
      <c r="H2729" t="s">
        <v>87</v>
      </c>
      <c r="I2729" t="s">
        <v>973</v>
      </c>
      <c r="J2729" t="s">
        <v>1274</v>
      </c>
      <c r="K2729" t="s">
        <v>1044</v>
      </c>
      <c r="L2729" t="s">
        <v>1275</v>
      </c>
      <c r="M2729" t="s">
        <v>1046</v>
      </c>
      <c r="N2729" t="s">
        <v>1275</v>
      </c>
      <c r="O2729" t="s">
        <v>1044</v>
      </c>
      <c r="P2729" t="s">
        <v>1012</v>
      </c>
      <c r="Q2729" t="s">
        <v>1047</v>
      </c>
      <c r="R2729" t="s">
        <v>87</v>
      </c>
    </row>
    <row r="2730" spans="1:18">
      <c r="A2730">
        <v>73583608</v>
      </c>
      <c r="B2730" t="s">
        <v>4001</v>
      </c>
      <c r="C2730" t="s">
        <v>1273</v>
      </c>
      <c r="D2730" t="s">
        <v>87</v>
      </c>
      <c r="E2730" t="s">
        <v>950</v>
      </c>
      <c r="F2730" t="s">
        <v>1041</v>
      </c>
      <c r="G2730" t="s">
        <v>1042</v>
      </c>
      <c r="H2730" t="s">
        <v>87</v>
      </c>
      <c r="I2730" t="s">
        <v>973</v>
      </c>
      <c r="J2730" t="s">
        <v>1274</v>
      </c>
      <c r="K2730" t="s">
        <v>1044</v>
      </c>
      <c r="L2730" t="s">
        <v>1275</v>
      </c>
      <c r="M2730" t="s">
        <v>1046</v>
      </c>
      <c r="N2730" t="s">
        <v>1275</v>
      </c>
      <c r="O2730" t="s">
        <v>1044</v>
      </c>
      <c r="P2730" t="s">
        <v>1012</v>
      </c>
      <c r="Q2730" t="s">
        <v>1047</v>
      </c>
      <c r="R2730" t="s">
        <v>87</v>
      </c>
    </row>
    <row r="2731" spans="1:18">
      <c r="A2731">
        <v>73583610</v>
      </c>
      <c r="B2731" t="s">
        <v>4002</v>
      </c>
      <c r="C2731" t="s">
        <v>1273</v>
      </c>
      <c r="D2731" t="s">
        <v>87</v>
      </c>
      <c r="E2731" t="s">
        <v>950</v>
      </c>
      <c r="F2731" t="s">
        <v>1041</v>
      </c>
      <c r="G2731" t="s">
        <v>1042</v>
      </c>
      <c r="H2731" t="s">
        <v>87</v>
      </c>
      <c r="I2731" t="s">
        <v>973</v>
      </c>
      <c r="J2731" t="s">
        <v>1274</v>
      </c>
      <c r="K2731" t="s">
        <v>1044</v>
      </c>
      <c r="L2731" t="s">
        <v>1275</v>
      </c>
      <c r="M2731" t="s">
        <v>1046</v>
      </c>
      <c r="N2731" t="s">
        <v>1275</v>
      </c>
      <c r="O2731" t="s">
        <v>1044</v>
      </c>
      <c r="P2731" t="s">
        <v>1012</v>
      </c>
      <c r="Q2731" t="s">
        <v>1047</v>
      </c>
      <c r="R2731" t="s">
        <v>87</v>
      </c>
    </row>
    <row r="2732" spans="1:18">
      <c r="A2732">
        <v>73583608</v>
      </c>
      <c r="B2732" t="s">
        <v>4003</v>
      </c>
      <c r="C2732" t="s">
        <v>1273</v>
      </c>
      <c r="D2732" t="s">
        <v>87</v>
      </c>
      <c r="E2732" t="s">
        <v>950</v>
      </c>
      <c r="F2732" t="s">
        <v>1041</v>
      </c>
      <c r="G2732" t="s">
        <v>1042</v>
      </c>
      <c r="H2732" t="s">
        <v>87</v>
      </c>
      <c r="I2732" t="s">
        <v>973</v>
      </c>
      <c r="J2732" t="s">
        <v>1274</v>
      </c>
      <c r="K2732" t="s">
        <v>1044</v>
      </c>
      <c r="L2732" t="s">
        <v>1275</v>
      </c>
      <c r="M2732" t="s">
        <v>1046</v>
      </c>
      <c r="N2732" t="s">
        <v>1275</v>
      </c>
      <c r="O2732" t="s">
        <v>1044</v>
      </c>
      <c r="P2732" t="s">
        <v>1012</v>
      </c>
      <c r="Q2732" t="s">
        <v>1047</v>
      </c>
      <c r="R2732" t="s">
        <v>87</v>
      </c>
    </row>
    <row r="2733" spans="1:18">
      <c r="A2733">
        <v>73583608</v>
      </c>
      <c r="B2733" t="s">
        <v>4004</v>
      </c>
      <c r="C2733" t="s">
        <v>1273</v>
      </c>
      <c r="D2733" t="s">
        <v>87</v>
      </c>
      <c r="E2733" t="s">
        <v>950</v>
      </c>
      <c r="F2733" t="s">
        <v>1041</v>
      </c>
      <c r="G2733" t="s">
        <v>1042</v>
      </c>
      <c r="H2733" t="s">
        <v>87</v>
      </c>
      <c r="I2733" t="s">
        <v>973</v>
      </c>
      <c r="J2733" t="s">
        <v>1274</v>
      </c>
      <c r="K2733" t="s">
        <v>1044</v>
      </c>
      <c r="L2733" t="s">
        <v>1275</v>
      </c>
      <c r="M2733" t="s">
        <v>1046</v>
      </c>
      <c r="N2733" t="s">
        <v>1275</v>
      </c>
      <c r="O2733" t="s">
        <v>1044</v>
      </c>
      <c r="P2733" t="s">
        <v>1012</v>
      </c>
      <c r="Q2733" t="s">
        <v>1047</v>
      </c>
      <c r="R2733" t="s">
        <v>87</v>
      </c>
    </row>
    <row r="2734" spans="1:18">
      <c r="A2734">
        <v>73583608</v>
      </c>
      <c r="B2734" t="s">
        <v>4005</v>
      </c>
      <c r="C2734" t="s">
        <v>1273</v>
      </c>
      <c r="D2734" t="s">
        <v>87</v>
      </c>
      <c r="E2734" t="s">
        <v>950</v>
      </c>
      <c r="F2734" t="s">
        <v>1041</v>
      </c>
      <c r="G2734" t="s">
        <v>1042</v>
      </c>
      <c r="H2734" t="s">
        <v>87</v>
      </c>
      <c r="I2734" t="s">
        <v>973</v>
      </c>
      <c r="J2734" t="s">
        <v>1274</v>
      </c>
      <c r="K2734" t="s">
        <v>1044</v>
      </c>
      <c r="L2734" t="s">
        <v>1275</v>
      </c>
      <c r="M2734" t="s">
        <v>1046</v>
      </c>
      <c r="N2734" t="s">
        <v>1275</v>
      </c>
      <c r="O2734" t="s">
        <v>1044</v>
      </c>
      <c r="P2734" t="s">
        <v>1012</v>
      </c>
      <c r="Q2734" t="s">
        <v>1047</v>
      </c>
      <c r="R2734" t="s">
        <v>87</v>
      </c>
    </row>
    <row r="2735" spans="1:18">
      <c r="A2735">
        <v>73583610</v>
      </c>
      <c r="B2735" t="s">
        <v>4006</v>
      </c>
      <c r="C2735" t="s">
        <v>1273</v>
      </c>
      <c r="D2735" t="s">
        <v>87</v>
      </c>
      <c r="E2735" t="s">
        <v>950</v>
      </c>
      <c r="F2735" t="s">
        <v>1041</v>
      </c>
      <c r="G2735" t="s">
        <v>1042</v>
      </c>
      <c r="H2735" t="s">
        <v>87</v>
      </c>
      <c r="I2735" t="s">
        <v>973</v>
      </c>
      <c r="J2735" t="s">
        <v>1274</v>
      </c>
      <c r="K2735" t="s">
        <v>1044</v>
      </c>
      <c r="L2735" t="s">
        <v>1275</v>
      </c>
      <c r="M2735" t="s">
        <v>1046</v>
      </c>
      <c r="N2735" t="s">
        <v>1275</v>
      </c>
      <c r="O2735" t="s">
        <v>1044</v>
      </c>
      <c r="P2735" t="s">
        <v>1012</v>
      </c>
      <c r="Q2735" t="s">
        <v>1047</v>
      </c>
      <c r="R2735" t="s">
        <v>87</v>
      </c>
    </row>
    <row r="2736" spans="1:18">
      <c r="A2736">
        <v>73583610</v>
      </c>
      <c r="B2736" t="s">
        <v>4007</v>
      </c>
      <c r="C2736" t="s">
        <v>1273</v>
      </c>
      <c r="D2736" t="s">
        <v>87</v>
      </c>
      <c r="E2736" t="s">
        <v>950</v>
      </c>
      <c r="F2736" t="s">
        <v>1041</v>
      </c>
      <c r="G2736" t="s">
        <v>1042</v>
      </c>
      <c r="H2736" t="s">
        <v>87</v>
      </c>
      <c r="I2736" t="s">
        <v>973</v>
      </c>
      <c r="J2736" t="s">
        <v>1274</v>
      </c>
      <c r="K2736" t="s">
        <v>1044</v>
      </c>
      <c r="L2736" t="s">
        <v>1275</v>
      </c>
      <c r="M2736" t="s">
        <v>1046</v>
      </c>
      <c r="N2736" t="s">
        <v>1275</v>
      </c>
      <c r="O2736" t="s">
        <v>1044</v>
      </c>
      <c r="P2736" t="s">
        <v>1012</v>
      </c>
      <c r="Q2736" t="s">
        <v>1047</v>
      </c>
      <c r="R2736" t="s">
        <v>87</v>
      </c>
    </row>
    <row r="2737" spans="1:18">
      <c r="A2737">
        <v>73583610</v>
      </c>
      <c r="B2737" t="s">
        <v>4008</v>
      </c>
      <c r="C2737" t="s">
        <v>1273</v>
      </c>
      <c r="D2737" t="s">
        <v>87</v>
      </c>
      <c r="E2737" t="s">
        <v>950</v>
      </c>
      <c r="F2737" t="s">
        <v>1041</v>
      </c>
      <c r="G2737" t="s">
        <v>1042</v>
      </c>
      <c r="H2737" t="s">
        <v>87</v>
      </c>
      <c r="I2737" t="s">
        <v>973</v>
      </c>
      <c r="J2737" t="s">
        <v>1274</v>
      </c>
      <c r="K2737" t="s">
        <v>1044</v>
      </c>
      <c r="L2737" t="s">
        <v>1275</v>
      </c>
      <c r="M2737" t="s">
        <v>1046</v>
      </c>
      <c r="N2737" t="s">
        <v>1275</v>
      </c>
      <c r="O2737" t="s">
        <v>1044</v>
      </c>
      <c r="P2737" t="s">
        <v>1012</v>
      </c>
      <c r="Q2737" t="s">
        <v>1047</v>
      </c>
      <c r="R2737" t="s">
        <v>87</v>
      </c>
    </row>
    <row r="2738" spans="1:18">
      <c r="A2738">
        <v>73583610</v>
      </c>
      <c r="B2738" t="s">
        <v>4009</v>
      </c>
      <c r="C2738" t="s">
        <v>1273</v>
      </c>
      <c r="D2738" t="s">
        <v>87</v>
      </c>
      <c r="E2738" t="s">
        <v>950</v>
      </c>
      <c r="F2738" t="s">
        <v>1041</v>
      </c>
      <c r="G2738" t="s">
        <v>1042</v>
      </c>
      <c r="H2738" t="s">
        <v>87</v>
      </c>
      <c r="I2738" t="s">
        <v>973</v>
      </c>
      <c r="J2738" t="s">
        <v>1274</v>
      </c>
      <c r="K2738" t="s">
        <v>1044</v>
      </c>
      <c r="L2738" t="s">
        <v>1275</v>
      </c>
      <c r="M2738" t="s">
        <v>1046</v>
      </c>
      <c r="N2738" t="s">
        <v>1275</v>
      </c>
      <c r="O2738" t="s">
        <v>1044</v>
      </c>
      <c r="P2738" t="s">
        <v>1012</v>
      </c>
      <c r="Q2738" t="s">
        <v>1047</v>
      </c>
      <c r="R2738" t="s">
        <v>87</v>
      </c>
    </row>
    <row r="2739" spans="1:18">
      <c r="A2739">
        <v>73583610</v>
      </c>
      <c r="B2739" t="s">
        <v>4010</v>
      </c>
      <c r="C2739" t="s">
        <v>1273</v>
      </c>
      <c r="D2739" t="s">
        <v>87</v>
      </c>
      <c r="E2739" t="s">
        <v>950</v>
      </c>
      <c r="F2739" t="s">
        <v>1041</v>
      </c>
      <c r="G2739" t="s">
        <v>1042</v>
      </c>
      <c r="H2739" t="s">
        <v>87</v>
      </c>
      <c r="I2739" t="s">
        <v>973</v>
      </c>
      <c r="J2739" t="s">
        <v>1274</v>
      </c>
      <c r="K2739" t="s">
        <v>1044</v>
      </c>
      <c r="L2739" t="s">
        <v>1275</v>
      </c>
      <c r="M2739" t="s">
        <v>1046</v>
      </c>
      <c r="N2739" t="s">
        <v>1275</v>
      </c>
      <c r="O2739" t="s">
        <v>1044</v>
      </c>
      <c r="P2739" t="s">
        <v>1012</v>
      </c>
      <c r="Q2739" t="s">
        <v>1047</v>
      </c>
      <c r="R2739" t="s">
        <v>87</v>
      </c>
    </row>
    <row r="2740" spans="1:18">
      <c r="A2740">
        <v>73583610</v>
      </c>
      <c r="B2740" t="s">
        <v>4011</v>
      </c>
      <c r="C2740" t="s">
        <v>1273</v>
      </c>
      <c r="D2740" t="s">
        <v>87</v>
      </c>
      <c r="E2740" t="s">
        <v>950</v>
      </c>
      <c r="F2740" t="s">
        <v>1041</v>
      </c>
      <c r="G2740" t="s">
        <v>1042</v>
      </c>
      <c r="H2740" t="s">
        <v>87</v>
      </c>
      <c r="I2740" t="s">
        <v>973</v>
      </c>
      <c r="J2740" t="s">
        <v>1274</v>
      </c>
      <c r="K2740" t="s">
        <v>1044</v>
      </c>
      <c r="L2740" t="s">
        <v>1275</v>
      </c>
      <c r="M2740" t="s">
        <v>1046</v>
      </c>
      <c r="N2740" t="s">
        <v>1275</v>
      </c>
      <c r="O2740" t="s">
        <v>1044</v>
      </c>
      <c r="P2740" t="s">
        <v>1012</v>
      </c>
      <c r="Q2740" t="s">
        <v>1047</v>
      </c>
      <c r="R2740" t="s">
        <v>87</v>
      </c>
    </row>
    <row r="2741" spans="1:18">
      <c r="A2741">
        <v>73583610</v>
      </c>
      <c r="B2741" t="s">
        <v>4012</v>
      </c>
      <c r="C2741" t="s">
        <v>1273</v>
      </c>
      <c r="D2741" t="s">
        <v>87</v>
      </c>
      <c r="E2741" t="s">
        <v>950</v>
      </c>
      <c r="F2741" t="s">
        <v>1041</v>
      </c>
      <c r="G2741" t="s">
        <v>1042</v>
      </c>
      <c r="H2741" t="s">
        <v>87</v>
      </c>
      <c r="I2741" t="s">
        <v>973</v>
      </c>
      <c r="J2741" t="s">
        <v>1274</v>
      </c>
      <c r="K2741" t="s">
        <v>1044</v>
      </c>
      <c r="L2741" t="s">
        <v>1275</v>
      </c>
      <c r="M2741" t="s">
        <v>1046</v>
      </c>
      <c r="N2741" t="s">
        <v>1275</v>
      </c>
      <c r="O2741" t="s">
        <v>1044</v>
      </c>
      <c r="P2741" t="s">
        <v>1012</v>
      </c>
      <c r="Q2741" t="s">
        <v>1047</v>
      </c>
      <c r="R2741" t="s">
        <v>87</v>
      </c>
    </row>
    <row r="2742" spans="1:18">
      <c r="A2742">
        <v>73583610</v>
      </c>
      <c r="B2742" t="s">
        <v>4013</v>
      </c>
      <c r="C2742" t="s">
        <v>1273</v>
      </c>
      <c r="D2742" t="s">
        <v>87</v>
      </c>
      <c r="E2742" t="s">
        <v>950</v>
      </c>
      <c r="F2742" t="s">
        <v>1041</v>
      </c>
      <c r="G2742" t="s">
        <v>1042</v>
      </c>
      <c r="H2742" t="s">
        <v>87</v>
      </c>
      <c r="I2742" t="s">
        <v>973</v>
      </c>
      <c r="J2742" t="s">
        <v>1274</v>
      </c>
      <c r="K2742" t="s">
        <v>1044</v>
      </c>
      <c r="L2742" t="s">
        <v>1275</v>
      </c>
      <c r="M2742" t="s">
        <v>1046</v>
      </c>
      <c r="N2742" t="s">
        <v>1275</v>
      </c>
      <c r="O2742" t="s">
        <v>1044</v>
      </c>
      <c r="P2742" t="s">
        <v>1012</v>
      </c>
      <c r="Q2742" t="s">
        <v>1047</v>
      </c>
      <c r="R2742" t="s">
        <v>87</v>
      </c>
    </row>
    <row r="2743" spans="1:18">
      <c r="A2743">
        <v>73583610</v>
      </c>
      <c r="B2743" t="s">
        <v>4014</v>
      </c>
      <c r="C2743" t="s">
        <v>1273</v>
      </c>
      <c r="D2743" t="s">
        <v>87</v>
      </c>
      <c r="E2743" t="s">
        <v>950</v>
      </c>
      <c r="F2743" t="s">
        <v>1041</v>
      </c>
      <c r="G2743" t="s">
        <v>1042</v>
      </c>
      <c r="H2743" t="s">
        <v>87</v>
      </c>
      <c r="I2743" t="s">
        <v>973</v>
      </c>
      <c r="J2743" t="s">
        <v>1274</v>
      </c>
      <c r="K2743" t="s">
        <v>1044</v>
      </c>
      <c r="L2743" t="s">
        <v>1275</v>
      </c>
      <c r="M2743" t="s">
        <v>1046</v>
      </c>
      <c r="N2743" t="s">
        <v>1275</v>
      </c>
      <c r="O2743" t="s">
        <v>1044</v>
      </c>
      <c r="P2743" t="s">
        <v>1012</v>
      </c>
      <c r="Q2743" t="s">
        <v>1047</v>
      </c>
      <c r="R2743" t="s">
        <v>87</v>
      </c>
    </row>
    <row r="2744" spans="1:18">
      <c r="A2744">
        <v>73583610</v>
      </c>
      <c r="B2744" t="s">
        <v>4015</v>
      </c>
      <c r="C2744" t="s">
        <v>1273</v>
      </c>
      <c r="D2744" t="s">
        <v>87</v>
      </c>
      <c r="E2744" t="s">
        <v>950</v>
      </c>
      <c r="F2744" t="s">
        <v>1041</v>
      </c>
      <c r="G2744" t="s">
        <v>1042</v>
      </c>
      <c r="H2744" t="s">
        <v>87</v>
      </c>
      <c r="I2744" t="s">
        <v>973</v>
      </c>
      <c r="J2744" t="s">
        <v>1274</v>
      </c>
      <c r="K2744" t="s">
        <v>1044</v>
      </c>
      <c r="L2744" t="s">
        <v>1275</v>
      </c>
      <c r="M2744" t="s">
        <v>1046</v>
      </c>
      <c r="N2744" t="s">
        <v>1275</v>
      </c>
      <c r="O2744" t="s">
        <v>1044</v>
      </c>
      <c r="P2744" t="s">
        <v>1012</v>
      </c>
      <c r="Q2744" t="s">
        <v>1047</v>
      </c>
      <c r="R2744" t="s">
        <v>87</v>
      </c>
    </row>
    <row r="2745" spans="1:18">
      <c r="A2745">
        <v>73583610</v>
      </c>
      <c r="B2745" t="s">
        <v>4016</v>
      </c>
      <c r="C2745" t="s">
        <v>1273</v>
      </c>
      <c r="D2745" t="s">
        <v>87</v>
      </c>
      <c r="E2745" t="s">
        <v>950</v>
      </c>
      <c r="F2745" t="s">
        <v>1041</v>
      </c>
      <c r="G2745" t="s">
        <v>1042</v>
      </c>
      <c r="H2745" t="s">
        <v>87</v>
      </c>
      <c r="I2745" t="s">
        <v>973</v>
      </c>
      <c r="J2745" t="s">
        <v>1274</v>
      </c>
      <c r="K2745" t="s">
        <v>1044</v>
      </c>
      <c r="L2745" t="s">
        <v>1275</v>
      </c>
      <c r="M2745" t="s">
        <v>1046</v>
      </c>
      <c r="N2745" t="s">
        <v>1275</v>
      </c>
      <c r="O2745" t="s">
        <v>1044</v>
      </c>
      <c r="P2745" t="s">
        <v>1012</v>
      </c>
      <c r="Q2745" t="s">
        <v>1047</v>
      </c>
      <c r="R2745" t="s">
        <v>87</v>
      </c>
    </row>
    <row r="2746" spans="1:18">
      <c r="A2746">
        <v>73583610</v>
      </c>
      <c r="B2746" t="s">
        <v>4017</v>
      </c>
      <c r="C2746" t="s">
        <v>1273</v>
      </c>
      <c r="D2746" t="s">
        <v>87</v>
      </c>
      <c r="E2746" t="s">
        <v>950</v>
      </c>
      <c r="F2746" t="s">
        <v>1041</v>
      </c>
      <c r="G2746" t="s">
        <v>1042</v>
      </c>
      <c r="H2746" t="s">
        <v>87</v>
      </c>
      <c r="I2746" t="s">
        <v>973</v>
      </c>
      <c r="J2746" t="s">
        <v>1274</v>
      </c>
      <c r="K2746" t="s">
        <v>1044</v>
      </c>
      <c r="L2746" t="s">
        <v>1275</v>
      </c>
      <c r="M2746" t="s">
        <v>1046</v>
      </c>
      <c r="N2746" t="s">
        <v>1275</v>
      </c>
      <c r="O2746" t="s">
        <v>1044</v>
      </c>
      <c r="P2746" t="s">
        <v>1012</v>
      </c>
      <c r="Q2746" t="s">
        <v>1047</v>
      </c>
      <c r="R2746" t="s">
        <v>87</v>
      </c>
    </row>
    <row r="2747" spans="1:18">
      <c r="A2747">
        <v>73583610</v>
      </c>
      <c r="B2747" t="s">
        <v>4018</v>
      </c>
      <c r="C2747" t="s">
        <v>1273</v>
      </c>
      <c r="D2747" t="s">
        <v>87</v>
      </c>
      <c r="E2747" t="s">
        <v>950</v>
      </c>
      <c r="F2747" t="s">
        <v>1041</v>
      </c>
      <c r="G2747" t="s">
        <v>1042</v>
      </c>
      <c r="H2747" t="s">
        <v>87</v>
      </c>
      <c r="I2747" t="s">
        <v>973</v>
      </c>
      <c r="J2747" t="s">
        <v>1274</v>
      </c>
      <c r="K2747" t="s">
        <v>1044</v>
      </c>
      <c r="L2747" t="s">
        <v>1275</v>
      </c>
      <c r="M2747" t="s">
        <v>1046</v>
      </c>
      <c r="N2747" t="s">
        <v>1275</v>
      </c>
      <c r="O2747" t="s">
        <v>1044</v>
      </c>
      <c r="P2747" t="s">
        <v>1012</v>
      </c>
      <c r="Q2747" t="s">
        <v>1047</v>
      </c>
      <c r="R2747" t="s">
        <v>87</v>
      </c>
    </row>
    <row r="2748" spans="1:18">
      <c r="A2748">
        <v>73583610</v>
      </c>
      <c r="B2748" t="s">
        <v>4019</v>
      </c>
      <c r="C2748" t="s">
        <v>1273</v>
      </c>
      <c r="D2748" t="s">
        <v>87</v>
      </c>
      <c r="E2748" t="s">
        <v>950</v>
      </c>
      <c r="F2748" t="s">
        <v>1041</v>
      </c>
      <c r="G2748" t="s">
        <v>1042</v>
      </c>
      <c r="H2748" t="s">
        <v>87</v>
      </c>
      <c r="I2748" t="s">
        <v>973</v>
      </c>
      <c r="J2748" t="s">
        <v>1274</v>
      </c>
      <c r="K2748" t="s">
        <v>1044</v>
      </c>
      <c r="L2748" t="s">
        <v>1275</v>
      </c>
      <c r="M2748" t="s">
        <v>1046</v>
      </c>
      <c r="N2748" t="s">
        <v>1275</v>
      </c>
      <c r="O2748" t="s">
        <v>1044</v>
      </c>
      <c r="P2748" t="s">
        <v>1012</v>
      </c>
      <c r="Q2748" t="s">
        <v>1047</v>
      </c>
      <c r="R2748" t="s">
        <v>87</v>
      </c>
    </row>
    <row r="2749" spans="1:18">
      <c r="A2749">
        <v>73583612</v>
      </c>
      <c r="B2749" t="s">
        <v>4020</v>
      </c>
      <c r="C2749" t="s">
        <v>1273</v>
      </c>
      <c r="D2749" t="s">
        <v>87</v>
      </c>
      <c r="E2749" t="s">
        <v>950</v>
      </c>
      <c r="F2749" t="s">
        <v>1041</v>
      </c>
      <c r="G2749" t="s">
        <v>1042</v>
      </c>
      <c r="H2749" t="s">
        <v>87</v>
      </c>
      <c r="I2749" t="s">
        <v>973</v>
      </c>
      <c r="J2749" t="s">
        <v>1274</v>
      </c>
      <c r="K2749" t="s">
        <v>1044</v>
      </c>
      <c r="L2749" t="s">
        <v>1275</v>
      </c>
      <c r="M2749" t="s">
        <v>1046</v>
      </c>
      <c r="N2749" t="s">
        <v>1275</v>
      </c>
      <c r="O2749" t="s">
        <v>1044</v>
      </c>
      <c r="P2749" t="s">
        <v>1012</v>
      </c>
      <c r="Q2749" t="s">
        <v>1047</v>
      </c>
      <c r="R2749" t="s">
        <v>87</v>
      </c>
    </row>
    <row r="2750" spans="1:18">
      <c r="A2750">
        <v>73583612</v>
      </c>
      <c r="B2750" t="s">
        <v>4021</v>
      </c>
      <c r="C2750" t="s">
        <v>1273</v>
      </c>
      <c r="D2750" t="s">
        <v>87</v>
      </c>
      <c r="E2750" t="s">
        <v>950</v>
      </c>
      <c r="F2750" t="s">
        <v>1041</v>
      </c>
      <c r="G2750" t="s">
        <v>1042</v>
      </c>
      <c r="H2750" t="s">
        <v>87</v>
      </c>
      <c r="I2750" t="s">
        <v>973</v>
      </c>
      <c r="J2750" t="s">
        <v>1274</v>
      </c>
      <c r="K2750" t="s">
        <v>1044</v>
      </c>
      <c r="L2750" t="s">
        <v>1275</v>
      </c>
      <c r="M2750" t="s">
        <v>1046</v>
      </c>
      <c r="N2750" t="s">
        <v>1275</v>
      </c>
      <c r="O2750" t="s">
        <v>1044</v>
      </c>
      <c r="P2750" t="s">
        <v>1012</v>
      </c>
      <c r="Q2750" t="s">
        <v>1047</v>
      </c>
      <c r="R2750" t="s">
        <v>87</v>
      </c>
    </row>
    <row r="2751" spans="1:18">
      <c r="A2751">
        <v>73583612</v>
      </c>
      <c r="B2751" t="s">
        <v>4022</v>
      </c>
      <c r="C2751" t="s">
        <v>1273</v>
      </c>
      <c r="D2751" t="s">
        <v>87</v>
      </c>
      <c r="E2751" t="s">
        <v>950</v>
      </c>
      <c r="F2751" t="s">
        <v>1041</v>
      </c>
      <c r="G2751" t="s">
        <v>1042</v>
      </c>
      <c r="H2751" t="s">
        <v>87</v>
      </c>
      <c r="I2751" t="s">
        <v>973</v>
      </c>
      <c r="J2751" t="s">
        <v>1274</v>
      </c>
      <c r="K2751" t="s">
        <v>1044</v>
      </c>
      <c r="L2751" t="s">
        <v>1275</v>
      </c>
      <c r="M2751" t="s">
        <v>1046</v>
      </c>
      <c r="N2751" t="s">
        <v>1275</v>
      </c>
      <c r="O2751" t="s">
        <v>1044</v>
      </c>
      <c r="P2751" t="s">
        <v>1012</v>
      </c>
      <c r="Q2751" t="s">
        <v>1047</v>
      </c>
      <c r="R2751" t="s">
        <v>87</v>
      </c>
    </row>
    <row r="2752" spans="1:18">
      <c r="A2752">
        <v>73583612</v>
      </c>
      <c r="B2752" t="s">
        <v>4023</v>
      </c>
      <c r="C2752" t="s">
        <v>1273</v>
      </c>
      <c r="D2752" t="s">
        <v>87</v>
      </c>
      <c r="E2752" t="s">
        <v>950</v>
      </c>
      <c r="F2752" t="s">
        <v>1041</v>
      </c>
      <c r="G2752" t="s">
        <v>1042</v>
      </c>
      <c r="H2752" t="s">
        <v>87</v>
      </c>
      <c r="I2752" t="s">
        <v>973</v>
      </c>
      <c r="J2752" t="s">
        <v>1274</v>
      </c>
      <c r="K2752" t="s">
        <v>1044</v>
      </c>
      <c r="L2752" t="s">
        <v>1275</v>
      </c>
      <c r="M2752" t="s">
        <v>1046</v>
      </c>
      <c r="N2752" t="s">
        <v>1275</v>
      </c>
      <c r="O2752" t="s">
        <v>1044</v>
      </c>
      <c r="P2752" t="s">
        <v>1012</v>
      </c>
      <c r="Q2752" t="s">
        <v>1047</v>
      </c>
      <c r="R2752" t="s">
        <v>87</v>
      </c>
    </row>
    <row r="2753" spans="1:18">
      <c r="A2753">
        <v>73583612</v>
      </c>
      <c r="B2753" t="s">
        <v>4024</v>
      </c>
      <c r="C2753" t="s">
        <v>1273</v>
      </c>
      <c r="D2753" t="s">
        <v>87</v>
      </c>
      <c r="E2753" t="s">
        <v>950</v>
      </c>
      <c r="F2753" t="s">
        <v>1041</v>
      </c>
      <c r="G2753" t="s">
        <v>1042</v>
      </c>
      <c r="H2753" t="s">
        <v>87</v>
      </c>
      <c r="I2753" t="s">
        <v>973</v>
      </c>
      <c r="J2753" t="s">
        <v>1274</v>
      </c>
      <c r="K2753" t="s">
        <v>1044</v>
      </c>
      <c r="L2753" t="s">
        <v>1275</v>
      </c>
      <c r="M2753" t="s">
        <v>1046</v>
      </c>
      <c r="N2753" t="s">
        <v>1275</v>
      </c>
      <c r="O2753" t="s">
        <v>1044</v>
      </c>
      <c r="P2753" t="s">
        <v>1012</v>
      </c>
      <c r="Q2753" t="s">
        <v>1047</v>
      </c>
      <c r="R2753" t="s">
        <v>87</v>
      </c>
    </row>
    <row r="2754" spans="1:18">
      <c r="A2754">
        <v>73583612</v>
      </c>
      <c r="B2754" t="s">
        <v>4025</v>
      </c>
      <c r="C2754" t="s">
        <v>1273</v>
      </c>
      <c r="D2754" t="s">
        <v>87</v>
      </c>
      <c r="E2754" t="s">
        <v>950</v>
      </c>
      <c r="F2754" t="s">
        <v>1041</v>
      </c>
      <c r="G2754" t="s">
        <v>1042</v>
      </c>
      <c r="H2754" t="s">
        <v>87</v>
      </c>
      <c r="I2754" t="s">
        <v>973</v>
      </c>
      <c r="J2754" t="s">
        <v>1274</v>
      </c>
      <c r="K2754" t="s">
        <v>1044</v>
      </c>
      <c r="L2754" t="s">
        <v>1275</v>
      </c>
      <c r="M2754" t="s">
        <v>1046</v>
      </c>
      <c r="N2754" t="s">
        <v>1275</v>
      </c>
      <c r="O2754" t="s">
        <v>1044</v>
      </c>
      <c r="P2754" t="s">
        <v>1012</v>
      </c>
      <c r="Q2754" t="s">
        <v>1047</v>
      </c>
      <c r="R2754" t="s">
        <v>87</v>
      </c>
    </row>
    <row r="2755" spans="1:18">
      <c r="A2755">
        <v>73583612</v>
      </c>
      <c r="B2755" t="s">
        <v>4026</v>
      </c>
      <c r="C2755" t="s">
        <v>1273</v>
      </c>
      <c r="D2755" t="s">
        <v>87</v>
      </c>
      <c r="E2755" t="s">
        <v>950</v>
      </c>
      <c r="F2755" t="s">
        <v>1041</v>
      </c>
      <c r="G2755" t="s">
        <v>1042</v>
      </c>
      <c r="H2755" t="s">
        <v>87</v>
      </c>
      <c r="I2755" t="s">
        <v>973</v>
      </c>
      <c r="J2755" t="s">
        <v>1274</v>
      </c>
      <c r="K2755" t="s">
        <v>1044</v>
      </c>
      <c r="L2755" t="s">
        <v>1275</v>
      </c>
      <c r="M2755" t="s">
        <v>1046</v>
      </c>
      <c r="N2755" t="s">
        <v>1275</v>
      </c>
      <c r="O2755" t="s">
        <v>1044</v>
      </c>
      <c r="P2755" t="s">
        <v>1012</v>
      </c>
      <c r="Q2755" t="s">
        <v>1047</v>
      </c>
      <c r="R2755" t="s">
        <v>87</v>
      </c>
    </row>
    <row r="2756" spans="1:18">
      <c r="A2756">
        <v>73583612</v>
      </c>
      <c r="B2756" t="s">
        <v>4027</v>
      </c>
      <c r="C2756" t="s">
        <v>1273</v>
      </c>
      <c r="D2756" t="s">
        <v>87</v>
      </c>
      <c r="E2756" t="s">
        <v>950</v>
      </c>
      <c r="F2756" t="s">
        <v>1041</v>
      </c>
      <c r="G2756" t="s">
        <v>1042</v>
      </c>
      <c r="H2756" t="s">
        <v>87</v>
      </c>
      <c r="I2756" t="s">
        <v>973</v>
      </c>
      <c r="J2756" t="s">
        <v>1274</v>
      </c>
      <c r="K2756" t="s">
        <v>1044</v>
      </c>
      <c r="L2756" t="s">
        <v>1275</v>
      </c>
      <c r="M2756" t="s">
        <v>1046</v>
      </c>
      <c r="N2756" t="s">
        <v>1275</v>
      </c>
      <c r="O2756" t="s">
        <v>1044</v>
      </c>
      <c r="P2756" t="s">
        <v>1012</v>
      </c>
      <c r="Q2756" t="s">
        <v>1047</v>
      </c>
      <c r="R2756" t="s">
        <v>87</v>
      </c>
    </row>
    <row r="2757" spans="1:18">
      <c r="A2757">
        <v>73583612</v>
      </c>
      <c r="B2757" t="s">
        <v>4028</v>
      </c>
      <c r="C2757" t="s">
        <v>1273</v>
      </c>
      <c r="D2757" t="s">
        <v>87</v>
      </c>
      <c r="E2757" t="s">
        <v>950</v>
      </c>
      <c r="F2757" t="s">
        <v>1041</v>
      </c>
      <c r="G2757" t="s">
        <v>1042</v>
      </c>
      <c r="H2757" t="s">
        <v>87</v>
      </c>
      <c r="I2757" t="s">
        <v>973</v>
      </c>
      <c r="J2757" t="s">
        <v>1274</v>
      </c>
      <c r="K2757" t="s">
        <v>1044</v>
      </c>
      <c r="L2757" t="s">
        <v>1275</v>
      </c>
      <c r="M2757" t="s">
        <v>1046</v>
      </c>
      <c r="N2757" t="s">
        <v>1275</v>
      </c>
      <c r="O2757" t="s">
        <v>1044</v>
      </c>
      <c r="P2757" t="s">
        <v>1012</v>
      </c>
      <c r="Q2757" t="s">
        <v>1047</v>
      </c>
      <c r="R2757" t="s">
        <v>87</v>
      </c>
    </row>
    <row r="2758" spans="1:18">
      <c r="A2758">
        <v>73583612</v>
      </c>
      <c r="B2758" t="s">
        <v>4029</v>
      </c>
      <c r="C2758" t="s">
        <v>1273</v>
      </c>
      <c r="D2758" t="s">
        <v>87</v>
      </c>
      <c r="E2758" t="s">
        <v>950</v>
      </c>
      <c r="F2758" t="s">
        <v>1041</v>
      </c>
      <c r="G2758" t="s">
        <v>1042</v>
      </c>
      <c r="H2758" t="s">
        <v>87</v>
      </c>
      <c r="I2758" t="s">
        <v>973</v>
      </c>
      <c r="J2758" t="s">
        <v>1274</v>
      </c>
      <c r="K2758" t="s">
        <v>1044</v>
      </c>
      <c r="L2758" t="s">
        <v>1275</v>
      </c>
      <c r="M2758" t="s">
        <v>1046</v>
      </c>
      <c r="N2758" t="s">
        <v>1275</v>
      </c>
      <c r="O2758" t="s">
        <v>1044</v>
      </c>
      <c r="P2758" t="s">
        <v>1012</v>
      </c>
      <c r="Q2758" t="s">
        <v>1047</v>
      </c>
      <c r="R2758" t="s">
        <v>87</v>
      </c>
    </row>
    <row r="2759" spans="1:18">
      <c r="A2759">
        <v>73583612</v>
      </c>
      <c r="B2759" t="s">
        <v>4030</v>
      </c>
      <c r="C2759" t="s">
        <v>1273</v>
      </c>
      <c r="D2759" t="s">
        <v>87</v>
      </c>
      <c r="E2759" t="s">
        <v>950</v>
      </c>
      <c r="F2759" t="s">
        <v>1041</v>
      </c>
      <c r="G2759" t="s">
        <v>1042</v>
      </c>
      <c r="H2759" t="s">
        <v>87</v>
      </c>
      <c r="I2759" t="s">
        <v>973</v>
      </c>
      <c r="J2759" t="s">
        <v>1274</v>
      </c>
      <c r="K2759" t="s">
        <v>1044</v>
      </c>
      <c r="L2759" t="s">
        <v>1275</v>
      </c>
      <c r="M2759" t="s">
        <v>1046</v>
      </c>
      <c r="N2759" t="s">
        <v>1275</v>
      </c>
      <c r="O2759" t="s">
        <v>1044</v>
      </c>
      <c r="P2759" t="s">
        <v>1012</v>
      </c>
      <c r="Q2759" t="s">
        <v>1047</v>
      </c>
      <c r="R2759" t="s">
        <v>87</v>
      </c>
    </row>
    <row r="2760" spans="1:18">
      <c r="A2760">
        <v>73583612</v>
      </c>
      <c r="B2760" t="s">
        <v>4031</v>
      </c>
      <c r="C2760" t="s">
        <v>1273</v>
      </c>
      <c r="D2760" t="s">
        <v>87</v>
      </c>
      <c r="E2760" t="s">
        <v>950</v>
      </c>
      <c r="F2760" t="s">
        <v>1041</v>
      </c>
      <c r="G2760" t="s">
        <v>1042</v>
      </c>
      <c r="H2760" t="s">
        <v>87</v>
      </c>
      <c r="I2760" t="s">
        <v>973</v>
      </c>
      <c r="J2760" t="s">
        <v>1274</v>
      </c>
      <c r="K2760" t="s">
        <v>1044</v>
      </c>
      <c r="L2760" t="s">
        <v>1275</v>
      </c>
      <c r="M2760" t="s">
        <v>1046</v>
      </c>
      <c r="N2760" t="s">
        <v>1275</v>
      </c>
      <c r="O2760" t="s">
        <v>1044</v>
      </c>
      <c r="P2760" t="s">
        <v>1012</v>
      </c>
      <c r="Q2760" t="s">
        <v>1047</v>
      </c>
      <c r="R2760" t="s">
        <v>87</v>
      </c>
    </row>
    <row r="2761" spans="1:18">
      <c r="A2761">
        <v>73583612</v>
      </c>
      <c r="B2761" t="s">
        <v>4032</v>
      </c>
      <c r="C2761" t="s">
        <v>1273</v>
      </c>
      <c r="D2761" t="s">
        <v>87</v>
      </c>
      <c r="E2761" t="s">
        <v>950</v>
      </c>
      <c r="F2761" t="s">
        <v>1041</v>
      </c>
      <c r="G2761" t="s">
        <v>1042</v>
      </c>
      <c r="H2761" t="s">
        <v>87</v>
      </c>
      <c r="I2761" t="s">
        <v>973</v>
      </c>
      <c r="J2761" t="s">
        <v>1274</v>
      </c>
      <c r="K2761" t="s">
        <v>1044</v>
      </c>
      <c r="L2761" t="s">
        <v>1275</v>
      </c>
      <c r="M2761" t="s">
        <v>1046</v>
      </c>
      <c r="N2761" t="s">
        <v>1275</v>
      </c>
      <c r="O2761" t="s">
        <v>1044</v>
      </c>
      <c r="P2761" t="s">
        <v>1012</v>
      </c>
      <c r="Q2761" t="s">
        <v>1047</v>
      </c>
      <c r="R2761" t="s">
        <v>87</v>
      </c>
    </row>
    <row r="2762" spans="1:18">
      <c r="A2762">
        <v>73583612</v>
      </c>
      <c r="B2762" t="s">
        <v>4033</v>
      </c>
      <c r="C2762" t="s">
        <v>1273</v>
      </c>
      <c r="D2762" t="s">
        <v>87</v>
      </c>
      <c r="E2762" t="s">
        <v>950</v>
      </c>
      <c r="F2762" t="s">
        <v>1041</v>
      </c>
      <c r="G2762" t="s">
        <v>1042</v>
      </c>
      <c r="H2762" t="s">
        <v>87</v>
      </c>
      <c r="I2762" t="s">
        <v>973</v>
      </c>
      <c r="J2762" t="s">
        <v>1274</v>
      </c>
      <c r="K2762" t="s">
        <v>1044</v>
      </c>
      <c r="L2762" t="s">
        <v>1275</v>
      </c>
      <c r="M2762" t="s">
        <v>1046</v>
      </c>
      <c r="N2762" t="s">
        <v>1275</v>
      </c>
      <c r="O2762" t="s">
        <v>1044</v>
      </c>
      <c r="P2762" t="s">
        <v>1012</v>
      </c>
      <c r="Q2762" t="s">
        <v>1047</v>
      </c>
      <c r="R2762" t="s">
        <v>87</v>
      </c>
    </row>
    <row r="2763" spans="1:18">
      <c r="A2763">
        <v>73583612</v>
      </c>
      <c r="B2763" t="s">
        <v>4034</v>
      </c>
      <c r="C2763" t="s">
        <v>1273</v>
      </c>
      <c r="D2763" t="s">
        <v>87</v>
      </c>
      <c r="E2763" t="s">
        <v>950</v>
      </c>
      <c r="F2763" t="s">
        <v>1041</v>
      </c>
      <c r="G2763" t="s">
        <v>1042</v>
      </c>
      <c r="H2763" t="s">
        <v>87</v>
      </c>
      <c r="I2763" t="s">
        <v>973</v>
      </c>
      <c r="J2763" t="s">
        <v>1274</v>
      </c>
      <c r="K2763" t="s">
        <v>1044</v>
      </c>
      <c r="L2763" t="s">
        <v>1275</v>
      </c>
      <c r="M2763" t="s">
        <v>1046</v>
      </c>
      <c r="N2763" t="s">
        <v>1275</v>
      </c>
      <c r="O2763" t="s">
        <v>1044</v>
      </c>
      <c r="P2763" t="s">
        <v>1012</v>
      </c>
      <c r="Q2763" t="s">
        <v>1047</v>
      </c>
      <c r="R2763" t="s">
        <v>87</v>
      </c>
    </row>
    <row r="2764" spans="1:18">
      <c r="A2764">
        <v>73583516</v>
      </c>
      <c r="B2764" t="s">
        <v>4035</v>
      </c>
      <c r="C2764" t="s">
        <v>1273</v>
      </c>
      <c r="D2764" t="s">
        <v>87</v>
      </c>
      <c r="E2764" t="s">
        <v>950</v>
      </c>
      <c r="F2764" t="s">
        <v>1041</v>
      </c>
      <c r="G2764" t="s">
        <v>1042</v>
      </c>
      <c r="H2764" t="s">
        <v>87</v>
      </c>
      <c r="I2764" t="s">
        <v>973</v>
      </c>
      <c r="J2764" t="s">
        <v>1274</v>
      </c>
      <c r="K2764" t="s">
        <v>1044</v>
      </c>
      <c r="L2764" t="s">
        <v>1275</v>
      </c>
      <c r="M2764" t="s">
        <v>1046</v>
      </c>
      <c r="N2764" t="s">
        <v>1275</v>
      </c>
      <c r="O2764" t="s">
        <v>1044</v>
      </c>
      <c r="P2764" t="s">
        <v>1012</v>
      </c>
      <c r="Q2764" t="s">
        <v>1047</v>
      </c>
      <c r="R2764" t="s">
        <v>87</v>
      </c>
    </row>
    <row r="2765" spans="1:18">
      <c r="A2765">
        <v>73583516</v>
      </c>
      <c r="B2765" t="s">
        <v>4036</v>
      </c>
      <c r="C2765" t="s">
        <v>1273</v>
      </c>
      <c r="D2765" t="s">
        <v>87</v>
      </c>
      <c r="E2765" t="s">
        <v>950</v>
      </c>
      <c r="F2765" t="s">
        <v>1041</v>
      </c>
      <c r="G2765" t="s">
        <v>1042</v>
      </c>
      <c r="H2765" t="s">
        <v>87</v>
      </c>
      <c r="I2765" t="s">
        <v>973</v>
      </c>
      <c r="J2765" t="s">
        <v>1274</v>
      </c>
      <c r="K2765" t="s">
        <v>1044</v>
      </c>
      <c r="L2765" t="s">
        <v>1275</v>
      </c>
      <c r="M2765" t="s">
        <v>1046</v>
      </c>
      <c r="N2765" t="s">
        <v>1275</v>
      </c>
      <c r="O2765" t="s">
        <v>1044</v>
      </c>
      <c r="P2765" t="s">
        <v>1012</v>
      </c>
      <c r="Q2765" t="s">
        <v>1047</v>
      </c>
      <c r="R2765" t="s">
        <v>87</v>
      </c>
    </row>
    <row r="2766" spans="1:18">
      <c r="A2766">
        <v>73583516</v>
      </c>
      <c r="B2766" t="s">
        <v>4037</v>
      </c>
      <c r="C2766" t="s">
        <v>1273</v>
      </c>
      <c r="D2766" t="s">
        <v>87</v>
      </c>
      <c r="E2766" t="s">
        <v>950</v>
      </c>
      <c r="F2766" t="s">
        <v>1041</v>
      </c>
      <c r="G2766" t="s">
        <v>1042</v>
      </c>
      <c r="H2766" t="s">
        <v>87</v>
      </c>
      <c r="I2766" t="s">
        <v>973</v>
      </c>
      <c r="J2766" t="s">
        <v>1274</v>
      </c>
      <c r="K2766" t="s">
        <v>1044</v>
      </c>
      <c r="L2766" t="s">
        <v>1275</v>
      </c>
      <c r="M2766" t="s">
        <v>1046</v>
      </c>
      <c r="N2766" t="s">
        <v>1275</v>
      </c>
      <c r="O2766" t="s">
        <v>1044</v>
      </c>
      <c r="P2766" t="s">
        <v>1012</v>
      </c>
      <c r="Q2766" t="s">
        <v>1047</v>
      </c>
      <c r="R2766" t="s">
        <v>87</v>
      </c>
    </row>
    <row r="2767" spans="1:18">
      <c r="A2767">
        <v>73583516</v>
      </c>
      <c r="B2767" t="s">
        <v>4038</v>
      </c>
      <c r="C2767" t="s">
        <v>1273</v>
      </c>
      <c r="D2767" t="s">
        <v>87</v>
      </c>
      <c r="E2767" t="s">
        <v>950</v>
      </c>
      <c r="F2767" t="s">
        <v>1041</v>
      </c>
      <c r="G2767" t="s">
        <v>1042</v>
      </c>
      <c r="H2767" t="s">
        <v>87</v>
      </c>
      <c r="I2767" t="s">
        <v>973</v>
      </c>
      <c r="J2767" t="s">
        <v>1274</v>
      </c>
      <c r="K2767" t="s">
        <v>1044</v>
      </c>
      <c r="L2767" t="s">
        <v>1275</v>
      </c>
      <c r="M2767" t="s">
        <v>1046</v>
      </c>
      <c r="N2767" t="s">
        <v>1275</v>
      </c>
      <c r="O2767" t="s">
        <v>1044</v>
      </c>
      <c r="P2767" t="s">
        <v>1012</v>
      </c>
      <c r="Q2767" t="s">
        <v>1047</v>
      </c>
      <c r="R2767" t="s">
        <v>87</v>
      </c>
    </row>
    <row r="2768" spans="1:18">
      <c r="A2768">
        <v>73583516</v>
      </c>
      <c r="B2768" t="s">
        <v>4039</v>
      </c>
      <c r="C2768" t="s">
        <v>1273</v>
      </c>
      <c r="D2768" t="s">
        <v>87</v>
      </c>
      <c r="E2768" t="s">
        <v>950</v>
      </c>
      <c r="F2768" t="s">
        <v>1041</v>
      </c>
      <c r="G2768" t="s">
        <v>1042</v>
      </c>
      <c r="H2768" t="s">
        <v>87</v>
      </c>
      <c r="I2768" t="s">
        <v>973</v>
      </c>
      <c r="J2768" t="s">
        <v>1274</v>
      </c>
      <c r="K2768" t="s">
        <v>1044</v>
      </c>
      <c r="L2768" t="s">
        <v>1275</v>
      </c>
      <c r="M2768" t="s">
        <v>1046</v>
      </c>
      <c r="N2768" t="s">
        <v>1275</v>
      </c>
      <c r="O2768" t="s">
        <v>1044</v>
      </c>
      <c r="P2768" t="s">
        <v>1012</v>
      </c>
      <c r="Q2768" t="s">
        <v>1047</v>
      </c>
      <c r="R2768" t="s">
        <v>87</v>
      </c>
    </row>
    <row r="2769" spans="1:18">
      <c r="A2769">
        <v>73583516</v>
      </c>
      <c r="B2769" t="s">
        <v>4040</v>
      </c>
      <c r="C2769" t="s">
        <v>1273</v>
      </c>
      <c r="D2769" t="s">
        <v>87</v>
      </c>
      <c r="E2769" t="s">
        <v>950</v>
      </c>
      <c r="F2769" t="s">
        <v>1041</v>
      </c>
      <c r="G2769" t="s">
        <v>1042</v>
      </c>
      <c r="H2769" t="s">
        <v>87</v>
      </c>
      <c r="I2769" t="s">
        <v>973</v>
      </c>
      <c r="J2769" t="s">
        <v>1274</v>
      </c>
      <c r="K2769" t="s">
        <v>1044</v>
      </c>
      <c r="L2769" t="s">
        <v>1275</v>
      </c>
      <c r="M2769" t="s">
        <v>1046</v>
      </c>
      <c r="N2769" t="s">
        <v>1275</v>
      </c>
      <c r="O2769" t="s">
        <v>1044</v>
      </c>
      <c r="P2769" t="s">
        <v>1012</v>
      </c>
      <c r="Q2769" t="s">
        <v>1047</v>
      </c>
      <c r="R2769" t="s">
        <v>87</v>
      </c>
    </row>
    <row r="2770" spans="1:18">
      <c r="A2770">
        <v>73583516</v>
      </c>
      <c r="B2770" t="s">
        <v>4041</v>
      </c>
      <c r="C2770" t="s">
        <v>1273</v>
      </c>
      <c r="D2770" t="s">
        <v>87</v>
      </c>
      <c r="E2770" t="s">
        <v>950</v>
      </c>
      <c r="F2770" t="s">
        <v>1041</v>
      </c>
      <c r="G2770" t="s">
        <v>1042</v>
      </c>
      <c r="H2770" t="s">
        <v>87</v>
      </c>
      <c r="I2770" t="s">
        <v>973</v>
      </c>
      <c r="J2770" t="s">
        <v>1274</v>
      </c>
      <c r="K2770" t="s">
        <v>1044</v>
      </c>
      <c r="L2770" t="s">
        <v>1275</v>
      </c>
      <c r="M2770" t="s">
        <v>1046</v>
      </c>
      <c r="N2770" t="s">
        <v>1275</v>
      </c>
      <c r="O2770" t="s">
        <v>1044</v>
      </c>
      <c r="P2770" t="s">
        <v>1012</v>
      </c>
      <c r="Q2770" t="s">
        <v>1047</v>
      </c>
      <c r="R2770" t="s">
        <v>87</v>
      </c>
    </row>
    <row r="2771" spans="1:18">
      <c r="A2771">
        <v>73583516</v>
      </c>
      <c r="B2771" t="s">
        <v>4042</v>
      </c>
      <c r="C2771" t="s">
        <v>1273</v>
      </c>
      <c r="D2771" t="s">
        <v>87</v>
      </c>
      <c r="E2771" t="s">
        <v>950</v>
      </c>
      <c r="F2771" t="s">
        <v>1041</v>
      </c>
      <c r="G2771" t="s">
        <v>1042</v>
      </c>
      <c r="H2771" t="s">
        <v>87</v>
      </c>
      <c r="I2771" t="s">
        <v>973</v>
      </c>
      <c r="J2771" t="s">
        <v>1274</v>
      </c>
      <c r="K2771" t="s">
        <v>1044</v>
      </c>
      <c r="L2771" t="s">
        <v>1275</v>
      </c>
      <c r="M2771" t="s">
        <v>1046</v>
      </c>
      <c r="N2771" t="s">
        <v>1275</v>
      </c>
      <c r="O2771" t="s">
        <v>1044</v>
      </c>
      <c r="P2771" t="s">
        <v>1012</v>
      </c>
      <c r="Q2771" t="s">
        <v>1047</v>
      </c>
      <c r="R2771" t="s">
        <v>87</v>
      </c>
    </row>
    <row r="2772" spans="1:18">
      <c r="A2772">
        <v>73583516</v>
      </c>
      <c r="B2772" t="s">
        <v>4043</v>
      </c>
      <c r="C2772" t="s">
        <v>1273</v>
      </c>
      <c r="D2772" t="s">
        <v>87</v>
      </c>
      <c r="E2772" t="s">
        <v>950</v>
      </c>
      <c r="F2772" t="s">
        <v>1041</v>
      </c>
      <c r="G2772" t="s">
        <v>1042</v>
      </c>
      <c r="H2772" t="s">
        <v>87</v>
      </c>
      <c r="I2772" t="s">
        <v>973</v>
      </c>
      <c r="J2772" t="s">
        <v>1274</v>
      </c>
      <c r="K2772" t="s">
        <v>1044</v>
      </c>
      <c r="L2772" t="s">
        <v>1275</v>
      </c>
      <c r="M2772" t="s">
        <v>1046</v>
      </c>
      <c r="N2772" t="s">
        <v>1275</v>
      </c>
      <c r="O2772" t="s">
        <v>1044</v>
      </c>
      <c r="P2772" t="s">
        <v>1012</v>
      </c>
      <c r="Q2772" t="s">
        <v>1047</v>
      </c>
      <c r="R2772" t="s">
        <v>87</v>
      </c>
    </row>
    <row r="2773" spans="1:18">
      <c r="A2773">
        <v>73583516</v>
      </c>
      <c r="B2773" t="s">
        <v>4044</v>
      </c>
      <c r="C2773" t="s">
        <v>1273</v>
      </c>
      <c r="D2773" t="s">
        <v>87</v>
      </c>
      <c r="E2773" t="s">
        <v>950</v>
      </c>
      <c r="F2773" t="s">
        <v>1041</v>
      </c>
      <c r="G2773" t="s">
        <v>1042</v>
      </c>
      <c r="H2773" t="s">
        <v>87</v>
      </c>
      <c r="I2773" t="s">
        <v>973</v>
      </c>
      <c r="J2773" t="s">
        <v>1274</v>
      </c>
      <c r="K2773" t="s">
        <v>1044</v>
      </c>
      <c r="L2773" t="s">
        <v>1275</v>
      </c>
      <c r="M2773" t="s">
        <v>1046</v>
      </c>
      <c r="N2773" t="s">
        <v>1275</v>
      </c>
      <c r="O2773" t="s">
        <v>1044</v>
      </c>
      <c r="P2773" t="s">
        <v>1012</v>
      </c>
      <c r="Q2773" t="s">
        <v>1047</v>
      </c>
      <c r="R2773" t="s">
        <v>87</v>
      </c>
    </row>
    <row r="2774" spans="1:18">
      <c r="A2774">
        <v>73583516</v>
      </c>
      <c r="B2774" t="s">
        <v>4045</v>
      </c>
      <c r="C2774" t="s">
        <v>1273</v>
      </c>
      <c r="D2774" t="s">
        <v>87</v>
      </c>
      <c r="E2774" t="s">
        <v>950</v>
      </c>
      <c r="F2774" t="s">
        <v>1041</v>
      </c>
      <c r="G2774" t="s">
        <v>1042</v>
      </c>
      <c r="H2774" t="s">
        <v>87</v>
      </c>
      <c r="I2774" t="s">
        <v>973</v>
      </c>
      <c r="J2774" t="s">
        <v>1274</v>
      </c>
      <c r="K2774" t="s">
        <v>1044</v>
      </c>
      <c r="L2774" t="s">
        <v>1275</v>
      </c>
      <c r="M2774" t="s">
        <v>1046</v>
      </c>
      <c r="N2774" t="s">
        <v>1275</v>
      </c>
      <c r="O2774" t="s">
        <v>1044</v>
      </c>
      <c r="P2774" t="s">
        <v>1012</v>
      </c>
      <c r="Q2774" t="s">
        <v>1047</v>
      </c>
      <c r="R2774" t="s">
        <v>87</v>
      </c>
    </row>
    <row r="2775" spans="1:18">
      <c r="A2775">
        <v>73583516</v>
      </c>
      <c r="B2775" t="s">
        <v>4046</v>
      </c>
      <c r="C2775" t="s">
        <v>1273</v>
      </c>
      <c r="D2775" t="s">
        <v>87</v>
      </c>
      <c r="E2775" t="s">
        <v>950</v>
      </c>
      <c r="F2775" t="s">
        <v>1041</v>
      </c>
      <c r="G2775" t="s">
        <v>1042</v>
      </c>
      <c r="H2775" t="s">
        <v>87</v>
      </c>
      <c r="I2775" t="s">
        <v>973</v>
      </c>
      <c r="J2775" t="s">
        <v>1274</v>
      </c>
      <c r="K2775" t="s">
        <v>1044</v>
      </c>
      <c r="L2775" t="s">
        <v>1275</v>
      </c>
      <c r="M2775" t="s">
        <v>1046</v>
      </c>
      <c r="N2775" t="s">
        <v>1275</v>
      </c>
      <c r="O2775" t="s">
        <v>1044</v>
      </c>
      <c r="P2775" t="s">
        <v>1012</v>
      </c>
      <c r="Q2775" t="s">
        <v>1047</v>
      </c>
      <c r="R2775" t="s">
        <v>87</v>
      </c>
    </row>
    <row r="2776" spans="1:18">
      <c r="A2776">
        <v>73583516</v>
      </c>
      <c r="B2776" t="s">
        <v>4047</v>
      </c>
      <c r="C2776" t="s">
        <v>1273</v>
      </c>
      <c r="D2776" t="s">
        <v>87</v>
      </c>
      <c r="E2776" t="s">
        <v>950</v>
      </c>
      <c r="F2776" t="s">
        <v>1041</v>
      </c>
      <c r="G2776" t="s">
        <v>1042</v>
      </c>
      <c r="H2776" t="s">
        <v>87</v>
      </c>
      <c r="I2776" t="s">
        <v>973</v>
      </c>
      <c r="J2776" t="s">
        <v>1274</v>
      </c>
      <c r="K2776" t="s">
        <v>1044</v>
      </c>
      <c r="L2776" t="s">
        <v>1275</v>
      </c>
      <c r="M2776" t="s">
        <v>1046</v>
      </c>
      <c r="N2776" t="s">
        <v>1275</v>
      </c>
      <c r="O2776" t="s">
        <v>1044</v>
      </c>
      <c r="P2776" t="s">
        <v>1012</v>
      </c>
      <c r="Q2776" t="s">
        <v>1047</v>
      </c>
      <c r="R2776" t="s">
        <v>87</v>
      </c>
    </row>
    <row r="2777" spans="1:18">
      <c r="A2777">
        <v>73583516</v>
      </c>
      <c r="B2777" t="s">
        <v>4048</v>
      </c>
      <c r="C2777" t="s">
        <v>1273</v>
      </c>
      <c r="D2777" t="s">
        <v>87</v>
      </c>
      <c r="E2777" t="s">
        <v>950</v>
      </c>
      <c r="F2777" t="s">
        <v>1041</v>
      </c>
      <c r="G2777" t="s">
        <v>1042</v>
      </c>
      <c r="H2777" t="s">
        <v>87</v>
      </c>
      <c r="I2777" t="s">
        <v>973</v>
      </c>
      <c r="J2777" t="s">
        <v>1274</v>
      </c>
      <c r="K2777" t="s">
        <v>1044</v>
      </c>
      <c r="L2777" t="s">
        <v>1275</v>
      </c>
      <c r="M2777" t="s">
        <v>1046</v>
      </c>
      <c r="N2777" t="s">
        <v>1275</v>
      </c>
      <c r="O2777" t="s">
        <v>1044</v>
      </c>
      <c r="P2777" t="s">
        <v>1012</v>
      </c>
      <c r="Q2777" t="s">
        <v>1047</v>
      </c>
      <c r="R2777" t="s">
        <v>87</v>
      </c>
    </row>
    <row r="2778" spans="1:18">
      <c r="A2778">
        <v>73583516</v>
      </c>
      <c r="B2778" t="s">
        <v>4049</v>
      </c>
      <c r="C2778" t="s">
        <v>1273</v>
      </c>
      <c r="D2778" t="s">
        <v>87</v>
      </c>
      <c r="E2778" t="s">
        <v>950</v>
      </c>
      <c r="F2778" t="s">
        <v>1041</v>
      </c>
      <c r="G2778" t="s">
        <v>1042</v>
      </c>
      <c r="H2778" t="s">
        <v>87</v>
      </c>
      <c r="I2778" t="s">
        <v>973</v>
      </c>
      <c r="J2778" t="s">
        <v>1274</v>
      </c>
      <c r="K2778" t="s">
        <v>1044</v>
      </c>
      <c r="L2778" t="s">
        <v>1275</v>
      </c>
      <c r="M2778" t="s">
        <v>1046</v>
      </c>
      <c r="N2778" t="s">
        <v>1275</v>
      </c>
      <c r="O2778" t="s">
        <v>1044</v>
      </c>
      <c r="P2778" t="s">
        <v>1012</v>
      </c>
      <c r="Q2778" t="s">
        <v>1047</v>
      </c>
      <c r="R2778" t="s">
        <v>87</v>
      </c>
    </row>
    <row r="2779" spans="1:18">
      <c r="A2779">
        <v>73583518</v>
      </c>
      <c r="B2779" t="s">
        <v>4050</v>
      </c>
      <c r="C2779" t="s">
        <v>1273</v>
      </c>
      <c r="D2779" t="s">
        <v>87</v>
      </c>
      <c r="E2779" t="s">
        <v>950</v>
      </c>
      <c r="F2779" t="s">
        <v>1041</v>
      </c>
      <c r="G2779" t="s">
        <v>1042</v>
      </c>
      <c r="H2779" t="s">
        <v>87</v>
      </c>
      <c r="I2779" t="s">
        <v>973</v>
      </c>
      <c r="J2779" t="s">
        <v>1274</v>
      </c>
      <c r="K2779" t="s">
        <v>1044</v>
      </c>
      <c r="L2779" t="s">
        <v>1275</v>
      </c>
      <c r="M2779" t="s">
        <v>1046</v>
      </c>
      <c r="N2779" t="s">
        <v>1275</v>
      </c>
      <c r="O2779" t="s">
        <v>1044</v>
      </c>
      <c r="P2779" t="s">
        <v>1012</v>
      </c>
      <c r="Q2779" t="s">
        <v>1047</v>
      </c>
      <c r="R2779" t="s">
        <v>87</v>
      </c>
    </row>
    <row r="2780" spans="1:18">
      <c r="A2780">
        <v>73583518</v>
      </c>
      <c r="B2780" t="s">
        <v>4051</v>
      </c>
      <c r="C2780" t="s">
        <v>1273</v>
      </c>
      <c r="D2780" t="s">
        <v>87</v>
      </c>
      <c r="E2780" t="s">
        <v>950</v>
      </c>
      <c r="F2780" t="s">
        <v>1041</v>
      </c>
      <c r="G2780" t="s">
        <v>1042</v>
      </c>
      <c r="H2780" t="s">
        <v>87</v>
      </c>
      <c r="I2780" t="s">
        <v>973</v>
      </c>
      <c r="J2780" t="s">
        <v>1274</v>
      </c>
      <c r="K2780" t="s">
        <v>1044</v>
      </c>
      <c r="L2780" t="s">
        <v>1275</v>
      </c>
      <c r="M2780" t="s">
        <v>1046</v>
      </c>
      <c r="N2780" t="s">
        <v>1275</v>
      </c>
      <c r="O2780" t="s">
        <v>1044</v>
      </c>
      <c r="P2780" t="s">
        <v>1012</v>
      </c>
      <c r="Q2780" t="s">
        <v>1047</v>
      </c>
      <c r="R2780" t="s">
        <v>87</v>
      </c>
    </row>
    <row r="2781" spans="1:18">
      <c r="A2781">
        <v>73583518</v>
      </c>
      <c r="B2781" t="s">
        <v>4052</v>
      </c>
      <c r="C2781" t="s">
        <v>1273</v>
      </c>
      <c r="D2781" t="s">
        <v>87</v>
      </c>
      <c r="E2781" t="s">
        <v>950</v>
      </c>
      <c r="F2781" t="s">
        <v>1041</v>
      </c>
      <c r="G2781" t="s">
        <v>1042</v>
      </c>
      <c r="H2781" t="s">
        <v>87</v>
      </c>
      <c r="I2781" t="s">
        <v>973</v>
      </c>
      <c r="J2781" t="s">
        <v>1274</v>
      </c>
      <c r="K2781" t="s">
        <v>1044</v>
      </c>
      <c r="L2781" t="s">
        <v>1275</v>
      </c>
      <c r="M2781" t="s">
        <v>1046</v>
      </c>
      <c r="N2781" t="s">
        <v>1275</v>
      </c>
      <c r="O2781" t="s">
        <v>1044</v>
      </c>
      <c r="P2781" t="s">
        <v>1012</v>
      </c>
      <c r="Q2781" t="s">
        <v>1047</v>
      </c>
      <c r="R2781" t="s">
        <v>87</v>
      </c>
    </row>
    <row r="2782" spans="1:18">
      <c r="A2782">
        <v>73583518</v>
      </c>
      <c r="B2782" t="s">
        <v>4053</v>
      </c>
      <c r="C2782" t="s">
        <v>1273</v>
      </c>
      <c r="D2782" t="s">
        <v>87</v>
      </c>
      <c r="E2782" t="s">
        <v>950</v>
      </c>
      <c r="F2782" t="s">
        <v>1041</v>
      </c>
      <c r="G2782" t="s">
        <v>1042</v>
      </c>
      <c r="H2782" t="s">
        <v>87</v>
      </c>
      <c r="I2782" t="s">
        <v>973</v>
      </c>
      <c r="J2782" t="s">
        <v>1274</v>
      </c>
      <c r="K2782" t="s">
        <v>1044</v>
      </c>
      <c r="L2782" t="s">
        <v>1275</v>
      </c>
      <c r="M2782" t="s">
        <v>1046</v>
      </c>
      <c r="N2782" t="s">
        <v>1275</v>
      </c>
      <c r="O2782" t="s">
        <v>1044</v>
      </c>
      <c r="P2782" t="s">
        <v>1012</v>
      </c>
      <c r="Q2782" t="s">
        <v>1047</v>
      </c>
      <c r="R2782" t="s">
        <v>87</v>
      </c>
    </row>
    <row r="2783" spans="1:18">
      <c r="A2783">
        <v>73583518</v>
      </c>
      <c r="B2783" t="s">
        <v>4054</v>
      </c>
      <c r="C2783" t="s">
        <v>1273</v>
      </c>
      <c r="D2783" t="s">
        <v>87</v>
      </c>
      <c r="E2783" t="s">
        <v>950</v>
      </c>
      <c r="F2783" t="s">
        <v>1041</v>
      </c>
      <c r="G2783" t="s">
        <v>1042</v>
      </c>
      <c r="H2783" t="s">
        <v>87</v>
      </c>
      <c r="I2783" t="s">
        <v>973</v>
      </c>
      <c r="J2783" t="s">
        <v>1274</v>
      </c>
      <c r="K2783" t="s">
        <v>1044</v>
      </c>
      <c r="L2783" t="s">
        <v>1275</v>
      </c>
      <c r="M2783" t="s">
        <v>1046</v>
      </c>
      <c r="N2783" t="s">
        <v>1275</v>
      </c>
      <c r="O2783" t="s">
        <v>1044</v>
      </c>
      <c r="P2783" t="s">
        <v>1012</v>
      </c>
      <c r="Q2783" t="s">
        <v>1047</v>
      </c>
      <c r="R2783" t="s">
        <v>87</v>
      </c>
    </row>
    <row r="2784" spans="1:18">
      <c r="A2784">
        <v>73583518</v>
      </c>
      <c r="B2784" t="s">
        <v>4055</v>
      </c>
      <c r="C2784" t="s">
        <v>1273</v>
      </c>
      <c r="D2784" t="s">
        <v>87</v>
      </c>
      <c r="E2784" t="s">
        <v>950</v>
      </c>
      <c r="F2784" t="s">
        <v>1041</v>
      </c>
      <c r="G2784" t="s">
        <v>1042</v>
      </c>
      <c r="H2784" t="s">
        <v>87</v>
      </c>
      <c r="I2784" t="s">
        <v>973</v>
      </c>
      <c r="J2784" t="s">
        <v>1274</v>
      </c>
      <c r="K2784" t="s">
        <v>1044</v>
      </c>
      <c r="L2784" t="s">
        <v>1275</v>
      </c>
      <c r="M2784" t="s">
        <v>1046</v>
      </c>
      <c r="N2784" t="s">
        <v>1275</v>
      </c>
      <c r="O2784" t="s">
        <v>1044</v>
      </c>
      <c r="P2784" t="s">
        <v>1012</v>
      </c>
      <c r="Q2784" t="s">
        <v>1047</v>
      </c>
      <c r="R2784" t="s">
        <v>87</v>
      </c>
    </row>
    <row r="2785" spans="1:18">
      <c r="A2785">
        <v>73583518</v>
      </c>
      <c r="B2785" t="s">
        <v>4056</v>
      </c>
      <c r="C2785" t="s">
        <v>1273</v>
      </c>
      <c r="D2785" t="s">
        <v>87</v>
      </c>
      <c r="E2785" t="s">
        <v>950</v>
      </c>
      <c r="F2785" t="s">
        <v>1041</v>
      </c>
      <c r="G2785" t="s">
        <v>1042</v>
      </c>
      <c r="H2785" t="s">
        <v>87</v>
      </c>
      <c r="I2785" t="s">
        <v>973</v>
      </c>
      <c r="J2785" t="s">
        <v>1274</v>
      </c>
      <c r="K2785" t="s">
        <v>1044</v>
      </c>
      <c r="L2785" t="s">
        <v>1275</v>
      </c>
      <c r="M2785" t="s">
        <v>1046</v>
      </c>
      <c r="N2785" t="s">
        <v>1275</v>
      </c>
      <c r="O2785" t="s">
        <v>1044</v>
      </c>
      <c r="P2785" t="s">
        <v>1012</v>
      </c>
      <c r="Q2785" t="s">
        <v>1047</v>
      </c>
      <c r="R2785" t="s">
        <v>87</v>
      </c>
    </row>
    <row r="2786" spans="1:18">
      <c r="A2786">
        <v>73583518</v>
      </c>
      <c r="B2786" t="s">
        <v>4057</v>
      </c>
      <c r="C2786" t="s">
        <v>1273</v>
      </c>
      <c r="D2786" t="s">
        <v>87</v>
      </c>
      <c r="E2786" t="s">
        <v>950</v>
      </c>
      <c r="F2786" t="s">
        <v>1041</v>
      </c>
      <c r="G2786" t="s">
        <v>1042</v>
      </c>
      <c r="H2786" t="s">
        <v>87</v>
      </c>
      <c r="I2786" t="s">
        <v>973</v>
      </c>
      <c r="J2786" t="s">
        <v>1274</v>
      </c>
      <c r="K2786" t="s">
        <v>1044</v>
      </c>
      <c r="L2786" t="s">
        <v>1275</v>
      </c>
      <c r="M2786" t="s">
        <v>1046</v>
      </c>
      <c r="N2786" t="s">
        <v>1275</v>
      </c>
      <c r="O2786" t="s">
        <v>1044</v>
      </c>
      <c r="P2786" t="s">
        <v>1012</v>
      </c>
      <c r="Q2786" t="s">
        <v>1047</v>
      </c>
      <c r="R2786" t="s">
        <v>87</v>
      </c>
    </row>
    <row r="2787" spans="1:18">
      <c r="A2787">
        <v>73583518</v>
      </c>
      <c r="B2787" t="s">
        <v>4058</v>
      </c>
      <c r="C2787" t="s">
        <v>1273</v>
      </c>
      <c r="D2787" t="s">
        <v>87</v>
      </c>
      <c r="E2787" t="s">
        <v>950</v>
      </c>
      <c r="F2787" t="s">
        <v>1041</v>
      </c>
      <c r="G2787" t="s">
        <v>1042</v>
      </c>
      <c r="H2787" t="s">
        <v>87</v>
      </c>
      <c r="I2787" t="s">
        <v>973</v>
      </c>
      <c r="J2787" t="s">
        <v>1274</v>
      </c>
      <c r="K2787" t="s">
        <v>1044</v>
      </c>
      <c r="L2787" t="s">
        <v>1275</v>
      </c>
      <c r="M2787" t="s">
        <v>1046</v>
      </c>
      <c r="N2787" t="s">
        <v>1275</v>
      </c>
      <c r="O2787" t="s">
        <v>1044</v>
      </c>
      <c r="P2787" t="s">
        <v>1012</v>
      </c>
      <c r="Q2787" t="s">
        <v>1047</v>
      </c>
      <c r="R2787" t="s">
        <v>87</v>
      </c>
    </row>
    <row r="2788" spans="1:18">
      <c r="A2788">
        <v>73583518</v>
      </c>
      <c r="B2788" t="s">
        <v>4059</v>
      </c>
      <c r="C2788" t="s">
        <v>1273</v>
      </c>
      <c r="D2788" t="s">
        <v>87</v>
      </c>
      <c r="E2788" t="s">
        <v>950</v>
      </c>
      <c r="F2788" t="s">
        <v>1041</v>
      </c>
      <c r="G2788" t="s">
        <v>1042</v>
      </c>
      <c r="H2788" t="s">
        <v>87</v>
      </c>
      <c r="I2788" t="s">
        <v>973</v>
      </c>
      <c r="J2788" t="s">
        <v>1274</v>
      </c>
      <c r="K2788" t="s">
        <v>1044</v>
      </c>
      <c r="L2788" t="s">
        <v>1275</v>
      </c>
      <c r="M2788" t="s">
        <v>1046</v>
      </c>
      <c r="N2788" t="s">
        <v>1275</v>
      </c>
      <c r="O2788" t="s">
        <v>1044</v>
      </c>
      <c r="P2788" t="s">
        <v>1012</v>
      </c>
      <c r="Q2788" t="s">
        <v>1047</v>
      </c>
      <c r="R2788" t="s">
        <v>87</v>
      </c>
    </row>
    <row r="2789" spans="1:18">
      <c r="A2789">
        <v>73583518</v>
      </c>
      <c r="B2789" t="s">
        <v>4060</v>
      </c>
      <c r="C2789" t="s">
        <v>1273</v>
      </c>
      <c r="D2789" t="s">
        <v>87</v>
      </c>
      <c r="E2789" t="s">
        <v>950</v>
      </c>
      <c r="F2789" t="s">
        <v>1041</v>
      </c>
      <c r="G2789" t="s">
        <v>1042</v>
      </c>
      <c r="H2789" t="s">
        <v>87</v>
      </c>
      <c r="I2789" t="s">
        <v>973</v>
      </c>
      <c r="J2789" t="s">
        <v>1274</v>
      </c>
      <c r="K2789" t="s">
        <v>1044</v>
      </c>
      <c r="L2789" t="s">
        <v>1275</v>
      </c>
      <c r="M2789" t="s">
        <v>1046</v>
      </c>
      <c r="N2789" t="s">
        <v>1275</v>
      </c>
      <c r="O2789" t="s">
        <v>1044</v>
      </c>
      <c r="P2789" t="s">
        <v>1012</v>
      </c>
      <c r="Q2789" t="s">
        <v>1047</v>
      </c>
      <c r="R2789" t="s">
        <v>87</v>
      </c>
    </row>
    <row r="2790" spans="1:18">
      <c r="A2790">
        <v>73583518</v>
      </c>
      <c r="B2790" t="s">
        <v>4061</v>
      </c>
      <c r="C2790" t="s">
        <v>1273</v>
      </c>
      <c r="D2790" t="s">
        <v>87</v>
      </c>
      <c r="E2790" t="s">
        <v>950</v>
      </c>
      <c r="F2790" t="s">
        <v>1041</v>
      </c>
      <c r="G2790" t="s">
        <v>1042</v>
      </c>
      <c r="H2790" t="s">
        <v>87</v>
      </c>
      <c r="I2790" t="s">
        <v>973</v>
      </c>
      <c r="J2790" t="s">
        <v>1274</v>
      </c>
      <c r="K2790" t="s">
        <v>1044</v>
      </c>
      <c r="L2790" t="s">
        <v>1275</v>
      </c>
      <c r="M2790" t="s">
        <v>1046</v>
      </c>
      <c r="N2790" t="s">
        <v>1275</v>
      </c>
      <c r="O2790" t="s">
        <v>1044</v>
      </c>
      <c r="P2790" t="s">
        <v>1012</v>
      </c>
      <c r="Q2790" t="s">
        <v>1047</v>
      </c>
      <c r="R2790" t="s">
        <v>87</v>
      </c>
    </row>
    <row r="2791" spans="1:18">
      <c r="A2791">
        <v>73583518</v>
      </c>
      <c r="B2791" t="s">
        <v>4062</v>
      </c>
      <c r="C2791" t="s">
        <v>1273</v>
      </c>
      <c r="D2791" t="s">
        <v>87</v>
      </c>
      <c r="E2791" t="s">
        <v>950</v>
      </c>
      <c r="F2791" t="s">
        <v>1041</v>
      </c>
      <c r="G2791" t="s">
        <v>1042</v>
      </c>
      <c r="H2791" t="s">
        <v>87</v>
      </c>
      <c r="I2791" t="s">
        <v>973</v>
      </c>
      <c r="J2791" t="s">
        <v>1274</v>
      </c>
      <c r="K2791" t="s">
        <v>1044</v>
      </c>
      <c r="L2791" t="s">
        <v>1275</v>
      </c>
      <c r="M2791" t="s">
        <v>1046</v>
      </c>
      <c r="N2791" t="s">
        <v>1275</v>
      </c>
      <c r="O2791" t="s">
        <v>1044</v>
      </c>
      <c r="P2791" t="s">
        <v>1012</v>
      </c>
      <c r="Q2791" t="s">
        <v>1047</v>
      </c>
      <c r="R2791" t="s">
        <v>87</v>
      </c>
    </row>
    <row r="2792" spans="1:18">
      <c r="A2792">
        <v>73583518</v>
      </c>
      <c r="B2792" t="s">
        <v>4063</v>
      </c>
      <c r="C2792" t="s">
        <v>1273</v>
      </c>
      <c r="D2792" t="s">
        <v>87</v>
      </c>
      <c r="E2792" t="s">
        <v>950</v>
      </c>
      <c r="F2792" t="s">
        <v>1041</v>
      </c>
      <c r="G2792" t="s">
        <v>1042</v>
      </c>
      <c r="H2792" t="s">
        <v>87</v>
      </c>
      <c r="I2792" t="s">
        <v>973</v>
      </c>
      <c r="J2792" t="s">
        <v>1274</v>
      </c>
      <c r="K2792" t="s">
        <v>1044</v>
      </c>
      <c r="L2792" t="s">
        <v>1275</v>
      </c>
      <c r="M2792" t="s">
        <v>1046</v>
      </c>
      <c r="N2792" t="s">
        <v>1275</v>
      </c>
      <c r="O2792" t="s">
        <v>1044</v>
      </c>
      <c r="P2792" t="s">
        <v>1012</v>
      </c>
      <c r="Q2792" t="s">
        <v>1047</v>
      </c>
      <c r="R2792" t="s">
        <v>87</v>
      </c>
    </row>
    <row r="2793" spans="1:18">
      <c r="A2793">
        <v>73583518</v>
      </c>
      <c r="B2793" t="s">
        <v>4064</v>
      </c>
      <c r="C2793" t="s">
        <v>1273</v>
      </c>
      <c r="D2793" t="s">
        <v>87</v>
      </c>
      <c r="E2793" t="s">
        <v>950</v>
      </c>
      <c r="F2793" t="s">
        <v>1041</v>
      </c>
      <c r="G2793" t="s">
        <v>1042</v>
      </c>
      <c r="H2793" t="s">
        <v>87</v>
      </c>
      <c r="I2793" t="s">
        <v>973</v>
      </c>
      <c r="J2793" t="s">
        <v>1274</v>
      </c>
      <c r="K2793" t="s">
        <v>1044</v>
      </c>
      <c r="L2793" t="s">
        <v>1275</v>
      </c>
      <c r="M2793" t="s">
        <v>1046</v>
      </c>
      <c r="N2793" t="s">
        <v>1275</v>
      </c>
      <c r="O2793" t="s">
        <v>1044</v>
      </c>
      <c r="P2793" t="s">
        <v>1012</v>
      </c>
      <c r="Q2793" t="s">
        <v>1047</v>
      </c>
      <c r="R2793" t="s">
        <v>87</v>
      </c>
    </row>
    <row r="2794" spans="1:18">
      <c r="A2794">
        <v>73583520</v>
      </c>
      <c r="B2794" t="s">
        <v>4065</v>
      </c>
      <c r="C2794" t="s">
        <v>1273</v>
      </c>
      <c r="D2794" t="s">
        <v>87</v>
      </c>
      <c r="E2794" t="s">
        <v>950</v>
      </c>
      <c r="F2794" t="s">
        <v>1041</v>
      </c>
      <c r="G2794" t="s">
        <v>1042</v>
      </c>
      <c r="H2794" t="s">
        <v>87</v>
      </c>
      <c r="I2794" t="s">
        <v>973</v>
      </c>
      <c r="J2794" t="s">
        <v>1274</v>
      </c>
      <c r="K2794" t="s">
        <v>1044</v>
      </c>
      <c r="L2794" t="s">
        <v>1275</v>
      </c>
      <c r="M2794" t="s">
        <v>1046</v>
      </c>
      <c r="N2794" t="s">
        <v>1275</v>
      </c>
      <c r="O2794" t="s">
        <v>1044</v>
      </c>
      <c r="P2794" t="s">
        <v>1012</v>
      </c>
      <c r="Q2794" t="s">
        <v>1047</v>
      </c>
      <c r="R2794" t="s">
        <v>87</v>
      </c>
    </row>
    <row r="2795" spans="1:18">
      <c r="A2795">
        <v>73583520</v>
      </c>
      <c r="B2795" t="s">
        <v>4066</v>
      </c>
      <c r="C2795" t="s">
        <v>1273</v>
      </c>
      <c r="D2795" t="s">
        <v>87</v>
      </c>
      <c r="E2795" t="s">
        <v>950</v>
      </c>
      <c r="F2795" t="s">
        <v>1041</v>
      </c>
      <c r="G2795" t="s">
        <v>1042</v>
      </c>
      <c r="H2795" t="s">
        <v>87</v>
      </c>
      <c r="I2795" t="s">
        <v>973</v>
      </c>
      <c r="J2795" t="s">
        <v>1274</v>
      </c>
      <c r="K2795" t="s">
        <v>1044</v>
      </c>
      <c r="L2795" t="s">
        <v>1275</v>
      </c>
      <c r="M2795" t="s">
        <v>1046</v>
      </c>
      <c r="N2795" t="s">
        <v>1275</v>
      </c>
      <c r="O2795" t="s">
        <v>1044</v>
      </c>
      <c r="P2795" t="s">
        <v>1012</v>
      </c>
      <c r="Q2795" t="s">
        <v>1047</v>
      </c>
      <c r="R2795" t="s">
        <v>87</v>
      </c>
    </row>
    <row r="2796" spans="1:18">
      <c r="A2796">
        <v>73583520</v>
      </c>
      <c r="B2796" t="s">
        <v>4067</v>
      </c>
      <c r="C2796" t="s">
        <v>1273</v>
      </c>
      <c r="D2796" t="s">
        <v>87</v>
      </c>
      <c r="E2796" t="s">
        <v>950</v>
      </c>
      <c r="F2796" t="s">
        <v>1041</v>
      </c>
      <c r="G2796" t="s">
        <v>1042</v>
      </c>
      <c r="H2796" t="s">
        <v>87</v>
      </c>
      <c r="I2796" t="s">
        <v>973</v>
      </c>
      <c r="J2796" t="s">
        <v>1274</v>
      </c>
      <c r="K2796" t="s">
        <v>1044</v>
      </c>
      <c r="L2796" t="s">
        <v>1275</v>
      </c>
      <c r="M2796" t="s">
        <v>1046</v>
      </c>
      <c r="N2796" t="s">
        <v>1275</v>
      </c>
      <c r="O2796" t="s">
        <v>1044</v>
      </c>
      <c r="P2796" t="s">
        <v>1012</v>
      </c>
      <c r="Q2796" t="s">
        <v>1047</v>
      </c>
      <c r="R2796" t="s">
        <v>87</v>
      </c>
    </row>
    <row r="2797" spans="1:18">
      <c r="A2797">
        <v>73583520</v>
      </c>
      <c r="B2797" t="s">
        <v>4068</v>
      </c>
      <c r="C2797" t="s">
        <v>1273</v>
      </c>
      <c r="D2797" t="s">
        <v>87</v>
      </c>
      <c r="E2797" t="s">
        <v>950</v>
      </c>
      <c r="F2797" t="s">
        <v>1041</v>
      </c>
      <c r="G2797" t="s">
        <v>1042</v>
      </c>
      <c r="H2797" t="s">
        <v>87</v>
      </c>
      <c r="I2797" t="s">
        <v>973</v>
      </c>
      <c r="J2797" t="s">
        <v>1274</v>
      </c>
      <c r="K2797" t="s">
        <v>1044</v>
      </c>
      <c r="L2797" t="s">
        <v>1275</v>
      </c>
      <c r="M2797" t="s">
        <v>1046</v>
      </c>
      <c r="N2797" t="s">
        <v>1275</v>
      </c>
      <c r="O2797" t="s">
        <v>1044</v>
      </c>
      <c r="P2797" t="s">
        <v>1012</v>
      </c>
      <c r="Q2797" t="s">
        <v>1047</v>
      </c>
      <c r="R2797" t="s">
        <v>87</v>
      </c>
    </row>
    <row r="2798" spans="1:18">
      <c r="A2798">
        <v>73583520</v>
      </c>
      <c r="B2798" t="s">
        <v>4069</v>
      </c>
      <c r="C2798" t="s">
        <v>1273</v>
      </c>
      <c r="D2798" t="s">
        <v>87</v>
      </c>
      <c r="E2798" t="s">
        <v>950</v>
      </c>
      <c r="F2798" t="s">
        <v>1041</v>
      </c>
      <c r="G2798" t="s">
        <v>1042</v>
      </c>
      <c r="H2798" t="s">
        <v>87</v>
      </c>
      <c r="I2798" t="s">
        <v>973</v>
      </c>
      <c r="J2798" t="s">
        <v>1274</v>
      </c>
      <c r="K2798" t="s">
        <v>1044</v>
      </c>
      <c r="L2798" t="s">
        <v>1275</v>
      </c>
      <c r="M2798" t="s">
        <v>1046</v>
      </c>
      <c r="N2798" t="s">
        <v>1275</v>
      </c>
      <c r="O2798" t="s">
        <v>1044</v>
      </c>
      <c r="P2798" t="s">
        <v>1012</v>
      </c>
      <c r="Q2798" t="s">
        <v>1047</v>
      </c>
      <c r="R2798" t="s">
        <v>87</v>
      </c>
    </row>
    <row r="2799" spans="1:18">
      <c r="A2799">
        <v>73583520</v>
      </c>
      <c r="B2799" t="s">
        <v>4070</v>
      </c>
      <c r="C2799" t="s">
        <v>1273</v>
      </c>
      <c r="D2799" t="s">
        <v>87</v>
      </c>
      <c r="E2799" t="s">
        <v>950</v>
      </c>
      <c r="F2799" t="s">
        <v>1041</v>
      </c>
      <c r="G2799" t="s">
        <v>1042</v>
      </c>
      <c r="H2799" t="s">
        <v>87</v>
      </c>
      <c r="I2799" t="s">
        <v>973</v>
      </c>
      <c r="J2799" t="s">
        <v>1274</v>
      </c>
      <c r="K2799" t="s">
        <v>1044</v>
      </c>
      <c r="L2799" t="s">
        <v>1275</v>
      </c>
      <c r="M2799" t="s">
        <v>1046</v>
      </c>
      <c r="N2799" t="s">
        <v>1275</v>
      </c>
      <c r="O2799" t="s">
        <v>1044</v>
      </c>
      <c r="P2799" t="s">
        <v>1012</v>
      </c>
      <c r="Q2799" t="s">
        <v>1047</v>
      </c>
      <c r="R2799" t="s">
        <v>87</v>
      </c>
    </row>
    <row r="2800" spans="1:18">
      <c r="A2800">
        <v>73583520</v>
      </c>
      <c r="B2800" t="s">
        <v>4071</v>
      </c>
      <c r="C2800" t="s">
        <v>1273</v>
      </c>
      <c r="D2800" t="s">
        <v>87</v>
      </c>
      <c r="E2800" t="s">
        <v>950</v>
      </c>
      <c r="F2800" t="s">
        <v>1041</v>
      </c>
      <c r="G2800" t="s">
        <v>1042</v>
      </c>
      <c r="H2800" t="s">
        <v>87</v>
      </c>
      <c r="I2800" t="s">
        <v>973</v>
      </c>
      <c r="J2800" t="s">
        <v>1274</v>
      </c>
      <c r="K2800" t="s">
        <v>1044</v>
      </c>
      <c r="L2800" t="s">
        <v>1275</v>
      </c>
      <c r="M2800" t="s">
        <v>1046</v>
      </c>
      <c r="N2800" t="s">
        <v>1275</v>
      </c>
      <c r="O2800" t="s">
        <v>1044</v>
      </c>
      <c r="P2800" t="s">
        <v>1012</v>
      </c>
      <c r="Q2800" t="s">
        <v>1047</v>
      </c>
      <c r="R2800" t="s">
        <v>87</v>
      </c>
    </row>
    <row r="2801" spans="1:18">
      <c r="A2801">
        <v>73583520</v>
      </c>
      <c r="B2801" t="s">
        <v>4072</v>
      </c>
      <c r="C2801" t="s">
        <v>1273</v>
      </c>
      <c r="D2801" t="s">
        <v>87</v>
      </c>
      <c r="E2801" t="s">
        <v>950</v>
      </c>
      <c r="F2801" t="s">
        <v>1041</v>
      </c>
      <c r="G2801" t="s">
        <v>1042</v>
      </c>
      <c r="H2801" t="s">
        <v>87</v>
      </c>
      <c r="I2801" t="s">
        <v>973</v>
      </c>
      <c r="J2801" t="s">
        <v>1274</v>
      </c>
      <c r="K2801" t="s">
        <v>1044</v>
      </c>
      <c r="L2801" t="s">
        <v>1275</v>
      </c>
      <c r="M2801" t="s">
        <v>1046</v>
      </c>
      <c r="N2801" t="s">
        <v>1275</v>
      </c>
      <c r="O2801" t="s">
        <v>1044</v>
      </c>
      <c r="P2801" t="s">
        <v>1012</v>
      </c>
      <c r="Q2801" t="s">
        <v>1047</v>
      </c>
      <c r="R2801" t="s">
        <v>87</v>
      </c>
    </row>
    <row r="2802" spans="1:18">
      <c r="A2802">
        <v>73583520</v>
      </c>
      <c r="B2802" t="s">
        <v>4073</v>
      </c>
      <c r="C2802" t="s">
        <v>1273</v>
      </c>
      <c r="D2802" t="s">
        <v>87</v>
      </c>
      <c r="E2802" t="s">
        <v>950</v>
      </c>
      <c r="F2802" t="s">
        <v>1041</v>
      </c>
      <c r="G2802" t="s">
        <v>1042</v>
      </c>
      <c r="H2802" t="s">
        <v>87</v>
      </c>
      <c r="I2802" t="s">
        <v>973</v>
      </c>
      <c r="J2802" t="s">
        <v>1274</v>
      </c>
      <c r="K2802" t="s">
        <v>1044</v>
      </c>
      <c r="L2802" t="s">
        <v>1275</v>
      </c>
      <c r="M2802" t="s">
        <v>1046</v>
      </c>
      <c r="N2802" t="s">
        <v>1275</v>
      </c>
      <c r="O2802" t="s">
        <v>1044</v>
      </c>
      <c r="P2802" t="s">
        <v>1012</v>
      </c>
      <c r="Q2802" t="s">
        <v>1047</v>
      </c>
      <c r="R2802" t="s">
        <v>87</v>
      </c>
    </row>
    <row r="2803" spans="1:18">
      <c r="A2803">
        <v>73583520</v>
      </c>
      <c r="B2803" t="s">
        <v>4074</v>
      </c>
      <c r="C2803" t="s">
        <v>1273</v>
      </c>
      <c r="D2803" t="s">
        <v>87</v>
      </c>
      <c r="E2803" t="s">
        <v>950</v>
      </c>
      <c r="F2803" t="s">
        <v>1041</v>
      </c>
      <c r="G2803" t="s">
        <v>1042</v>
      </c>
      <c r="H2803" t="s">
        <v>87</v>
      </c>
      <c r="I2803" t="s">
        <v>973</v>
      </c>
      <c r="J2803" t="s">
        <v>1274</v>
      </c>
      <c r="K2803" t="s">
        <v>1044</v>
      </c>
      <c r="L2803" t="s">
        <v>1275</v>
      </c>
      <c r="M2803" t="s">
        <v>1046</v>
      </c>
      <c r="N2803" t="s">
        <v>1275</v>
      </c>
      <c r="O2803" t="s">
        <v>1044</v>
      </c>
      <c r="P2803" t="s">
        <v>1012</v>
      </c>
      <c r="Q2803" t="s">
        <v>1047</v>
      </c>
      <c r="R2803" t="s">
        <v>87</v>
      </c>
    </row>
    <row r="2804" spans="1:18">
      <c r="A2804">
        <v>73583520</v>
      </c>
      <c r="B2804" t="s">
        <v>4075</v>
      </c>
      <c r="C2804" t="s">
        <v>1273</v>
      </c>
      <c r="D2804" t="s">
        <v>87</v>
      </c>
      <c r="E2804" t="s">
        <v>950</v>
      </c>
      <c r="F2804" t="s">
        <v>1041</v>
      </c>
      <c r="G2804" t="s">
        <v>1042</v>
      </c>
      <c r="H2804" t="s">
        <v>87</v>
      </c>
      <c r="I2804" t="s">
        <v>973</v>
      </c>
      <c r="J2804" t="s">
        <v>1274</v>
      </c>
      <c r="K2804" t="s">
        <v>1044</v>
      </c>
      <c r="L2804" t="s">
        <v>1275</v>
      </c>
      <c r="M2804" t="s">
        <v>1046</v>
      </c>
      <c r="N2804" t="s">
        <v>1275</v>
      </c>
      <c r="O2804" t="s">
        <v>1044</v>
      </c>
      <c r="P2804" t="s">
        <v>1012</v>
      </c>
      <c r="Q2804" t="s">
        <v>1047</v>
      </c>
      <c r="R2804" t="s">
        <v>87</v>
      </c>
    </row>
    <row r="2805" spans="1:18">
      <c r="A2805">
        <v>73583520</v>
      </c>
      <c r="B2805" t="s">
        <v>4076</v>
      </c>
      <c r="C2805" t="s">
        <v>1273</v>
      </c>
      <c r="D2805" t="s">
        <v>87</v>
      </c>
      <c r="E2805" t="s">
        <v>950</v>
      </c>
      <c r="F2805" t="s">
        <v>1041</v>
      </c>
      <c r="G2805" t="s">
        <v>1042</v>
      </c>
      <c r="H2805" t="s">
        <v>87</v>
      </c>
      <c r="I2805" t="s">
        <v>973</v>
      </c>
      <c r="J2805" t="s">
        <v>1274</v>
      </c>
      <c r="K2805" t="s">
        <v>1044</v>
      </c>
      <c r="L2805" t="s">
        <v>1275</v>
      </c>
      <c r="M2805" t="s">
        <v>1046</v>
      </c>
      <c r="N2805" t="s">
        <v>1275</v>
      </c>
      <c r="O2805" t="s">
        <v>1044</v>
      </c>
      <c r="P2805" t="s">
        <v>1012</v>
      </c>
      <c r="Q2805" t="s">
        <v>1047</v>
      </c>
      <c r="R2805" t="s">
        <v>87</v>
      </c>
    </row>
    <row r="2806" spans="1:18">
      <c r="A2806">
        <v>73583520</v>
      </c>
      <c r="B2806" t="s">
        <v>4077</v>
      </c>
      <c r="C2806" t="s">
        <v>1273</v>
      </c>
      <c r="D2806" t="s">
        <v>87</v>
      </c>
      <c r="E2806" t="s">
        <v>950</v>
      </c>
      <c r="F2806" t="s">
        <v>1041</v>
      </c>
      <c r="G2806" t="s">
        <v>1042</v>
      </c>
      <c r="H2806" t="s">
        <v>87</v>
      </c>
      <c r="I2806" t="s">
        <v>973</v>
      </c>
      <c r="J2806" t="s">
        <v>1274</v>
      </c>
      <c r="K2806" t="s">
        <v>1044</v>
      </c>
      <c r="L2806" t="s">
        <v>1275</v>
      </c>
      <c r="M2806" t="s">
        <v>1046</v>
      </c>
      <c r="N2806" t="s">
        <v>1275</v>
      </c>
      <c r="O2806" t="s">
        <v>1044</v>
      </c>
      <c r="P2806" t="s">
        <v>1012</v>
      </c>
      <c r="Q2806" t="s">
        <v>1047</v>
      </c>
      <c r="R2806" t="s">
        <v>87</v>
      </c>
    </row>
    <row r="2807" spans="1:18">
      <c r="A2807">
        <v>73583520</v>
      </c>
      <c r="B2807" t="s">
        <v>4078</v>
      </c>
      <c r="C2807" t="s">
        <v>1273</v>
      </c>
      <c r="D2807" t="s">
        <v>87</v>
      </c>
      <c r="E2807" t="s">
        <v>950</v>
      </c>
      <c r="F2807" t="s">
        <v>1041</v>
      </c>
      <c r="G2807" t="s">
        <v>1042</v>
      </c>
      <c r="H2807" t="s">
        <v>87</v>
      </c>
      <c r="I2807" t="s">
        <v>973</v>
      </c>
      <c r="J2807" t="s">
        <v>1274</v>
      </c>
      <c r="K2807" t="s">
        <v>1044</v>
      </c>
      <c r="L2807" t="s">
        <v>1275</v>
      </c>
      <c r="M2807" t="s">
        <v>1046</v>
      </c>
      <c r="N2807" t="s">
        <v>1275</v>
      </c>
      <c r="O2807" t="s">
        <v>1044</v>
      </c>
      <c r="P2807" t="s">
        <v>1012</v>
      </c>
      <c r="Q2807" t="s">
        <v>1047</v>
      </c>
      <c r="R2807" t="s">
        <v>87</v>
      </c>
    </row>
    <row r="2808" spans="1:18">
      <c r="A2808">
        <v>73583520</v>
      </c>
      <c r="B2808" t="s">
        <v>4079</v>
      </c>
      <c r="C2808" t="s">
        <v>1273</v>
      </c>
      <c r="D2808" t="s">
        <v>87</v>
      </c>
      <c r="E2808" t="s">
        <v>950</v>
      </c>
      <c r="F2808" t="s">
        <v>1041</v>
      </c>
      <c r="G2808" t="s">
        <v>1042</v>
      </c>
      <c r="H2808" t="s">
        <v>87</v>
      </c>
      <c r="I2808" t="s">
        <v>973</v>
      </c>
      <c r="J2808" t="s">
        <v>1274</v>
      </c>
      <c r="K2808" t="s">
        <v>1044</v>
      </c>
      <c r="L2808" t="s">
        <v>1275</v>
      </c>
      <c r="M2808" t="s">
        <v>1046</v>
      </c>
      <c r="N2808" t="s">
        <v>1275</v>
      </c>
      <c r="O2808" t="s">
        <v>1044</v>
      </c>
      <c r="P2808" t="s">
        <v>1012</v>
      </c>
      <c r="Q2808" t="s">
        <v>1047</v>
      </c>
      <c r="R2808" t="s">
        <v>87</v>
      </c>
    </row>
    <row r="2809" spans="1:18">
      <c r="A2809">
        <v>73583614</v>
      </c>
      <c r="B2809" t="s">
        <v>4080</v>
      </c>
      <c r="C2809" t="s">
        <v>1273</v>
      </c>
      <c r="D2809" t="s">
        <v>87</v>
      </c>
      <c r="E2809" t="s">
        <v>950</v>
      </c>
      <c r="F2809" t="s">
        <v>1041</v>
      </c>
      <c r="G2809" t="s">
        <v>1042</v>
      </c>
      <c r="H2809" t="s">
        <v>87</v>
      </c>
      <c r="I2809" t="s">
        <v>973</v>
      </c>
      <c r="J2809" t="s">
        <v>1274</v>
      </c>
      <c r="K2809" t="s">
        <v>1044</v>
      </c>
      <c r="L2809" t="s">
        <v>1275</v>
      </c>
      <c r="M2809" t="s">
        <v>1046</v>
      </c>
      <c r="N2809" t="s">
        <v>1275</v>
      </c>
      <c r="O2809" t="s">
        <v>1044</v>
      </c>
      <c r="P2809" t="s">
        <v>1012</v>
      </c>
      <c r="Q2809" t="s">
        <v>1047</v>
      </c>
      <c r="R2809" t="s">
        <v>87</v>
      </c>
    </row>
    <row r="2810" spans="1:18">
      <c r="A2810">
        <v>73583614</v>
      </c>
      <c r="B2810" t="s">
        <v>4081</v>
      </c>
      <c r="C2810" t="s">
        <v>1273</v>
      </c>
      <c r="D2810" t="s">
        <v>87</v>
      </c>
      <c r="E2810" t="s">
        <v>950</v>
      </c>
      <c r="F2810" t="s">
        <v>1041</v>
      </c>
      <c r="G2810" t="s">
        <v>1042</v>
      </c>
      <c r="H2810" t="s">
        <v>87</v>
      </c>
      <c r="I2810" t="s">
        <v>973</v>
      </c>
      <c r="J2810" t="s">
        <v>1274</v>
      </c>
      <c r="K2810" t="s">
        <v>1044</v>
      </c>
      <c r="L2810" t="s">
        <v>1275</v>
      </c>
      <c r="M2810" t="s">
        <v>1046</v>
      </c>
      <c r="N2810" t="s">
        <v>1275</v>
      </c>
      <c r="O2810" t="s">
        <v>1044</v>
      </c>
      <c r="P2810" t="s">
        <v>1012</v>
      </c>
      <c r="Q2810" t="s">
        <v>1047</v>
      </c>
      <c r="R2810" t="s">
        <v>87</v>
      </c>
    </row>
    <row r="2811" spans="1:18">
      <c r="A2811">
        <v>73583614</v>
      </c>
      <c r="B2811" t="s">
        <v>4082</v>
      </c>
      <c r="C2811" t="s">
        <v>1273</v>
      </c>
      <c r="D2811" t="s">
        <v>87</v>
      </c>
      <c r="E2811" t="s">
        <v>950</v>
      </c>
      <c r="F2811" t="s">
        <v>1041</v>
      </c>
      <c r="G2811" t="s">
        <v>1042</v>
      </c>
      <c r="H2811" t="s">
        <v>87</v>
      </c>
      <c r="I2811" t="s">
        <v>973</v>
      </c>
      <c r="J2811" t="s">
        <v>1274</v>
      </c>
      <c r="K2811" t="s">
        <v>1044</v>
      </c>
      <c r="L2811" t="s">
        <v>1275</v>
      </c>
      <c r="M2811" t="s">
        <v>1046</v>
      </c>
      <c r="N2811" t="s">
        <v>1275</v>
      </c>
      <c r="O2811" t="s">
        <v>1044</v>
      </c>
      <c r="P2811" t="s">
        <v>1012</v>
      </c>
      <c r="Q2811" t="s">
        <v>1047</v>
      </c>
      <c r="R2811" t="s">
        <v>87</v>
      </c>
    </row>
    <row r="2812" spans="1:18">
      <c r="A2812">
        <v>73583614</v>
      </c>
      <c r="B2812" t="s">
        <v>4083</v>
      </c>
      <c r="C2812" t="s">
        <v>1273</v>
      </c>
      <c r="D2812" t="s">
        <v>87</v>
      </c>
      <c r="E2812" t="s">
        <v>950</v>
      </c>
      <c r="F2812" t="s">
        <v>1041</v>
      </c>
      <c r="G2812" t="s">
        <v>1042</v>
      </c>
      <c r="H2812" t="s">
        <v>87</v>
      </c>
      <c r="I2812" t="s">
        <v>973</v>
      </c>
      <c r="J2812" t="s">
        <v>1274</v>
      </c>
      <c r="K2812" t="s">
        <v>1044</v>
      </c>
      <c r="L2812" t="s">
        <v>1275</v>
      </c>
      <c r="M2812" t="s">
        <v>1046</v>
      </c>
      <c r="N2812" t="s">
        <v>1275</v>
      </c>
      <c r="O2812" t="s">
        <v>1044</v>
      </c>
      <c r="P2812" t="s">
        <v>1012</v>
      </c>
      <c r="Q2812" t="s">
        <v>1047</v>
      </c>
      <c r="R2812" t="s">
        <v>87</v>
      </c>
    </row>
    <row r="2813" spans="1:18">
      <c r="A2813">
        <v>73583614</v>
      </c>
      <c r="B2813" t="s">
        <v>4084</v>
      </c>
      <c r="C2813" t="s">
        <v>1273</v>
      </c>
      <c r="D2813" t="s">
        <v>87</v>
      </c>
      <c r="E2813" t="s">
        <v>950</v>
      </c>
      <c r="F2813" t="s">
        <v>1041</v>
      </c>
      <c r="G2813" t="s">
        <v>1042</v>
      </c>
      <c r="H2813" t="s">
        <v>87</v>
      </c>
      <c r="I2813" t="s">
        <v>973</v>
      </c>
      <c r="J2813" t="s">
        <v>1274</v>
      </c>
      <c r="K2813" t="s">
        <v>1044</v>
      </c>
      <c r="L2813" t="s">
        <v>1275</v>
      </c>
      <c r="M2813" t="s">
        <v>1046</v>
      </c>
      <c r="N2813" t="s">
        <v>1275</v>
      </c>
      <c r="O2813" t="s">
        <v>1044</v>
      </c>
      <c r="P2813" t="s">
        <v>1012</v>
      </c>
      <c r="Q2813" t="s">
        <v>1047</v>
      </c>
      <c r="R2813" t="s">
        <v>87</v>
      </c>
    </row>
    <row r="2814" spans="1:18">
      <c r="A2814">
        <v>73583614</v>
      </c>
      <c r="B2814" t="s">
        <v>4085</v>
      </c>
      <c r="C2814" t="s">
        <v>1273</v>
      </c>
      <c r="D2814" t="s">
        <v>87</v>
      </c>
      <c r="E2814" t="s">
        <v>950</v>
      </c>
      <c r="F2814" t="s">
        <v>1041</v>
      </c>
      <c r="G2814" t="s">
        <v>1042</v>
      </c>
      <c r="H2814" t="s">
        <v>87</v>
      </c>
      <c r="I2814" t="s">
        <v>973</v>
      </c>
      <c r="J2814" t="s">
        <v>1274</v>
      </c>
      <c r="K2814" t="s">
        <v>1044</v>
      </c>
      <c r="L2814" t="s">
        <v>1275</v>
      </c>
      <c r="M2814" t="s">
        <v>1046</v>
      </c>
      <c r="N2814" t="s">
        <v>1275</v>
      </c>
      <c r="O2814" t="s">
        <v>1044</v>
      </c>
      <c r="P2814" t="s">
        <v>1012</v>
      </c>
      <c r="Q2814" t="s">
        <v>1047</v>
      </c>
      <c r="R2814" t="s">
        <v>87</v>
      </c>
    </row>
    <row r="2815" spans="1:18">
      <c r="A2815">
        <v>73583614</v>
      </c>
      <c r="B2815" t="s">
        <v>4086</v>
      </c>
      <c r="C2815" t="s">
        <v>1273</v>
      </c>
      <c r="D2815" t="s">
        <v>87</v>
      </c>
      <c r="E2815" t="s">
        <v>950</v>
      </c>
      <c r="F2815" t="s">
        <v>1041</v>
      </c>
      <c r="G2815" t="s">
        <v>1042</v>
      </c>
      <c r="H2815" t="s">
        <v>87</v>
      </c>
      <c r="I2815" t="s">
        <v>973</v>
      </c>
      <c r="J2815" t="s">
        <v>1274</v>
      </c>
      <c r="K2815" t="s">
        <v>1044</v>
      </c>
      <c r="L2815" t="s">
        <v>1275</v>
      </c>
      <c r="M2815" t="s">
        <v>1046</v>
      </c>
      <c r="N2815" t="s">
        <v>1275</v>
      </c>
      <c r="O2815" t="s">
        <v>1044</v>
      </c>
      <c r="P2815" t="s">
        <v>1012</v>
      </c>
      <c r="Q2815" t="s">
        <v>1047</v>
      </c>
      <c r="R2815" t="s">
        <v>87</v>
      </c>
    </row>
    <row r="2816" spans="1:18">
      <c r="A2816">
        <v>73583614</v>
      </c>
      <c r="B2816" t="s">
        <v>4087</v>
      </c>
      <c r="C2816" t="s">
        <v>1273</v>
      </c>
      <c r="D2816" t="s">
        <v>87</v>
      </c>
      <c r="E2816" t="s">
        <v>950</v>
      </c>
      <c r="F2816" t="s">
        <v>1041</v>
      </c>
      <c r="G2816" t="s">
        <v>1042</v>
      </c>
      <c r="H2816" t="s">
        <v>87</v>
      </c>
      <c r="I2816" t="s">
        <v>973</v>
      </c>
      <c r="J2816" t="s">
        <v>1274</v>
      </c>
      <c r="K2816" t="s">
        <v>1044</v>
      </c>
      <c r="L2816" t="s">
        <v>1275</v>
      </c>
      <c r="M2816" t="s">
        <v>1046</v>
      </c>
      <c r="N2816" t="s">
        <v>1275</v>
      </c>
      <c r="O2816" t="s">
        <v>1044</v>
      </c>
      <c r="P2816" t="s">
        <v>1012</v>
      </c>
      <c r="Q2816" t="s">
        <v>1047</v>
      </c>
      <c r="R2816" t="s">
        <v>87</v>
      </c>
    </row>
    <row r="2817" spans="1:18">
      <c r="A2817">
        <v>73583614</v>
      </c>
      <c r="B2817" t="s">
        <v>4088</v>
      </c>
      <c r="C2817" t="s">
        <v>1273</v>
      </c>
      <c r="D2817" t="s">
        <v>87</v>
      </c>
      <c r="E2817" t="s">
        <v>950</v>
      </c>
      <c r="F2817" t="s">
        <v>1041</v>
      </c>
      <c r="G2817" t="s">
        <v>1042</v>
      </c>
      <c r="H2817" t="s">
        <v>87</v>
      </c>
      <c r="I2817" t="s">
        <v>973</v>
      </c>
      <c r="J2817" t="s">
        <v>1274</v>
      </c>
      <c r="K2817" t="s">
        <v>1044</v>
      </c>
      <c r="L2817" t="s">
        <v>1275</v>
      </c>
      <c r="M2817" t="s">
        <v>1046</v>
      </c>
      <c r="N2817" t="s">
        <v>1275</v>
      </c>
      <c r="O2817" t="s">
        <v>1044</v>
      </c>
      <c r="P2817" t="s">
        <v>1012</v>
      </c>
      <c r="Q2817" t="s">
        <v>1047</v>
      </c>
      <c r="R2817" t="s">
        <v>87</v>
      </c>
    </row>
    <row r="2818" spans="1:18">
      <c r="A2818">
        <v>73583614</v>
      </c>
      <c r="B2818" t="s">
        <v>4089</v>
      </c>
      <c r="C2818" t="s">
        <v>1273</v>
      </c>
      <c r="D2818" t="s">
        <v>87</v>
      </c>
      <c r="E2818" t="s">
        <v>950</v>
      </c>
      <c r="F2818" t="s">
        <v>1041</v>
      </c>
      <c r="G2818" t="s">
        <v>1042</v>
      </c>
      <c r="H2818" t="s">
        <v>87</v>
      </c>
      <c r="I2818" t="s">
        <v>973</v>
      </c>
      <c r="J2818" t="s">
        <v>1274</v>
      </c>
      <c r="K2818" t="s">
        <v>1044</v>
      </c>
      <c r="L2818" t="s">
        <v>1275</v>
      </c>
      <c r="M2818" t="s">
        <v>1046</v>
      </c>
      <c r="N2818" t="s">
        <v>1275</v>
      </c>
      <c r="O2818" t="s">
        <v>1044</v>
      </c>
      <c r="P2818" t="s">
        <v>1012</v>
      </c>
      <c r="Q2818" t="s">
        <v>1047</v>
      </c>
      <c r="R2818" t="s">
        <v>87</v>
      </c>
    </row>
    <row r="2819" spans="1:18">
      <c r="A2819">
        <v>73583614</v>
      </c>
      <c r="B2819" t="s">
        <v>4090</v>
      </c>
      <c r="C2819" t="s">
        <v>1273</v>
      </c>
      <c r="D2819" t="s">
        <v>87</v>
      </c>
      <c r="E2819" t="s">
        <v>950</v>
      </c>
      <c r="F2819" t="s">
        <v>1041</v>
      </c>
      <c r="G2819" t="s">
        <v>1042</v>
      </c>
      <c r="H2819" t="s">
        <v>87</v>
      </c>
      <c r="I2819" t="s">
        <v>973</v>
      </c>
      <c r="J2819" t="s">
        <v>1274</v>
      </c>
      <c r="K2819" t="s">
        <v>1044</v>
      </c>
      <c r="L2819" t="s">
        <v>1275</v>
      </c>
      <c r="M2819" t="s">
        <v>1046</v>
      </c>
      <c r="N2819" t="s">
        <v>1275</v>
      </c>
      <c r="O2819" t="s">
        <v>1044</v>
      </c>
      <c r="P2819" t="s">
        <v>1012</v>
      </c>
      <c r="Q2819" t="s">
        <v>1047</v>
      </c>
      <c r="R2819" t="s">
        <v>87</v>
      </c>
    </row>
    <row r="2820" spans="1:18">
      <c r="A2820">
        <v>73583614</v>
      </c>
      <c r="B2820" t="s">
        <v>4091</v>
      </c>
      <c r="C2820" t="s">
        <v>1273</v>
      </c>
      <c r="D2820" t="s">
        <v>87</v>
      </c>
      <c r="E2820" t="s">
        <v>950</v>
      </c>
      <c r="F2820" t="s">
        <v>1041</v>
      </c>
      <c r="G2820" t="s">
        <v>1042</v>
      </c>
      <c r="H2820" t="s">
        <v>87</v>
      </c>
      <c r="I2820" t="s">
        <v>973</v>
      </c>
      <c r="J2820" t="s">
        <v>1274</v>
      </c>
      <c r="K2820" t="s">
        <v>1044</v>
      </c>
      <c r="L2820" t="s">
        <v>1275</v>
      </c>
      <c r="M2820" t="s">
        <v>1046</v>
      </c>
      <c r="N2820" t="s">
        <v>1275</v>
      </c>
      <c r="O2820" t="s">
        <v>1044</v>
      </c>
      <c r="P2820" t="s">
        <v>1012</v>
      </c>
      <c r="Q2820" t="s">
        <v>1047</v>
      </c>
      <c r="R2820" t="s">
        <v>87</v>
      </c>
    </row>
    <row r="2821" spans="1:18">
      <c r="A2821">
        <v>73583614</v>
      </c>
      <c r="B2821" t="s">
        <v>4092</v>
      </c>
      <c r="C2821" t="s">
        <v>1273</v>
      </c>
      <c r="D2821" t="s">
        <v>87</v>
      </c>
      <c r="E2821" t="s">
        <v>950</v>
      </c>
      <c r="F2821" t="s">
        <v>1041</v>
      </c>
      <c r="G2821" t="s">
        <v>1042</v>
      </c>
      <c r="H2821" t="s">
        <v>87</v>
      </c>
      <c r="I2821" t="s">
        <v>973</v>
      </c>
      <c r="J2821" t="s">
        <v>1274</v>
      </c>
      <c r="K2821" t="s">
        <v>1044</v>
      </c>
      <c r="L2821" t="s">
        <v>1275</v>
      </c>
      <c r="M2821" t="s">
        <v>1046</v>
      </c>
      <c r="N2821" t="s">
        <v>1275</v>
      </c>
      <c r="O2821" t="s">
        <v>1044</v>
      </c>
      <c r="P2821" t="s">
        <v>1012</v>
      </c>
      <c r="Q2821" t="s">
        <v>1047</v>
      </c>
      <c r="R2821" t="s">
        <v>87</v>
      </c>
    </row>
    <row r="2822" spans="1:18">
      <c r="A2822">
        <v>73583614</v>
      </c>
      <c r="B2822" t="s">
        <v>4093</v>
      </c>
      <c r="C2822" t="s">
        <v>1273</v>
      </c>
      <c r="D2822" t="s">
        <v>87</v>
      </c>
      <c r="E2822" t="s">
        <v>950</v>
      </c>
      <c r="F2822" t="s">
        <v>1041</v>
      </c>
      <c r="G2822" t="s">
        <v>1042</v>
      </c>
      <c r="H2822" t="s">
        <v>87</v>
      </c>
      <c r="I2822" t="s">
        <v>973</v>
      </c>
      <c r="J2822" t="s">
        <v>1274</v>
      </c>
      <c r="K2822" t="s">
        <v>1044</v>
      </c>
      <c r="L2822" t="s">
        <v>1275</v>
      </c>
      <c r="M2822" t="s">
        <v>1046</v>
      </c>
      <c r="N2822" t="s">
        <v>1275</v>
      </c>
      <c r="O2822" t="s">
        <v>1044</v>
      </c>
      <c r="P2822" t="s">
        <v>1012</v>
      </c>
      <c r="Q2822" t="s">
        <v>1047</v>
      </c>
      <c r="R2822" t="s">
        <v>87</v>
      </c>
    </row>
    <row r="2823" spans="1:18">
      <c r="A2823">
        <v>73583614</v>
      </c>
      <c r="B2823" t="s">
        <v>4094</v>
      </c>
      <c r="C2823" t="s">
        <v>1273</v>
      </c>
      <c r="D2823" t="s">
        <v>87</v>
      </c>
      <c r="E2823" t="s">
        <v>950</v>
      </c>
      <c r="F2823" t="s">
        <v>1041</v>
      </c>
      <c r="G2823" t="s">
        <v>1042</v>
      </c>
      <c r="H2823" t="s">
        <v>87</v>
      </c>
      <c r="I2823" t="s">
        <v>973</v>
      </c>
      <c r="J2823" t="s">
        <v>1274</v>
      </c>
      <c r="K2823" t="s">
        <v>1044</v>
      </c>
      <c r="L2823" t="s">
        <v>1275</v>
      </c>
      <c r="M2823" t="s">
        <v>1046</v>
      </c>
      <c r="N2823" t="s">
        <v>1275</v>
      </c>
      <c r="O2823" t="s">
        <v>1044</v>
      </c>
      <c r="P2823" t="s">
        <v>1012</v>
      </c>
      <c r="Q2823" t="s">
        <v>1047</v>
      </c>
      <c r="R2823" t="s">
        <v>87</v>
      </c>
    </row>
    <row r="2824" spans="1:18">
      <c r="A2824">
        <v>73583616</v>
      </c>
      <c r="B2824" t="s">
        <v>4095</v>
      </c>
      <c r="C2824" t="s">
        <v>1273</v>
      </c>
      <c r="D2824" t="s">
        <v>87</v>
      </c>
      <c r="E2824" t="s">
        <v>950</v>
      </c>
      <c r="F2824" t="s">
        <v>1041</v>
      </c>
      <c r="G2824" t="s">
        <v>1042</v>
      </c>
      <c r="H2824" t="s">
        <v>87</v>
      </c>
      <c r="I2824" t="s">
        <v>973</v>
      </c>
      <c r="J2824" t="s">
        <v>1274</v>
      </c>
      <c r="K2824" t="s">
        <v>1044</v>
      </c>
      <c r="L2824" t="s">
        <v>1275</v>
      </c>
      <c r="M2824" t="s">
        <v>1046</v>
      </c>
      <c r="N2824" t="s">
        <v>1275</v>
      </c>
      <c r="O2824" t="s">
        <v>1044</v>
      </c>
      <c r="P2824" t="s">
        <v>1012</v>
      </c>
      <c r="Q2824" t="s">
        <v>1047</v>
      </c>
      <c r="R2824" t="s">
        <v>87</v>
      </c>
    </row>
    <row r="2825" spans="1:18">
      <c r="A2825">
        <v>73583616</v>
      </c>
      <c r="B2825" t="s">
        <v>4096</v>
      </c>
      <c r="C2825" t="s">
        <v>1273</v>
      </c>
      <c r="D2825" t="s">
        <v>87</v>
      </c>
      <c r="E2825" t="s">
        <v>950</v>
      </c>
      <c r="F2825" t="s">
        <v>1041</v>
      </c>
      <c r="G2825" t="s">
        <v>1042</v>
      </c>
      <c r="H2825" t="s">
        <v>87</v>
      </c>
      <c r="I2825" t="s">
        <v>973</v>
      </c>
      <c r="J2825" t="s">
        <v>1274</v>
      </c>
      <c r="K2825" t="s">
        <v>1044</v>
      </c>
      <c r="L2825" t="s">
        <v>1275</v>
      </c>
      <c r="M2825" t="s">
        <v>1046</v>
      </c>
      <c r="N2825" t="s">
        <v>1275</v>
      </c>
      <c r="O2825" t="s">
        <v>1044</v>
      </c>
      <c r="P2825" t="s">
        <v>1012</v>
      </c>
      <c r="Q2825" t="s">
        <v>1047</v>
      </c>
      <c r="R2825" t="s">
        <v>87</v>
      </c>
    </row>
    <row r="2826" spans="1:18">
      <c r="A2826">
        <v>73583616</v>
      </c>
      <c r="B2826" t="s">
        <v>4097</v>
      </c>
      <c r="C2826" t="s">
        <v>1273</v>
      </c>
      <c r="D2826" t="s">
        <v>87</v>
      </c>
      <c r="E2826" t="s">
        <v>950</v>
      </c>
      <c r="F2826" t="s">
        <v>1041</v>
      </c>
      <c r="G2826" t="s">
        <v>1042</v>
      </c>
      <c r="H2826" t="s">
        <v>87</v>
      </c>
      <c r="I2826" t="s">
        <v>973</v>
      </c>
      <c r="J2826" t="s">
        <v>1274</v>
      </c>
      <c r="K2826" t="s">
        <v>1044</v>
      </c>
      <c r="L2826" t="s">
        <v>1275</v>
      </c>
      <c r="M2826" t="s">
        <v>1046</v>
      </c>
      <c r="N2826" t="s">
        <v>1275</v>
      </c>
      <c r="O2826" t="s">
        <v>1044</v>
      </c>
      <c r="P2826" t="s">
        <v>1012</v>
      </c>
      <c r="Q2826" t="s">
        <v>1047</v>
      </c>
      <c r="R2826" t="s">
        <v>87</v>
      </c>
    </row>
    <row r="2827" spans="1:18">
      <c r="A2827">
        <v>73583616</v>
      </c>
      <c r="B2827" t="s">
        <v>4098</v>
      </c>
      <c r="C2827" t="s">
        <v>1273</v>
      </c>
      <c r="D2827" t="s">
        <v>87</v>
      </c>
      <c r="E2827" t="s">
        <v>950</v>
      </c>
      <c r="F2827" t="s">
        <v>1041</v>
      </c>
      <c r="G2827" t="s">
        <v>1042</v>
      </c>
      <c r="H2827" t="s">
        <v>87</v>
      </c>
      <c r="I2827" t="s">
        <v>973</v>
      </c>
      <c r="J2827" t="s">
        <v>1274</v>
      </c>
      <c r="K2827" t="s">
        <v>1044</v>
      </c>
      <c r="L2827" t="s">
        <v>1275</v>
      </c>
      <c r="M2827" t="s">
        <v>1046</v>
      </c>
      <c r="N2827" t="s">
        <v>1275</v>
      </c>
      <c r="O2827" t="s">
        <v>1044</v>
      </c>
      <c r="P2827" t="s">
        <v>1012</v>
      </c>
      <c r="Q2827" t="s">
        <v>1047</v>
      </c>
      <c r="R2827" t="s">
        <v>87</v>
      </c>
    </row>
    <row r="2828" spans="1:18">
      <c r="A2828">
        <v>73583616</v>
      </c>
      <c r="B2828" t="s">
        <v>4099</v>
      </c>
      <c r="C2828" t="s">
        <v>1273</v>
      </c>
      <c r="D2828" t="s">
        <v>87</v>
      </c>
      <c r="E2828" t="s">
        <v>950</v>
      </c>
      <c r="F2828" t="s">
        <v>1041</v>
      </c>
      <c r="G2828" t="s">
        <v>1042</v>
      </c>
      <c r="H2828" t="s">
        <v>87</v>
      </c>
      <c r="I2828" t="s">
        <v>973</v>
      </c>
      <c r="J2828" t="s">
        <v>1274</v>
      </c>
      <c r="K2828" t="s">
        <v>1044</v>
      </c>
      <c r="L2828" t="s">
        <v>1275</v>
      </c>
      <c r="M2828" t="s">
        <v>1046</v>
      </c>
      <c r="N2828" t="s">
        <v>1275</v>
      </c>
      <c r="O2828" t="s">
        <v>1044</v>
      </c>
      <c r="P2828" t="s">
        <v>1012</v>
      </c>
      <c r="Q2828" t="s">
        <v>1047</v>
      </c>
      <c r="R2828" t="s">
        <v>87</v>
      </c>
    </row>
    <row r="2829" spans="1:18">
      <c r="A2829">
        <v>73583616</v>
      </c>
      <c r="B2829" t="s">
        <v>4100</v>
      </c>
      <c r="C2829" t="s">
        <v>1273</v>
      </c>
      <c r="D2829" t="s">
        <v>87</v>
      </c>
      <c r="E2829" t="s">
        <v>950</v>
      </c>
      <c r="F2829" t="s">
        <v>1041</v>
      </c>
      <c r="G2829" t="s">
        <v>1042</v>
      </c>
      <c r="H2829" t="s">
        <v>87</v>
      </c>
      <c r="I2829" t="s">
        <v>973</v>
      </c>
      <c r="J2829" t="s">
        <v>1274</v>
      </c>
      <c r="K2829" t="s">
        <v>1044</v>
      </c>
      <c r="L2829" t="s">
        <v>1275</v>
      </c>
      <c r="M2829" t="s">
        <v>1046</v>
      </c>
      <c r="N2829" t="s">
        <v>1275</v>
      </c>
      <c r="O2829" t="s">
        <v>1044</v>
      </c>
      <c r="P2829" t="s">
        <v>1012</v>
      </c>
      <c r="Q2829" t="s">
        <v>1047</v>
      </c>
      <c r="R2829" t="s">
        <v>87</v>
      </c>
    </row>
    <row r="2830" spans="1:18">
      <c r="A2830">
        <v>73583616</v>
      </c>
      <c r="B2830" t="s">
        <v>4101</v>
      </c>
      <c r="C2830" t="s">
        <v>1273</v>
      </c>
      <c r="D2830" t="s">
        <v>87</v>
      </c>
      <c r="E2830" t="s">
        <v>950</v>
      </c>
      <c r="F2830" t="s">
        <v>1041</v>
      </c>
      <c r="G2830" t="s">
        <v>1042</v>
      </c>
      <c r="H2830" t="s">
        <v>87</v>
      </c>
      <c r="I2830" t="s">
        <v>973</v>
      </c>
      <c r="J2830" t="s">
        <v>1274</v>
      </c>
      <c r="K2830" t="s">
        <v>1044</v>
      </c>
      <c r="L2830" t="s">
        <v>1275</v>
      </c>
      <c r="M2830" t="s">
        <v>1046</v>
      </c>
      <c r="N2830" t="s">
        <v>1275</v>
      </c>
      <c r="O2830" t="s">
        <v>1044</v>
      </c>
      <c r="P2830" t="s">
        <v>1012</v>
      </c>
      <c r="Q2830" t="s">
        <v>1047</v>
      </c>
      <c r="R2830" t="s">
        <v>87</v>
      </c>
    </row>
    <row r="2831" spans="1:18">
      <c r="A2831">
        <v>73583616</v>
      </c>
      <c r="B2831" t="s">
        <v>4102</v>
      </c>
      <c r="C2831" t="s">
        <v>1273</v>
      </c>
      <c r="D2831" t="s">
        <v>87</v>
      </c>
      <c r="E2831" t="s">
        <v>950</v>
      </c>
      <c r="F2831" t="s">
        <v>1041</v>
      </c>
      <c r="G2831" t="s">
        <v>1042</v>
      </c>
      <c r="H2831" t="s">
        <v>87</v>
      </c>
      <c r="I2831" t="s">
        <v>973</v>
      </c>
      <c r="J2831" t="s">
        <v>1274</v>
      </c>
      <c r="K2831" t="s">
        <v>1044</v>
      </c>
      <c r="L2831" t="s">
        <v>1275</v>
      </c>
      <c r="M2831" t="s">
        <v>1046</v>
      </c>
      <c r="N2831" t="s">
        <v>1275</v>
      </c>
      <c r="O2831" t="s">
        <v>1044</v>
      </c>
      <c r="P2831" t="s">
        <v>1012</v>
      </c>
      <c r="Q2831" t="s">
        <v>1047</v>
      </c>
      <c r="R2831" t="s">
        <v>87</v>
      </c>
    </row>
    <row r="2832" spans="1:18">
      <c r="A2832">
        <v>73583616</v>
      </c>
      <c r="B2832" t="s">
        <v>4103</v>
      </c>
      <c r="C2832" t="s">
        <v>1273</v>
      </c>
      <c r="D2832" t="s">
        <v>87</v>
      </c>
      <c r="E2832" t="s">
        <v>950</v>
      </c>
      <c r="F2832" t="s">
        <v>1041</v>
      </c>
      <c r="G2832" t="s">
        <v>1042</v>
      </c>
      <c r="H2832" t="s">
        <v>87</v>
      </c>
      <c r="I2832" t="s">
        <v>973</v>
      </c>
      <c r="J2832" t="s">
        <v>1274</v>
      </c>
      <c r="K2832" t="s">
        <v>1044</v>
      </c>
      <c r="L2832" t="s">
        <v>1275</v>
      </c>
      <c r="M2832" t="s">
        <v>1046</v>
      </c>
      <c r="N2832" t="s">
        <v>1275</v>
      </c>
      <c r="O2832" t="s">
        <v>1044</v>
      </c>
      <c r="P2832" t="s">
        <v>1012</v>
      </c>
      <c r="Q2832" t="s">
        <v>1047</v>
      </c>
      <c r="R2832" t="s">
        <v>87</v>
      </c>
    </row>
    <row r="2833" spans="1:18">
      <c r="A2833">
        <v>73583616</v>
      </c>
      <c r="B2833" t="s">
        <v>4104</v>
      </c>
      <c r="C2833" t="s">
        <v>1273</v>
      </c>
      <c r="D2833" t="s">
        <v>87</v>
      </c>
      <c r="E2833" t="s">
        <v>950</v>
      </c>
      <c r="F2833" t="s">
        <v>1041</v>
      </c>
      <c r="G2833" t="s">
        <v>1042</v>
      </c>
      <c r="H2833" t="s">
        <v>87</v>
      </c>
      <c r="I2833" t="s">
        <v>973</v>
      </c>
      <c r="J2833" t="s">
        <v>1274</v>
      </c>
      <c r="K2833" t="s">
        <v>1044</v>
      </c>
      <c r="L2833" t="s">
        <v>1275</v>
      </c>
      <c r="M2833" t="s">
        <v>1046</v>
      </c>
      <c r="N2833" t="s">
        <v>1275</v>
      </c>
      <c r="O2833" t="s">
        <v>1044</v>
      </c>
      <c r="P2833" t="s">
        <v>1012</v>
      </c>
      <c r="Q2833" t="s">
        <v>1047</v>
      </c>
      <c r="R2833" t="s">
        <v>87</v>
      </c>
    </row>
    <row r="2834" spans="1:18">
      <c r="A2834">
        <v>73583616</v>
      </c>
      <c r="B2834" t="s">
        <v>4105</v>
      </c>
      <c r="C2834" t="s">
        <v>1273</v>
      </c>
      <c r="D2834" t="s">
        <v>87</v>
      </c>
      <c r="E2834" t="s">
        <v>950</v>
      </c>
      <c r="F2834" t="s">
        <v>1041</v>
      </c>
      <c r="G2834" t="s">
        <v>1042</v>
      </c>
      <c r="H2834" t="s">
        <v>87</v>
      </c>
      <c r="I2834" t="s">
        <v>973</v>
      </c>
      <c r="J2834" t="s">
        <v>1274</v>
      </c>
      <c r="K2834" t="s">
        <v>1044</v>
      </c>
      <c r="L2834" t="s">
        <v>1275</v>
      </c>
      <c r="M2834" t="s">
        <v>1046</v>
      </c>
      <c r="N2834" t="s">
        <v>1275</v>
      </c>
      <c r="O2834" t="s">
        <v>1044</v>
      </c>
      <c r="P2834" t="s">
        <v>1012</v>
      </c>
      <c r="Q2834" t="s">
        <v>1047</v>
      </c>
      <c r="R2834" t="s">
        <v>87</v>
      </c>
    </row>
    <row r="2835" spans="1:18">
      <c r="A2835">
        <v>73583616</v>
      </c>
      <c r="B2835" t="s">
        <v>4106</v>
      </c>
      <c r="C2835" t="s">
        <v>1273</v>
      </c>
      <c r="D2835" t="s">
        <v>87</v>
      </c>
      <c r="E2835" t="s">
        <v>950</v>
      </c>
      <c r="F2835" t="s">
        <v>1041</v>
      </c>
      <c r="G2835" t="s">
        <v>1042</v>
      </c>
      <c r="H2835" t="s">
        <v>87</v>
      </c>
      <c r="I2835" t="s">
        <v>973</v>
      </c>
      <c r="J2835" t="s">
        <v>1274</v>
      </c>
      <c r="K2835" t="s">
        <v>1044</v>
      </c>
      <c r="L2835" t="s">
        <v>1275</v>
      </c>
      <c r="M2835" t="s">
        <v>1046</v>
      </c>
      <c r="N2835" t="s">
        <v>1275</v>
      </c>
      <c r="O2835" t="s">
        <v>1044</v>
      </c>
      <c r="P2835" t="s">
        <v>1012</v>
      </c>
      <c r="Q2835" t="s">
        <v>1047</v>
      </c>
      <c r="R2835" t="s">
        <v>87</v>
      </c>
    </row>
    <row r="2836" spans="1:18">
      <c r="A2836">
        <v>73583616</v>
      </c>
      <c r="B2836" t="s">
        <v>4107</v>
      </c>
      <c r="C2836" t="s">
        <v>1273</v>
      </c>
      <c r="D2836" t="s">
        <v>87</v>
      </c>
      <c r="E2836" t="s">
        <v>950</v>
      </c>
      <c r="F2836" t="s">
        <v>1041</v>
      </c>
      <c r="G2836" t="s">
        <v>1042</v>
      </c>
      <c r="H2836" t="s">
        <v>87</v>
      </c>
      <c r="I2836" t="s">
        <v>973</v>
      </c>
      <c r="J2836" t="s">
        <v>1274</v>
      </c>
      <c r="K2836" t="s">
        <v>1044</v>
      </c>
      <c r="L2836" t="s">
        <v>1275</v>
      </c>
      <c r="M2836" t="s">
        <v>1046</v>
      </c>
      <c r="N2836" t="s">
        <v>1275</v>
      </c>
      <c r="O2836" t="s">
        <v>1044</v>
      </c>
      <c r="P2836" t="s">
        <v>1012</v>
      </c>
      <c r="Q2836" t="s">
        <v>1047</v>
      </c>
      <c r="R2836" t="s">
        <v>87</v>
      </c>
    </row>
    <row r="2837" spans="1:18">
      <c r="A2837">
        <v>73583616</v>
      </c>
      <c r="B2837" t="s">
        <v>4108</v>
      </c>
      <c r="C2837" t="s">
        <v>1273</v>
      </c>
      <c r="D2837" t="s">
        <v>87</v>
      </c>
      <c r="E2837" t="s">
        <v>950</v>
      </c>
      <c r="F2837" t="s">
        <v>1041</v>
      </c>
      <c r="G2837" t="s">
        <v>1042</v>
      </c>
      <c r="H2837" t="s">
        <v>87</v>
      </c>
      <c r="I2837" t="s">
        <v>973</v>
      </c>
      <c r="J2837" t="s">
        <v>1274</v>
      </c>
      <c r="K2837" t="s">
        <v>1044</v>
      </c>
      <c r="L2837" t="s">
        <v>1275</v>
      </c>
      <c r="M2837" t="s">
        <v>1046</v>
      </c>
      <c r="N2837" t="s">
        <v>1275</v>
      </c>
      <c r="O2837" t="s">
        <v>1044</v>
      </c>
      <c r="P2837" t="s">
        <v>1012</v>
      </c>
      <c r="Q2837" t="s">
        <v>1047</v>
      </c>
      <c r="R2837" t="s">
        <v>87</v>
      </c>
    </row>
    <row r="2838" spans="1:18">
      <c r="A2838">
        <v>73583616</v>
      </c>
      <c r="B2838" t="s">
        <v>4109</v>
      </c>
      <c r="C2838" t="s">
        <v>1273</v>
      </c>
      <c r="D2838" t="s">
        <v>87</v>
      </c>
      <c r="E2838" t="s">
        <v>950</v>
      </c>
      <c r="F2838" t="s">
        <v>1041</v>
      </c>
      <c r="G2838" t="s">
        <v>1042</v>
      </c>
      <c r="H2838" t="s">
        <v>87</v>
      </c>
      <c r="I2838" t="s">
        <v>973</v>
      </c>
      <c r="J2838" t="s">
        <v>1274</v>
      </c>
      <c r="K2838" t="s">
        <v>1044</v>
      </c>
      <c r="L2838" t="s">
        <v>1275</v>
      </c>
      <c r="M2838" t="s">
        <v>1046</v>
      </c>
      <c r="N2838" t="s">
        <v>1275</v>
      </c>
      <c r="O2838" t="s">
        <v>1044</v>
      </c>
      <c r="P2838" t="s">
        <v>1012</v>
      </c>
      <c r="Q2838" t="s">
        <v>1047</v>
      </c>
      <c r="R2838" t="s">
        <v>87</v>
      </c>
    </row>
    <row r="2839" spans="1:18">
      <c r="A2839">
        <v>73583618</v>
      </c>
      <c r="B2839" t="s">
        <v>4110</v>
      </c>
      <c r="C2839" t="s">
        <v>1273</v>
      </c>
      <c r="D2839" t="s">
        <v>87</v>
      </c>
      <c r="E2839" t="s">
        <v>950</v>
      </c>
      <c r="F2839" t="s">
        <v>1041</v>
      </c>
      <c r="G2839" t="s">
        <v>1042</v>
      </c>
      <c r="H2839" t="s">
        <v>87</v>
      </c>
      <c r="I2839" t="s">
        <v>973</v>
      </c>
      <c r="J2839" t="s">
        <v>1274</v>
      </c>
      <c r="K2839" t="s">
        <v>1044</v>
      </c>
      <c r="L2839" t="s">
        <v>1275</v>
      </c>
      <c r="M2839" t="s">
        <v>1046</v>
      </c>
      <c r="N2839" t="s">
        <v>1275</v>
      </c>
      <c r="O2839" t="s">
        <v>1044</v>
      </c>
      <c r="P2839" t="s">
        <v>1012</v>
      </c>
      <c r="Q2839" t="s">
        <v>1047</v>
      </c>
      <c r="R2839" t="s">
        <v>87</v>
      </c>
    </row>
    <row r="2840" spans="1:18">
      <c r="A2840">
        <v>73583618</v>
      </c>
      <c r="B2840" t="s">
        <v>4111</v>
      </c>
      <c r="C2840" t="s">
        <v>1273</v>
      </c>
      <c r="D2840" t="s">
        <v>87</v>
      </c>
      <c r="E2840" t="s">
        <v>950</v>
      </c>
      <c r="F2840" t="s">
        <v>1041</v>
      </c>
      <c r="G2840" t="s">
        <v>1042</v>
      </c>
      <c r="H2840" t="s">
        <v>87</v>
      </c>
      <c r="I2840" t="s">
        <v>973</v>
      </c>
      <c r="J2840" t="s">
        <v>1274</v>
      </c>
      <c r="K2840" t="s">
        <v>1044</v>
      </c>
      <c r="L2840" t="s">
        <v>1275</v>
      </c>
      <c r="M2840" t="s">
        <v>1046</v>
      </c>
      <c r="N2840" t="s">
        <v>1275</v>
      </c>
      <c r="O2840" t="s">
        <v>1044</v>
      </c>
      <c r="P2840" t="s">
        <v>1012</v>
      </c>
      <c r="Q2840" t="s">
        <v>1047</v>
      </c>
      <c r="R2840" t="s">
        <v>87</v>
      </c>
    </row>
    <row r="2841" spans="1:18">
      <c r="A2841">
        <v>73583618</v>
      </c>
      <c r="B2841" t="s">
        <v>4112</v>
      </c>
      <c r="C2841" t="s">
        <v>1273</v>
      </c>
      <c r="D2841" t="s">
        <v>87</v>
      </c>
      <c r="E2841" t="s">
        <v>950</v>
      </c>
      <c r="F2841" t="s">
        <v>1041</v>
      </c>
      <c r="G2841" t="s">
        <v>1042</v>
      </c>
      <c r="H2841" t="s">
        <v>87</v>
      </c>
      <c r="I2841" t="s">
        <v>973</v>
      </c>
      <c r="J2841" t="s">
        <v>1274</v>
      </c>
      <c r="K2841" t="s">
        <v>1044</v>
      </c>
      <c r="L2841" t="s">
        <v>1275</v>
      </c>
      <c r="M2841" t="s">
        <v>1046</v>
      </c>
      <c r="N2841" t="s">
        <v>1275</v>
      </c>
      <c r="O2841" t="s">
        <v>1044</v>
      </c>
      <c r="P2841" t="s">
        <v>1012</v>
      </c>
      <c r="Q2841" t="s">
        <v>1047</v>
      </c>
      <c r="R2841" t="s">
        <v>87</v>
      </c>
    </row>
    <row r="2842" spans="1:18">
      <c r="A2842">
        <v>73583618</v>
      </c>
      <c r="B2842" t="s">
        <v>4113</v>
      </c>
      <c r="C2842" t="s">
        <v>1273</v>
      </c>
      <c r="D2842" t="s">
        <v>87</v>
      </c>
      <c r="E2842" t="s">
        <v>950</v>
      </c>
      <c r="F2842" t="s">
        <v>1041</v>
      </c>
      <c r="G2842" t="s">
        <v>1042</v>
      </c>
      <c r="H2842" t="s">
        <v>87</v>
      </c>
      <c r="I2842" t="s">
        <v>973</v>
      </c>
      <c r="J2842" t="s">
        <v>1274</v>
      </c>
      <c r="K2842" t="s">
        <v>1044</v>
      </c>
      <c r="L2842" t="s">
        <v>1275</v>
      </c>
      <c r="M2842" t="s">
        <v>1046</v>
      </c>
      <c r="N2842" t="s">
        <v>1275</v>
      </c>
      <c r="O2842" t="s">
        <v>1044</v>
      </c>
      <c r="P2842" t="s">
        <v>1012</v>
      </c>
      <c r="Q2842" t="s">
        <v>1047</v>
      </c>
      <c r="R2842" t="s">
        <v>87</v>
      </c>
    </row>
    <row r="2843" spans="1:18">
      <c r="A2843">
        <v>73583618</v>
      </c>
      <c r="B2843" t="s">
        <v>4114</v>
      </c>
      <c r="C2843" t="s">
        <v>1273</v>
      </c>
      <c r="D2843" t="s">
        <v>87</v>
      </c>
      <c r="E2843" t="s">
        <v>950</v>
      </c>
      <c r="F2843" t="s">
        <v>1041</v>
      </c>
      <c r="G2843" t="s">
        <v>1042</v>
      </c>
      <c r="H2843" t="s">
        <v>87</v>
      </c>
      <c r="I2843" t="s">
        <v>973</v>
      </c>
      <c r="J2843" t="s">
        <v>1274</v>
      </c>
      <c r="K2843" t="s">
        <v>1044</v>
      </c>
      <c r="L2843" t="s">
        <v>1275</v>
      </c>
      <c r="M2843" t="s">
        <v>1046</v>
      </c>
      <c r="N2843" t="s">
        <v>1275</v>
      </c>
      <c r="O2843" t="s">
        <v>1044</v>
      </c>
      <c r="P2843" t="s">
        <v>1012</v>
      </c>
      <c r="Q2843" t="s">
        <v>1047</v>
      </c>
      <c r="R2843" t="s">
        <v>87</v>
      </c>
    </row>
    <row r="2844" spans="1:18">
      <c r="A2844">
        <v>73583618</v>
      </c>
      <c r="B2844" t="s">
        <v>4115</v>
      </c>
      <c r="C2844" t="s">
        <v>1273</v>
      </c>
      <c r="D2844" t="s">
        <v>87</v>
      </c>
      <c r="E2844" t="s">
        <v>950</v>
      </c>
      <c r="F2844" t="s">
        <v>1041</v>
      </c>
      <c r="G2844" t="s">
        <v>1042</v>
      </c>
      <c r="H2844" t="s">
        <v>87</v>
      </c>
      <c r="I2844" t="s">
        <v>973</v>
      </c>
      <c r="J2844" t="s">
        <v>1274</v>
      </c>
      <c r="K2844" t="s">
        <v>1044</v>
      </c>
      <c r="L2844" t="s">
        <v>1275</v>
      </c>
      <c r="M2844" t="s">
        <v>1046</v>
      </c>
      <c r="N2844" t="s">
        <v>1275</v>
      </c>
      <c r="O2844" t="s">
        <v>1044</v>
      </c>
      <c r="P2844" t="s">
        <v>1012</v>
      </c>
      <c r="Q2844" t="s">
        <v>1047</v>
      </c>
      <c r="R2844" t="s">
        <v>87</v>
      </c>
    </row>
    <row r="2845" spans="1:18">
      <c r="A2845">
        <v>73583618</v>
      </c>
      <c r="B2845" t="s">
        <v>4116</v>
      </c>
      <c r="C2845" t="s">
        <v>1273</v>
      </c>
      <c r="D2845" t="s">
        <v>87</v>
      </c>
      <c r="E2845" t="s">
        <v>950</v>
      </c>
      <c r="F2845" t="s">
        <v>1041</v>
      </c>
      <c r="G2845" t="s">
        <v>1042</v>
      </c>
      <c r="H2845" t="s">
        <v>87</v>
      </c>
      <c r="I2845" t="s">
        <v>973</v>
      </c>
      <c r="J2845" t="s">
        <v>1274</v>
      </c>
      <c r="K2845" t="s">
        <v>1044</v>
      </c>
      <c r="L2845" t="s">
        <v>1275</v>
      </c>
      <c r="M2845" t="s">
        <v>1046</v>
      </c>
      <c r="N2845" t="s">
        <v>1275</v>
      </c>
      <c r="O2845" t="s">
        <v>1044</v>
      </c>
      <c r="P2845" t="s">
        <v>1012</v>
      </c>
      <c r="Q2845" t="s">
        <v>1047</v>
      </c>
      <c r="R2845" t="s">
        <v>87</v>
      </c>
    </row>
    <row r="2846" spans="1:18">
      <c r="A2846">
        <v>73583618</v>
      </c>
      <c r="B2846" t="s">
        <v>4117</v>
      </c>
      <c r="C2846" t="s">
        <v>1273</v>
      </c>
      <c r="D2846" t="s">
        <v>87</v>
      </c>
      <c r="E2846" t="s">
        <v>950</v>
      </c>
      <c r="F2846" t="s">
        <v>1041</v>
      </c>
      <c r="G2846" t="s">
        <v>1042</v>
      </c>
      <c r="H2846" t="s">
        <v>87</v>
      </c>
      <c r="I2846" t="s">
        <v>973</v>
      </c>
      <c r="J2846" t="s">
        <v>1274</v>
      </c>
      <c r="K2846" t="s">
        <v>1044</v>
      </c>
      <c r="L2846" t="s">
        <v>1275</v>
      </c>
      <c r="M2846" t="s">
        <v>1046</v>
      </c>
      <c r="N2846" t="s">
        <v>1275</v>
      </c>
      <c r="O2846" t="s">
        <v>1044</v>
      </c>
      <c r="P2846" t="s">
        <v>1012</v>
      </c>
      <c r="Q2846" t="s">
        <v>1047</v>
      </c>
      <c r="R2846" t="s">
        <v>87</v>
      </c>
    </row>
    <row r="2847" spans="1:18">
      <c r="A2847">
        <v>73583618</v>
      </c>
      <c r="B2847" t="s">
        <v>4118</v>
      </c>
      <c r="C2847" t="s">
        <v>1273</v>
      </c>
      <c r="D2847" t="s">
        <v>87</v>
      </c>
      <c r="E2847" t="s">
        <v>950</v>
      </c>
      <c r="F2847" t="s">
        <v>1041</v>
      </c>
      <c r="G2847" t="s">
        <v>1042</v>
      </c>
      <c r="H2847" t="s">
        <v>87</v>
      </c>
      <c r="I2847" t="s">
        <v>973</v>
      </c>
      <c r="J2847" t="s">
        <v>1274</v>
      </c>
      <c r="K2847" t="s">
        <v>1044</v>
      </c>
      <c r="L2847" t="s">
        <v>1275</v>
      </c>
      <c r="M2847" t="s">
        <v>1046</v>
      </c>
      <c r="N2847" t="s">
        <v>1275</v>
      </c>
      <c r="O2847" t="s">
        <v>1044</v>
      </c>
      <c r="P2847" t="s">
        <v>1012</v>
      </c>
      <c r="Q2847" t="s">
        <v>1047</v>
      </c>
      <c r="R2847" t="s">
        <v>87</v>
      </c>
    </row>
    <row r="2848" spans="1:18">
      <c r="A2848">
        <v>73583618</v>
      </c>
      <c r="B2848" t="s">
        <v>4119</v>
      </c>
      <c r="C2848" t="s">
        <v>1273</v>
      </c>
      <c r="D2848" t="s">
        <v>87</v>
      </c>
      <c r="E2848" t="s">
        <v>950</v>
      </c>
      <c r="F2848" t="s">
        <v>1041</v>
      </c>
      <c r="G2848" t="s">
        <v>1042</v>
      </c>
      <c r="H2848" t="s">
        <v>87</v>
      </c>
      <c r="I2848" t="s">
        <v>973</v>
      </c>
      <c r="J2848" t="s">
        <v>1274</v>
      </c>
      <c r="K2848" t="s">
        <v>1044</v>
      </c>
      <c r="L2848" t="s">
        <v>1275</v>
      </c>
      <c r="M2848" t="s">
        <v>1046</v>
      </c>
      <c r="N2848" t="s">
        <v>1275</v>
      </c>
      <c r="O2848" t="s">
        <v>1044</v>
      </c>
      <c r="P2848" t="s">
        <v>1012</v>
      </c>
      <c r="Q2848" t="s">
        <v>1047</v>
      </c>
      <c r="R2848" t="s">
        <v>87</v>
      </c>
    </row>
    <row r="2849" spans="1:18">
      <c r="A2849">
        <v>73583618</v>
      </c>
      <c r="B2849" t="s">
        <v>4120</v>
      </c>
      <c r="C2849" t="s">
        <v>1273</v>
      </c>
      <c r="D2849" t="s">
        <v>87</v>
      </c>
      <c r="E2849" t="s">
        <v>950</v>
      </c>
      <c r="F2849" t="s">
        <v>1041</v>
      </c>
      <c r="G2849" t="s">
        <v>1042</v>
      </c>
      <c r="H2849" t="s">
        <v>87</v>
      </c>
      <c r="I2849" t="s">
        <v>973</v>
      </c>
      <c r="J2849" t="s">
        <v>1274</v>
      </c>
      <c r="K2849" t="s">
        <v>1044</v>
      </c>
      <c r="L2849" t="s">
        <v>1275</v>
      </c>
      <c r="M2849" t="s">
        <v>1046</v>
      </c>
      <c r="N2849" t="s">
        <v>1275</v>
      </c>
      <c r="O2849" t="s">
        <v>1044</v>
      </c>
      <c r="P2849" t="s">
        <v>1012</v>
      </c>
      <c r="Q2849" t="s">
        <v>1047</v>
      </c>
      <c r="R2849" t="s">
        <v>87</v>
      </c>
    </row>
    <row r="2850" spans="1:18">
      <c r="A2850">
        <v>73583618</v>
      </c>
      <c r="B2850" t="s">
        <v>4121</v>
      </c>
      <c r="C2850" t="s">
        <v>1273</v>
      </c>
      <c r="D2850" t="s">
        <v>87</v>
      </c>
      <c r="E2850" t="s">
        <v>950</v>
      </c>
      <c r="F2850" t="s">
        <v>1041</v>
      </c>
      <c r="G2850" t="s">
        <v>1042</v>
      </c>
      <c r="H2850" t="s">
        <v>87</v>
      </c>
      <c r="I2850" t="s">
        <v>973</v>
      </c>
      <c r="J2850" t="s">
        <v>1274</v>
      </c>
      <c r="K2850" t="s">
        <v>1044</v>
      </c>
      <c r="L2850" t="s">
        <v>1275</v>
      </c>
      <c r="M2850" t="s">
        <v>1046</v>
      </c>
      <c r="N2850" t="s">
        <v>1275</v>
      </c>
      <c r="O2850" t="s">
        <v>1044</v>
      </c>
      <c r="P2850" t="s">
        <v>1012</v>
      </c>
      <c r="Q2850" t="s">
        <v>1047</v>
      </c>
      <c r="R2850" t="s">
        <v>87</v>
      </c>
    </row>
    <row r="2851" spans="1:18">
      <c r="A2851">
        <v>73583618</v>
      </c>
      <c r="B2851" t="s">
        <v>4122</v>
      </c>
      <c r="C2851" t="s">
        <v>1273</v>
      </c>
      <c r="D2851" t="s">
        <v>87</v>
      </c>
      <c r="E2851" t="s">
        <v>950</v>
      </c>
      <c r="F2851" t="s">
        <v>1041</v>
      </c>
      <c r="G2851" t="s">
        <v>1042</v>
      </c>
      <c r="H2851" t="s">
        <v>87</v>
      </c>
      <c r="I2851" t="s">
        <v>973</v>
      </c>
      <c r="J2851" t="s">
        <v>1274</v>
      </c>
      <c r="K2851" t="s">
        <v>1044</v>
      </c>
      <c r="L2851" t="s">
        <v>1275</v>
      </c>
      <c r="M2851" t="s">
        <v>1046</v>
      </c>
      <c r="N2851" t="s">
        <v>1275</v>
      </c>
      <c r="O2851" t="s">
        <v>1044</v>
      </c>
      <c r="P2851" t="s">
        <v>1012</v>
      </c>
      <c r="Q2851" t="s">
        <v>1047</v>
      </c>
      <c r="R2851" t="s">
        <v>87</v>
      </c>
    </row>
    <row r="2852" spans="1:18">
      <c r="A2852">
        <v>73583618</v>
      </c>
      <c r="B2852" t="s">
        <v>4123</v>
      </c>
      <c r="C2852" t="s">
        <v>1273</v>
      </c>
      <c r="D2852" t="s">
        <v>87</v>
      </c>
      <c r="E2852" t="s">
        <v>950</v>
      </c>
      <c r="F2852" t="s">
        <v>1041</v>
      </c>
      <c r="G2852" t="s">
        <v>1042</v>
      </c>
      <c r="H2852" t="s">
        <v>87</v>
      </c>
      <c r="I2852" t="s">
        <v>973</v>
      </c>
      <c r="J2852" t="s">
        <v>1274</v>
      </c>
      <c r="K2852" t="s">
        <v>1044</v>
      </c>
      <c r="L2852" t="s">
        <v>1275</v>
      </c>
      <c r="M2852" t="s">
        <v>1046</v>
      </c>
      <c r="N2852" t="s">
        <v>1275</v>
      </c>
      <c r="O2852" t="s">
        <v>1044</v>
      </c>
      <c r="P2852" t="s">
        <v>1012</v>
      </c>
      <c r="Q2852" t="s">
        <v>1047</v>
      </c>
      <c r="R2852" t="s">
        <v>87</v>
      </c>
    </row>
    <row r="2853" spans="1:18">
      <c r="A2853">
        <v>73583618</v>
      </c>
      <c r="B2853" t="s">
        <v>4124</v>
      </c>
      <c r="C2853" t="s">
        <v>1273</v>
      </c>
      <c r="D2853" t="s">
        <v>87</v>
      </c>
      <c r="E2853" t="s">
        <v>950</v>
      </c>
      <c r="F2853" t="s">
        <v>1041</v>
      </c>
      <c r="G2853" t="s">
        <v>1042</v>
      </c>
      <c r="H2853" t="s">
        <v>87</v>
      </c>
      <c r="I2853" t="s">
        <v>973</v>
      </c>
      <c r="J2853" t="s">
        <v>1274</v>
      </c>
      <c r="K2853" t="s">
        <v>1044</v>
      </c>
      <c r="L2853" t="s">
        <v>1275</v>
      </c>
      <c r="M2853" t="s">
        <v>1046</v>
      </c>
      <c r="N2853" t="s">
        <v>1275</v>
      </c>
      <c r="O2853" t="s">
        <v>1044</v>
      </c>
      <c r="P2853" t="s">
        <v>1012</v>
      </c>
      <c r="Q2853" t="s">
        <v>1047</v>
      </c>
      <c r="R2853" t="s">
        <v>87</v>
      </c>
    </row>
    <row r="2854" spans="1:18">
      <c r="A2854">
        <v>73583522</v>
      </c>
      <c r="B2854" t="s">
        <v>4125</v>
      </c>
      <c r="C2854" t="s">
        <v>1273</v>
      </c>
      <c r="D2854" t="s">
        <v>87</v>
      </c>
      <c r="E2854" t="s">
        <v>950</v>
      </c>
      <c r="F2854" t="s">
        <v>1041</v>
      </c>
      <c r="G2854" t="s">
        <v>1042</v>
      </c>
      <c r="H2854" t="s">
        <v>87</v>
      </c>
      <c r="I2854" t="s">
        <v>973</v>
      </c>
      <c r="J2854" t="s">
        <v>1274</v>
      </c>
      <c r="K2854" t="s">
        <v>1044</v>
      </c>
      <c r="L2854" t="s">
        <v>1275</v>
      </c>
      <c r="M2854" t="s">
        <v>1046</v>
      </c>
      <c r="N2854" t="s">
        <v>1275</v>
      </c>
      <c r="O2854" t="s">
        <v>1044</v>
      </c>
      <c r="P2854" t="s">
        <v>1012</v>
      </c>
      <c r="Q2854" t="s">
        <v>1047</v>
      </c>
      <c r="R2854" t="s">
        <v>87</v>
      </c>
    </row>
    <row r="2855" spans="1:18">
      <c r="A2855">
        <v>73583522</v>
      </c>
      <c r="B2855" t="s">
        <v>4126</v>
      </c>
      <c r="C2855" t="s">
        <v>1273</v>
      </c>
      <c r="D2855" t="s">
        <v>87</v>
      </c>
      <c r="E2855" t="s">
        <v>950</v>
      </c>
      <c r="F2855" t="s">
        <v>1041</v>
      </c>
      <c r="G2855" t="s">
        <v>1042</v>
      </c>
      <c r="H2855" t="s">
        <v>87</v>
      </c>
      <c r="I2855" t="s">
        <v>973</v>
      </c>
      <c r="J2855" t="s">
        <v>1274</v>
      </c>
      <c r="K2855" t="s">
        <v>1044</v>
      </c>
      <c r="L2855" t="s">
        <v>1275</v>
      </c>
      <c r="M2855" t="s">
        <v>1046</v>
      </c>
      <c r="N2855" t="s">
        <v>1275</v>
      </c>
      <c r="O2855" t="s">
        <v>1044</v>
      </c>
      <c r="P2855" t="s">
        <v>1012</v>
      </c>
      <c r="Q2855" t="s">
        <v>1047</v>
      </c>
      <c r="R2855" t="s">
        <v>87</v>
      </c>
    </row>
    <row r="2856" spans="1:18">
      <c r="A2856">
        <v>73583522</v>
      </c>
      <c r="B2856" t="s">
        <v>4127</v>
      </c>
      <c r="C2856" t="s">
        <v>1273</v>
      </c>
      <c r="D2856" t="s">
        <v>87</v>
      </c>
      <c r="E2856" t="s">
        <v>950</v>
      </c>
      <c r="F2856" t="s">
        <v>1041</v>
      </c>
      <c r="G2856" t="s">
        <v>1042</v>
      </c>
      <c r="H2856" t="s">
        <v>87</v>
      </c>
      <c r="I2856" t="s">
        <v>973</v>
      </c>
      <c r="J2856" t="s">
        <v>1274</v>
      </c>
      <c r="K2856" t="s">
        <v>1044</v>
      </c>
      <c r="L2856" t="s">
        <v>1275</v>
      </c>
      <c r="M2856" t="s">
        <v>1046</v>
      </c>
      <c r="N2856" t="s">
        <v>1275</v>
      </c>
      <c r="O2856" t="s">
        <v>1044</v>
      </c>
      <c r="P2856" t="s">
        <v>1012</v>
      </c>
      <c r="Q2856" t="s">
        <v>1047</v>
      </c>
      <c r="R2856" t="s">
        <v>87</v>
      </c>
    </row>
    <row r="2857" spans="1:18">
      <c r="A2857">
        <v>73583522</v>
      </c>
      <c r="B2857" t="s">
        <v>4128</v>
      </c>
      <c r="C2857" t="s">
        <v>1273</v>
      </c>
      <c r="D2857" t="s">
        <v>87</v>
      </c>
      <c r="E2857" t="s">
        <v>950</v>
      </c>
      <c r="F2857" t="s">
        <v>1041</v>
      </c>
      <c r="G2857" t="s">
        <v>1042</v>
      </c>
      <c r="H2857" t="s">
        <v>87</v>
      </c>
      <c r="I2857" t="s">
        <v>973</v>
      </c>
      <c r="J2857" t="s">
        <v>1274</v>
      </c>
      <c r="K2857" t="s">
        <v>1044</v>
      </c>
      <c r="L2857" t="s">
        <v>1275</v>
      </c>
      <c r="M2857" t="s">
        <v>1046</v>
      </c>
      <c r="N2857" t="s">
        <v>1275</v>
      </c>
      <c r="O2857" t="s">
        <v>1044</v>
      </c>
      <c r="P2857" t="s">
        <v>1012</v>
      </c>
      <c r="Q2857" t="s">
        <v>1047</v>
      </c>
      <c r="R2857" t="s">
        <v>87</v>
      </c>
    </row>
    <row r="2858" spans="1:18">
      <c r="A2858">
        <v>73583522</v>
      </c>
      <c r="B2858" t="s">
        <v>4129</v>
      </c>
      <c r="C2858" t="s">
        <v>1273</v>
      </c>
      <c r="D2858" t="s">
        <v>87</v>
      </c>
      <c r="E2858" t="s">
        <v>950</v>
      </c>
      <c r="F2858" t="s">
        <v>1041</v>
      </c>
      <c r="G2858" t="s">
        <v>1042</v>
      </c>
      <c r="H2858" t="s">
        <v>87</v>
      </c>
      <c r="I2858" t="s">
        <v>973</v>
      </c>
      <c r="J2858" t="s">
        <v>1274</v>
      </c>
      <c r="K2858" t="s">
        <v>1044</v>
      </c>
      <c r="L2858" t="s">
        <v>1275</v>
      </c>
      <c r="M2858" t="s">
        <v>1046</v>
      </c>
      <c r="N2858" t="s">
        <v>1275</v>
      </c>
      <c r="O2858" t="s">
        <v>1044</v>
      </c>
      <c r="P2858" t="s">
        <v>1012</v>
      </c>
      <c r="Q2858" t="s">
        <v>1047</v>
      </c>
      <c r="R2858" t="s">
        <v>87</v>
      </c>
    </row>
    <row r="2859" spans="1:18">
      <c r="A2859">
        <v>73583522</v>
      </c>
      <c r="B2859" t="s">
        <v>4130</v>
      </c>
      <c r="C2859" t="s">
        <v>1273</v>
      </c>
      <c r="D2859" t="s">
        <v>87</v>
      </c>
      <c r="E2859" t="s">
        <v>950</v>
      </c>
      <c r="F2859" t="s">
        <v>1041</v>
      </c>
      <c r="G2859" t="s">
        <v>1042</v>
      </c>
      <c r="H2859" t="s">
        <v>87</v>
      </c>
      <c r="I2859" t="s">
        <v>973</v>
      </c>
      <c r="J2859" t="s">
        <v>1274</v>
      </c>
      <c r="K2859" t="s">
        <v>1044</v>
      </c>
      <c r="L2859" t="s">
        <v>1275</v>
      </c>
      <c r="M2859" t="s">
        <v>1046</v>
      </c>
      <c r="N2859" t="s">
        <v>1275</v>
      </c>
      <c r="O2859" t="s">
        <v>1044</v>
      </c>
      <c r="P2859" t="s">
        <v>1012</v>
      </c>
      <c r="Q2859" t="s">
        <v>1047</v>
      </c>
      <c r="R2859" t="s">
        <v>87</v>
      </c>
    </row>
    <row r="2860" spans="1:18">
      <c r="A2860">
        <v>73583522</v>
      </c>
      <c r="B2860" t="s">
        <v>4131</v>
      </c>
      <c r="C2860" t="s">
        <v>1273</v>
      </c>
      <c r="D2860" t="s">
        <v>87</v>
      </c>
      <c r="E2860" t="s">
        <v>950</v>
      </c>
      <c r="F2860" t="s">
        <v>1041</v>
      </c>
      <c r="G2860" t="s">
        <v>1042</v>
      </c>
      <c r="H2860" t="s">
        <v>87</v>
      </c>
      <c r="I2860" t="s">
        <v>973</v>
      </c>
      <c r="J2860" t="s">
        <v>1274</v>
      </c>
      <c r="K2860" t="s">
        <v>1044</v>
      </c>
      <c r="L2860" t="s">
        <v>1275</v>
      </c>
      <c r="M2860" t="s">
        <v>1046</v>
      </c>
      <c r="N2860" t="s">
        <v>1275</v>
      </c>
      <c r="O2860" t="s">
        <v>1044</v>
      </c>
      <c r="P2860" t="s">
        <v>1012</v>
      </c>
      <c r="Q2860" t="s">
        <v>1047</v>
      </c>
      <c r="R2860" t="s">
        <v>87</v>
      </c>
    </row>
    <row r="2861" spans="1:18">
      <c r="A2861">
        <v>73583522</v>
      </c>
      <c r="B2861" t="s">
        <v>4132</v>
      </c>
      <c r="C2861" t="s">
        <v>1273</v>
      </c>
      <c r="D2861" t="s">
        <v>87</v>
      </c>
      <c r="E2861" t="s">
        <v>950</v>
      </c>
      <c r="F2861" t="s">
        <v>1041</v>
      </c>
      <c r="G2861" t="s">
        <v>1042</v>
      </c>
      <c r="H2861" t="s">
        <v>87</v>
      </c>
      <c r="I2861" t="s">
        <v>973</v>
      </c>
      <c r="J2861" t="s">
        <v>1274</v>
      </c>
      <c r="K2861" t="s">
        <v>1044</v>
      </c>
      <c r="L2861" t="s">
        <v>1275</v>
      </c>
      <c r="M2861" t="s">
        <v>1046</v>
      </c>
      <c r="N2861" t="s">
        <v>1275</v>
      </c>
      <c r="O2861" t="s">
        <v>1044</v>
      </c>
      <c r="P2861" t="s">
        <v>1012</v>
      </c>
      <c r="Q2861" t="s">
        <v>1047</v>
      </c>
      <c r="R2861" t="s">
        <v>87</v>
      </c>
    </row>
    <row r="2862" spans="1:18">
      <c r="A2862">
        <v>73583522</v>
      </c>
      <c r="B2862" t="s">
        <v>4133</v>
      </c>
      <c r="C2862" t="s">
        <v>1273</v>
      </c>
      <c r="D2862" t="s">
        <v>87</v>
      </c>
      <c r="E2862" t="s">
        <v>950</v>
      </c>
      <c r="F2862" t="s">
        <v>1041</v>
      </c>
      <c r="G2862" t="s">
        <v>1042</v>
      </c>
      <c r="H2862" t="s">
        <v>87</v>
      </c>
      <c r="I2862" t="s">
        <v>973</v>
      </c>
      <c r="J2862" t="s">
        <v>1274</v>
      </c>
      <c r="K2862" t="s">
        <v>1044</v>
      </c>
      <c r="L2862" t="s">
        <v>1275</v>
      </c>
      <c r="M2862" t="s">
        <v>1046</v>
      </c>
      <c r="N2862" t="s">
        <v>1275</v>
      </c>
      <c r="O2862" t="s">
        <v>1044</v>
      </c>
      <c r="P2862" t="s">
        <v>1012</v>
      </c>
      <c r="Q2862" t="s">
        <v>1047</v>
      </c>
      <c r="R2862" t="s">
        <v>87</v>
      </c>
    </row>
    <row r="2863" spans="1:18">
      <c r="A2863">
        <v>73583522</v>
      </c>
      <c r="B2863" t="s">
        <v>4134</v>
      </c>
      <c r="C2863" t="s">
        <v>1273</v>
      </c>
      <c r="D2863" t="s">
        <v>87</v>
      </c>
      <c r="E2863" t="s">
        <v>950</v>
      </c>
      <c r="F2863" t="s">
        <v>1041</v>
      </c>
      <c r="G2863" t="s">
        <v>1042</v>
      </c>
      <c r="H2863" t="s">
        <v>87</v>
      </c>
      <c r="I2863" t="s">
        <v>973</v>
      </c>
      <c r="J2863" t="s">
        <v>1274</v>
      </c>
      <c r="K2863" t="s">
        <v>1044</v>
      </c>
      <c r="L2863" t="s">
        <v>1275</v>
      </c>
      <c r="M2863" t="s">
        <v>1046</v>
      </c>
      <c r="N2863" t="s">
        <v>1275</v>
      </c>
      <c r="O2863" t="s">
        <v>1044</v>
      </c>
      <c r="P2863" t="s">
        <v>1012</v>
      </c>
      <c r="Q2863" t="s">
        <v>1047</v>
      </c>
      <c r="R2863" t="s">
        <v>87</v>
      </c>
    </row>
    <row r="2864" spans="1:18">
      <c r="A2864">
        <v>73583522</v>
      </c>
      <c r="B2864" t="s">
        <v>4135</v>
      </c>
      <c r="C2864" t="s">
        <v>1273</v>
      </c>
      <c r="D2864" t="s">
        <v>87</v>
      </c>
      <c r="E2864" t="s">
        <v>950</v>
      </c>
      <c r="F2864" t="s">
        <v>1041</v>
      </c>
      <c r="G2864" t="s">
        <v>1042</v>
      </c>
      <c r="H2864" t="s">
        <v>87</v>
      </c>
      <c r="I2864" t="s">
        <v>973</v>
      </c>
      <c r="J2864" t="s">
        <v>1274</v>
      </c>
      <c r="K2864" t="s">
        <v>1044</v>
      </c>
      <c r="L2864" t="s">
        <v>1275</v>
      </c>
      <c r="M2864" t="s">
        <v>1046</v>
      </c>
      <c r="N2864" t="s">
        <v>1275</v>
      </c>
      <c r="O2864" t="s">
        <v>1044</v>
      </c>
      <c r="P2864" t="s">
        <v>1012</v>
      </c>
      <c r="Q2864" t="s">
        <v>1047</v>
      </c>
      <c r="R2864" t="s">
        <v>87</v>
      </c>
    </row>
    <row r="2865" spans="1:18">
      <c r="A2865">
        <v>73583522</v>
      </c>
      <c r="B2865" t="s">
        <v>4136</v>
      </c>
      <c r="C2865" t="s">
        <v>1273</v>
      </c>
      <c r="D2865" t="s">
        <v>87</v>
      </c>
      <c r="E2865" t="s">
        <v>950</v>
      </c>
      <c r="F2865" t="s">
        <v>1041</v>
      </c>
      <c r="G2865" t="s">
        <v>1042</v>
      </c>
      <c r="H2865" t="s">
        <v>87</v>
      </c>
      <c r="I2865" t="s">
        <v>973</v>
      </c>
      <c r="J2865" t="s">
        <v>1274</v>
      </c>
      <c r="K2865" t="s">
        <v>1044</v>
      </c>
      <c r="L2865" t="s">
        <v>1275</v>
      </c>
      <c r="M2865" t="s">
        <v>1046</v>
      </c>
      <c r="N2865" t="s">
        <v>1275</v>
      </c>
      <c r="O2865" t="s">
        <v>1044</v>
      </c>
      <c r="P2865" t="s">
        <v>1012</v>
      </c>
      <c r="Q2865" t="s">
        <v>1047</v>
      </c>
      <c r="R2865" t="s">
        <v>87</v>
      </c>
    </row>
    <row r="2866" spans="1:18">
      <c r="A2866">
        <v>73583522</v>
      </c>
      <c r="B2866" t="s">
        <v>4137</v>
      </c>
      <c r="C2866" t="s">
        <v>1273</v>
      </c>
      <c r="D2866" t="s">
        <v>87</v>
      </c>
      <c r="E2866" t="s">
        <v>950</v>
      </c>
      <c r="F2866" t="s">
        <v>1041</v>
      </c>
      <c r="G2866" t="s">
        <v>1042</v>
      </c>
      <c r="H2866" t="s">
        <v>87</v>
      </c>
      <c r="I2866" t="s">
        <v>973</v>
      </c>
      <c r="J2866" t="s">
        <v>1274</v>
      </c>
      <c r="K2866" t="s">
        <v>1044</v>
      </c>
      <c r="L2866" t="s">
        <v>1275</v>
      </c>
      <c r="M2866" t="s">
        <v>1046</v>
      </c>
      <c r="N2866" t="s">
        <v>1275</v>
      </c>
      <c r="O2866" t="s">
        <v>1044</v>
      </c>
      <c r="P2866" t="s">
        <v>1012</v>
      </c>
      <c r="Q2866" t="s">
        <v>1047</v>
      </c>
      <c r="R2866" t="s">
        <v>87</v>
      </c>
    </row>
    <row r="2867" spans="1:18">
      <c r="A2867">
        <v>73583522</v>
      </c>
      <c r="B2867" t="s">
        <v>4138</v>
      </c>
      <c r="C2867" t="s">
        <v>1273</v>
      </c>
      <c r="D2867" t="s">
        <v>87</v>
      </c>
      <c r="E2867" t="s">
        <v>950</v>
      </c>
      <c r="F2867" t="s">
        <v>1041</v>
      </c>
      <c r="G2867" t="s">
        <v>1042</v>
      </c>
      <c r="H2867" t="s">
        <v>87</v>
      </c>
      <c r="I2867" t="s">
        <v>973</v>
      </c>
      <c r="J2867" t="s">
        <v>1274</v>
      </c>
      <c r="K2867" t="s">
        <v>1044</v>
      </c>
      <c r="L2867" t="s">
        <v>1275</v>
      </c>
      <c r="M2867" t="s">
        <v>1046</v>
      </c>
      <c r="N2867" t="s">
        <v>1275</v>
      </c>
      <c r="O2867" t="s">
        <v>1044</v>
      </c>
      <c r="P2867" t="s">
        <v>1012</v>
      </c>
      <c r="Q2867" t="s">
        <v>1047</v>
      </c>
      <c r="R2867" t="s">
        <v>87</v>
      </c>
    </row>
    <row r="2868" spans="1:18">
      <c r="A2868">
        <v>73583522</v>
      </c>
      <c r="B2868" t="s">
        <v>4139</v>
      </c>
      <c r="C2868" t="s">
        <v>1273</v>
      </c>
      <c r="D2868" t="s">
        <v>87</v>
      </c>
      <c r="E2868" t="s">
        <v>950</v>
      </c>
      <c r="F2868" t="s">
        <v>1041</v>
      </c>
      <c r="G2868" t="s">
        <v>1042</v>
      </c>
      <c r="H2868" t="s">
        <v>87</v>
      </c>
      <c r="I2868" t="s">
        <v>973</v>
      </c>
      <c r="J2868" t="s">
        <v>1274</v>
      </c>
      <c r="K2868" t="s">
        <v>1044</v>
      </c>
      <c r="L2868" t="s">
        <v>1275</v>
      </c>
      <c r="M2868" t="s">
        <v>1046</v>
      </c>
      <c r="N2868" t="s">
        <v>1275</v>
      </c>
      <c r="O2868" t="s">
        <v>1044</v>
      </c>
      <c r="P2868" t="s">
        <v>1012</v>
      </c>
      <c r="Q2868" t="s">
        <v>1047</v>
      </c>
      <c r="R2868" t="s">
        <v>87</v>
      </c>
    </row>
    <row r="2869" spans="1:18">
      <c r="A2869">
        <v>73583524</v>
      </c>
      <c r="B2869" t="s">
        <v>4140</v>
      </c>
      <c r="C2869" t="s">
        <v>1273</v>
      </c>
      <c r="D2869" t="s">
        <v>87</v>
      </c>
      <c r="E2869" t="s">
        <v>950</v>
      </c>
      <c r="F2869" t="s">
        <v>1041</v>
      </c>
      <c r="G2869" t="s">
        <v>1042</v>
      </c>
      <c r="H2869" t="s">
        <v>87</v>
      </c>
      <c r="I2869" t="s">
        <v>973</v>
      </c>
      <c r="J2869" t="s">
        <v>1274</v>
      </c>
      <c r="K2869" t="s">
        <v>1044</v>
      </c>
      <c r="L2869" t="s">
        <v>1275</v>
      </c>
      <c r="M2869" t="s">
        <v>1046</v>
      </c>
      <c r="N2869" t="s">
        <v>1275</v>
      </c>
      <c r="O2869" t="s">
        <v>1044</v>
      </c>
      <c r="P2869" t="s">
        <v>1012</v>
      </c>
      <c r="Q2869" t="s">
        <v>1047</v>
      </c>
      <c r="R2869" t="s">
        <v>87</v>
      </c>
    </row>
    <row r="2870" spans="1:18">
      <c r="A2870">
        <v>73583524</v>
      </c>
      <c r="B2870" t="s">
        <v>4141</v>
      </c>
      <c r="C2870" t="s">
        <v>1273</v>
      </c>
      <c r="D2870" t="s">
        <v>87</v>
      </c>
      <c r="E2870" t="s">
        <v>950</v>
      </c>
      <c r="F2870" t="s">
        <v>1041</v>
      </c>
      <c r="G2870" t="s">
        <v>1042</v>
      </c>
      <c r="H2870" t="s">
        <v>87</v>
      </c>
      <c r="I2870" t="s">
        <v>973</v>
      </c>
      <c r="J2870" t="s">
        <v>1274</v>
      </c>
      <c r="K2870" t="s">
        <v>1044</v>
      </c>
      <c r="L2870" t="s">
        <v>1275</v>
      </c>
      <c r="M2870" t="s">
        <v>1046</v>
      </c>
      <c r="N2870" t="s">
        <v>1275</v>
      </c>
      <c r="O2870" t="s">
        <v>1044</v>
      </c>
      <c r="P2870" t="s">
        <v>1012</v>
      </c>
      <c r="Q2870" t="s">
        <v>1047</v>
      </c>
      <c r="R2870" t="s">
        <v>87</v>
      </c>
    </row>
    <row r="2871" spans="1:18">
      <c r="A2871">
        <v>73583524</v>
      </c>
      <c r="B2871" t="s">
        <v>4142</v>
      </c>
      <c r="C2871" t="s">
        <v>1273</v>
      </c>
      <c r="D2871" t="s">
        <v>87</v>
      </c>
      <c r="E2871" t="s">
        <v>950</v>
      </c>
      <c r="F2871" t="s">
        <v>1041</v>
      </c>
      <c r="G2871" t="s">
        <v>1042</v>
      </c>
      <c r="H2871" t="s">
        <v>87</v>
      </c>
      <c r="I2871" t="s">
        <v>973</v>
      </c>
      <c r="J2871" t="s">
        <v>1274</v>
      </c>
      <c r="K2871" t="s">
        <v>1044</v>
      </c>
      <c r="L2871" t="s">
        <v>1275</v>
      </c>
      <c r="M2871" t="s">
        <v>1046</v>
      </c>
      <c r="N2871" t="s">
        <v>1275</v>
      </c>
      <c r="O2871" t="s">
        <v>1044</v>
      </c>
      <c r="P2871" t="s">
        <v>1012</v>
      </c>
      <c r="Q2871" t="s">
        <v>1047</v>
      </c>
      <c r="R2871" t="s">
        <v>87</v>
      </c>
    </row>
    <row r="2872" spans="1:18">
      <c r="A2872">
        <v>73583524</v>
      </c>
      <c r="B2872" t="s">
        <v>4143</v>
      </c>
      <c r="C2872" t="s">
        <v>1273</v>
      </c>
      <c r="D2872" t="s">
        <v>87</v>
      </c>
      <c r="E2872" t="s">
        <v>950</v>
      </c>
      <c r="F2872" t="s">
        <v>1041</v>
      </c>
      <c r="G2872" t="s">
        <v>1042</v>
      </c>
      <c r="H2872" t="s">
        <v>87</v>
      </c>
      <c r="I2872" t="s">
        <v>973</v>
      </c>
      <c r="J2872" t="s">
        <v>1274</v>
      </c>
      <c r="K2872" t="s">
        <v>1044</v>
      </c>
      <c r="L2872" t="s">
        <v>1275</v>
      </c>
      <c r="M2872" t="s">
        <v>1046</v>
      </c>
      <c r="N2872" t="s">
        <v>1275</v>
      </c>
      <c r="O2872" t="s">
        <v>1044</v>
      </c>
      <c r="P2872" t="s">
        <v>1012</v>
      </c>
      <c r="Q2872" t="s">
        <v>1047</v>
      </c>
      <c r="R2872" t="s">
        <v>87</v>
      </c>
    </row>
    <row r="2873" spans="1:18">
      <c r="A2873">
        <v>73583524</v>
      </c>
      <c r="B2873" t="s">
        <v>4144</v>
      </c>
      <c r="C2873" t="s">
        <v>1273</v>
      </c>
      <c r="D2873" t="s">
        <v>87</v>
      </c>
      <c r="E2873" t="s">
        <v>950</v>
      </c>
      <c r="F2873" t="s">
        <v>1041</v>
      </c>
      <c r="G2873" t="s">
        <v>1042</v>
      </c>
      <c r="H2873" t="s">
        <v>87</v>
      </c>
      <c r="I2873" t="s">
        <v>973</v>
      </c>
      <c r="J2873" t="s">
        <v>1274</v>
      </c>
      <c r="K2873" t="s">
        <v>1044</v>
      </c>
      <c r="L2873" t="s">
        <v>1275</v>
      </c>
      <c r="M2873" t="s">
        <v>1046</v>
      </c>
      <c r="N2873" t="s">
        <v>1275</v>
      </c>
      <c r="O2873" t="s">
        <v>1044</v>
      </c>
      <c r="P2873" t="s">
        <v>1012</v>
      </c>
      <c r="Q2873" t="s">
        <v>1047</v>
      </c>
      <c r="R2873" t="s">
        <v>87</v>
      </c>
    </row>
    <row r="2874" spans="1:18">
      <c r="A2874">
        <v>73583524</v>
      </c>
      <c r="B2874" t="s">
        <v>4145</v>
      </c>
      <c r="C2874" t="s">
        <v>1273</v>
      </c>
      <c r="D2874" t="s">
        <v>87</v>
      </c>
      <c r="E2874" t="s">
        <v>950</v>
      </c>
      <c r="F2874" t="s">
        <v>1041</v>
      </c>
      <c r="G2874" t="s">
        <v>1042</v>
      </c>
      <c r="H2874" t="s">
        <v>87</v>
      </c>
      <c r="I2874" t="s">
        <v>973</v>
      </c>
      <c r="J2874" t="s">
        <v>1274</v>
      </c>
      <c r="K2874" t="s">
        <v>1044</v>
      </c>
      <c r="L2874" t="s">
        <v>1275</v>
      </c>
      <c r="M2874" t="s">
        <v>1046</v>
      </c>
      <c r="N2874" t="s">
        <v>1275</v>
      </c>
      <c r="O2874" t="s">
        <v>1044</v>
      </c>
      <c r="P2874" t="s">
        <v>1012</v>
      </c>
      <c r="Q2874" t="s">
        <v>1047</v>
      </c>
      <c r="R2874" t="s">
        <v>87</v>
      </c>
    </row>
    <row r="2875" spans="1:18">
      <c r="A2875">
        <v>73583524</v>
      </c>
      <c r="B2875" t="s">
        <v>4146</v>
      </c>
      <c r="C2875" t="s">
        <v>1273</v>
      </c>
      <c r="D2875" t="s">
        <v>87</v>
      </c>
      <c r="E2875" t="s">
        <v>950</v>
      </c>
      <c r="F2875" t="s">
        <v>1041</v>
      </c>
      <c r="G2875" t="s">
        <v>1042</v>
      </c>
      <c r="H2875" t="s">
        <v>87</v>
      </c>
      <c r="I2875" t="s">
        <v>973</v>
      </c>
      <c r="J2875" t="s">
        <v>1274</v>
      </c>
      <c r="K2875" t="s">
        <v>1044</v>
      </c>
      <c r="L2875" t="s">
        <v>1275</v>
      </c>
      <c r="M2875" t="s">
        <v>1046</v>
      </c>
      <c r="N2875" t="s">
        <v>1275</v>
      </c>
      <c r="O2875" t="s">
        <v>1044</v>
      </c>
      <c r="P2875" t="s">
        <v>1012</v>
      </c>
      <c r="Q2875" t="s">
        <v>1047</v>
      </c>
      <c r="R2875" t="s">
        <v>87</v>
      </c>
    </row>
    <row r="2876" spans="1:18">
      <c r="A2876">
        <v>73583524</v>
      </c>
      <c r="B2876" t="s">
        <v>4147</v>
      </c>
      <c r="C2876" t="s">
        <v>1273</v>
      </c>
      <c r="D2876" t="s">
        <v>87</v>
      </c>
      <c r="E2876" t="s">
        <v>950</v>
      </c>
      <c r="F2876" t="s">
        <v>1041</v>
      </c>
      <c r="G2876" t="s">
        <v>1042</v>
      </c>
      <c r="H2876" t="s">
        <v>87</v>
      </c>
      <c r="I2876" t="s">
        <v>973</v>
      </c>
      <c r="J2876" t="s">
        <v>1274</v>
      </c>
      <c r="K2876" t="s">
        <v>1044</v>
      </c>
      <c r="L2876" t="s">
        <v>1275</v>
      </c>
      <c r="M2876" t="s">
        <v>1046</v>
      </c>
      <c r="N2876" t="s">
        <v>1275</v>
      </c>
      <c r="O2876" t="s">
        <v>1044</v>
      </c>
      <c r="P2876" t="s">
        <v>1012</v>
      </c>
      <c r="Q2876" t="s">
        <v>1047</v>
      </c>
      <c r="R2876" t="s">
        <v>87</v>
      </c>
    </row>
    <row r="2877" spans="1:18">
      <c r="A2877">
        <v>73583524</v>
      </c>
      <c r="B2877" t="s">
        <v>4148</v>
      </c>
      <c r="C2877" t="s">
        <v>1273</v>
      </c>
      <c r="D2877" t="s">
        <v>87</v>
      </c>
      <c r="E2877" t="s">
        <v>950</v>
      </c>
      <c r="F2877" t="s">
        <v>1041</v>
      </c>
      <c r="G2877" t="s">
        <v>1042</v>
      </c>
      <c r="H2877" t="s">
        <v>87</v>
      </c>
      <c r="I2877" t="s">
        <v>973</v>
      </c>
      <c r="J2877" t="s">
        <v>1274</v>
      </c>
      <c r="K2877" t="s">
        <v>1044</v>
      </c>
      <c r="L2877" t="s">
        <v>1275</v>
      </c>
      <c r="M2877" t="s">
        <v>1046</v>
      </c>
      <c r="N2877" t="s">
        <v>1275</v>
      </c>
      <c r="O2877" t="s">
        <v>1044</v>
      </c>
      <c r="P2877" t="s">
        <v>1012</v>
      </c>
      <c r="Q2877" t="s">
        <v>1047</v>
      </c>
      <c r="R2877" t="s">
        <v>87</v>
      </c>
    </row>
    <row r="2878" spans="1:18">
      <c r="A2878">
        <v>73583524</v>
      </c>
      <c r="B2878" t="s">
        <v>4149</v>
      </c>
      <c r="C2878" t="s">
        <v>1273</v>
      </c>
      <c r="D2878" t="s">
        <v>87</v>
      </c>
      <c r="E2878" t="s">
        <v>950</v>
      </c>
      <c r="F2878" t="s">
        <v>1041</v>
      </c>
      <c r="G2878" t="s">
        <v>1042</v>
      </c>
      <c r="H2878" t="s">
        <v>87</v>
      </c>
      <c r="I2878" t="s">
        <v>973</v>
      </c>
      <c r="J2878" t="s">
        <v>1274</v>
      </c>
      <c r="K2878" t="s">
        <v>1044</v>
      </c>
      <c r="L2878" t="s">
        <v>1275</v>
      </c>
      <c r="M2878" t="s">
        <v>1046</v>
      </c>
      <c r="N2878" t="s">
        <v>1275</v>
      </c>
      <c r="O2878" t="s">
        <v>1044</v>
      </c>
      <c r="P2878" t="s">
        <v>1012</v>
      </c>
      <c r="Q2878" t="s">
        <v>1047</v>
      </c>
      <c r="R2878" t="s">
        <v>87</v>
      </c>
    </row>
    <row r="2879" spans="1:18">
      <c r="A2879">
        <v>73583524</v>
      </c>
      <c r="B2879" t="s">
        <v>4150</v>
      </c>
      <c r="C2879" t="s">
        <v>1273</v>
      </c>
      <c r="D2879" t="s">
        <v>87</v>
      </c>
      <c r="E2879" t="s">
        <v>950</v>
      </c>
      <c r="F2879" t="s">
        <v>1041</v>
      </c>
      <c r="G2879" t="s">
        <v>1042</v>
      </c>
      <c r="H2879" t="s">
        <v>87</v>
      </c>
      <c r="I2879" t="s">
        <v>973</v>
      </c>
      <c r="J2879" t="s">
        <v>1274</v>
      </c>
      <c r="K2879" t="s">
        <v>1044</v>
      </c>
      <c r="L2879" t="s">
        <v>1275</v>
      </c>
      <c r="M2879" t="s">
        <v>1046</v>
      </c>
      <c r="N2879" t="s">
        <v>1275</v>
      </c>
      <c r="O2879" t="s">
        <v>1044</v>
      </c>
      <c r="P2879" t="s">
        <v>1012</v>
      </c>
      <c r="Q2879" t="s">
        <v>1047</v>
      </c>
      <c r="R2879" t="s">
        <v>87</v>
      </c>
    </row>
    <row r="2880" spans="1:18">
      <c r="A2880">
        <v>73583524</v>
      </c>
      <c r="B2880" t="s">
        <v>4151</v>
      </c>
      <c r="C2880" t="s">
        <v>1273</v>
      </c>
      <c r="D2880" t="s">
        <v>87</v>
      </c>
      <c r="E2880" t="s">
        <v>950</v>
      </c>
      <c r="F2880" t="s">
        <v>1041</v>
      </c>
      <c r="G2880" t="s">
        <v>1042</v>
      </c>
      <c r="H2880" t="s">
        <v>87</v>
      </c>
      <c r="I2880" t="s">
        <v>973</v>
      </c>
      <c r="J2880" t="s">
        <v>1274</v>
      </c>
      <c r="K2880" t="s">
        <v>1044</v>
      </c>
      <c r="L2880" t="s">
        <v>1275</v>
      </c>
      <c r="M2880" t="s">
        <v>1046</v>
      </c>
      <c r="N2880" t="s">
        <v>1275</v>
      </c>
      <c r="O2880" t="s">
        <v>1044</v>
      </c>
      <c r="P2880" t="s">
        <v>1012</v>
      </c>
      <c r="Q2880" t="s">
        <v>1047</v>
      </c>
      <c r="R2880" t="s">
        <v>87</v>
      </c>
    </row>
    <row r="2881" spans="1:18">
      <c r="A2881">
        <v>73583524</v>
      </c>
      <c r="B2881" t="s">
        <v>4152</v>
      </c>
      <c r="C2881" t="s">
        <v>1273</v>
      </c>
      <c r="D2881" t="s">
        <v>87</v>
      </c>
      <c r="E2881" t="s">
        <v>950</v>
      </c>
      <c r="F2881" t="s">
        <v>1041</v>
      </c>
      <c r="G2881" t="s">
        <v>1042</v>
      </c>
      <c r="H2881" t="s">
        <v>87</v>
      </c>
      <c r="I2881" t="s">
        <v>973</v>
      </c>
      <c r="J2881" t="s">
        <v>1274</v>
      </c>
      <c r="K2881" t="s">
        <v>1044</v>
      </c>
      <c r="L2881" t="s">
        <v>1275</v>
      </c>
      <c r="M2881" t="s">
        <v>1046</v>
      </c>
      <c r="N2881" t="s">
        <v>1275</v>
      </c>
      <c r="O2881" t="s">
        <v>1044</v>
      </c>
      <c r="P2881" t="s">
        <v>1012</v>
      </c>
      <c r="Q2881" t="s">
        <v>1047</v>
      </c>
      <c r="R2881" t="s">
        <v>87</v>
      </c>
    </row>
    <row r="2882" spans="1:18">
      <c r="A2882">
        <v>73583524</v>
      </c>
      <c r="B2882" t="s">
        <v>4153</v>
      </c>
      <c r="C2882" t="s">
        <v>1273</v>
      </c>
      <c r="D2882" t="s">
        <v>87</v>
      </c>
      <c r="E2882" t="s">
        <v>950</v>
      </c>
      <c r="F2882" t="s">
        <v>1041</v>
      </c>
      <c r="G2882" t="s">
        <v>1042</v>
      </c>
      <c r="H2882" t="s">
        <v>87</v>
      </c>
      <c r="I2882" t="s">
        <v>973</v>
      </c>
      <c r="J2882" t="s">
        <v>1274</v>
      </c>
      <c r="K2882" t="s">
        <v>1044</v>
      </c>
      <c r="L2882" t="s">
        <v>1275</v>
      </c>
      <c r="M2882" t="s">
        <v>1046</v>
      </c>
      <c r="N2882" t="s">
        <v>1275</v>
      </c>
      <c r="O2882" t="s">
        <v>1044</v>
      </c>
      <c r="P2882" t="s">
        <v>1012</v>
      </c>
      <c r="Q2882" t="s">
        <v>1047</v>
      </c>
      <c r="R2882" t="s">
        <v>87</v>
      </c>
    </row>
    <row r="2883" spans="1:18">
      <c r="A2883">
        <v>73583524</v>
      </c>
      <c r="B2883" t="s">
        <v>4154</v>
      </c>
      <c r="C2883" t="s">
        <v>1273</v>
      </c>
      <c r="D2883" t="s">
        <v>87</v>
      </c>
      <c r="E2883" t="s">
        <v>950</v>
      </c>
      <c r="F2883" t="s">
        <v>1041</v>
      </c>
      <c r="G2883" t="s">
        <v>1042</v>
      </c>
      <c r="H2883" t="s">
        <v>87</v>
      </c>
      <c r="I2883" t="s">
        <v>973</v>
      </c>
      <c r="J2883" t="s">
        <v>1274</v>
      </c>
      <c r="K2883" t="s">
        <v>1044</v>
      </c>
      <c r="L2883" t="s">
        <v>1275</v>
      </c>
      <c r="M2883" t="s">
        <v>1046</v>
      </c>
      <c r="N2883" t="s">
        <v>1275</v>
      </c>
      <c r="O2883" t="s">
        <v>1044</v>
      </c>
      <c r="P2883" t="s">
        <v>1012</v>
      </c>
      <c r="Q2883" t="s">
        <v>1047</v>
      </c>
      <c r="R2883" t="s">
        <v>87</v>
      </c>
    </row>
    <row r="2884" spans="1:18">
      <c r="A2884">
        <v>73583526</v>
      </c>
      <c r="B2884" t="s">
        <v>4155</v>
      </c>
      <c r="C2884" t="s">
        <v>1273</v>
      </c>
      <c r="D2884" t="s">
        <v>87</v>
      </c>
      <c r="E2884" t="s">
        <v>950</v>
      </c>
      <c r="F2884" t="s">
        <v>1041</v>
      </c>
      <c r="G2884" t="s">
        <v>1042</v>
      </c>
      <c r="H2884" t="s">
        <v>87</v>
      </c>
      <c r="I2884" t="s">
        <v>973</v>
      </c>
      <c r="J2884" t="s">
        <v>1274</v>
      </c>
      <c r="K2884" t="s">
        <v>1044</v>
      </c>
      <c r="L2884" t="s">
        <v>1275</v>
      </c>
      <c r="M2884" t="s">
        <v>1046</v>
      </c>
      <c r="N2884" t="s">
        <v>1275</v>
      </c>
      <c r="O2884" t="s">
        <v>1044</v>
      </c>
      <c r="P2884" t="s">
        <v>1012</v>
      </c>
      <c r="Q2884" t="s">
        <v>1047</v>
      </c>
      <c r="R2884" t="s">
        <v>87</v>
      </c>
    </row>
    <row r="2885" spans="1:18">
      <c r="A2885">
        <v>73583526</v>
      </c>
      <c r="B2885" t="s">
        <v>4156</v>
      </c>
      <c r="C2885" t="s">
        <v>1273</v>
      </c>
      <c r="D2885" t="s">
        <v>87</v>
      </c>
      <c r="E2885" t="s">
        <v>950</v>
      </c>
      <c r="F2885" t="s">
        <v>1041</v>
      </c>
      <c r="G2885" t="s">
        <v>1042</v>
      </c>
      <c r="H2885" t="s">
        <v>87</v>
      </c>
      <c r="I2885" t="s">
        <v>973</v>
      </c>
      <c r="J2885" t="s">
        <v>1274</v>
      </c>
      <c r="K2885" t="s">
        <v>1044</v>
      </c>
      <c r="L2885" t="s">
        <v>1275</v>
      </c>
      <c r="M2885" t="s">
        <v>1046</v>
      </c>
      <c r="N2885" t="s">
        <v>1275</v>
      </c>
      <c r="O2885" t="s">
        <v>1044</v>
      </c>
      <c r="P2885" t="s">
        <v>1012</v>
      </c>
      <c r="Q2885" t="s">
        <v>1047</v>
      </c>
      <c r="R2885" t="s">
        <v>87</v>
      </c>
    </row>
    <row r="2886" spans="1:18">
      <c r="A2886">
        <v>73583526</v>
      </c>
      <c r="B2886" t="s">
        <v>4157</v>
      </c>
      <c r="C2886" t="s">
        <v>1273</v>
      </c>
      <c r="D2886" t="s">
        <v>87</v>
      </c>
      <c r="E2886" t="s">
        <v>950</v>
      </c>
      <c r="F2886" t="s">
        <v>1041</v>
      </c>
      <c r="G2886" t="s">
        <v>1042</v>
      </c>
      <c r="H2886" t="s">
        <v>87</v>
      </c>
      <c r="I2886" t="s">
        <v>973</v>
      </c>
      <c r="J2886" t="s">
        <v>1274</v>
      </c>
      <c r="K2886" t="s">
        <v>1044</v>
      </c>
      <c r="L2886" t="s">
        <v>1275</v>
      </c>
      <c r="M2886" t="s">
        <v>1046</v>
      </c>
      <c r="N2886" t="s">
        <v>1275</v>
      </c>
      <c r="O2886" t="s">
        <v>1044</v>
      </c>
      <c r="P2886" t="s">
        <v>1012</v>
      </c>
      <c r="Q2886" t="s">
        <v>1047</v>
      </c>
      <c r="R2886" t="s">
        <v>87</v>
      </c>
    </row>
    <row r="2887" spans="1:18">
      <c r="A2887">
        <v>73583526</v>
      </c>
      <c r="B2887" t="s">
        <v>4158</v>
      </c>
      <c r="C2887" t="s">
        <v>1273</v>
      </c>
      <c r="D2887" t="s">
        <v>87</v>
      </c>
      <c r="E2887" t="s">
        <v>950</v>
      </c>
      <c r="F2887" t="s">
        <v>1041</v>
      </c>
      <c r="G2887" t="s">
        <v>1042</v>
      </c>
      <c r="H2887" t="s">
        <v>87</v>
      </c>
      <c r="I2887" t="s">
        <v>973</v>
      </c>
      <c r="J2887" t="s">
        <v>1274</v>
      </c>
      <c r="K2887" t="s">
        <v>1044</v>
      </c>
      <c r="L2887" t="s">
        <v>1275</v>
      </c>
      <c r="M2887" t="s">
        <v>1046</v>
      </c>
      <c r="N2887" t="s">
        <v>1275</v>
      </c>
      <c r="O2887" t="s">
        <v>1044</v>
      </c>
      <c r="P2887" t="s">
        <v>1012</v>
      </c>
      <c r="Q2887" t="s">
        <v>1047</v>
      </c>
      <c r="R2887" t="s">
        <v>87</v>
      </c>
    </row>
    <row r="2888" spans="1:18">
      <c r="A2888">
        <v>73583526</v>
      </c>
      <c r="B2888" t="s">
        <v>4159</v>
      </c>
      <c r="C2888" t="s">
        <v>1273</v>
      </c>
      <c r="D2888" t="s">
        <v>87</v>
      </c>
      <c r="E2888" t="s">
        <v>950</v>
      </c>
      <c r="F2888" t="s">
        <v>1041</v>
      </c>
      <c r="G2888" t="s">
        <v>1042</v>
      </c>
      <c r="H2888" t="s">
        <v>87</v>
      </c>
      <c r="I2888" t="s">
        <v>973</v>
      </c>
      <c r="J2888" t="s">
        <v>1274</v>
      </c>
      <c r="K2888" t="s">
        <v>1044</v>
      </c>
      <c r="L2888" t="s">
        <v>1275</v>
      </c>
      <c r="M2888" t="s">
        <v>1046</v>
      </c>
      <c r="N2888" t="s">
        <v>1275</v>
      </c>
      <c r="O2888" t="s">
        <v>1044</v>
      </c>
      <c r="P2888" t="s">
        <v>1012</v>
      </c>
      <c r="Q2888" t="s">
        <v>1047</v>
      </c>
      <c r="R2888" t="s">
        <v>87</v>
      </c>
    </row>
    <row r="2889" spans="1:18">
      <c r="A2889">
        <v>73583526</v>
      </c>
      <c r="B2889" t="s">
        <v>4160</v>
      </c>
      <c r="C2889" t="s">
        <v>1273</v>
      </c>
      <c r="D2889" t="s">
        <v>87</v>
      </c>
      <c r="E2889" t="s">
        <v>950</v>
      </c>
      <c r="F2889" t="s">
        <v>1041</v>
      </c>
      <c r="G2889" t="s">
        <v>1042</v>
      </c>
      <c r="H2889" t="s">
        <v>87</v>
      </c>
      <c r="I2889" t="s">
        <v>973</v>
      </c>
      <c r="J2889" t="s">
        <v>1274</v>
      </c>
      <c r="K2889" t="s">
        <v>1044</v>
      </c>
      <c r="L2889" t="s">
        <v>1275</v>
      </c>
      <c r="M2889" t="s">
        <v>1046</v>
      </c>
      <c r="N2889" t="s">
        <v>1275</v>
      </c>
      <c r="O2889" t="s">
        <v>1044</v>
      </c>
      <c r="P2889" t="s">
        <v>1012</v>
      </c>
      <c r="Q2889" t="s">
        <v>1047</v>
      </c>
      <c r="R2889" t="s">
        <v>87</v>
      </c>
    </row>
    <row r="2890" spans="1:18">
      <c r="A2890">
        <v>73583526</v>
      </c>
      <c r="B2890" t="s">
        <v>4161</v>
      </c>
      <c r="C2890" t="s">
        <v>1273</v>
      </c>
      <c r="D2890" t="s">
        <v>87</v>
      </c>
      <c r="E2890" t="s">
        <v>950</v>
      </c>
      <c r="F2890" t="s">
        <v>1041</v>
      </c>
      <c r="G2890" t="s">
        <v>1042</v>
      </c>
      <c r="H2890" t="s">
        <v>87</v>
      </c>
      <c r="I2890" t="s">
        <v>973</v>
      </c>
      <c r="J2890" t="s">
        <v>1274</v>
      </c>
      <c r="K2890" t="s">
        <v>1044</v>
      </c>
      <c r="L2890" t="s">
        <v>1275</v>
      </c>
      <c r="M2890" t="s">
        <v>1046</v>
      </c>
      <c r="N2890" t="s">
        <v>1275</v>
      </c>
      <c r="O2890" t="s">
        <v>1044</v>
      </c>
      <c r="P2890" t="s">
        <v>1012</v>
      </c>
      <c r="Q2890" t="s">
        <v>1047</v>
      </c>
      <c r="R2890" t="s">
        <v>87</v>
      </c>
    </row>
    <row r="2891" spans="1:18">
      <c r="A2891">
        <v>73583526</v>
      </c>
      <c r="B2891" t="s">
        <v>4162</v>
      </c>
      <c r="C2891" t="s">
        <v>1273</v>
      </c>
      <c r="D2891" t="s">
        <v>87</v>
      </c>
      <c r="E2891" t="s">
        <v>950</v>
      </c>
      <c r="F2891" t="s">
        <v>1041</v>
      </c>
      <c r="G2891" t="s">
        <v>1042</v>
      </c>
      <c r="H2891" t="s">
        <v>87</v>
      </c>
      <c r="I2891" t="s">
        <v>973</v>
      </c>
      <c r="J2891" t="s">
        <v>1274</v>
      </c>
      <c r="K2891" t="s">
        <v>1044</v>
      </c>
      <c r="L2891" t="s">
        <v>1275</v>
      </c>
      <c r="M2891" t="s">
        <v>1046</v>
      </c>
      <c r="N2891" t="s">
        <v>1275</v>
      </c>
      <c r="O2891" t="s">
        <v>1044</v>
      </c>
      <c r="P2891" t="s">
        <v>1012</v>
      </c>
      <c r="Q2891" t="s">
        <v>1047</v>
      </c>
      <c r="R2891" t="s">
        <v>87</v>
      </c>
    </row>
    <row r="2892" spans="1:18">
      <c r="A2892">
        <v>73583526</v>
      </c>
      <c r="B2892" t="s">
        <v>4163</v>
      </c>
      <c r="C2892" t="s">
        <v>1273</v>
      </c>
      <c r="D2892" t="s">
        <v>87</v>
      </c>
      <c r="E2892" t="s">
        <v>950</v>
      </c>
      <c r="F2892" t="s">
        <v>1041</v>
      </c>
      <c r="G2892" t="s">
        <v>1042</v>
      </c>
      <c r="H2892" t="s">
        <v>87</v>
      </c>
      <c r="I2892" t="s">
        <v>973</v>
      </c>
      <c r="J2892" t="s">
        <v>1274</v>
      </c>
      <c r="K2892" t="s">
        <v>1044</v>
      </c>
      <c r="L2892" t="s">
        <v>1275</v>
      </c>
      <c r="M2892" t="s">
        <v>1046</v>
      </c>
      <c r="N2892" t="s">
        <v>1275</v>
      </c>
      <c r="O2892" t="s">
        <v>1044</v>
      </c>
      <c r="P2892" t="s">
        <v>1012</v>
      </c>
      <c r="Q2892" t="s">
        <v>1047</v>
      </c>
      <c r="R2892" t="s">
        <v>87</v>
      </c>
    </row>
    <row r="2893" spans="1:18">
      <c r="A2893">
        <v>73583526</v>
      </c>
      <c r="B2893" t="s">
        <v>4164</v>
      </c>
      <c r="C2893" t="s">
        <v>1273</v>
      </c>
      <c r="D2893" t="s">
        <v>87</v>
      </c>
      <c r="E2893" t="s">
        <v>950</v>
      </c>
      <c r="F2893" t="s">
        <v>1041</v>
      </c>
      <c r="G2893" t="s">
        <v>1042</v>
      </c>
      <c r="H2893" t="s">
        <v>87</v>
      </c>
      <c r="I2893" t="s">
        <v>973</v>
      </c>
      <c r="J2893" t="s">
        <v>1274</v>
      </c>
      <c r="K2893" t="s">
        <v>1044</v>
      </c>
      <c r="L2893" t="s">
        <v>1275</v>
      </c>
      <c r="M2893" t="s">
        <v>1046</v>
      </c>
      <c r="N2893" t="s">
        <v>1275</v>
      </c>
      <c r="O2893" t="s">
        <v>1044</v>
      </c>
      <c r="P2893" t="s">
        <v>1012</v>
      </c>
      <c r="Q2893" t="s">
        <v>1047</v>
      </c>
      <c r="R2893" t="s">
        <v>87</v>
      </c>
    </row>
    <row r="2894" spans="1:18">
      <c r="A2894">
        <v>73583526</v>
      </c>
      <c r="B2894" t="s">
        <v>4165</v>
      </c>
      <c r="C2894" t="s">
        <v>1273</v>
      </c>
      <c r="D2894" t="s">
        <v>87</v>
      </c>
      <c r="E2894" t="s">
        <v>950</v>
      </c>
      <c r="F2894" t="s">
        <v>1041</v>
      </c>
      <c r="G2894" t="s">
        <v>1042</v>
      </c>
      <c r="H2894" t="s">
        <v>87</v>
      </c>
      <c r="I2894" t="s">
        <v>973</v>
      </c>
      <c r="J2894" t="s">
        <v>1274</v>
      </c>
      <c r="K2894" t="s">
        <v>1044</v>
      </c>
      <c r="L2894" t="s">
        <v>1275</v>
      </c>
      <c r="M2894" t="s">
        <v>1046</v>
      </c>
      <c r="N2894" t="s">
        <v>1275</v>
      </c>
      <c r="O2894" t="s">
        <v>1044</v>
      </c>
      <c r="P2894" t="s">
        <v>1012</v>
      </c>
      <c r="Q2894" t="s">
        <v>1047</v>
      </c>
      <c r="R2894" t="s">
        <v>87</v>
      </c>
    </row>
    <row r="2895" spans="1:18">
      <c r="A2895">
        <v>73583526</v>
      </c>
      <c r="B2895" t="s">
        <v>4166</v>
      </c>
      <c r="C2895" t="s">
        <v>1273</v>
      </c>
      <c r="D2895" t="s">
        <v>87</v>
      </c>
      <c r="E2895" t="s">
        <v>950</v>
      </c>
      <c r="F2895" t="s">
        <v>1041</v>
      </c>
      <c r="G2895" t="s">
        <v>1042</v>
      </c>
      <c r="H2895" t="s">
        <v>87</v>
      </c>
      <c r="I2895" t="s">
        <v>973</v>
      </c>
      <c r="J2895" t="s">
        <v>1274</v>
      </c>
      <c r="K2895" t="s">
        <v>1044</v>
      </c>
      <c r="L2895" t="s">
        <v>1275</v>
      </c>
      <c r="M2895" t="s">
        <v>1046</v>
      </c>
      <c r="N2895" t="s">
        <v>1275</v>
      </c>
      <c r="O2895" t="s">
        <v>1044</v>
      </c>
      <c r="P2895" t="s">
        <v>1012</v>
      </c>
      <c r="Q2895" t="s">
        <v>1047</v>
      </c>
      <c r="R2895" t="s">
        <v>87</v>
      </c>
    </row>
    <row r="2896" spans="1:18">
      <c r="A2896">
        <v>73583526</v>
      </c>
      <c r="B2896" t="s">
        <v>4167</v>
      </c>
      <c r="C2896" t="s">
        <v>1273</v>
      </c>
      <c r="D2896" t="s">
        <v>87</v>
      </c>
      <c r="E2896" t="s">
        <v>950</v>
      </c>
      <c r="F2896" t="s">
        <v>1041</v>
      </c>
      <c r="G2896" t="s">
        <v>1042</v>
      </c>
      <c r="H2896" t="s">
        <v>87</v>
      </c>
      <c r="I2896" t="s">
        <v>973</v>
      </c>
      <c r="J2896" t="s">
        <v>1274</v>
      </c>
      <c r="K2896" t="s">
        <v>1044</v>
      </c>
      <c r="L2896" t="s">
        <v>1275</v>
      </c>
      <c r="M2896" t="s">
        <v>1046</v>
      </c>
      <c r="N2896" t="s">
        <v>1275</v>
      </c>
      <c r="O2896" t="s">
        <v>1044</v>
      </c>
      <c r="P2896" t="s">
        <v>1012</v>
      </c>
      <c r="Q2896" t="s">
        <v>1047</v>
      </c>
      <c r="R2896" t="s">
        <v>87</v>
      </c>
    </row>
    <row r="2897" spans="1:18">
      <c r="A2897">
        <v>73583526</v>
      </c>
      <c r="B2897" t="s">
        <v>4168</v>
      </c>
      <c r="C2897" t="s">
        <v>1273</v>
      </c>
      <c r="D2897" t="s">
        <v>87</v>
      </c>
      <c r="E2897" t="s">
        <v>950</v>
      </c>
      <c r="F2897" t="s">
        <v>1041</v>
      </c>
      <c r="G2897" t="s">
        <v>1042</v>
      </c>
      <c r="H2897" t="s">
        <v>87</v>
      </c>
      <c r="I2897" t="s">
        <v>973</v>
      </c>
      <c r="J2897" t="s">
        <v>1274</v>
      </c>
      <c r="K2897" t="s">
        <v>1044</v>
      </c>
      <c r="L2897" t="s">
        <v>1275</v>
      </c>
      <c r="M2897" t="s">
        <v>1046</v>
      </c>
      <c r="N2897" t="s">
        <v>1275</v>
      </c>
      <c r="O2897" t="s">
        <v>1044</v>
      </c>
      <c r="P2897" t="s">
        <v>1012</v>
      </c>
      <c r="Q2897" t="s">
        <v>1047</v>
      </c>
      <c r="R2897" t="s">
        <v>87</v>
      </c>
    </row>
    <row r="2898" spans="1:18">
      <c r="A2898">
        <v>73583526</v>
      </c>
      <c r="B2898" t="s">
        <v>4169</v>
      </c>
      <c r="C2898" t="s">
        <v>1273</v>
      </c>
      <c r="D2898" t="s">
        <v>87</v>
      </c>
      <c r="E2898" t="s">
        <v>950</v>
      </c>
      <c r="F2898" t="s">
        <v>1041</v>
      </c>
      <c r="G2898" t="s">
        <v>1042</v>
      </c>
      <c r="H2898" t="s">
        <v>87</v>
      </c>
      <c r="I2898" t="s">
        <v>973</v>
      </c>
      <c r="J2898" t="s">
        <v>1274</v>
      </c>
      <c r="K2898" t="s">
        <v>1044</v>
      </c>
      <c r="L2898" t="s">
        <v>1275</v>
      </c>
      <c r="M2898" t="s">
        <v>1046</v>
      </c>
      <c r="N2898" t="s">
        <v>1275</v>
      </c>
      <c r="O2898" t="s">
        <v>1044</v>
      </c>
      <c r="P2898" t="s">
        <v>1012</v>
      </c>
      <c r="Q2898" t="s">
        <v>1047</v>
      </c>
      <c r="R2898" t="s">
        <v>87</v>
      </c>
    </row>
    <row r="2899" spans="1:18">
      <c r="A2899">
        <v>73583620</v>
      </c>
      <c r="B2899" t="s">
        <v>4170</v>
      </c>
      <c r="C2899" t="s">
        <v>1273</v>
      </c>
      <c r="D2899" t="s">
        <v>87</v>
      </c>
      <c r="E2899" t="s">
        <v>950</v>
      </c>
      <c r="F2899" t="s">
        <v>1041</v>
      </c>
      <c r="G2899" t="s">
        <v>1042</v>
      </c>
      <c r="H2899" t="s">
        <v>87</v>
      </c>
      <c r="I2899" t="s">
        <v>973</v>
      </c>
      <c r="J2899" t="s">
        <v>1274</v>
      </c>
      <c r="K2899" t="s">
        <v>1044</v>
      </c>
      <c r="L2899" t="s">
        <v>1275</v>
      </c>
      <c r="M2899" t="s">
        <v>1046</v>
      </c>
      <c r="N2899" t="s">
        <v>1275</v>
      </c>
      <c r="O2899" t="s">
        <v>1044</v>
      </c>
      <c r="P2899" t="s">
        <v>1012</v>
      </c>
      <c r="Q2899" t="s">
        <v>1047</v>
      </c>
      <c r="R2899" t="s">
        <v>87</v>
      </c>
    </row>
    <row r="2900" spans="1:18">
      <c r="A2900">
        <v>73583620</v>
      </c>
      <c r="B2900" t="s">
        <v>4171</v>
      </c>
      <c r="C2900" t="s">
        <v>1273</v>
      </c>
      <c r="D2900" t="s">
        <v>87</v>
      </c>
      <c r="E2900" t="s">
        <v>950</v>
      </c>
      <c r="F2900" t="s">
        <v>1041</v>
      </c>
      <c r="G2900" t="s">
        <v>1042</v>
      </c>
      <c r="H2900" t="s">
        <v>87</v>
      </c>
      <c r="I2900" t="s">
        <v>973</v>
      </c>
      <c r="J2900" t="s">
        <v>1274</v>
      </c>
      <c r="K2900" t="s">
        <v>1044</v>
      </c>
      <c r="L2900" t="s">
        <v>1275</v>
      </c>
      <c r="M2900" t="s">
        <v>1046</v>
      </c>
      <c r="N2900" t="s">
        <v>1275</v>
      </c>
      <c r="O2900" t="s">
        <v>1044</v>
      </c>
      <c r="P2900" t="s">
        <v>1012</v>
      </c>
      <c r="Q2900" t="s">
        <v>1047</v>
      </c>
      <c r="R2900" t="s">
        <v>87</v>
      </c>
    </row>
    <row r="2901" spans="1:18">
      <c r="A2901">
        <v>73583620</v>
      </c>
      <c r="B2901" t="s">
        <v>4172</v>
      </c>
      <c r="C2901" t="s">
        <v>1273</v>
      </c>
      <c r="D2901" t="s">
        <v>87</v>
      </c>
      <c r="E2901" t="s">
        <v>950</v>
      </c>
      <c r="F2901" t="s">
        <v>1041</v>
      </c>
      <c r="G2901" t="s">
        <v>1042</v>
      </c>
      <c r="H2901" t="s">
        <v>87</v>
      </c>
      <c r="I2901" t="s">
        <v>973</v>
      </c>
      <c r="J2901" t="s">
        <v>1274</v>
      </c>
      <c r="K2901" t="s">
        <v>1044</v>
      </c>
      <c r="L2901" t="s">
        <v>1275</v>
      </c>
      <c r="M2901" t="s">
        <v>1046</v>
      </c>
      <c r="N2901" t="s">
        <v>1275</v>
      </c>
      <c r="O2901" t="s">
        <v>1044</v>
      </c>
      <c r="P2901" t="s">
        <v>1012</v>
      </c>
      <c r="Q2901" t="s">
        <v>1047</v>
      </c>
      <c r="R2901" t="s">
        <v>87</v>
      </c>
    </row>
    <row r="2902" spans="1:18">
      <c r="A2902">
        <v>73583620</v>
      </c>
      <c r="B2902" t="s">
        <v>4173</v>
      </c>
      <c r="C2902" t="s">
        <v>1273</v>
      </c>
      <c r="D2902" t="s">
        <v>87</v>
      </c>
      <c r="E2902" t="s">
        <v>950</v>
      </c>
      <c r="F2902" t="s">
        <v>1041</v>
      </c>
      <c r="G2902" t="s">
        <v>1042</v>
      </c>
      <c r="H2902" t="s">
        <v>87</v>
      </c>
      <c r="I2902" t="s">
        <v>973</v>
      </c>
      <c r="J2902" t="s">
        <v>1274</v>
      </c>
      <c r="K2902" t="s">
        <v>1044</v>
      </c>
      <c r="L2902" t="s">
        <v>1275</v>
      </c>
      <c r="M2902" t="s">
        <v>1046</v>
      </c>
      <c r="N2902" t="s">
        <v>1275</v>
      </c>
      <c r="O2902" t="s">
        <v>1044</v>
      </c>
      <c r="P2902" t="s">
        <v>1012</v>
      </c>
      <c r="Q2902" t="s">
        <v>1047</v>
      </c>
      <c r="R2902" t="s">
        <v>87</v>
      </c>
    </row>
    <row r="2903" spans="1:18">
      <c r="A2903">
        <v>73583620</v>
      </c>
      <c r="B2903" t="s">
        <v>4174</v>
      </c>
      <c r="C2903" t="s">
        <v>1273</v>
      </c>
      <c r="D2903" t="s">
        <v>87</v>
      </c>
      <c r="E2903" t="s">
        <v>950</v>
      </c>
      <c r="F2903" t="s">
        <v>1041</v>
      </c>
      <c r="G2903" t="s">
        <v>1042</v>
      </c>
      <c r="H2903" t="s">
        <v>87</v>
      </c>
      <c r="I2903" t="s">
        <v>973</v>
      </c>
      <c r="J2903" t="s">
        <v>1274</v>
      </c>
      <c r="K2903" t="s">
        <v>1044</v>
      </c>
      <c r="L2903" t="s">
        <v>1275</v>
      </c>
      <c r="M2903" t="s">
        <v>1046</v>
      </c>
      <c r="N2903" t="s">
        <v>1275</v>
      </c>
      <c r="O2903" t="s">
        <v>1044</v>
      </c>
      <c r="P2903" t="s">
        <v>1012</v>
      </c>
      <c r="Q2903" t="s">
        <v>1047</v>
      </c>
      <c r="R2903" t="s">
        <v>87</v>
      </c>
    </row>
    <row r="2904" spans="1:18">
      <c r="A2904">
        <v>73583620</v>
      </c>
      <c r="B2904" t="s">
        <v>4175</v>
      </c>
      <c r="C2904" t="s">
        <v>1273</v>
      </c>
      <c r="D2904" t="s">
        <v>87</v>
      </c>
      <c r="E2904" t="s">
        <v>950</v>
      </c>
      <c r="F2904" t="s">
        <v>1041</v>
      </c>
      <c r="G2904" t="s">
        <v>1042</v>
      </c>
      <c r="H2904" t="s">
        <v>87</v>
      </c>
      <c r="I2904" t="s">
        <v>973</v>
      </c>
      <c r="J2904" t="s">
        <v>1274</v>
      </c>
      <c r="K2904" t="s">
        <v>1044</v>
      </c>
      <c r="L2904" t="s">
        <v>1275</v>
      </c>
      <c r="M2904" t="s">
        <v>1046</v>
      </c>
      <c r="N2904" t="s">
        <v>1275</v>
      </c>
      <c r="O2904" t="s">
        <v>1044</v>
      </c>
      <c r="P2904" t="s">
        <v>1012</v>
      </c>
      <c r="Q2904" t="s">
        <v>1047</v>
      </c>
      <c r="R2904" t="s">
        <v>87</v>
      </c>
    </row>
    <row r="2905" spans="1:18">
      <c r="A2905">
        <v>73583620</v>
      </c>
      <c r="B2905" t="s">
        <v>4176</v>
      </c>
      <c r="C2905" t="s">
        <v>1273</v>
      </c>
      <c r="D2905" t="s">
        <v>87</v>
      </c>
      <c r="E2905" t="s">
        <v>950</v>
      </c>
      <c r="F2905" t="s">
        <v>1041</v>
      </c>
      <c r="G2905" t="s">
        <v>1042</v>
      </c>
      <c r="H2905" t="s">
        <v>87</v>
      </c>
      <c r="I2905" t="s">
        <v>973</v>
      </c>
      <c r="J2905" t="s">
        <v>1274</v>
      </c>
      <c r="K2905" t="s">
        <v>1044</v>
      </c>
      <c r="L2905" t="s">
        <v>1275</v>
      </c>
      <c r="M2905" t="s">
        <v>1046</v>
      </c>
      <c r="N2905" t="s">
        <v>1275</v>
      </c>
      <c r="O2905" t="s">
        <v>1044</v>
      </c>
      <c r="P2905" t="s">
        <v>1012</v>
      </c>
      <c r="Q2905" t="s">
        <v>1047</v>
      </c>
      <c r="R2905" t="s">
        <v>87</v>
      </c>
    </row>
    <row r="2906" spans="1:18">
      <c r="A2906">
        <v>73583620</v>
      </c>
      <c r="B2906" t="s">
        <v>4177</v>
      </c>
      <c r="C2906" t="s">
        <v>1273</v>
      </c>
      <c r="D2906" t="s">
        <v>87</v>
      </c>
      <c r="E2906" t="s">
        <v>950</v>
      </c>
      <c r="F2906" t="s">
        <v>1041</v>
      </c>
      <c r="G2906" t="s">
        <v>1042</v>
      </c>
      <c r="H2906" t="s">
        <v>87</v>
      </c>
      <c r="I2906" t="s">
        <v>973</v>
      </c>
      <c r="J2906" t="s">
        <v>1274</v>
      </c>
      <c r="K2906" t="s">
        <v>1044</v>
      </c>
      <c r="L2906" t="s">
        <v>1275</v>
      </c>
      <c r="M2906" t="s">
        <v>1046</v>
      </c>
      <c r="N2906" t="s">
        <v>1275</v>
      </c>
      <c r="O2906" t="s">
        <v>1044</v>
      </c>
      <c r="P2906" t="s">
        <v>1012</v>
      </c>
      <c r="Q2906" t="s">
        <v>1047</v>
      </c>
      <c r="R2906" t="s">
        <v>87</v>
      </c>
    </row>
    <row r="2907" spans="1:18">
      <c r="A2907">
        <v>73583620</v>
      </c>
      <c r="B2907" t="s">
        <v>4178</v>
      </c>
      <c r="C2907" t="s">
        <v>1273</v>
      </c>
      <c r="D2907" t="s">
        <v>87</v>
      </c>
      <c r="E2907" t="s">
        <v>950</v>
      </c>
      <c r="F2907" t="s">
        <v>1041</v>
      </c>
      <c r="G2907" t="s">
        <v>1042</v>
      </c>
      <c r="H2907" t="s">
        <v>87</v>
      </c>
      <c r="I2907" t="s">
        <v>973</v>
      </c>
      <c r="J2907" t="s">
        <v>1274</v>
      </c>
      <c r="K2907" t="s">
        <v>1044</v>
      </c>
      <c r="L2907" t="s">
        <v>1275</v>
      </c>
      <c r="M2907" t="s">
        <v>1046</v>
      </c>
      <c r="N2907" t="s">
        <v>1275</v>
      </c>
      <c r="O2907" t="s">
        <v>1044</v>
      </c>
      <c r="P2907" t="s">
        <v>1012</v>
      </c>
      <c r="Q2907" t="s">
        <v>1047</v>
      </c>
      <c r="R2907" t="s">
        <v>87</v>
      </c>
    </row>
    <row r="2908" spans="1:18">
      <c r="A2908">
        <v>73583620</v>
      </c>
      <c r="B2908" t="s">
        <v>4179</v>
      </c>
      <c r="C2908" t="s">
        <v>1273</v>
      </c>
      <c r="D2908" t="s">
        <v>87</v>
      </c>
      <c r="E2908" t="s">
        <v>950</v>
      </c>
      <c r="F2908" t="s">
        <v>1041</v>
      </c>
      <c r="G2908" t="s">
        <v>1042</v>
      </c>
      <c r="H2908" t="s">
        <v>87</v>
      </c>
      <c r="I2908" t="s">
        <v>973</v>
      </c>
      <c r="J2908" t="s">
        <v>1274</v>
      </c>
      <c r="K2908" t="s">
        <v>1044</v>
      </c>
      <c r="L2908" t="s">
        <v>1275</v>
      </c>
      <c r="M2908" t="s">
        <v>1046</v>
      </c>
      <c r="N2908" t="s">
        <v>1275</v>
      </c>
      <c r="O2908" t="s">
        <v>1044</v>
      </c>
      <c r="P2908" t="s">
        <v>1012</v>
      </c>
      <c r="Q2908" t="s">
        <v>1047</v>
      </c>
      <c r="R2908" t="s">
        <v>87</v>
      </c>
    </row>
    <row r="2909" spans="1:18">
      <c r="A2909">
        <v>73583620</v>
      </c>
      <c r="B2909" t="s">
        <v>4180</v>
      </c>
      <c r="C2909" t="s">
        <v>1273</v>
      </c>
      <c r="D2909" t="s">
        <v>87</v>
      </c>
      <c r="E2909" t="s">
        <v>950</v>
      </c>
      <c r="F2909" t="s">
        <v>1041</v>
      </c>
      <c r="G2909" t="s">
        <v>1042</v>
      </c>
      <c r="H2909" t="s">
        <v>87</v>
      </c>
      <c r="I2909" t="s">
        <v>973</v>
      </c>
      <c r="J2909" t="s">
        <v>1274</v>
      </c>
      <c r="K2909" t="s">
        <v>1044</v>
      </c>
      <c r="L2909" t="s">
        <v>1275</v>
      </c>
      <c r="M2909" t="s">
        <v>1046</v>
      </c>
      <c r="N2909" t="s">
        <v>1275</v>
      </c>
      <c r="O2909" t="s">
        <v>1044</v>
      </c>
      <c r="P2909" t="s">
        <v>1012</v>
      </c>
      <c r="Q2909" t="s">
        <v>1047</v>
      </c>
      <c r="R2909" t="s">
        <v>87</v>
      </c>
    </row>
    <row r="2910" spans="1:18">
      <c r="A2910">
        <v>73583620</v>
      </c>
      <c r="B2910" t="s">
        <v>4181</v>
      </c>
      <c r="C2910" t="s">
        <v>1273</v>
      </c>
      <c r="D2910" t="s">
        <v>87</v>
      </c>
      <c r="E2910" t="s">
        <v>950</v>
      </c>
      <c r="F2910" t="s">
        <v>1041</v>
      </c>
      <c r="G2910" t="s">
        <v>1042</v>
      </c>
      <c r="H2910" t="s">
        <v>87</v>
      </c>
      <c r="I2910" t="s">
        <v>973</v>
      </c>
      <c r="J2910" t="s">
        <v>1274</v>
      </c>
      <c r="K2910" t="s">
        <v>1044</v>
      </c>
      <c r="L2910" t="s">
        <v>1275</v>
      </c>
      <c r="M2910" t="s">
        <v>1046</v>
      </c>
      <c r="N2910" t="s">
        <v>1275</v>
      </c>
      <c r="O2910" t="s">
        <v>1044</v>
      </c>
      <c r="P2910" t="s">
        <v>1012</v>
      </c>
      <c r="Q2910" t="s">
        <v>1047</v>
      </c>
      <c r="R2910" t="s">
        <v>87</v>
      </c>
    </row>
    <row r="2911" spans="1:18">
      <c r="A2911">
        <v>73583620</v>
      </c>
      <c r="B2911" t="s">
        <v>4182</v>
      </c>
      <c r="C2911" t="s">
        <v>1273</v>
      </c>
      <c r="D2911" t="s">
        <v>87</v>
      </c>
      <c r="E2911" t="s">
        <v>950</v>
      </c>
      <c r="F2911" t="s">
        <v>1041</v>
      </c>
      <c r="G2911" t="s">
        <v>1042</v>
      </c>
      <c r="H2911" t="s">
        <v>87</v>
      </c>
      <c r="I2911" t="s">
        <v>973</v>
      </c>
      <c r="J2911" t="s">
        <v>1274</v>
      </c>
      <c r="K2911" t="s">
        <v>1044</v>
      </c>
      <c r="L2911" t="s">
        <v>1275</v>
      </c>
      <c r="M2911" t="s">
        <v>1046</v>
      </c>
      <c r="N2911" t="s">
        <v>1275</v>
      </c>
      <c r="O2911" t="s">
        <v>1044</v>
      </c>
      <c r="P2911" t="s">
        <v>1012</v>
      </c>
      <c r="Q2911" t="s">
        <v>1047</v>
      </c>
      <c r="R2911" t="s">
        <v>87</v>
      </c>
    </row>
    <row r="2912" spans="1:18">
      <c r="A2912">
        <v>73583620</v>
      </c>
      <c r="B2912" t="s">
        <v>4183</v>
      </c>
      <c r="C2912" t="s">
        <v>1273</v>
      </c>
      <c r="D2912" t="s">
        <v>87</v>
      </c>
      <c r="E2912" t="s">
        <v>950</v>
      </c>
      <c r="F2912" t="s">
        <v>1041</v>
      </c>
      <c r="G2912" t="s">
        <v>1042</v>
      </c>
      <c r="H2912" t="s">
        <v>87</v>
      </c>
      <c r="I2912" t="s">
        <v>973</v>
      </c>
      <c r="J2912" t="s">
        <v>1274</v>
      </c>
      <c r="K2912" t="s">
        <v>1044</v>
      </c>
      <c r="L2912" t="s">
        <v>1275</v>
      </c>
      <c r="M2912" t="s">
        <v>1046</v>
      </c>
      <c r="N2912" t="s">
        <v>1275</v>
      </c>
      <c r="O2912" t="s">
        <v>1044</v>
      </c>
      <c r="P2912" t="s">
        <v>1012</v>
      </c>
      <c r="Q2912" t="s">
        <v>1047</v>
      </c>
      <c r="R2912" t="s">
        <v>87</v>
      </c>
    </row>
    <row r="2913" spans="1:18">
      <c r="A2913">
        <v>73583620</v>
      </c>
      <c r="B2913" t="s">
        <v>4184</v>
      </c>
      <c r="C2913" t="s">
        <v>1273</v>
      </c>
      <c r="D2913" t="s">
        <v>87</v>
      </c>
      <c r="E2913" t="s">
        <v>950</v>
      </c>
      <c r="F2913" t="s">
        <v>1041</v>
      </c>
      <c r="G2913" t="s">
        <v>1042</v>
      </c>
      <c r="H2913" t="s">
        <v>87</v>
      </c>
      <c r="I2913" t="s">
        <v>973</v>
      </c>
      <c r="J2913" t="s">
        <v>1274</v>
      </c>
      <c r="K2913" t="s">
        <v>1044</v>
      </c>
      <c r="L2913" t="s">
        <v>1275</v>
      </c>
      <c r="M2913" t="s">
        <v>1046</v>
      </c>
      <c r="N2913" t="s">
        <v>1275</v>
      </c>
      <c r="O2913" t="s">
        <v>1044</v>
      </c>
      <c r="P2913" t="s">
        <v>1012</v>
      </c>
      <c r="Q2913" t="s">
        <v>1047</v>
      </c>
      <c r="R2913" t="s">
        <v>87</v>
      </c>
    </row>
    <row r="2914" spans="1:18">
      <c r="A2914">
        <v>73583622</v>
      </c>
      <c r="B2914" t="s">
        <v>4185</v>
      </c>
      <c r="C2914" t="s">
        <v>1273</v>
      </c>
      <c r="D2914" t="s">
        <v>87</v>
      </c>
      <c r="E2914" t="s">
        <v>950</v>
      </c>
      <c r="F2914" t="s">
        <v>1041</v>
      </c>
      <c r="G2914" t="s">
        <v>1042</v>
      </c>
      <c r="H2914" t="s">
        <v>87</v>
      </c>
      <c r="I2914" t="s">
        <v>973</v>
      </c>
      <c r="J2914" t="s">
        <v>1274</v>
      </c>
      <c r="K2914" t="s">
        <v>1044</v>
      </c>
      <c r="L2914" t="s">
        <v>1275</v>
      </c>
      <c r="M2914" t="s">
        <v>1046</v>
      </c>
      <c r="N2914" t="s">
        <v>1275</v>
      </c>
      <c r="O2914" t="s">
        <v>1044</v>
      </c>
      <c r="P2914" t="s">
        <v>1012</v>
      </c>
      <c r="Q2914" t="s">
        <v>1047</v>
      </c>
      <c r="R2914" t="s">
        <v>87</v>
      </c>
    </row>
    <row r="2915" spans="1:18">
      <c r="A2915">
        <v>73583622</v>
      </c>
      <c r="B2915" t="s">
        <v>4186</v>
      </c>
      <c r="C2915" t="s">
        <v>1273</v>
      </c>
      <c r="D2915" t="s">
        <v>87</v>
      </c>
      <c r="E2915" t="s">
        <v>950</v>
      </c>
      <c r="F2915" t="s">
        <v>1041</v>
      </c>
      <c r="G2915" t="s">
        <v>1042</v>
      </c>
      <c r="H2915" t="s">
        <v>87</v>
      </c>
      <c r="I2915" t="s">
        <v>973</v>
      </c>
      <c r="J2915" t="s">
        <v>1274</v>
      </c>
      <c r="K2915" t="s">
        <v>1044</v>
      </c>
      <c r="L2915" t="s">
        <v>1275</v>
      </c>
      <c r="M2915" t="s">
        <v>1046</v>
      </c>
      <c r="N2915" t="s">
        <v>1275</v>
      </c>
      <c r="O2915" t="s">
        <v>1044</v>
      </c>
      <c r="P2915" t="s">
        <v>1012</v>
      </c>
      <c r="Q2915" t="s">
        <v>1047</v>
      </c>
      <c r="R2915" t="s">
        <v>87</v>
      </c>
    </row>
    <row r="2916" spans="1:18">
      <c r="A2916">
        <v>73583622</v>
      </c>
      <c r="B2916" t="s">
        <v>4187</v>
      </c>
      <c r="C2916" t="s">
        <v>1273</v>
      </c>
      <c r="D2916" t="s">
        <v>87</v>
      </c>
      <c r="E2916" t="s">
        <v>950</v>
      </c>
      <c r="F2916" t="s">
        <v>1041</v>
      </c>
      <c r="G2916" t="s">
        <v>1042</v>
      </c>
      <c r="H2916" t="s">
        <v>87</v>
      </c>
      <c r="I2916" t="s">
        <v>973</v>
      </c>
      <c r="J2916" t="s">
        <v>1274</v>
      </c>
      <c r="K2916" t="s">
        <v>1044</v>
      </c>
      <c r="L2916" t="s">
        <v>1275</v>
      </c>
      <c r="M2916" t="s">
        <v>1046</v>
      </c>
      <c r="N2916" t="s">
        <v>1275</v>
      </c>
      <c r="O2916" t="s">
        <v>1044</v>
      </c>
      <c r="P2916" t="s">
        <v>1012</v>
      </c>
      <c r="Q2916" t="s">
        <v>1047</v>
      </c>
      <c r="R2916" t="s">
        <v>87</v>
      </c>
    </row>
    <row r="2917" spans="1:18">
      <c r="A2917">
        <v>73583622</v>
      </c>
      <c r="B2917" t="s">
        <v>4188</v>
      </c>
      <c r="C2917" t="s">
        <v>1273</v>
      </c>
      <c r="D2917" t="s">
        <v>87</v>
      </c>
      <c r="E2917" t="s">
        <v>950</v>
      </c>
      <c r="F2917" t="s">
        <v>1041</v>
      </c>
      <c r="G2917" t="s">
        <v>1042</v>
      </c>
      <c r="H2917" t="s">
        <v>87</v>
      </c>
      <c r="I2917" t="s">
        <v>973</v>
      </c>
      <c r="J2917" t="s">
        <v>1274</v>
      </c>
      <c r="K2917" t="s">
        <v>1044</v>
      </c>
      <c r="L2917" t="s">
        <v>1275</v>
      </c>
      <c r="M2917" t="s">
        <v>1046</v>
      </c>
      <c r="N2917" t="s">
        <v>1275</v>
      </c>
      <c r="O2917" t="s">
        <v>1044</v>
      </c>
      <c r="P2917" t="s">
        <v>1012</v>
      </c>
      <c r="Q2917" t="s">
        <v>1047</v>
      </c>
      <c r="R2917" t="s">
        <v>87</v>
      </c>
    </row>
    <row r="2918" spans="1:18">
      <c r="A2918">
        <v>73583622</v>
      </c>
      <c r="B2918" t="s">
        <v>4189</v>
      </c>
      <c r="C2918" t="s">
        <v>1273</v>
      </c>
      <c r="D2918" t="s">
        <v>87</v>
      </c>
      <c r="E2918" t="s">
        <v>950</v>
      </c>
      <c r="F2918" t="s">
        <v>1041</v>
      </c>
      <c r="G2918" t="s">
        <v>1042</v>
      </c>
      <c r="H2918" t="s">
        <v>87</v>
      </c>
      <c r="I2918" t="s">
        <v>973</v>
      </c>
      <c r="J2918" t="s">
        <v>1274</v>
      </c>
      <c r="K2918" t="s">
        <v>1044</v>
      </c>
      <c r="L2918" t="s">
        <v>1275</v>
      </c>
      <c r="M2918" t="s">
        <v>1046</v>
      </c>
      <c r="N2918" t="s">
        <v>1275</v>
      </c>
      <c r="O2918" t="s">
        <v>1044</v>
      </c>
      <c r="P2918" t="s">
        <v>1012</v>
      </c>
      <c r="Q2918" t="s">
        <v>1047</v>
      </c>
      <c r="R2918" t="s">
        <v>87</v>
      </c>
    </row>
    <row r="2919" spans="1:18">
      <c r="A2919">
        <v>73583622</v>
      </c>
      <c r="B2919" t="s">
        <v>4190</v>
      </c>
      <c r="C2919" t="s">
        <v>1273</v>
      </c>
      <c r="D2919" t="s">
        <v>87</v>
      </c>
      <c r="E2919" t="s">
        <v>950</v>
      </c>
      <c r="F2919" t="s">
        <v>1041</v>
      </c>
      <c r="G2919" t="s">
        <v>1042</v>
      </c>
      <c r="H2919" t="s">
        <v>87</v>
      </c>
      <c r="I2919" t="s">
        <v>973</v>
      </c>
      <c r="J2919" t="s">
        <v>1274</v>
      </c>
      <c r="K2919" t="s">
        <v>1044</v>
      </c>
      <c r="L2919" t="s">
        <v>1275</v>
      </c>
      <c r="M2919" t="s">
        <v>1046</v>
      </c>
      <c r="N2919" t="s">
        <v>1275</v>
      </c>
      <c r="O2919" t="s">
        <v>1044</v>
      </c>
      <c r="P2919" t="s">
        <v>1012</v>
      </c>
      <c r="Q2919" t="s">
        <v>1047</v>
      </c>
      <c r="R2919" t="s">
        <v>87</v>
      </c>
    </row>
    <row r="2920" spans="1:18">
      <c r="A2920">
        <v>73583622</v>
      </c>
      <c r="B2920" t="s">
        <v>4191</v>
      </c>
      <c r="C2920" t="s">
        <v>1273</v>
      </c>
      <c r="D2920" t="s">
        <v>87</v>
      </c>
      <c r="E2920" t="s">
        <v>950</v>
      </c>
      <c r="F2920" t="s">
        <v>1041</v>
      </c>
      <c r="G2920" t="s">
        <v>1042</v>
      </c>
      <c r="H2920" t="s">
        <v>87</v>
      </c>
      <c r="I2920" t="s">
        <v>973</v>
      </c>
      <c r="J2920" t="s">
        <v>1274</v>
      </c>
      <c r="K2920" t="s">
        <v>1044</v>
      </c>
      <c r="L2920" t="s">
        <v>1275</v>
      </c>
      <c r="M2920" t="s">
        <v>1046</v>
      </c>
      <c r="N2920" t="s">
        <v>1275</v>
      </c>
      <c r="O2920" t="s">
        <v>1044</v>
      </c>
      <c r="P2920" t="s">
        <v>1012</v>
      </c>
      <c r="Q2920" t="s">
        <v>1047</v>
      </c>
      <c r="R2920" t="s">
        <v>87</v>
      </c>
    </row>
    <row r="2921" spans="1:18">
      <c r="A2921">
        <v>73583622</v>
      </c>
      <c r="B2921" t="s">
        <v>4192</v>
      </c>
      <c r="C2921" t="s">
        <v>1273</v>
      </c>
      <c r="D2921" t="s">
        <v>87</v>
      </c>
      <c r="E2921" t="s">
        <v>950</v>
      </c>
      <c r="F2921" t="s">
        <v>1041</v>
      </c>
      <c r="G2921" t="s">
        <v>1042</v>
      </c>
      <c r="H2921" t="s">
        <v>87</v>
      </c>
      <c r="I2921" t="s">
        <v>973</v>
      </c>
      <c r="J2921" t="s">
        <v>1274</v>
      </c>
      <c r="K2921" t="s">
        <v>1044</v>
      </c>
      <c r="L2921" t="s">
        <v>1275</v>
      </c>
      <c r="M2921" t="s">
        <v>1046</v>
      </c>
      <c r="N2921" t="s">
        <v>1275</v>
      </c>
      <c r="O2921" t="s">
        <v>1044</v>
      </c>
      <c r="P2921" t="s">
        <v>1012</v>
      </c>
      <c r="Q2921" t="s">
        <v>1047</v>
      </c>
      <c r="R2921" t="s">
        <v>87</v>
      </c>
    </row>
    <row r="2922" spans="1:18">
      <c r="A2922">
        <v>73583622</v>
      </c>
      <c r="B2922" t="s">
        <v>4193</v>
      </c>
      <c r="C2922" t="s">
        <v>1273</v>
      </c>
      <c r="D2922" t="s">
        <v>87</v>
      </c>
      <c r="E2922" t="s">
        <v>950</v>
      </c>
      <c r="F2922" t="s">
        <v>1041</v>
      </c>
      <c r="G2922" t="s">
        <v>1042</v>
      </c>
      <c r="H2922" t="s">
        <v>87</v>
      </c>
      <c r="I2922" t="s">
        <v>973</v>
      </c>
      <c r="J2922" t="s">
        <v>1274</v>
      </c>
      <c r="K2922" t="s">
        <v>1044</v>
      </c>
      <c r="L2922" t="s">
        <v>1275</v>
      </c>
      <c r="M2922" t="s">
        <v>1046</v>
      </c>
      <c r="N2922" t="s">
        <v>1275</v>
      </c>
      <c r="O2922" t="s">
        <v>1044</v>
      </c>
      <c r="P2922" t="s">
        <v>1012</v>
      </c>
      <c r="Q2922" t="s">
        <v>1047</v>
      </c>
      <c r="R2922" t="s">
        <v>87</v>
      </c>
    </row>
    <row r="2923" spans="1:18">
      <c r="A2923">
        <v>73583622</v>
      </c>
      <c r="B2923" t="s">
        <v>4194</v>
      </c>
      <c r="C2923" t="s">
        <v>1273</v>
      </c>
      <c r="D2923" t="s">
        <v>87</v>
      </c>
      <c r="E2923" t="s">
        <v>950</v>
      </c>
      <c r="F2923" t="s">
        <v>1041</v>
      </c>
      <c r="G2923" t="s">
        <v>1042</v>
      </c>
      <c r="H2923" t="s">
        <v>87</v>
      </c>
      <c r="I2923" t="s">
        <v>973</v>
      </c>
      <c r="J2923" t="s">
        <v>1274</v>
      </c>
      <c r="K2923" t="s">
        <v>1044</v>
      </c>
      <c r="L2923" t="s">
        <v>1275</v>
      </c>
      <c r="M2923" t="s">
        <v>1046</v>
      </c>
      <c r="N2923" t="s">
        <v>1275</v>
      </c>
      <c r="O2923" t="s">
        <v>1044</v>
      </c>
      <c r="P2923" t="s">
        <v>1012</v>
      </c>
      <c r="Q2923" t="s">
        <v>1047</v>
      </c>
      <c r="R2923" t="s">
        <v>87</v>
      </c>
    </row>
    <row r="2924" spans="1:18">
      <c r="A2924">
        <v>73583622</v>
      </c>
      <c r="B2924" t="s">
        <v>4195</v>
      </c>
      <c r="C2924" t="s">
        <v>1273</v>
      </c>
      <c r="D2924" t="s">
        <v>87</v>
      </c>
      <c r="E2924" t="s">
        <v>950</v>
      </c>
      <c r="F2924" t="s">
        <v>1041</v>
      </c>
      <c r="G2924" t="s">
        <v>1042</v>
      </c>
      <c r="H2924" t="s">
        <v>87</v>
      </c>
      <c r="I2924" t="s">
        <v>973</v>
      </c>
      <c r="J2924" t="s">
        <v>1274</v>
      </c>
      <c r="K2924" t="s">
        <v>1044</v>
      </c>
      <c r="L2924" t="s">
        <v>1275</v>
      </c>
      <c r="M2924" t="s">
        <v>1046</v>
      </c>
      <c r="N2924" t="s">
        <v>1275</v>
      </c>
      <c r="O2924" t="s">
        <v>1044</v>
      </c>
      <c r="P2924" t="s">
        <v>1012</v>
      </c>
      <c r="Q2924" t="s">
        <v>1047</v>
      </c>
      <c r="R2924" t="s">
        <v>87</v>
      </c>
    </row>
    <row r="2925" spans="1:18">
      <c r="A2925">
        <v>73583622</v>
      </c>
      <c r="B2925" t="s">
        <v>4196</v>
      </c>
      <c r="C2925" t="s">
        <v>1273</v>
      </c>
      <c r="D2925" t="s">
        <v>87</v>
      </c>
      <c r="E2925" t="s">
        <v>950</v>
      </c>
      <c r="F2925" t="s">
        <v>1041</v>
      </c>
      <c r="G2925" t="s">
        <v>1042</v>
      </c>
      <c r="H2925" t="s">
        <v>87</v>
      </c>
      <c r="I2925" t="s">
        <v>973</v>
      </c>
      <c r="J2925" t="s">
        <v>1274</v>
      </c>
      <c r="K2925" t="s">
        <v>1044</v>
      </c>
      <c r="L2925" t="s">
        <v>1275</v>
      </c>
      <c r="M2925" t="s">
        <v>1046</v>
      </c>
      <c r="N2925" t="s">
        <v>1275</v>
      </c>
      <c r="O2925" t="s">
        <v>1044</v>
      </c>
      <c r="P2925" t="s">
        <v>1012</v>
      </c>
      <c r="Q2925" t="s">
        <v>1047</v>
      </c>
      <c r="R2925" t="s">
        <v>87</v>
      </c>
    </row>
    <row r="2926" spans="1:18">
      <c r="A2926">
        <v>73583622</v>
      </c>
      <c r="B2926" t="s">
        <v>4197</v>
      </c>
      <c r="C2926" t="s">
        <v>1273</v>
      </c>
      <c r="D2926" t="s">
        <v>87</v>
      </c>
      <c r="E2926" t="s">
        <v>950</v>
      </c>
      <c r="F2926" t="s">
        <v>1041</v>
      </c>
      <c r="G2926" t="s">
        <v>1042</v>
      </c>
      <c r="H2926" t="s">
        <v>87</v>
      </c>
      <c r="I2926" t="s">
        <v>973</v>
      </c>
      <c r="J2926" t="s">
        <v>1274</v>
      </c>
      <c r="K2926" t="s">
        <v>1044</v>
      </c>
      <c r="L2926" t="s">
        <v>1275</v>
      </c>
      <c r="M2926" t="s">
        <v>1046</v>
      </c>
      <c r="N2926" t="s">
        <v>1275</v>
      </c>
      <c r="O2926" t="s">
        <v>1044</v>
      </c>
      <c r="P2926" t="s">
        <v>1012</v>
      </c>
      <c r="Q2926" t="s">
        <v>1047</v>
      </c>
      <c r="R2926" t="s">
        <v>87</v>
      </c>
    </row>
    <row r="2927" spans="1:18">
      <c r="A2927">
        <v>73583622</v>
      </c>
      <c r="B2927" t="s">
        <v>4198</v>
      </c>
      <c r="C2927" t="s">
        <v>1273</v>
      </c>
      <c r="D2927" t="s">
        <v>87</v>
      </c>
      <c r="E2927" t="s">
        <v>950</v>
      </c>
      <c r="F2927" t="s">
        <v>1041</v>
      </c>
      <c r="G2927" t="s">
        <v>1042</v>
      </c>
      <c r="H2927" t="s">
        <v>87</v>
      </c>
      <c r="I2927" t="s">
        <v>973</v>
      </c>
      <c r="J2927" t="s">
        <v>1274</v>
      </c>
      <c r="K2927" t="s">
        <v>1044</v>
      </c>
      <c r="L2927" t="s">
        <v>1275</v>
      </c>
      <c r="M2927" t="s">
        <v>1046</v>
      </c>
      <c r="N2927" t="s">
        <v>1275</v>
      </c>
      <c r="O2927" t="s">
        <v>1044</v>
      </c>
      <c r="P2927" t="s">
        <v>1012</v>
      </c>
      <c r="Q2927" t="s">
        <v>1047</v>
      </c>
      <c r="R2927" t="s">
        <v>87</v>
      </c>
    </row>
    <row r="2928" spans="1:18">
      <c r="A2928">
        <v>73583622</v>
      </c>
      <c r="B2928" t="s">
        <v>4199</v>
      </c>
      <c r="C2928" t="s">
        <v>1273</v>
      </c>
      <c r="D2928" t="s">
        <v>87</v>
      </c>
      <c r="E2928" t="s">
        <v>950</v>
      </c>
      <c r="F2928" t="s">
        <v>1041</v>
      </c>
      <c r="G2928" t="s">
        <v>1042</v>
      </c>
      <c r="H2928" t="s">
        <v>87</v>
      </c>
      <c r="I2928" t="s">
        <v>973</v>
      </c>
      <c r="J2928" t="s">
        <v>1274</v>
      </c>
      <c r="K2928" t="s">
        <v>1044</v>
      </c>
      <c r="L2928" t="s">
        <v>1275</v>
      </c>
      <c r="M2928" t="s">
        <v>1046</v>
      </c>
      <c r="N2928" t="s">
        <v>1275</v>
      </c>
      <c r="O2928" t="s">
        <v>1044</v>
      </c>
      <c r="P2928" t="s">
        <v>1012</v>
      </c>
      <c r="Q2928" t="s">
        <v>1047</v>
      </c>
      <c r="R2928" t="s">
        <v>87</v>
      </c>
    </row>
    <row r="2929" spans="1:18">
      <c r="A2929">
        <v>73583624</v>
      </c>
      <c r="B2929" t="s">
        <v>4200</v>
      </c>
      <c r="C2929" t="s">
        <v>1273</v>
      </c>
      <c r="D2929" t="s">
        <v>87</v>
      </c>
      <c r="E2929" t="s">
        <v>950</v>
      </c>
      <c r="F2929" t="s">
        <v>1041</v>
      </c>
      <c r="G2929" t="s">
        <v>1042</v>
      </c>
      <c r="H2929" t="s">
        <v>87</v>
      </c>
      <c r="I2929" t="s">
        <v>973</v>
      </c>
      <c r="J2929" t="s">
        <v>1274</v>
      </c>
      <c r="K2929" t="s">
        <v>1044</v>
      </c>
      <c r="L2929" t="s">
        <v>1275</v>
      </c>
      <c r="M2929" t="s">
        <v>1046</v>
      </c>
      <c r="N2929" t="s">
        <v>1275</v>
      </c>
      <c r="O2929" t="s">
        <v>1044</v>
      </c>
      <c r="P2929" t="s">
        <v>1012</v>
      </c>
      <c r="Q2929" t="s">
        <v>1047</v>
      </c>
      <c r="R2929" t="s">
        <v>87</v>
      </c>
    </row>
    <row r="2930" spans="1:18">
      <c r="A2930">
        <v>73583624</v>
      </c>
      <c r="B2930" t="s">
        <v>4201</v>
      </c>
      <c r="C2930" t="s">
        <v>1273</v>
      </c>
      <c r="D2930" t="s">
        <v>87</v>
      </c>
      <c r="E2930" t="s">
        <v>950</v>
      </c>
      <c r="F2930" t="s">
        <v>1041</v>
      </c>
      <c r="G2930" t="s">
        <v>1042</v>
      </c>
      <c r="H2930" t="s">
        <v>87</v>
      </c>
      <c r="I2930" t="s">
        <v>973</v>
      </c>
      <c r="J2930" t="s">
        <v>1274</v>
      </c>
      <c r="K2930" t="s">
        <v>1044</v>
      </c>
      <c r="L2930" t="s">
        <v>1275</v>
      </c>
      <c r="M2930" t="s">
        <v>1046</v>
      </c>
      <c r="N2930" t="s">
        <v>1275</v>
      </c>
      <c r="O2930" t="s">
        <v>1044</v>
      </c>
      <c r="P2930" t="s">
        <v>1012</v>
      </c>
      <c r="Q2930" t="s">
        <v>1047</v>
      </c>
      <c r="R2930" t="s">
        <v>87</v>
      </c>
    </row>
    <row r="2931" spans="1:18">
      <c r="A2931">
        <v>73583624</v>
      </c>
      <c r="B2931" t="s">
        <v>4202</v>
      </c>
      <c r="C2931" t="s">
        <v>1273</v>
      </c>
      <c r="D2931" t="s">
        <v>87</v>
      </c>
      <c r="E2931" t="s">
        <v>950</v>
      </c>
      <c r="F2931" t="s">
        <v>1041</v>
      </c>
      <c r="G2931" t="s">
        <v>1042</v>
      </c>
      <c r="H2931" t="s">
        <v>87</v>
      </c>
      <c r="I2931" t="s">
        <v>973</v>
      </c>
      <c r="J2931" t="s">
        <v>1274</v>
      </c>
      <c r="K2931" t="s">
        <v>1044</v>
      </c>
      <c r="L2931" t="s">
        <v>1275</v>
      </c>
      <c r="M2931" t="s">
        <v>1046</v>
      </c>
      <c r="N2931" t="s">
        <v>1275</v>
      </c>
      <c r="O2931" t="s">
        <v>1044</v>
      </c>
      <c r="P2931" t="s">
        <v>1012</v>
      </c>
      <c r="Q2931" t="s">
        <v>1047</v>
      </c>
      <c r="R2931" t="s">
        <v>87</v>
      </c>
    </row>
    <row r="2932" spans="1:18">
      <c r="A2932">
        <v>73583624</v>
      </c>
      <c r="B2932" t="s">
        <v>4203</v>
      </c>
      <c r="C2932" t="s">
        <v>1273</v>
      </c>
      <c r="D2932" t="s">
        <v>87</v>
      </c>
      <c r="E2932" t="s">
        <v>950</v>
      </c>
      <c r="F2932" t="s">
        <v>1041</v>
      </c>
      <c r="G2932" t="s">
        <v>1042</v>
      </c>
      <c r="H2932" t="s">
        <v>87</v>
      </c>
      <c r="I2932" t="s">
        <v>973</v>
      </c>
      <c r="J2932" t="s">
        <v>1274</v>
      </c>
      <c r="K2932" t="s">
        <v>1044</v>
      </c>
      <c r="L2932" t="s">
        <v>1275</v>
      </c>
      <c r="M2932" t="s">
        <v>1046</v>
      </c>
      <c r="N2932" t="s">
        <v>1275</v>
      </c>
      <c r="O2932" t="s">
        <v>1044</v>
      </c>
      <c r="P2932" t="s">
        <v>1012</v>
      </c>
      <c r="Q2932" t="s">
        <v>1047</v>
      </c>
      <c r="R2932" t="s">
        <v>87</v>
      </c>
    </row>
    <row r="2933" spans="1:18">
      <c r="A2933">
        <v>73583624</v>
      </c>
      <c r="B2933" t="s">
        <v>4204</v>
      </c>
      <c r="C2933" t="s">
        <v>1273</v>
      </c>
      <c r="D2933" t="s">
        <v>87</v>
      </c>
      <c r="E2933" t="s">
        <v>950</v>
      </c>
      <c r="F2933" t="s">
        <v>1041</v>
      </c>
      <c r="G2933" t="s">
        <v>1042</v>
      </c>
      <c r="H2933" t="s">
        <v>87</v>
      </c>
      <c r="I2933" t="s">
        <v>973</v>
      </c>
      <c r="J2933" t="s">
        <v>1274</v>
      </c>
      <c r="K2933" t="s">
        <v>1044</v>
      </c>
      <c r="L2933" t="s">
        <v>1275</v>
      </c>
      <c r="M2933" t="s">
        <v>1046</v>
      </c>
      <c r="N2933" t="s">
        <v>1275</v>
      </c>
      <c r="O2933" t="s">
        <v>1044</v>
      </c>
      <c r="P2933" t="s">
        <v>1012</v>
      </c>
      <c r="Q2933" t="s">
        <v>1047</v>
      </c>
      <c r="R2933" t="s">
        <v>87</v>
      </c>
    </row>
    <row r="2934" spans="1:18">
      <c r="A2934">
        <v>73583624</v>
      </c>
      <c r="B2934" t="s">
        <v>4205</v>
      </c>
      <c r="C2934" t="s">
        <v>1273</v>
      </c>
      <c r="D2934" t="s">
        <v>87</v>
      </c>
      <c r="E2934" t="s">
        <v>950</v>
      </c>
      <c r="F2934" t="s">
        <v>1041</v>
      </c>
      <c r="G2934" t="s">
        <v>1042</v>
      </c>
      <c r="H2934" t="s">
        <v>87</v>
      </c>
      <c r="I2934" t="s">
        <v>973</v>
      </c>
      <c r="J2934" t="s">
        <v>1274</v>
      </c>
      <c r="K2934" t="s">
        <v>1044</v>
      </c>
      <c r="L2934" t="s">
        <v>1275</v>
      </c>
      <c r="M2934" t="s">
        <v>1046</v>
      </c>
      <c r="N2934" t="s">
        <v>1275</v>
      </c>
      <c r="O2934" t="s">
        <v>1044</v>
      </c>
      <c r="P2934" t="s">
        <v>1012</v>
      </c>
      <c r="Q2934" t="s">
        <v>1047</v>
      </c>
      <c r="R2934" t="s">
        <v>87</v>
      </c>
    </row>
    <row r="2935" spans="1:18">
      <c r="A2935">
        <v>73583624</v>
      </c>
      <c r="B2935" t="s">
        <v>4206</v>
      </c>
      <c r="C2935" t="s">
        <v>1273</v>
      </c>
      <c r="D2935" t="s">
        <v>87</v>
      </c>
      <c r="E2935" t="s">
        <v>950</v>
      </c>
      <c r="F2935" t="s">
        <v>1041</v>
      </c>
      <c r="G2935" t="s">
        <v>1042</v>
      </c>
      <c r="H2935" t="s">
        <v>87</v>
      </c>
      <c r="I2935" t="s">
        <v>973</v>
      </c>
      <c r="J2935" t="s">
        <v>1274</v>
      </c>
      <c r="K2935" t="s">
        <v>1044</v>
      </c>
      <c r="L2935" t="s">
        <v>1275</v>
      </c>
      <c r="M2935" t="s">
        <v>1046</v>
      </c>
      <c r="N2935" t="s">
        <v>1275</v>
      </c>
      <c r="O2935" t="s">
        <v>1044</v>
      </c>
      <c r="P2935" t="s">
        <v>1012</v>
      </c>
      <c r="Q2935" t="s">
        <v>1047</v>
      </c>
      <c r="R2935" t="s">
        <v>87</v>
      </c>
    </row>
    <row r="2936" spans="1:18">
      <c r="A2936">
        <v>73583624</v>
      </c>
      <c r="B2936" t="s">
        <v>4207</v>
      </c>
      <c r="C2936" t="s">
        <v>1273</v>
      </c>
      <c r="D2936" t="s">
        <v>87</v>
      </c>
      <c r="E2936" t="s">
        <v>950</v>
      </c>
      <c r="F2936" t="s">
        <v>1041</v>
      </c>
      <c r="G2936" t="s">
        <v>1042</v>
      </c>
      <c r="H2936" t="s">
        <v>87</v>
      </c>
      <c r="I2936" t="s">
        <v>973</v>
      </c>
      <c r="J2936" t="s">
        <v>1274</v>
      </c>
      <c r="K2936" t="s">
        <v>1044</v>
      </c>
      <c r="L2936" t="s">
        <v>1275</v>
      </c>
      <c r="M2936" t="s">
        <v>1046</v>
      </c>
      <c r="N2936" t="s">
        <v>1275</v>
      </c>
      <c r="O2936" t="s">
        <v>1044</v>
      </c>
      <c r="P2936" t="s">
        <v>1012</v>
      </c>
      <c r="Q2936" t="s">
        <v>1047</v>
      </c>
      <c r="R2936" t="s">
        <v>87</v>
      </c>
    </row>
    <row r="2937" spans="1:18">
      <c r="A2937">
        <v>73583624</v>
      </c>
      <c r="B2937" t="s">
        <v>4208</v>
      </c>
      <c r="C2937" t="s">
        <v>1273</v>
      </c>
      <c r="D2937" t="s">
        <v>87</v>
      </c>
      <c r="E2937" t="s">
        <v>950</v>
      </c>
      <c r="F2937" t="s">
        <v>1041</v>
      </c>
      <c r="G2937" t="s">
        <v>1042</v>
      </c>
      <c r="H2937" t="s">
        <v>87</v>
      </c>
      <c r="I2937" t="s">
        <v>973</v>
      </c>
      <c r="J2937" t="s">
        <v>1274</v>
      </c>
      <c r="K2937" t="s">
        <v>1044</v>
      </c>
      <c r="L2937" t="s">
        <v>1275</v>
      </c>
      <c r="M2937" t="s">
        <v>1046</v>
      </c>
      <c r="N2937" t="s">
        <v>1275</v>
      </c>
      <c r="O2937" t="s">
        <v>1044</v>
      </c>
      <c r="P2937" t="s">
        <v>1012</v>
      </c>
      <c r="Q2937" t="s">
        <v>1047</v>
      </c>
      <c r="R2937" t="s">
        <v>87</v>
      </c>
    </row>
    <row r="2938" spans="1:18">
      <c r="A2938">
        <v>73583624</v>
      </c>
      <c r="B2938" t="s">
        <v>4209</v>
      </c>
      <c r="C2938" t="s">
        <v>1273</v>
      </c>
      <c r="D2938" t="s">
        <v>87</v>
      </c>
      <c r="E2938" t="s">
        <v>950</v>
      </c>
      <c r="F2938" t="s">
        <v>1041</v>
      </c>
      <c r="G2938" t="s">
        <v>1042</v>
      </c>
      <c r="H2938" t="s">
        <v>87</v>
      </c>
      <c r="I2938" t="s">
        <v>973</v>
      </c>
      <c r="J2938" t="s">
        <v>1274</v>
      </c>
      <c r="K2938" t="s">
        <v>1044</v>
      </c>
      <c r="L2938" t="s">
        <v>1275</v>
      </c>
      <c r="M2938" t="s">
        <v>1046</v>
      </c>
      <c r="N2938" t="s">
        <v>1275</v>
      </c>
      <c r="O2938" t="s">
        <v>1044</v>
      </c>
      <c r="P2938" t="s">
        <v>1012</v>
      </c>
      <c r="Q2938" t="s">
        <v>1047</v>
      </c>
      <c r="R2938" t="s">
        <v>87</v>
      </c>
    </row>
    <row r="2939" spans="1:18">
      <c r="A2939">
        <v>73583624</v>
      </c>
      <c r="B2939" t="s">
        <v>4210</v>
      </c>
      <c r="C2939" t="s">
        <v>1273</v>
      </c>
      <c r="D2939" t="s">
        <v>87</v>
      </c>
      <c r="E2939" t="s">
        <v>950</v>
      </c>
      <c r="F2939" t="s">
        <v>1041</v>
      </c>
      <c r="G2939" t="s">
        <v>1042</v>
      </c>
      <c r="H2939" t="s">
        <v>87</v>
      </c>
      <c r="I2939" t="s">
        <v>973</v>
      </c>
      <c r="J2939" t="s">
        <v>1274</v>
      </c>
      <c r="K2939" t="s">
        <v>1044</v>
      </c>
      <c r="L2939" t="s">
        <v>1275</v>
      </c>
      <c r="M2939" t="s">
        <v>1046</v>
      </c>
      <c r="N2939" t="s">
        <v>1275</v>
      </c>
      <c r="O2939" t="s">
        <v>1044</v>
      </c>
      <c r="P2939" t="s">
        <v>1012</v>
      </c>
      <c r="Q2939" t="s">
        <v>1047</v>
      </c>
      <c r="R2939" t="s">
        <v>87</v>
      </c>
    </row>
    <row r="2940" spans="1:18">
      <c r="A2940">
        <v>73583624</v>
      </c>
      <c r="B2940" t="s">
        <v>4211</v>
      </c>
      <c r="C2940" t="s">
        <v>1273</v>
      </c>
      <c r="D2940" t="s">
        <v>87</v>
      </c>
      <c r="E2940" t="s">
        <v>950</v>
      </c>
      <c r="F2940" t="s">
        <v>1041</v>
      </c>
      <c r="G2940" t="s">
        <v>1042</v>
      </c>
      <c r="H2940" t="s">
        <v>87</v>
      </c>
      <c r="I2940" t="s">
        <v>973</v>
      </c>
      <c r="J2940" t="s">
        <v>1274</v>
      </c>
      <c r="K2940" t="s">
        <v>1044</v>
      </c>
      <c r="L2940" t="s">
        <v>1275</v>
      </c>
      <c r="M2940" t="s">
        <v>1046</v>
      </c>
      <c r="N2940" t="s">
        <v>1275</v>
      </c>
      <c r="O2940" t="s">
        <v>1044</v>
      </c>
      <c r="P2940" t="s">
        <v>1012</v>
      </c>
      <c r="Q2940" t="s">
        <v>1047</v>
      </c>
      <c r="R2940" t="s">
        <v>87</v>
      </c>
    </row>
    <row r="2941" spans="1:18">
      <c r="A2941">
        <v>73583624</v>
      </c>
      <c r="B2941" t="s">
        <v>4212</v>
      </c>
      <c r="C2941" t="s">
        <v>1273</v>
      </c>
      <c r="D2941" t="s">
        <v>87</v>
      </c>
      <c r="E2941" t="s">
        <v>950</v>
      </c>
      <c r="F2941" t="s">
        <v>1041</v>
      </c>
      <c r="G2941" t="s">
        <v>1042</v>
      </c>
      <c r="H2941" t="s">
        <v>87</v>
      </c>
      <c r="I2941" t="s">
        <v>973</v>
      </c>
      <c r="J2941" t="s">
        <v>1274</v>
      </c>
      <c r="K2941" t="s">
        <v>1044</v>
      </c>
      <c r="L2941" t="s">
        <v>1275</v>
      </c>
      <c r="M2941" t="s">
        <v>1046</v>
      </c>
      <c r="N2941" t="s">
        <v>1275</v>
      </c>
      <c r="O2941" t="s">
        <v>1044</v>
      </c>
      <c r="P2941" t="s">
        <v>1012</v>
      </c>
      <c r="Q2941" t="s">
        <v>1047</v>
      </c>
      <c r="R2941" t="s">
        <v>87</v>
      </c>
    </row>
    <row r="2942" spans="1:18">
      <c r="A2942">
        <v>73583624</v>
      </c>
      <c r="B2942" t="s">
        <v>4213</v>
      </c>
      <c r="C2942" t="s">
        <v>1273</v>
      </c>
      <c r="D2942" t="s">
        <v>87</v>
      </c>
      <c r="E2942" t="s">
        <v>950</v>
      </c>
      <c r="F2942" t="s">
        <v>1041</v>
      </c>
      <c r="G2942" t="s">
        <v>1042</v>
      </c>
      <c r="H2942" t="s">
        <v>87</v>
      </c>
      <c r="I2942" t="s">
        <v>973</v>
      </c>
      <c r="J2942" t="s">
        <v>1274</v>
      </c>
      <c r="K2942" t="s">
        <v>1044</v>
      </c>
      <c r="L2942" t="s">
        <v>1275</v>
      </c>
      <c r="M2942" t="s">
        <v>1046</v>
      </c>
      <c r="N2942" t="s">
        <v>1275</v>
      </c>
      <c r="O2942" t="s">
        <v>1044</v>
      </c>
      <c r="P2942" t="s">
        <v>1012</v>
      </c>
      <c r="Q2942" t="s">
        <v>1047</v>
      </c>
      <c r="R2942" t="s">
        <v>87</v>
      </c>
    </row>
    <row r="2943" spans="1:18">
      <c r="A2943">
        <v>73583624</v>
      </c>
      <c r="B2943" t="s">
        <v>4214</v>
      </c>
      <c r="C2943" t="s">
        <v>1273</v>
      </c>
      <c r="D2943" t="s">
        <v>87</v>
      </c>
      <c r="E2943" t="s">
        <v>950</v>
      </c>
      <c r="F2943" t="s">
        <v>1041</v>
      </c>
      <c r="G2943" t="s">
        <v>1042</v>
      </c>
      <c r="H2943" t="s">
        <v>87</v>
      </c>
      <c r="I2943" t="s">
        <v>973</v>
      </c>
      <c r="J2943" t="s">
        <v>1274</v>
      </c>
      <c r="K2943" t="s">
        <v>1044</v>
      </c>
      <c r="L2943" t="s">
        <v>1275</v>
      </c>
      <c r="M2943" t="s">
        <v>1046</v>
      </c>
      <c r="N2943" t="s">
        <v>1275</v>
      </c>
      <c r="O2943" t="s">
        <v>1044</v>
      </c>
      <c r="P2943" t="s">
        <v>1012</v>
      </c>
      <c r="Q2943" t="s">
        <v>1047</v>
      </c>
      <c r="R2943" t="s">
        <v>87</v>
      </c>
    </row>
    <row r="2944" spans="1:18">
      <c r="A2944">
        <v>73583528</v>
      </c>
      <c r="B2944" t="s">
        <v>4215</v>
      </c>
      <c r="C2944" t="s">
        <v>1273</v>
      </c>
      <c r="D2944" t="s">
        <v>87</v>
      </c>
      <c r="E2944" t="s">
        <v>950</v>
      </c>
      <c r="F2944" t="s">
        <v>1041</v>
      </c>
      <c r="G2944" t="s">
        <v>1042</v>
      </c>
      <c r="H2944" t="s">
        <v>87</v>
      </c>
      <c r="I2944" t="s">
        <v>973</v>
      </c>
      <c r="J2944" t="s">
        <v>1274</v>
      </c>
      <c r="K2944" t="s">
        <v>1044</v>
      </c>
      <c r="L2944" t="s">
        <v>1275</v>
      </c>
      <c r="M2944" t="s">
        <v>1046</v>
      </c>
      <c r="N2944" t="s">
        <v>1275</v>
      </c>
      <c r="O2944" t="s">
        <v>1044</v>
      </c>
      <c r="P2944" t="s">
        <v>1012</v>
      </c>
      <c r="Q2944" t="s">
        <v>1047</v>
      </c>
      <c r="R2944" t="s">
        <v>87</v>
      </c>
    </row>
    <row r="2945" spans="1:18">
      <c r="A2945">
        <v>73583528</v>
      </c>
      <c r="B2945" t="s">
        <v>4216</v>
      </c>
      <c r="C2945" t="s">
        <v>1273</v>
      </c>
      <c r="D2945" t="s">
        <v>87</v>
      </c>
      <c r="E2945" t="s">
        <v>950</v>
      </c>
      <c r="F2945" t="s">
        <v>1041</v>
      </c>
      <c r="G2945" t="s">
        <v>1042</v>
      </c>
      <c r="H2945" t="s">
        <v>87</v>
      </c>
      <c r="I2945" t="s">
        <v>973</v>
      </c>
      <c r="J2945" t="s">
        <v>1274</v>
      </c>
      <c r="K2945" t="s">
        <v>1044</v>
      </c>
      <c r="L2945" t="s">
        <v>1275</v>
      </c>
      <c r="M2945" t="s">
        <v>1046</v>
      </c>
      <c r="N2945" t="s">
        <v>1275</v>
      </c>
      <c r="O2945" t="s">
        <v>1044</v>
      </c>
      <c r="P2945" t="s">
        <v>1012</v>
      </c>
      <c r="Q2945" t="s">
        <v>1047</v>
      </c>
      <c r="R2945" t="s">
        <v>87</v>
      </c>
    </row>
    <row r="2946" spans="1:18">
      <c r="A2946">
        <v>73583528</v>
      </c>
      <c r="B2946" t="s">
        <v>4217</v>
      </c>
      <c r="C2946" t="s">
        <v>1273</v>
      </c>
      <c r="D2946" t="s">
        <v>87</v>
      </c>
      <c r="E2946" t="s">
        <v>950</v>
      </c>
      <c r="F2946" t="s">
        <v>1041</v>
      </c>
      <c r="G2946" t="s">
        <v>1042</v>
      </c>
      <c r="H2946" t="s">
        <v>87</v>
      </c>
      <c r="I2946" t="s">
        <v>973</v>
      </c>
      <c r="J2946" t="s">
        <v>1274</v>
      </c>
      <c r="K2946" t="s">
        <v>1044</v>
      </c>
      <c r="L2946" t="s">
        <v>1275</v>
      </c>
      <c r="M2946" t="s">
        <v>1046</v>
      </c>
      <c r="N2946" t="s">
        <v>1275</v>
      </c>
      <c r="O2946" t="s">
        <v>1044</v>
      </c>
      <c r="P2946" t="s">
        <v>1012</v>
      </c>
      <c r="Q2946" t="s">
        <v>1047</v>
      </c>
      <c r="R2946" t="s">
        <v>87</v>
      </c>
    </row>
    <row r="2947" spans="1:18">
      <c r="A2947">
        <v>73583528</v>
      </c>
      <c r="B2947" t="s">
        <v>4218</v>
      </c>
      <c r="C2947" t="s">
        <v>1273</v>
      </c>
      <c r="D2947" t="s">
        <v>87</v>
      </c>
      <c r="E2947" t="s">
        <v>950</v>
      </c>
      <c r="F2947" t="s">
        <v>1041</v>
      </c>
      <c r="G2947" t="s">
        <v>1042</v>
      </c>
      <c r="H2947" t="s">
        <v>87</v>
      </c>
      <c r="I2947" t="s">
        <v>973</v>
      </c>
      <c r="J2947" t="s">
        <v>1274</v>
      </c>
      <c r="K2947" t="s">
        <v>1044</v>
      </c>
      <c r="L2947" t="s">
        <v>1275</v>
      </c>
      <c r="M2947" t="s">
        <v>1046</v>
      </c>
      <c r="N2947" t="s">
        <v>1275</v>
      </c>
      <c r="O2947" t="s">
        <v>1044</v>
      </c>
      <c r="P2947" t="s">
        <v>1012</v>
      </c>
      <c r="Q2947" t="s">
        <v>1047</v>
      </c>
      <c r="R2947" t="s">
        <v>87</v>
      </c>
    </row>
    <row r="2948" spans="1:18">
      <c r="A2948">
        <v>73583528</v>
      </c>
      <c r="B2948" t="s">
        <v>4219</v>
      </c>
      <c r="C2948" t="s">
        <v>1273</v>
      </c>
      <c r="D2948" t="s">
        <v>87</v>
      </c>
      <c r="E2948" t="s">
        <v>950</v>
      </c>
      <c r="F2948" t="s">
        <v>1041</v>
      </c>
      <c r="G2948" t="s">
        <v>1042</v>
      </c>
      <c r="H2948" t="s">
        <v>87</v>
      </c>
      <c r="I2948" t="s">
        <v>973</v>
      </c>
      <c r="J2948" t="s">
        <v>1274</v>
      </c>
      <c r="K2948" t="s">
        <v>1044</v>
      </c>
      <c r="L2948" t="s">
        <v>1275</v>
      </c>
      <c r="M2948" t="s">
        <v>1046</v>
      </c>
      <c r="N2948" t="s">
        <v>1275</v>
      </c>
      <c r="O2948" t="s">
        <v>1044</v>
      </c>
      <c r="P2948" t="s">
        <v>1012</v>
      </c>
      <c r="Q2948" t="s">
        <v>1047</v>
      </c>
      <c r="R2948" t="s">
        <v>87</v>
      </c>
    </row>
    <row r="2949" spans="1:18">
      <c r="A2949">
        <v>73583528</v>
      </c>
      <c r="B2949" t="s">
        <v>4220</v>
      </c>
      <c r="C2949" t="s">
        <v>1273</v>
      </c>
      <c r="D2949" t="s">
        <v>87</v>
      </c>
      <c r="E2949" t="s">
        <v>950</v>
      </c>
      <c r="F2949" t="s">
        <v>1041</v>
      </c>
      <c r="G2949" t="s">
        <v>1042</v>
      </c>
      <c r="H2949" t="s">
        <v>87</v>
      </c>
      <c r="I2949" t="s">
        <v>973</v>
      </c>
      <c r="J2949" t="s">
        <v>1274</v>
      </c>
      <c r="K2949" t="s">
        <v>1044</v>
      </c>
      <c r="L2949" t="s">
        <v>1275</v>
      </c>
      <c r="M2949" t="s">
        <v>1046</v>
      </c>
      <c r="N2949" t="s">
        <v>1275</v>
      </c>
      <c r="O2949" t="s">
        <v>1044</v>
      </c>
      <c r="P2949" t="s">
        <v>1012</v>
      </c>
      <c r="Q2949" t="s">
        <v>1047</v>
      </c>
      <c r="R2949" t="s">
        <v>87</v>
      </c>
    </row>
    <row r="2950" spans="1:18">
      <c r="A2950">
        <v>73583528</v>
      </c>
      <c r="B2950" t="s">
        <v>4221</v>
      </c>
      <c r="C2950" t="s">
        <v>1273</v>
      </c>
      <c r="D2950" t="s">
        <v>87</v>
      </c>
      <c r="E2950" t="s">
        <v>950</v>
      </c>
      <c r="F2950" t="s">
        <v>1041</v>
      </c>
      <c r="G2950" t="s">
        <v>1042</v>
      </c>
      <c r="H2950" t="s">
        <v>87</v>
      </c>
      <c r="I2950" t="s">
        <v>973</v>
      </c>
      <c r="J2950" t="s">
        <v>1274</v>
      </c>
      <c r="K2950" t="s">
        <v>1044</v>
      </c>
      <c r="L2950" t="s">
        <v>1275</v>
      </c>
      <c r="M2950" t="s">
        <v>1046</v>
      </c>
      <c r="N2950" t="s">
        <v>1275</v>
      </c>
      <c r="O2950" t="s">
        <v>1044</v>
      </c>
      <c r="P2950" t="s">
        <v>1012</v>
      </c>
      <c r="Q2950" t="s">
        <v>1047</v>
      </c>
      <c r="R2950" t="s">
        <v>87</v>
      </c>
    </row>
    <row r="2951" spans="1:18">
      <c r="A2951">
        <v>73583528</v>
      </c>
      <c r="B2951" t="s">
        <v>4222</v>
      </c>
      <c r="C2951" t="s">
        <v>1273</v>
      </c>
      <c r="D2951" t="s">
        <v>87</v>
      </c>
      <c r="E2951" t="s">
        <v>950</v>
      </c>
      <c r="F2951" t="s">
        <v>1041</v>
      </c>
      <c r="G2951" t="s">
        <v>1042</v>
      </c>
      <c r="H2951" t="s">
        <v>87</v>
      </c>
      <c r="I2951" t="s">
        <v>973</v>
      </c>
      <c r="J2951" t="s">
        <v>1274</v>
      </c>
      <c r="K2951" t="s">
        <v>1044</v>
      </c>
      <c r="L2951" t="s">
        <v>1275</v>
      </c>
      <c r="M2951" t="s">
        <v>1046</v>
      </c>
      <c r="N2951" t="s">
        <v>1275</v>
      </c>
      <c r="O2951" t="s">
        <v>1044</v>
      </c>
      <c r="P2951" t="s">
        <v>1012</v>
      </c>
      <c r="Q2951" t="s">
        <v>1047</v>
      </c>
      <c r="R2951" t="s">
        <v>87</v>
      </c>
    </row>
    <row r="2952" spans="1:18">
      <c r="A2952">
        <v>73583528</v>
      </c>
      <c r="B2952" t="s">
        <v>4223</v>
      </c>
      <c r="C2952" t="s">
        <v>1273</v>
      </c>
      <c r="D2952" t="s">
        <v>87</v>
      </c>
      <c r="E2952" t="s">
        <v>950</v>
      </c>
      <c r="F2952" t="s">
        <v>1041</v>
      </c>
      <c r="G2952" t="s">
        <v>1042</v>
      </c>
      <c r="H2952" t="s">
        <v>87</v>
      </c>
      <c r="I2952" t="s">
        <v>973</v>
      </c>
      <c r="J2952" t="s">
        <v>1274</v>
      </c>
      <c r="K2952" t="s">
        <v>1044</v>
      </c>
      <c r="L2952" t="s">
        <v>1275</v>
      </c>
      <c r="M2952" t="s">
        <v>1046</v>
      </c>
      <c r="N2952" t="s">
        <v>1275</v>
      </c>
      <c r="O2952" t="s">
        <v>1044</v>
      </c>
      <c r="P2952" t="s">
        <v>1012</v>
      </c>
      <c r="Q2952" t="s">
        <v>1047</v>
      </c>
      <c r="R2952" t="s">
        <v>87</v>
      </c>
    </row>
    <row r="2953" spans="1:18">
      <c r="A2953">
        <v>73583528</v>
      </c>
      <c r="B2953" t="s">
        <v>4224</v>
      </c>
      <c r="C2953" t="s">
        <v>1273</v>
      </c>
      <c r="D2953" t="s">
        <v>87</v>
      </c>
      <c r="E2953" t="s">
        <v>950</v>
      </c>
      <c r="F2953" t="s">
        <v>1041</v>
      </c>
      <c r="G2953" t="s">
        <v>1042</v>
      </c>
      <c r="H2953" t="s">
        <v>87</v>
      </c>
      <c r="I2953" t="s">
        <v>973</v>
      </c>
      <c r="J2953" t="s">
        <v>1274</v>
      </c>
      <c r="K2953" t="s">
        <v>1044</v>
      </c>
      <c r="L2953" t="s">
        <v>1275</v>
      </c>
      <c r="M2953" t="s">
        <v>1046</v>
      </c>
      <c r="N2953" t="s">
        <v>1275</v>
      </c>
      <c r="O2953" t="s">
        <v>1044</v>
      </c>
      <c r="P2953" t="s">
        <v>1012</v>
      </c>
      <c r="Q2953" t="s">
        <v>1047</v>
      </c>
      <c r="R2953" t="s">
        <v>87</v>
      </c>
    </row>
    <row r="2954" spans="1:18">
      <c r="A2954">
        <v>73583528</v>
      </c>
      <c r="B2954" t="s">
        <v>4225</v>
      </c>
      <c r="C2954" t="s">
        <v>1273</v>
      </c>
      <c r="D2954" t="s">
        <v>87</v>
      </c>
      <c r="E2954" t="s">
        <v>950</v>
      </c>
      <c r="F2954" t="s">
        <v>1041</v>
      </c>
      <c r="G2954" t="s">
        <v>1042</v>
      </c>
      <c r="H2954" t="s">
        <v>87</v>
      </c>
      <c r="I2954" t="s">
        <v>973</v>
      </c>
      <c r="J2954" t="s">
        <v>1274</v>
      </c>
      <c r="K2954" t="s">
        <v>1044</v>
      </c>
      <c r="L2954" t="s">
        <v>1275</v>
      </c>
      <c r="M2954" t="s">
        <v>1046</v>
      </c>
      <c r="N2954" t="s">
        <v>1275</v>
      </c>
      <c r="O2954" t="s">
        <v>1044</v>
      </c>
      <c r="P2954" t="s">
        <v>1012</v>
      </c>
      <c r="Q2954" t="s">
        <v>1047</v>
      </c>
      <c r="R2954" t="s">
        <v>87</v>
      </c>
    </row>
    <row r="2955" spans="1:18">
      <c r="A2955">
        <v>73583528</v>
      </c>
      <c r="B2955" t="s">
        <v>4226</v>
      </c>
      <c r="C2955" t="s">
        <v>1273</v>
      </c>
      <c r="D2955" t="s">
        <v>87</v>
      </c>
      <c r="E2955" t="s">
        <v>950</v>
      </c>
      <c r="F2955" t="s">
        <v>1041</v>
      </c>
      <c r="G2955" t="s">
        <v>1042</v>
      </c>
      <c r="H2955" t="s">
        <v>87</v>
      </c>
      <c r="I2955" t="s">
        <v>973</v>
      </c>
      <c r="J2955" t="s">
        <v>1274</v>
      </c>
      <c r="K2955" t="s">
        <v>1044</v>
      </c>
      <c r="L2955" t="s">
        <v>1275</v>
      </c>
      <c r="M2955" t="s">
        <v>1046</v>
      </c>
      <c r="N2955" t="s">
        <v>1275</v>
      </c>
      <c r="O2955" t="s">
        <v>1044</v>
      </c>
      <c r="P2955" t="s">
        <v>1012</v>
      </c>
      <c r="Q2955" t="s">
        <v>1047</v>
      </c>
      <c r="R2955" t="s">
        <v>87</v>
      </c>
    </row>
    <row r="2956" spans="1:18">
      <c r="A2956">
        <v>73583528</v>
      </c>
      <c r="B2956" t="s">
        <v>4227</v>
      </c>
      <c r="C2956" t="s">
        <v>1273</v>
      </c>
      <c r="D2956" t="s">
        <v>87</v>
      </c>
      <c r="E2956" t="s">
        <v>950</v>
      </c>
      <c r="F2956" t="s">
        <v>1041</v>
      </c>
      <c r="G2956" t="s">
        <v>1042</v>
      </c>
      <c r="H2956" t="s">
        <v>87</v>
      </c>
      <c r="I2956" t="s">
        <v>973</v>
      </c>
      <c r="J2956" t="s">
        <v>1274</v>
      </c>
      <c r="K2956" t="s">
        <v>1044</v>
      </c>
      <c r="L2956" t="s">
        <v>1275</v>
      </c>
      <c r="M2956" t="s">
        <v>1046</v>
      </c>
      <c r="N2956" t="s">
        <v>1275</v>
      </c>
      <c r="O2956" t="s">
        <v>1044</v>
      </c>
      <c r="P2956" t="s">
        <v>1012</v>
      </c>
      <c r="Q2956" t="s">
        <v>1047</v>
      </c>
      <c r="R2956" t="s">
        <v>87</v>
      </c>
    </row>
    <row r="2957" spans="1:18">
      <c r="A2957">
        <v>73583528</v>
      </c>
      <c r="B2957" t="s">
        <v>4228</v>
      </c>
      <c r="C2957" t="s">
        <v>1273</v>
      </c>
      <c r="D2957" t="s">
        <v>87</v>
      </c>
      <c r="E2957" t="s">
        <v>950</v>
      </c>
      <c r="F2957" t="s">
        <v>1041</v>
      </c>
      <c r="G2957" t="s">
        <v>1042</v>
      </c>
      <c r="H2957" t="s">
        <v>87</v>
      </c>
      <c r="I2957" t="s">
        <v>973</v>
      </c>
      <c r="J2957" t="s">
        <v>1274</v>
      </c>
      <c r="K2957" t="s">
        <v>1044</v>
      </c>
      <c r="L2957" t="s">
        <v>1275</v>
      </c>
      <c r="M2957" t="s">
        <v>1046</v>
      </c>
      <c r="N2957" t="s">
        <v>1275</v>
      </c>
      <c r="O2957" t="s">
        <v>1044</v>
      </c>
      <c r="P2957" t="s">
        <v>1012</v>
      </c>
      <c r="Q2957" t="s">
        <v>1047</v>
      </c>
      <c r="R2957" t="s">
        <v>87</v>
      </c>
    </row>
    <row r="2958" spans="1:18">
      <c r="A2958">
        <v>73583528</v>
      </c>
      <c r="B2958" t="s">
        <v>4229</v>
      </c>
      <c r="C2958" t="s">
        <v>1273</v>
      </c>
      <c r="D2958" t="s">
        <v>87</v>
      </c>
      <c r="E2958" t="s">
        <v>950</v>
      </c>
      <c r="F2958" t="s">
        <v>1041</v>
      </c>
      <c r="G2958" t="s">
        <v>1042</v>
      </c>
      <c r="H2958" t="s">
        <v>87</v>
      </c>
      <c r="I2958" t="s">
        <v>973</v>
      </c>
      <c r="J2958" t="s">
        <v>1274</v>
      </c>
      <c r="K2958" t="s">
        <v>1044</v>
      </c>
      <c r="L2958" t="s">
        <v>1275</v>
      </c>
      <c r="M2958" t="s">
        <v>1046</v>
      </c>
      <c r="N2958" t="s">
        <v>1275</v>
      </c>
      <c r="O2958" t="s">
        <v>1044</v>
      </c>
      <c r="P2958" t="s">
        <v>1012</v>
      </c>
      <c r="Q2958" t="s">
        <v>1047</v>
      </c>
      <c r="R2958" t="s">
        <v>87</v>
      </c>
    </row>
    <row r="2959" spans="1:18">
      <c r="A2959">
        <v>73583530</v>
      </c>
      <c r="B2959" t="s">
        <v>4230</v>
      </c>
      <c r="C2959" t="s">
        <v>1273</v>
      </c>
      <c r="D2959" t="s">
        <v>87</v>
      </c>
      <c r="E2959" t="s">
        <v>950</v>
      </c>
      <c r="F2959" t="s">
        <v>1041</v>
      </c>
      <c r="G2959" t="s">
        <v>1042</v>
      </c>
      <c r="H2959" t="s">
        <v>87</v>
      </c>
      <c r="I2959" t="s">
        <v>973</v>
      </c>
      <c r="J2959" t="s">
        <v>1274</v>
      </c>
      <c r="K2959" t="s">
        <v>1044</v>
      </c>
      <c r="L2959" t="s">
        <v>1275</v>
      </c>
      <c r="M2959" t="s">
        <v>1046</v>
      </c>
      <c r="N2959" t="s">
        <v>1275</v>
      </c>
      <c r="O2959" t="s">
        <v>1044</v>
      </c>
      <c r="P2959" t="s">
        <v>1012</v>
      </c>
      <c r="Q2959" t="s">
        <v>1047</v>
      </c>
      <c r="R2959" t="s">
        <v>87</v>
      </c>
    </row>
    <row r="2960" spans="1:18">
      <c r="A2960">
        <v>73583530</v>
      </c>
      <c r="B2960" t="s">
        <v>4231</v>
      </c>
      <c r="C2960" t="s">
        <v>1273</v>
      </c>
      <c r="D2960" t="s">
        <v>87</v>
      </c>
      <c r="E2960" t="s">
        <v>950</v>
      </c>
      <c r="F2960" t="s">
        <v>1041</v>
      </c>
      <c r="G2960" t="s">
        <v>1042</v>
      </c>
      <c r="H2960" t="s">
        <v>87</v>
      </c>
      <c r="I2960" t="s">
        <v>973</v>
      </c>
      <c r="J2960" t="s">
        <v>1274</v>
      </c>
      <c r="K2960" t="s">
        <v>1044</v>
      </c>
      <c r="L2960" t="s">
        <v>1275</v>
      </c>
      <c r="M2960" t="s">
        <v>1046</v>
      </c>
      <c r="N2960" t="s">
        <v>1275</v>
      </c>
      <c r="O2960" t="s">
        <v>1044</v>
      </c>
      <c r="P2960" t="s">
        <v>1012</v>
      </c>
      <c r="Q2960" t="s">
        <v>1047</v>
      </c>
      <c r="R2960" t="s">
        <v>87</v>
      </c>
    </row>
    <row r="2961" spans="1:18">
      <c r="A2961">
        <v>73583530</v>
      </c>
      <c r="B2961" t="s">
        <v>4232</v>
      </c>
      <c r="C2961" t="s">
        <v>1273</v>
      </c>
      <c r="D2961" t="s">
        <v>87</v>
      </c>
      <c r="E2961" t="s">
        <v>950</v>
      </c>
      <c r="F2961" t="s">
        <v>1041</v>
      </c>
      <c r="G2961" t="s">
        <v>1042</v>
      </c>
      <c r="H2961" t="s">
        <v>87</v>
      </c>
      <c r="I2961" t="s">
        <v>973</v>
      </c>
      <c r="J2961" t="s">
        <v>1274</v>
      </c>
      <c r="K2961" t="s">
        <v>1044</v>
      </c>
      <c r="L2961" t="s">
        <v>1275</v>
      </c>
      <c r="M2961" t="s">
        <v>1046</v>
      </c>
      <c r="N2961" t="s">
        <v>1275</v>
      </c>
      <c r="O2961" t="s">
        <v>1044</v>
      </c>
      <c r="P2961" t="s">
        <v>1012</v>
      </c>
      <c r="Q2961" t="s">
        <v>1047</v>
      </c>
      <c r="R2961" t="s">
        <v>87</v>
      </c>
    </row>
    <row r="2962" spans="1:18">
      <c r="A2962">
        <v>73583530</v>
      </c>
      <c r="B2962" t="s">
        <v>4233</v>
      </c>
      <c r="C2962" t="s">
        <v>1273</v>
      </c>
      <c r="D2962" t="s">
        <v>87</v>
      </c>
      <c r="E2962" t="s">
        <v>950</v>
      </c>
      <c r="F2962" t="s">
        <v>1041</v>
      </c>
      <c r="G2962" t="s">
        <v>1042</v>
      </c>
      <c r="H2962" t="s">
        <v>87</v>
      </c>
      <c r="I2962" t="s">
        <v>973</v>
      </c>
      <c r="J2962" t="s">
        <v>1274</v>
      </c>
      <c r="K2962" t="s">
        <v>1044</v>
      </c>
      <c r="L2962" t="s">
        <v>1275</v>
      </c>
      <c r="M2962" t="s">
        <v>1046</v>
      </c>
      <c r="N2962" t="s">
        <v>1275</v>
      </c>
      <c r="O2962" t="s">
        <v>1044</v>
      </c>
      <c r="P2962" t="s">
        <v>1012</v>
      </c>
      <c r="Q2962" t="s">
        <v>1047</v>
      </c>
      <c r="R2962" t="s">
        <v>87</v>
      </c>
    </row>
    <row r="2963" spans="1:18">
      <c r="A2963">
        <v>73583530</v>
      </c>
      <c r="B2963" t="s">
        <v>4234</v>
      </c>
      <c r="C2963" t="s">
        <v>1273</v>
      </c>
      <c r="D2963" t="s">
        <v>87</v>
      </c>
      <c r="E2963" t="s">
        <v>950</v>
      </c>
      <c r="F2963" t="s">
        <v>1041</v>
      </c>
      <c r="G2963" t="s">
        <v>1042</v>
      </c>
      <c r="H2963" t="s">
        <v>87</v>
      </c>
      <c r="I2963" t="s">
        <v>973</v>
      </c>
      <c r="J2963" t="s">
        <v>1274</v>
      </c>
      <c r="K2963" t="s">
        <v>1044</v>
      </c>
      <c r="L2963" t="s">
        <v>1275</v>
      </c>
      <c r="M2963" t="s">
        <v>1046</v>
      </c>
      <c r="N2963" t="s">
        <v>1275</v>
      </c>
      <c r="O2963" t="s">
        <v>1044</v>
      </c>
      <c r="P2963" t="s">
        <v>1012</v>
      </c>
      <c r="Q2963" t="s">
        <v>1047</v>
      </c>
      <c r="R2963" t="s">
        <v>87</v>
      </c>
    </row>
    <row r="2964" spans="1:18">
      <c r="A2964">
        <v>73583530</v>
      </c>
      <c r="B2964" t="s">
        <v>4235</v>
      </c>
      <c r="C2964" t="s">
        <v>1273</v>
      </c>
      <c r="D2964" t="s">
        <v>87</v>
      </c>
      <c r="E2964" t="s">
        <v>950</v>
      </c>
      <c r="F2964" t="s">
        <v>1041</v>
      </c>
      <c r="G2964" t="s">
        <v>1042</v>
      </c>
      <c r="H2964" t="s">
        <v>87</v>
      </c>
      <c r="I2964" t="s">
        <v>973</v>
      </c>
      <c r="J2964" t="s">
        <v>1274</v>
      </c>
      <c r="K2964" t="s">
        <v>1044</v>
      </c>
      <c r="L2964" t="s">
        <v>1275</v>
      </c>
      <c r="M2964" t="s">
        <v>1046</v>
      </c>
      <c r="N2964" t="s">
        <v>1275</v>
      </c>
      <c r="O2964" t="s">
        <v>1044</v>
      </c>
      <c r="P2964" t="s">
        <v>1012</v>
      </c>
      <c r="Q2964" t="s">
        <v>1047</v>
      </c>
      <c r="R2964" t="s">
        <v>87</v>
      </c>
    </row>
    <row r="2965" spans="1:18">
      <c r="A2965">
        <v>73583530</v>
      </c>
      <c r="B2965" t="s">
        <v>4236</v>
      </c>
      <c r="C2965" t="s">
        <v>1273</v>
      </c>
      <c r="D2965" t="s">
        <v>87</v>
      </c>
      <c r="E2965" t="s">
        <v>950</v>
      </c>
      <c r="F2965" t="s">
        <v>1041</v>
      </c>
      <c r="G2965" t="s">
        <v>1042</v>
      </c>
      <c r="H2965" t="s">
        <v>87</v>
      </c>
      <c r="I2965" t="s">
        <v>973</v>
      </c>
      <c r="J2965" t="s">
        <v>1274</v>
      </c>
      <c r="K2965" t="s">
        <v>1044</v>
      </c>
      <c r="L2965" t="s">
        <v>1275</v>
      </c>
      <c r="M2965" t="s">
        <v>1046</v>
      </c>
      <c r="N2965" t="s">
        <v>1275</v>
      </c>
      <c r="O2965" t="s">
        <v>1044</v>
      </c>
      <c r="P2965" t="s">
        <v>1012</v>
      </c>
      <c r="Q2965" t="s">
        <v>1047</v>
      </c>
      <c r="R2965" t="s">
        <v>87</v>
      </c>
    </row>
    <row r="2966" spans="1:18">
      <c r="A2966">
        <v>73583530</v>
      </c>
      <c r="B2966" t="s">
        <v>4237</v>
      </c>
      <c r="C2966" t="s">
        <v>1273</v>
      </c>
      <c r="D2966" t="s">
        <v>87</v>
      </c>
      <c r="E2966" t="s">
        <v>950</v>
      </c>
      <c r="F2966" t="s">
        <v>1041</v>
      </c>
      <c r="G2966" t="s">
        <v>1042</v>
      </c>
      <c r="H2966" t="s">
        <v>87</v>
      </c>
      <c r="I2966" t="s">
        <v>973</v>
      </c>
      <c r="J2966" t="s">
        <v>1274</v>
      </c>
      <c r="K2966" t="s">
        <v>1044</v>
      </c>
      <c r="L2966" t="s">
        <v>1275</v>
      </c>
      <c r="M2966" t="s">
        <v>1046</v>
      </c>
      <c r="N2966" t="s">
        <v>1275</v>
      </c>
      <c r="O2966" t="s">
        <v>1044</v>
      </c>
      <c r="P2966" t="s">
        <v>1012</v>
      </c>
      <c r="Q2966" t="s">
        <v>1047</v>
      </c>
      <c r="R2966" t="s">
        <v>87</v>
      </c>
    </row>
    <row r="2967" spans="1:18">
      <c r="A2967">
        <v>73583530</v>
      </c>
      <c r="B2967" t="s">
        <v>4238</v>
      </c>
      <c r="C2967" t="s">
        <v>1273</v>
      </c>
      <c r="D2967" t="s">
        <v>87</v>
      </c>
      <c r="E2967" t="s">
        <v>950</v>
      </c>
      <c r="F2967" t="s">
        <v>1041</v>
      </c>
      <c r="G2967" t="s">
        <v>1042</v>
      </c>
      <c r="H2967" t="s">
        <v>87</v>
      </c>
      <c r="I2967" t="s">
        <v>973</v>
      </c>
      <c r="J2967" t="s">
        <v>1274</v>
      </c>
      <c r="K2967" t="s">
        <v>1044</v>
      </c>
      <c r="L2967" t="s">
        <v>1275</v>
      </c>
      <c r="M2967" t="s">
        <v>1046</v>
      </c>
      <c r="N2967" t="s">
        <v>1275</v>
      </c>
      <c r="O2967" t="s">
        <v>1044</v>
      </c>
      <c r="P2967" t="s">
        <v>1012</v>
      </c>
      <c r="Q2967" t="s">
        <v>1047</v>
      </c>
      <c r="R2967" t="s">
        <v>87</v>
      </c>
    </row>
    <row r="2968" spans="1:18">
      <c r="A2968">
        <v>73583530</v>
      </c>
      <c r="B2968" t="s">
        <v>4239</v>
      </c>
      <c r="C2968" t="s">
        <v>1273</v>
      </c>
      <c r="D2968" t="s">
        <v>87</v>
      </c>
      <c r="E2968" t="s">
        <v>950</v>
      </c>
      <c r="F2968" t="s">
        <v>1041</v>
      </c>
      <c r="G2968" t="s">
        <v>1042</v>
      </c>
      <c r="H2968" t="s">
        <v>87</v>
      </c>
      <c r="I2968" t="s">
        <v>973</v>
      </c>
      <c r="J2968" t="s">
        <v>1274</v>
      </c>
      <c r="K2968" t="s">
        <v>1044</v>
      </c>
      <c r="L2968" t="s">
        <v>1275</v>
      </c>
      <c r="M2968" t="s">
        <v>1046</v>
      </c>
      <c r="N2968" t="s">
        <v>1275</v>
      </c>
      <c r="O2968" t="s">
        <v>1044</v>
      </c>
      <c r="P2968" t="s">
        <v>1012</v>
      </c>
      <c r="Q2968" t="s">
        <v>1047</v>
      </c>
      <c r="R2968" t="s">
        <v>87</v>
      </c>
    </row>
    <row r="2969" spans="1:18">
      <c r="A2969">
        <v>73583530</v>
      </c>
      <c r="B2969" t="s">
        <v>4240</v>
      </c>
      <c r="C2969" t="s">
        <v>1273</v>
      </c>
      <c r="D2969" t="s">
        <v>87</v>
      </c>
      <c r="E2969" t="s">
        <v>950</v>
      </c>
      <c r="F2969" t="s">
        <v>1041</v>
      </c>
      <c r="G2969" t="s">
        <v>1042</v>
      </c>
      <c r="H2969" t="s">
        <v>87</v>
      </c>
      <c r="I2969" t="s">
        <v>973</v>
      </c>
      <c r="J2969" t="s">
        <v>1274</v>
      </c>
      <c r="K2969" t="s">
        <v>1044</v>
      </c>
      <c r="L2969" t="s">
        <v>1275</v>
      </c>
      <c r="M2969" t="s">
        <v>1046</v>
      </c>
      <c r="N2969" t="s">
        <v>1275</v>
      </c>
      <c r="O2969" t="s">
        <v>1044</v>
      </c>
      <c r="P2969" t="s">
        <v>1012</v>
      </c>
      <c r="Q2969" t="s">
        <v>1047</v>
      </c>
      <c r="R2969" t="s">
        <v>87</v>
      </c>
    </row>
    <row r="2970" spans="1:18">
      <c r="A2970">
        <v>73583530</v>
      </c>
      <c r="B2970" t="s">
        <v>4241</v>
      </c>
      <c r="C2970" t="s">
        <v>1273</v>
      </c>
      <c r="D2970" t="s">
        <v>87</v>
      </c>
      <c r="E2970" t="s">
        <v>950</v>
      </c>
      <c r="F2970" t="s">
        <v>1041</v>
      </c>
      <c r="G2970" t="s">
        <v>1042</v>
      </c>
      <c r="H2970" t="s">
        <v>87</v>
      </c>
      <c r="I2970" t="s">
        <v>973</v>
      </c>
      <c r="J2970" t="s">
        <v>1274</v>
      </c>
      <c r="K2970" t="s">
        <v>1044</v>
      </c>
      <c r="L2970" t="s">
        <v>1275</v>
      </c>
      <c r="M2970" t="s">
        <v>1046</v>
      </c>
      <c r="N2970" t="s">
        <v>1275</v>
      </c>
      <c r="O2970" t="s">
        <v>1044</v>
      </c>
      <c r="P2970" t="s">
        <v>1012</v>
      </c>
      <c r="Q2970" t="s">
        <v>1047</v>
      </c>
      <c r="R2970" t="s">
        <v>87</v>
      </c>
    </row>
    <row r="2971" spans="1:18">
      <c r="A2971">
        <v>73583530</v>
      </c>
      <c r="B2971" t="s">
        <v>4242</v>
      </c>
      <c r="C2971" t="s">
        <v>1273</v>
      </c>
      <c r="D2971" t="s">
        <v>87</v>
      </c>
      <c r="E2971" t="s">
        <v>950</v>
      </c>
      <c r="F2971" t="s">
        <v>1041</v>
      </c>
      <c r="G2971" t="s">
        <v>1042</v>
      </c>
      <c r="H2971" t="s">
        <v>87</v>
      </c>
      <c r="I2971" t="s">
        <v>973</v>
      </c>
      <c r="J2971" t="s">
        <v>1274</v>
      </c>
      <c r="K2971" t="s">
        <v>1044</v>
      </c>
      <c r="L2971" t="s">
        <v>1275</v>
      </c>
      <c r="M2971" t="s">
        <v>1046</v>
      </c>
      <c r="N2971" t="s">
        <v>1275</v>
      </c>
      <c r="O2971" t="s">
        <v>1044</v>
      </c>
      <c r="P2971" t="s">
        <v>1012</v>
      </c>
      <c r="Q2971" t="s">
        <v>1047</v>
      </c>
      <c r="R2971" t="s">
        <v>87</v>
      </c>
    </row>
    <row r="2972" spans="1:18">
      <c r="A2972">
        <v>73583530</v>
      </c>
      <c r="B2972" t="s">
        <v>4243</v>
      </c>
      <c r="C2972" t="s">
        <v>1273</v>
      </c>
      <c r="D2972" t="s">
        <v>87</v>
      </c>
      <c r="E2972" t="s">
        <v>950</v>
      </c>
      <c r="F2972" t="s">
        <v>1041</v>
      </c>
      <c r="G2972" t="s">
        <v>1042</v>
      </c>
      <c r="H2972" t="s">
        <v>87</v>
      </c>
      <c r="I2972" t="s">
        <v>973</v>
      </c>
      <c r="J2972" t="s">
        <v>1274</v>
      </c>
      <c r="K2972" t="s">
        <v>1044</v>
      </c>
      <c r="L2972" t="s">
        <v>1275</v>
      </c>
      <c r="M2972" t="s">
        <v>1046</v>
      </c>
      <c r="N2972" t="s">
        <v>1275</v>
      </c>
      <c r="O2972" t="s">
        <v>1044</v>
      </c>
      <c r="P2972" t="s">
        <v>1012</v>
      </c>
      <c r="Q2972" t="s">
        <v>1047</v>
      </c>
      <c r="R2972" t="s">
        <v>87</v>
      </c>
    </row>
    <row r="2973" spans="1:18">
      <c r="A2973">
        <v>73583530</v>
      </c>
      <c r="B2973" t="s">
        <v>4244</v>
      </c>
      <c r="C2973" t="s">
        <v>1273</v>
      </c>
      <c r="D2973" t="s">
        <v>87</v>
      </c>
      <c r="E2973" t="s">
        <v>950</v>
      </c>
      <c r="F2973" t="s">
        <v>1041</v>
      </c>
      <c r="G2973" t="s">
        <v>1042</v>
      </c>
      <c r="H2973" t="s">
        <v>87</v>
      </c>
      <c r="I2973" t="s">
        <v>973</v>
      </c>
      <c r="J2973" t="s">
        <v>1274</v>
      </c>
      <c r="K2973" t="s">
        <v>1044</v>
      </c>
      <c r="L2973" t="s">
        <v>1275</v>
      </c>
      <c r="M2973" t="s">
        <v>1046</v>
      </c>
      <c r="N2973" t="s">
        <v>1275</v>
      </c>
      <c r="O2973" t="s">
        <v>1044</v>
      </c>
      <c r="P2973" t="s">
        <v>1012</v>
      </c>
      <c r="Q2973" t="s">
        <v>1047</v>
      </c>
      <c r="R2973" t="s">
        <v>87</v>
      </c>
    </row>
    <row r="2974" spans="1:18">
      <c r="A2974">
        <v>73583532</v>
      </c>
      <c r="B2974" t="s">
        <v>4245</v>
      </c>
      <c r="C2974" t="s">
        <v>1273</v>
      </c>
      <c r="D2974" t="s">
        <v>87</v>
      </c>
      <c r="E2974" t="s">
        <v>950</v>
      </c>
      <c r="F2974" t="s">
        <v>1041</v>
      </c>
      <c r="G2974" t="s">
        <v>1042</v>
      </c>
      <c r="H2974" t="s">
        <v>87</v>
      </c>
      <c r="I2974" t="s">
        <v>973</v>
      </c>
      <c r="J2974" t="s">
        <v>1274</v>
      </c>
      <c r="K2974" t="s">
        <v>1044</v>
      </c>
      <c r="L2974" t="s">
        <v>1275</v>
      </c>
      <c r="M2974" t="s">
        <v>1046</v>
      </c>
      <c r="N2974" t="s">
        <v>1275</v>
      </c>
      <c r="O2974" t="s">
        <v>1044</v>
      </c>
      <c r="P2974" t="s">
        <v>1012</v>
      </c>
      <c r="Q2974" t="s">
        <v>1047</v>
      </c>
      <c r="R2974" t="s">
        <v>87</v>
      </c>
    </row>
    <row r="2975" spans="1:18">
      <c r="A2975">
        <v>73583532</v>
      </c>
      <c r="B2975" t="s">
        <v>4246</v>
      </c>
      <c r="C2975" t="s">
        <v>1273</v>
      </c>
      <c r="D2975" t="s">
        <v>87</v>
      </c>
      <c r="E2975" t="s">
        <v>950</v>
      </c>
      <c r="F2975" t="s">
        <v>1041</v>
      </c>
      <c r="G2975" t="s">
        <v>1042</v>
      </c>
      <c r="H2975" t="s">
        <v>87</v>
      </c>
      <c r="I2975" t="s">
        <v>973</v>
      </c>
      <c r="J2975" t="s">
        <v>1274</v>
      </c>
      <c r="K2975" t="s">
        <v>1044</v>
      </c>
      <c r="L2975" t="s">
        <v>1275</v>
      </c>
      <c r="M2975" t="s">
        <v>1046</v>
      </c>
      <c r="N2975" t="s">
        <v>1275</v>
      </c>
      <c r="O2975" t="s">
        <v>1044</v>
      </c>
      <c r="P2975" t="s">
        <v>1012</v>
      </c>
      <c r="Q2975" t="s">
        <v>1047</v>
      </c>
      <c r="R2975" t="s">
        <v>87</v>
      </c>
    </row>
    <row r="2976" spans="1:18">
      <c r="A2976">
        <v>73583532</v>
      </c>
      <c r="B2976" t="s">
        <v>4247</v>
      </c>
      <c r="C2976" t="s">
        <v>1273</v>
      </c>
      <c r="D2976" t="s">
        <v>87</v>
      </c>
      <c r="E2976" t="s">
        <v>950</v>
      </c>
      <c r="F2976" t="s">
        <v>1041</v>
      </c>
      <c r="G2976" t="s">
        <v>1042</v>
      </c>
      <c r="H2976" t="s">
        <v>87</v>
      </c>
      <c r="I2976" t="s">
        <v>973</v>
      </c>
      <c r="J2976" t="s">
        <v>1274</v>
      </c>
      <c r="K2976" t="s">
        <v>1044</v>
      </c>
      <c r="L2976" t="s">
        <v>1275</v>
      </c>
      <c r="M2976" t="s">
        <v>1046</v>
      </c>
      <c r="N2976" t="s">
        <v>1275</v>
      </c>
      <c r="O2976" t="s">
        <v>1044</v>
      </c>
      <c r="P2976" t="s">
        <v>1012</v>
      </c>
      <c r="Q2976" t="s">
        <v>1047</v>
      </c>
      <c r="R2976" t="s">
        <v>87</v>
      </c>
    </row>
    <row r="2977" spans="1:18">
      <c r="A2977">
        <v>73583532</v>
      </c>
      <c r="B2977" t="s">
        <v>4248</v>
      </c>
      <c r="C2977" t="s">
        <v>1273</v>
      </c>
      <c r="D2977" t="s">
        <v>87</v>
      </c>
      <c r="E2977" t="s">
        <v>950</v>
      </c>
      <c r="F2977" t="s">
        <v>1041</v>
      </c>
      <c r="G2977" t="s">
        <v>1042</v>
      </c>
      <c r="H2977" t="s">
        <v>87</v>
      </c>
      <c r="I2977" t="s">
        <v>973</v>
      </c>
      <c r="J2977" t="s">
        <v>1274</v>
      </c>
      <c r="K2977" t="s">
        <v>1044</v>
      </c>
      <c r="L2977" t="s">
        <v>1275</v>
      </c>
      <c r="M2977" t="s">
        <v>1046</v>
      </c>
      <c r="N2977" t="s">
        <v>1275</v>
      </c>
      <c r="O2977" t="s">
        <v>1044</v>
      </c>
      <c r="P2977" t="s">
        <v>1012</v>
      </c>
      <c r="Q2977" t="s">
        <v>1047</v>
      </c>
      <c r="R2977" t="s">
        <v>87</v>
      </c>
    </row>
    <row r="2978" spans="1:18">
      <c r="A2978">
        <v>73583532</v>
      </c>
      <c r="B2978" t="s">
        <v>4249</v>
      </c>
      <c r="C2978" t="s">
        <v>1273</v>
      </c>
      <c r="D2978" t="s">
        <v>87</v>
      </c>
      <c r="E2978" t="s">
        <v>950</v>
      </c>
      <c r="F2978" t="s">
        <v>1041</v>
      </c>
      <c r="G2978" t="s">
        <v>1042</v>
      </c>
      <c r="H2978" t="s">
        <v>87</v>
      </c>
      <c r="I2978" t="s">
        <v>973</v>
      </c>
      <c r="J2978" t="s">
        <v>1274</v>
      </c>
      <c r="K2978" t="s">
        <v>1044</v>
      </c>
      <c r="L2978" t="s">
        <v>1275</v>
      </c>
      <c r="M2978" t="s">
        <v>1046</v>
      </c>
      <c r="N2978" t="s">
        <v>1275</v>
      </c>
      <c r="O2978" t="s">
        <v>1044</v>
      </c>
      <c r="P2978" t="s">
        <v>1012</v>
      </c>
      <c r="Q2978" t="s">
        <v>1047</v>
      </c>
      <c r="R2978" t="s">
        <v>87</v>
      </c>
    </row>
    <row r="2979" spans="1:18">
      <c r="A2979">
        <v>73583532</v>
      </c>
      <c r="B2979" t="s">
        <v>4250</v>
      </c>
      <c r="C2979" t="s">
        <v>1273</v>
      </c>
      <c r="D2979" t="s">
        <v>87</v>
      </c>
      <c r="E2979" t="s">
        <v>950</v>
      </c>
      <c r="F2979" t="s">
        <v>1041</v>
      </c>
      <c r="G2979" t="s">
        <v>1042</v>
      </c>
      <c r="H2979" t="s">
        <v>87</v>
      </c>
      <c r="I2979" t="s">
        <v>973</v>
      </c>
      <c r="J2979" t="s">
        <v>1274</v>
      </c>
      <c r="K2979" t="s">
        <v>1044</v>
      </c>
      <c r="L2979" t="s">
        <v>1275</v>
      </c>
      <c r="M2979" t="s">
        <v>1046</v>
      </c>
      <c r="N2979" t="s">
        <v>1275</v>
      </c>
      <c r="O2979" t="s">
        <v>1044</v>
      </c>
      <c r="P2979" t="s">
        <v>1012</v>
      </c>
      <c r="Q2979" t="s">
        <v>1047</v>
      </c>
      <c r="R2979" t="s">
        <v>87</v>
      </c>
    </row>
    <row r="2980" spans="1:18">
      <c r="A2980">
        <v>73583532</v>
      </c>
      <c r="B2980" t="s">
        <v>4251</v>
      </c>
      <c r="C2980" t="s">
        <v>1273</v>
      </c>
      <c r="D2980" t="s">
        <v>87</v>
      </c>
      <c r="E2980" t="s">
        <v>950</v>
      </c>
      <c r="F2980" t="s">
        <v>1041</v>
      </c>
      <c r="G2980" t="s">
        <v>1042</v>
      </c>
      <c r="H2980" t="s">
        <v>87</v>
      </c>
      <c r="I2980" t="s">
        <v>973</v>
      </c>
      <c r="J2980" t="s">
        <v>1274</v>
      </c>
      <c r="K2980" t="s">
        <v>1044</v>
      </c>
      <c r="L2980" t="s">
        <v>1275</v>
      </c>
      <c r="M2980" t="s">
        <v>1046</v>
      </c>
      <c r="N2980" t="s">
        <v>1275</v>
      </c>
      <c r="O2980" t="s">
        <v>1044</v>
      </c>
      <c r="P2980" t="s">
        <v>1012</v>
      </c>
      <c r="Q2980" t="s">
        <v>1047</v>
      </c>
      <c r="R2980" t="s">
        <v>87</v>
      </c>
    </row>
    <row r="2981" spans="1:18">
      <c r="A2981">
        <v>73583532</v>
      </c>
      <c r="B2981" t="s">
        <v>4252</v>
      </c>
      <c r="C2981" t="s">
        <v>1273</v>
      </c>
      <c r="D2981" t="s">
        <v>87</v>
      </c>
      <c r="E2981" t="s">
        <v>950</v>
      </c>
      <c r="F2981" t="s">
        <v>1041</v>
      </c>
      <c r="G2981" t="s">
        <v>1042</v>
      </c>
      <c r="H2981" t="s">
        <v>87</v>
      </c>
      <c r="I2981" t="s">
        <v>973</v>
      </c>
      <c r="J2981" t="s">
        <v>1274</v>
      </c>
      <c r="K2981" t="s">
        <v>1044</v>
      </c>
      <c r="L2981" t="s">
        <v>1275</v>
      </c>
      <c r="M2981" t="s">
        <v>1046</v>
      </c>
      <c r="N2981" t="s">
        <v>1275</v>
      </c>
      <c r="O2981" t="s">
        <v>1044</v>
      </c>
      <c r="P2981" t="s">
        <v>1012</v>
      </c>
      <c r="Q2981" t="s">
        <v>1047</v>
      </c>
      <c r="R2981" t="s">
        <v>87</v>
      </c>
    </row>
    <row r="2982" spans="1:18">
      <c r="A2982">
        <v>73583532</v>
      </c>
      <c r="B2982" t="s">
        <v>4253</v>
      </c>
      <c r="C2982" t="s">
        <v>1273</v>
      </c>
      <c r="D2982" t="s">
        <v>87</v>
      </c>
      <c r="E2982" t="s">
        <v>950</v>
      </c>
      <c r="F2982" t="s">
        <v>1041</v>
      </c>
      <c r="G2982" t="s">
        <v>1042</v>
      </c>
      <c r="H2982" t="s">
        <v>87</v>
      </c>
      <c r="I2982" t="s">
        <v>973</v>
      </c>
      <c r="J2982" t="s">
        <v>1274</v>
      </c>
      <c r="K2982" t="s">
        <v>1044</v>
      </c>
      <c r="L2982" t="s">
        <v>1275</v>
      </c>
      <c r="M2982" t="s">
        <v>1046</v>
      </c>
      <c r="N2982" t="s">
        <v>1275</v>
      </c>
      <c r="O2982" t="s">
        <v>1044</v>
      </c>
      <c r="P2982" t="s">
        <v>1012</v>
      </c>
      <c r="Q2982" t="s">
        <v>1047</v>
      </c>
      <c r="R2982" t="s">
        <v>87</v>
      </c>
    </row>
    <row r="2983" spans="1:18">
      <c r="A2983">
        <v>73583532</v>
      </c>
      <c r="B2983" t="s">
        <v>4254</v>
      </c>
      <c r="C2983" t="s">
        <v>1273</v>
      </c>
      <c r="D2983" t="s">
        <v>87</v>
      </c>
      <c r="E2983" t="s">
        <v>950</v>
      </c>
      <c r="F2983" t="s">
        <v>1041</v>
      </c>
      <c r="G2983" t="s">
        <v>1042</v>
      </c>
      <c r="H2983" t="s">
        <v>87</v>
      </c>
      <c r="I2983" t="s">
        <v>973</v>
      </c>
      <c r="J2983" t="s">
        <v>1274</v>
      </c>
      <c r="K2983" t="s">
        <v>1044</v>
      </c>
      <c r="L2983" t="s">
        <v>1275</v>
      </c>
      <c r="M2983" t="s">
        <v>1046</v>
      </c>
      <c r="N2983" t="s">
        <v>1275</v>
      </c>
      <c r="O2983" t="s">
        <v>1044</v>
      </c>
      <c r="P2983" t="s">
        <v>1012</v>
      </c>
      <c r="Q2983" t="s">
        <v>1047</v>
      </c>
      <c r="R2983" t="s">
        <v>87</v>
      </c>
    </row>
    <row r="2984" spans="1:18">
      <c r="A2984">
        <v>73583532</v>
      </c>
      <c r="B2984" t="s">
        <v>4255</v>
      </c>
      <c r="C2984" t="s">
        <v>1273</v>
      </c>
      <c r="D2984" t="s">
        <v>87</v>
      </c>
      <c r="E2984" t="s">
        <v>950</v>
      </c>
      <c r="F2984" t="s">
        <v>1041</v>
      </c>
      <c r="G2984" t="s">
        <v>1042</v>
      </c>
      <c r="H2984" t="s">
        <v>87</v>
      </c>
      <c r="I2984" t="s">
        <v>973</v>
      </c>
      <c r="J2984" t="s">
        <v>1274</v>
      </c>
      <c r="K2984" t="s">
        <v>1044</v>
      </c>
      <c r="L2984" t="s">
        <v>1275</v>
      </c>
      <c r="M2984" t="s">
        <v>1046</v>
      </c>
      <c r="N2984" t="s">
        <v>1275</v>
      </c>
      <c r="O2984" t="s">
        <v>1044</v>
      </c>
      <c r="P2984" t="s">
        <v>1012</v>
      </c>
      <c r="Q2984" t="s">
        <v>1047</v>
      </c>
      <c r="R2984" t="s">
        <v>87</v>
      </c>
    </row>
    <row r="2985" spans="1:18">
      <c r="A2985">
        <v>73583532</v>
      </c>
      <c r="B2985" t="s">
        <v>4256</v>
      </c>
      <c r="C2985" t="s">
        <v>1273</v>
      </c>
      <c r="D2985" t="s">
        <v>87</v>
      </c>
      <c r="E2985" t="s">
        <v>950</v>
      </c>
      <c r="F2985" t="s">
        <v>1041</v>
      </c>
      <c r="G2985" t="s">
        <v>1042</v>
      </c>
      <c r="H2985" t="s">
        <v>87</v>
      </c>
      <c r="I2985" t="s">
        <v>973</v>
      </c>
      <c r="J2985" t="s">
        <v>1274</v>
      </c>
      <c r="K2985" t="s">
        <v>1044</v>
      </c>
      <c r="L2985" t="s">
        <v>1275</v>
      </c>
      <c r="M2985" t="s">
        <v>1046</v>
      </c>
      <c r="N2985" t="s">
        <v>1275</v>
      </c>
      <c r="O2985" t="s">
        <v>1044</v>
      </c>
      <c r="P2985" t="s">
        <v>1012</v>
      </c>
      <c r="Q2985" t="s">
        <v>1047</v>
      </c>
      <c r="R2985" t="s">
        <v>87</v>
      </c>
    </row>
    <row r="2986" spans="1:18">
      <c r="A2986">
        <v>73583532</v>
      </c>
      <c r="B2986" t="s">
        <v>4257</v>
      </c>
      <c r="C2986" t="s">
        <v>1273</v>
      </c>
      <c r="D2986" t="s">
        <v>87</v>
      </c>
      <c r="E2986" t="s">
        <v>950</v>
      </c>
      <c r="F2986" t="s">
        <v>1041</v>
      </c>
      <c r="G2986" t="s">
        <v>1042</v>
      </c>
      <c r="H2986" t="s">
        <v>87</v>
      </c>
      <c r="I2986" t="s">
        <v>973</v>
      </c>
      <c r="J2986" t="s">
        <v>1274</v>
      </c>
      <c r="K2986" t="s">
        <v>1044</v>
      </c>
      <c r="L2986" t="s">
        <v>1275</v>
      </c>
      <c r="M2986" t="s">
        <v>1046</v>
      </c>
      <c r="N2986" t="s">
        <v>1275</v>
      </c>
      <c r="O2986" t="s">
        <v>1044</v>
      </c>
      <c r="P2986" t="s">
        <v>1012</v>
      </c>
      <c r="Q2986" t="s">
        <v>1047</v>
      </c>
      <c r="R2986" t="s">
        <v>87</v>
      </c>
    </row>
    <row r="2987" spans="1:18">
      <c r="A2987">
        <v>73583532</v>
      </c>
      <c r="B2987" t="s">
        <v>4258</v>
      </c>
      <c r="C2987" t="s">
        <v>1273</v>
      </c>
      <c r="D2987" t="s">
        <v>87</v>
      </c>
      <c r="E2987" t="s">
        <v>950</v>
      </c>
      <c r="F2987" t="s">
        <v>1041</v>
      </c>
      <c r="G2987" t="s">
        <v>1042</v>
      </c>
      <c r="H2987" t="s">
        <v>87</v>
      </c>
      <c r="I2987" t="s">
        <v>973</v>
      </c>
      <c r="J2987" t="s">
        <v>1274</v>
      </c>
      <c r="K2987" t="s">
        <v>1044</v>
      </c>
      <c r="L2987" t="s">
        <v>1275</v>
      </c>
      <c r="M2987" t="s">
        <v>1046</v>
      </c>
      <c r="N2987" t="s">
        <v>1275</v>
      </c>
      <c r="O2987" t="s">
        <v>1044</v>
      </c>
      <c r="P2987" t="s">
        <v>1012</v>
      </c>
      <c r="Q2987" t="s">
        <v>1047</v>
      </c>
      <c r="R2987" t="s">
        <v>87</v>
      </c>
    </row>
    <row r="2988" spans="1:18">
      <c r="A2988">
        <v>73583532</v>
      </c>
      <c r="B2988" t="s">
        <v>4259</v>
      </c>
      <c r="C2988" t="s">
        <v>1273</v>
      </c>
      <c r="D2988" t="s">
        <v>87</v>
      </c>
      <c r="E2988" t="s">
        <v>950</v>
      </c>
      <c r="F2988" t="s">
        <v>1041</v>
      </c>
      <c r="G2988" t="s">
        <v>1042</v>
      </c>
      <c r="H2988" t="s">
        <v>87</v>
      </c>
      <c r="I2988" t="s">
        <v>973</v>
      </c>
      <c r="J2988" t="s">
        <v>1274</v>
      </c>
      <c r="K2988" t="s">
        <v>1044</v>
      </c>
      <c r="L2988" t="s">
        <v>1275</v>
      </c>
      <c r="M2988" t="s">
        <v>1046</v>
      </c>
      <c r="N2988" t="s">
        <v>1275</v>
      </c>
      <c r="O2988" t="s">
        <v>1044</v>
      </c>
      <c r="P2988" t="s">
        <v>1012</v>
      </c>
      <c r="Q2988" t="s">
        <v>1047</v>
      </c>
      <c r="R2988" t="s">
        <v>87</v>
      </c>
    </row>
    <row r="2989" spans="1:18">
      <c r="A2989">
        <v>73583626</v>
      </c>
      <c r="B2989" t="s">
        <v>4260</v>
      </c>
      <c r="C2989" t="s">
        <v>1273</v>
      </c>
      <c r="D2989" t="s">
        <v>87</v>
      </c>
      <c r="E2989" t="s">
        <v>950</v>
      </c>
      <c r="F2989" t="s">
        <v>1041</v>
      </c>
      <c r="G2989" t="s">
        <v>1042</v>
      </c>
      <c r="H2989" t="s">
        <v>87</v>
      </c>
      <c r="I2989" t="s">
        <v>973</v>
      </c>
      <c r="J2989" t="s">
        <v>1274</v>
      </c>
      <c r="K2989" t="s">
        <v>1044</v>
      </c>
      <c r="L2989" t="s">
        <v>1275</v>
      </c>
      <c r="M2989" t="s">
        <v>1046</v>
      </c>
      <c r="N2989" t="s">
        <v>1275</v>
      </c>
      <c r="O2989" t="s">
        <v>1044</v>
      </c>
      <c r="P2989" t="s">
        <v>1012</v>
      </c>
      <c r="Q2989" t="s">
        <v>1047</v>
      </c>
      <c r="R2989" t="s">
        <v>87</v>
      </c>
    </row>
    <row r="2990" spans="1:18">
      <c r="A2990">
        <v>73583626</v>
      </c>
      <c r="B2990" t="s">
        <v>4261</v>
      </c>
      <c r="C2990" t="s">
        <v>1273</v>
      </c>
      <c r="D2990" t="s">
        <v>87</v>
      </c>
      <c r="E2990" t="s">
        <v>950</v>
      </c>
      <c r="F2990" t="s">
        <v>1041</v>
      </c>
      <c r="G2990" t="s">
        <v>1042</v>
      </c>
      <c r="H2990" t="s">
        <v>87</v>
      </c>
      <c r="I2990" t="s">
        <v>973</v>
      </c>
      <c r="J2990" t="s">
        <v>1274</v>
      </c>
      <c r="K2990" t="s">
        <v>1044</v>
      </c>
      <c r="L2990" t="s">
        <v>1275</v>
      </c>
      <c r="M2990" t="s">
        <v>1046</v>
      </c>
      <c r="N2990" t="s">
        <v>1275</v>
      </c>
      <c r="O2990" t="s">
        <v>1044</v>
      </c>
      <c r="P2990" t="s">
        <v>1012</v>
      </c>
      <c r="Q2990" t="s">
        <v>1047</v>
      </c>
      <c r="R2990" t="s">
        <v>87</v>
      </c>
    </row>
    <row r="2991" spans="1:18">
      <c r="A2991">
        <v>73583626</v>
      </c>
      <c r="B2991" t="s">
        <v>4262</v>
      </c>
      <c r="C2991" t="s">
        <v>1273</v>
      </c>
      <c r="D2991" t="s">
        <v>87</v>
      </c>
      <c r="E2991" t="s">
        <v>950</v>
      </c>
      <c r="F2991" t="s">
        <v>1041</v>
      </c>
      <c r="G2991" t="s">
        <v>1042</v>
      </c>
      <c r="H2991" t="s">
        <v>87</v>
      </c>
      <c r="I2991" t="s">
        <v>973</v>
      </c>
      <c r="J2991" t="s">
        <v>1274</v>
      </c>
      <c r="K2991" t="s">
        <v>1044</v>
      </c>
      <c r="L2991" t="s">
        <v>1275</v>
      </c>
      <c r="M2991" t="s">
        <v>1046</v>
      </c>
      <c r="N2991" t="s">
        <v>1275</v>
      </c>
      <c r="O2991" t="s">
        <v>1044</v>
      </c>
      <c r="P2991" t="s">
        <v>1012</v>
      </c>
      <c r="Q2991" t="s">
        <v>1047</v>
      </c>
      <c r="R2991" t="s">
        <v>87</v>
      </c>
    </row>
    <row r="2992" spans="1:18">
      <c r="A2992">
        <v>73583626</v>
      </c>
      <c r="B2992" t="s">
        <v>4263</v>
      </c>
      <c r="C2992" t="s">
        <v>1273</v>
      </c>
      <c r="D2992" t="s">
        <v>87</v>
      </c>
      <c r="E2992" t="s">
        <v>950</v>
      </c>
      <c r="F2992" t="s">
        <v>1041</v>
      </c>
      <c r="G2992" t="s">
        <v>1042</v>
      </c>
      <c r="H2992" t="s">
        <v>87</v>
      </c>
      <c r="I2992" t="s">
        <v>973</v>
      </c>
      <c r="J2992" t="s">
        <v>1274</v>
      </c>
      <c r="K2992" t="s">
        <v>1044</v>
      </c>
      <c r="L2992" t="s">
        <v>1275</v>
      </c>
      <c r="M2992" t="s">
        <v>1046</v>
      </c>
      <c r="N2992" t="s">
        <v>1275</v>
      </c>
      <c r="O2992" t="s">
        <v>1044</v>
      </c>
      <c r="P2992" t="s">
        <v>1012</v>
      </c>
      <c r="Q2992" t="s">
        <v>1047</v>
      </c>
      <c r="R2992" t="s">
        <v>87</v>
      </c>
    </row>
    <row r="2993" spans="1:18">
      <c r="A2993">
        <v>73583626</v>
      </c>
      <c r="B2993" t="s">
        <v>4264</v>
      </c>
      <c r="C2993" t="s">
        <v>1273</v>
      </c>
      <c r="D2993" t="s">
        <v>87</v>
      </c>
      <c r="E2993" t="s">
        <v>950</v>
      </c>
      <c r="F2993" t="s">
        <v>1041</v>
      </c>
      <c r="G2993" t="s">
        <v>1042</v>
      </c>
      <c r="H2993" t="s">
        <v>87</v>
      </c>
      <c r="I2993" t="s">
        <v>973</v>
      </c>
      <c r="J2993" t="s">
        <v>1274</v>
      </c>
      <c r="K2993" t="s">
        <v>1044</v>
      </c>
      <c r="L2993" t="s">
        <v>1275</v>
      </c>
      <c r="M2993" t="s">
        <v>1046</v>
      </c>
      <c r="N2993" t="s">
        <v>1275</v>
      </c>
      <c r="O2993" t="s">
        <v>1044</v>
      </c>
      <c r="P2993" t="s">
        <v>1012</v>
      </c>
      <c r="Q2993" t="s">
        <v>1047</v>
      </c>
      <c r="R2993" t="s">
        <v>87</v>
      </c>
    </row>
    <row r="2994" spans="1:18">
      <c r="A2994">
        <v>73583626</v>
      </c>
      <c r="B2994" t="s">
        <v>4265</v>
      </c>
      <c r="C2994" t="s">
        <v>1273</v>
      </c>
      <c r="D2994" t="s">
        <v>87</v>
      </c>
      <c r="E2994" t="s">
        <v>950</v>
      </c>
      <c r="F2994" t="s">
        <v>1041</v>
      </c>
      <c r="G2994" t="s">
        <v>1042</v>
      </c>
      <c r="H2994" t="s">
        <v>87</v>
      </c>
      <c r="I2994" t="s">
        <v>973</v>
      </c>
      <c r="J2994" t="s">
        <v>1274</v>
      </c>
      <c r="K2994" t="s">
        <v>1044</v>
      </c>
      <c r="L2994" t="s">
        <v>1275</v>
      </c>
      <c r="M2994" t="s">
        <v>1046</v>
      </c>
      <c r="N2994" t="s">
        <v>1275</v>
      </c>
      <c r="O2994" t="s">
        <v>1044</v>
      </c>
      <c r="P2994" t="s">
        <v>1012</v>
      </c>
      <c r="Q2994" t="s">
        <v>1047</v>
      </c>
      <c r="R2994" t="s">
        <v>87</v>
      </c>
    </row>
    <row r="2995" spans="1:18">
      <c r="A2995">
        <v>73583626</v>
      </c>
      <c r="B2995" t="s">
        <v>4266</v>
      </c>
      <c r="C2995" t="s">
        <v>1273</v>
      </c>
      <c r="D2995" t="s">
        <v>87</v>
      </c>
      <c r="E2995" t="s">
        <v>950</v>
      </c>
      <c r="F2995" t="s">
        <v>1041</v>
      </c>
      <c r="G2995" t="s">
        <v>1042</v>
      </c>
      <c r="H2995" t="s">
        <v>87</v>
      </c>
      <c r="I2995" t="s">
        <v>973</v>
      </c>
      <c r="J2995" t="s">
        <v>1274</v>
      </c>
      <c r="K2995" t="s">
        <v>1044</v>
      </c>
      <c r="L2995" t="s">
        <v>1275</v>
      </c>
      <c r="M2995" t="s">
        <v>1046</v>
      </c>
      <c r="N2995" t="s">
        <v>1275</v>
      </c>
      <c r="O2995" t="s">
        <v>1044</v>
      </c>
      <c r="P2995" t="s">
        <v>1012</v>
      </c>
      <c r="Q2995" t="s">
        <v>1047</v>
      </c>
      <c r="R2995" t="s">
        <v>87</v>
      </c>
    </row>
    <row r="2996" spans="1:18">
      <c r="A2996">
        <v>73583626</v>
      </c>
      <c r="B2996" t="s">
        <v>4267</v>
      </c>
      <c r="C2996" t="s">
        <v>1273</v>
      </c>
      <c r="D2996" t="s">
        <v>87</v>
      </c>
      <c r="E2996" t="s">
        <v>950</v>
      </c>
      <c r="F2996" t="s">
        <v>1041</v>
      </c>
      <c r="G2996" t="s">
        <v>1042</v>
      </c>
      <c r="H2996" t="s">
        <v>87</v>
      </c>
      <c r="I2996" t="s">
        <v>973</v>
      </c>
      <c r="J2996" t="s">
        <v>1274</v>
      </c>
      <c r="K2996" t="s">
        <v>1044</v>
      </c>
      <c r="L2996" t="s">
        <v>1275</v>
      </c>
      <c r="M2996" t="s">
        <v>1046</v>
      </c>
      <c r="N2996" t="s">
        <v>1275</v>
      </c>
      <c r="O2996" t="s">
        <v>1044</v>
      </c>
      <c r="P2996" t="s">
        <v>1012</v>
      </c>
      <c r="Q2996" t="s">
        <v>1047</v>
      </c>
      <c r="R2996" t="s">
        <v>87</v>
      </c>
    </row>
    <row r="2997" spans="1:18">
      <c r="A2997">
        <v>73583626</v>
      </c>
      <c r="B2997" t="s">
        <v>4268</v>
      </c>
      <c r="C2997" t="s">
        <v>1273</v>
      </c>
      <c r="D2997" t="s">
        <v>87</v>
      </c>
      <c r="E2997" t="s">
        <v>950</v>
      </c>
      <c r="F2997" t="s">
        <v>1041</v>
      </c>
      <c r="G2997" t="s">
        <v>1042</v>
      </c>
      <c r="H2997" t="s">
        <v>87</v>
      </c>
      <c r="I2997" t="s">
        <v>973</v>
      </c>
      <c r="J2997" t="s">
        <v>1274</v>
      </c>
      <c r="K2997" t="s">
        <v>1044</v>
      </c>
      <c r="L2997" t="s">
        <v>1275</v>
      </c>
      <c r="M2997" t="s">
        <v>1046</v>
      </c>
      <c r="N2997" t="s">
        <v>1275</v>
      </c>
      <c r="O2997" t="s">
        <v>1044</v>
      </c>
      <c r="P2997" t="s">
        <v>1012</v>
      </c>
      <c r="Q2997" t="s">
        <v>1047</v>
      </c>
      <c r="R2997" t="s">
        <v>87</v>
      </c>
    </row>
    <row r="2998" spans="1:18">
      <c r="A2998">
        <v>73583626</v>
      </c>
      <c r="B2998" t="s">
        <v>4269</v>
      </c>
      <c r="C2998" t="s">
        <v>1273</v>
      </c>
      <c r="D2998" t="s">
        <v>87</v>
      </c>
      <c r="E2998" t="s">
        <v>950</v>
      </c>
      <c r="F2998" t="s">
        <v>1041</v>
      </c>
      <c r="G2998" t="s">
        <v>1042</v>
      </c>
      <c r="H2998" t="s">
        <v>87</v>
      </c>
      <c r="I2998" t="s">
        <v>973</v>
      </c>
      <c r="J2998" t="s">
        <v>1274</v>
      </c>
      <c r="K2998" t="s">
        <v>1044</v>
      </c>
      <c r="L2998" t="s">
        <v>1275</v>
      </c>
      <c r="M2998" t="s">
        <v>1046</v>
      </c>
      <c r="N2998" t="s">
        <v>1275</v>
      </c>
      <c r="O2998" t="s">
        <v>1044</v>
      </c>
      <c r="P2998" t="s">
        <v>1012</v>
      </c>
      <c r="Q2998" t="s">
        <v>1047</v>
      </c>
      <c r="R2998" t="s">
        <v>87</v>
      </c>
    </row>
    <row r="2999" spans="1:18">
      <c r="A2999">
        <v>73583626</v>
      </c>
      <c r="B2999" t="s">
        <v>4270</v>
      </c>
      <c r="C2999" t="s">
        <v>1273</v>
      </c>
      <c r="D2999" t="s">
        <v>87</v>
      </c>
      <c r="E2999" t="s">
        <v>950</v>
      </c>
      <c r="F2999" t="s">
        <v>1041</v>
      </c>
      <c r="G2999" t="s">
        <v>1042</v>
      </c>
      <c r="H2999" t="s">
        <v>87</v>
      </c>
      <c r="I2999" t="s">
        <v>973</v>
      </c>
      <c r="J2999" t="s">
        <v>1274</v>
      </c>
      <c r="K2999" t="s">
        <v>1044</v>
      </c>
      <c r="L2999" t="s">
        <v>1275</v>
      </c>
      <c r="M2999" t="s">
        <v>1046</v>
      </c>
      <c r="N2999" t="s">
        <v>1275</v>
      </c>
      <c r="O2999" t="s">
        <v>1044</v>
      </c>
      <c r="P2999" t="s">
        <v>1012</v>
      </c>
      <c r="Q2999" t="s">
        <v>1047</v>
      </c>
      <c r="R2999" t="s">
        <v>87</v>
      </c>
    </row>
    <row r="3000" spans="1:18">
      <c r="A3000">
        <v>73583626</v>
      </c>
      <c r="B3000" t="s">
        <v>4271</v>
      </c>
      <c r="C3000" t="s">
        <v>1273</v>
      </c>
      <c r="D3000" t="s">
        <v>87</v>
      </c>
      <c r="E3000" t="s">
        <v>950</v>
      </c>
      <c r="F3000" t="s">
        <v>1041</v>
      </c>
      <c r="G3000" t="s">
        <v>1042</v>
      </c>
      <c r="H3000" t="s">
        <v>87</v>
      </c>
      <c r="I3000" t="s">
        <v>973</v>
      </c>
      <c r="J3000" t="s">
        <v>1274</v>
      </c>
      <c r="K3000" t="s">
        <v>1044</v>
      </c>
      <c r="L3000" t="s">
        <v>1275</v>
      </c>
      <c r="M3000" t="s">
        <v>1046</v>
      </c>
      <c r="N3000" t="s">
        <v>1275</v>
      </c>
      <c r="O3000" t="s">
        <v>1044</v>
      </c>
      <c r="P3000" t="s">
        <v>1012</v>
      </c>
      <c r="Q3000" t="s">
        <v>1047</v>
      </c>
      <c r="R3000" t="s">
        <v>87</v>
      </c>
    </row>
    <row r="3001" spans="1:18">
      <c r="A3001">
        <v>73583626</v>
      </c>
      <c r="B3001" t="s">
        <v>4272</v>
      </c>
      <c r="C3001" t="s">
        <v>1273</v>
      </c>
      <c r="D3001" t="s">
        <v>87</v>
      </c>
      <c r="E3001" t="s">
        <v>950</v>
      </c>
      <c r="F3001" t="s">
        <v>1041</v>
      </c>
      <c r="G3001" t="s">
        <v>1042</v>
      </c>
      <c r="H3001" t="s">
        <v>87</v>
      </c>
      <c r="I3001" t="s">
        <v>973</v>
      </c>
      <c r="J3001" t="s">
        <v>1274</v>
      </c>
      <c r="K3001" t="s">
        <v>1044</v>
      </c>
      <c r="L3001" t="s">
        <v>1275</v>
      </c>
      <c r="M3001" t="s">
        <v>1046</v>
      </c>
      <c r="N3001" t="s">
        <v>1275</v>
      </c>
      <c r="O3001" t="s">
        <v>1044</v>
      </c>
      <c r="P3001" t="s">
        <v>1012</v>
      </c>
      <c r="Q3001" t="s">
        <v>1047</v>
      </c>
      <c r="R3001" t="s">
        <v>87</v>
      </c>
    </row>
    <row r="3002" spans="1:18">
      <c r="A3002">
        <v>73583626</v>
      </c>
      <c r="B3002" t="s">
        <v>4273</v>
      </c>
      <c r="C3002" t="s">
        <v>1273</v>
      </c>
      <c r="D3002" t="s">
        <v>87</v>
      </c>
      <c r="E3002" t="s">
        <v>950</v>
      </c>
      <c r="F3002" t="s">
        <v>1041</v>
      </c>
      <c r="G3002" t="s">
        <v>1042</v>
      </c>
      <c r="H3002" t="s">
        <v>87</v>
      </c>
      <c r="I3002" t="s">
        <v>973</v>
      </c>
      <c r="J3002" t="s">
        <v>1274</v>
      </c>
      <c r="K3002" t="s">
        <v>1044</v>
      </c>
      <c r="L3002" t="s">
        <v>1275</v>
      </c>
      <c r="M3002" t="s">
        <v>1046</v>
      </c>
      <c r="N3002" t="s">
        <v>1275</v>
      </c>
      <c r="O3002" t="s">
        <v>1044</v>
      </c>
      <c r="P3002" t="s">
        <v>1012</v>
      </c>
      <c r="Q3002" t="s">
        <v>1047</v>
      </c>
      <c r="R3002" t="s">
        <v>87</v>
      </c>
    </row>
    <row r="3003" spans="1:18">
      <c r="A3003">
        <v>73583626</v>
      </c>
      <c r="B3003" t="s">
        <v>4274</v>
      </c>
      <c r="C3003" t="s">
        <v>1273</v>
      </c>
      <c r="D3003" t="s">
        <v>87</v>
      </c>
      <c r="E3003" t="s">
        <v>950</v>
      </c>
      <c r="F3003" t="s">
        <v>1041</v>
      </c>
      <c r="G3003" t="s">
        <v>1042</v>
      </c>
      <c r="H3003" t="s">
        <v>87</v>
      </c>
      <c r="I3003" t="s">
        <v>973</v>
      </c>
      <c r="J3003" t="s">
        <v>1274</v>
      </c>
      <c r="K3003" t="s">
        <v>1044</v>
      </c>
      <c r="L3003" t="s">
        <v>1275</v>
      </c>
      <c r="M3003" t="s">
        <v>1046</v>
      </c>
      <c r="N3003" t="s">
        <v>1275</v>
      </c>
      <c r="O3003" t="s">
        <v>1044</v>
      </c>
      <c r="P3003" t="s">
        <v>1012</v>
      </c>
      <c r="Q3003" t="s">
        <v>1047</v>
      </c>
      <c r="R3003" t="s">
        <v>87</v>
      </c>
    </row>
    <row r="3004" spans="1:18">
      <c r="A3004">
        <v>73583628</v>
      </c>
      <c r="B3004" t="s">
        <v>4275</v>
      </c>
      <c r="C3004" t="s">
        <v>1273</v>
      </c>
      <c r="D3004" t="s">
        <v>87</v>
      </c>
      <c r="E3004" t="s">
        <v>950</v>
      </c>
      <c r="F3004" t="s">
        <v>1041</v>
      </c>
      <c r="G3004" t="s">
        <v>1042</v>
      </c>
      <c r="H3004" t="s">
        <v>87</v>
      </c>
      <c r="I3004" t="s">
        <v>973</v>
      </c>
      <c r="J3004" t="s">
        <v>1274</v>
      </c>
      <c r="K3004" t="s">
        <v>1044</v>
      </c>
      <c r="L3004" t="s">
        <v>1275</v>
      </c>
      <c r="M3004" t="s">
        <v>1046</v>
      </c>
      <c r="N3004" t="s">
        <v>1275</v>
      </c>
      <c r="O3004" t="s">
        <v>1044</v>
      </c>
      <c r="P3004" t="s">
        <v>1012</v>
      </c>
      <c r="Q3004" t="s">
        <v>1047</v>
      </c>
      <c r="R3004" t="s">
        <v>87</v>
      </c>
    </row>
    <row r="3005" spans="1:18">
      <c r="A3005">
        <v>73583628</v>
      </c>
      <c r="B3005" t="s">
        <v>4276</v>
      </c>
      <c r="C3005" t="s">
        <v>1273</v>
      </c>
      <c r="D3005" t="s">
        <v>87</v>
      </c>
      <c r="E3005" t="s">
        <v>950</v>
      </c>
      <c r="F3005" t="s">
        <v>1041</v>
      </c>
      <c r="G3005" t="s">
        <v>1042</v>
      </c>
      <c r="H3005" t="s">
        <v>87</v>
      </c>
      <c r="I3005" t="s">
        <v>973</v>
      </c>
      <c r="J3005" t="s">
        <v>1274</v>
      </c>
      <c r="K3005" t="s">
        <v>1044</v>
      </c>
      <c r="L3005" t="s">
        <v>1275</v>
      </c>
      <c r="M3005" t="s">
        <v>1046</v>
      </c>
      <c r="N3005" t="s">
        <v>1275</v>
      </c>
      <c r="O3005" t="s">
        <v>1044</v>
      </c>
      <c r="P3005" t="s">
        <v>1012</v>
      </c>
      <c r="Q3005" t="s">
        <v>1047</v>
      </c>
      <c r="R3005" t="s">
        <v>87</v>
      </c>
    </row>
    <row r="3006" spans="1:18">
      <c r="A3006">
        <v>73583628</v>
      </c>
      <c r="B3006" t="s">
        <v>4277</v>
      </c>
      <c r="C3006" t="s">
        <v>1273</v>
      </c>
      <c r="D3006" t="s">
        <v>87</v>
      </c>
      <c r="E3006" t="s">
        <v>950</v>
      </c>
      <c r="F3006" t="s">
        <v>1041</v>
      </c>
      <c r="G3006" t="s">
        <v>1042</v>
      </c>
      <c r="H3006" t="s">
        <v>87</v>
      </c>
      <c r="I3006" t="s">
        <v>973</v>
      </c>
      <c r="J3006" t="s">
        <v>1274</v>
      </c>
      <c r="K3006" t="s">
        <v>1044</v>
      </c>
      <c r="L3006" t="s">
        <v>1275</v>
      </c>
      <c r="M3006" t="s">
        <v>1046</v>
      </c>
      <c r="N3006" t="s">
        <v>1275</v>
      </c>
      <c r="O3006" t="s">
        <v>1044</v>
      </c>
      <c r="P3006" t="s">
        <v>1012</v>
      </c>
      <c r="Q3006" t="s">
        <v>1047</v>
      </c>
      <c r="R3006" t="s">
        <v>87</v>
      </c>
    </row>
    <row r="3007" spans="1:18">
      <c r="A3007">
        <v>73583628</v>
      </c>
      <c r="B3007" t="s">
        <v>4278</v>
      </c>
      <c r="C3007" t="s">
        <v>1273</v>
      </c>
      <c r="D3007" t="s">
        <v>87</v>
      </c>
      <c r="E3007" t="s">
        <v>950</v>
      </c>
      <c r="F3007" t="s">
        <v>1041</v>
      </c>
      <c r="G3007" t="s">
        <v>1042</v>
      </c>
      <c r="H3007" t="s">
        <v>87</v>
      </c>
      <c r="I3007" t="s">
        <v>973</v>
      </c>
      <c r="J3007" t="s">
        <v>1274</v>
      </c>
      <c r="K3007" t="s">
        <v>1044</v>
      </c>
      <c r="L3007" t="s">
        <v>1275</v>
      </c>
      <c r="M3007" t="s">
        <v>1046</v>
      </c>
      <c r="N3007" t="s">
        <v>1275</v>
      </c>
      <c r="O3007" t="s">
        <v>1044</v>
      </c>
      <c r="P3007" t="s">
        <v>1012</v>
      </c>
      <c r="Q3007" t="s">
        <v>1047</v>
      </c>
      <c r="R3007" t="s">
        <v>87</v>
      </c>
    </row>
    <row r="3008" spans="1:18">
      <c r="A3008">
        <v>73583628</v>
      </c>
      <c r="B3008" t="s">
        <v>4279</v>
      </c>
      <c r="C3008" t="s">
        <v>1273</v>
      </c>
      <c r="D3008" t="s">
        <v>87</v>
      </c>
      <c r="E3008" t="s">
        <v>950</v>
      </c>
      <c r="F3008" t="s">
        <v>1041</v>
      </c>
      <c r="G3008" t="s">
        <v>1042</v>
      </c>
      <c r="H3008" t="s">
        <v>87</v>
      </c>
      <c r="I3008" t="s">
        <v>973</v>
      </c>
      <c r="J3008" t="s">
        <v>1274</v>
      </c>
      <c r="K3008" t="s">
        <v>1044</v>
      </c>
      <c r="L3008" t="s">
        <v>1275</v>
      </c>
      <c r="M3008" t="s">
        <v>1046</v>
      </c>
      <c r="N3008" t="s">
        <v>1275</v>
      </c>
      <c r="O3008" t="s">
        <v>1044</v>
      </c>
      <c r="P3008" t="s">
        <v>1012</v>
      </c>
      <c r="Q3008" t="s">
        <v>1047</v>
      </c>
      <c r="R3008" t="s">
        <v>87</v>
      </c>
    </row>
    <row r="3009" spans="1:18">
      <c r="A3009">
        <v>73583628</v>
      </c>
      <c r="B3009" t="s">
        <v>4280</v>
      </c>
      <c r="C3009" t="s">
        <v>1273</v>
      </c>
      <c r="D3009" t="s">
        <v>87</v>
      </c>
      <c r="E3009" t="s">
        <v>950</v>
      </c>
      <c r="F3009" t="s">
        <v>1041</v>
      </c>
      <c r="G3009" t="s">
        <v>1042</v>
      </c>
      <c r="H3009" t="s">
        <v>87</v>
      </c>
      <c r="I3009" t="s">
        <v>973</v>
      </c>
      <c r="J3009" t="s">
        <v>1274</v>
      </c>
      <c r="K3009" t="s">
        <v>1044</v>
      </c>
      <c r="L3009" t="s">
        <v>1275</v>
      </c>
      <c r="M3009" t="s">
        <v>1046</v>
      </c>
      <c r="N3009" t="s">
        <v>1275</v>
      </c>
      <c r="O3009" t="s">
        <v>1044</v>
      </c>
      <c r="P3009" t="s">
        <v>1012</v>
      </c>
      <c r="Q3009" t="s">
        <v>1047</v>
      </c>
      <c r="R3009" t="s">
        <v>87</v>
      </c>
    </row>
    <row r="3010" spans="1:18">
      <c r="A3010">
        <v>73583628</v>
      </c>
      <c r="B3010" t="s">
        <v>4281</v>
      </c>
      <c r="C3010" t="s">
        <v>1273</v>
      </c>
      <c r="D3010" t="s">
        <v>87</v>
      </c>
      <c r="E3010" t="s">
        <v>950</v>
      </c>
      <c r="F3010" t="s">
        <v>1041</v>
      </c>
      <c r="G3010" t="s">
        <v>1042</v>
      </c>
      <c r="H3010" t="s">
        <v>87</v>
      </c>
      <c r="I3010" t="s">
        <v>973</v>
      </c>
      <c r="J3010" t="s">
        <v>1274</v>
      </c>
      <c r="K3010" t="s">
        <v>1044</v>
      </c>
      <c r="L3010" t="s">
        <v>1275</v>
      </c>
      <c r="M3010" t="s">
        <v>1046</v>
      </c>
      <c r="N3010" t="s">
        <v>1275</v>
      </c>
      <c r="O3010" t="s">
        <v>1044</v>
      </c>
      <c r="P3010" t="s">
        <v>1012</v>
      </c>
      <c r="Q3010" t="s">
        <v>1047</v>
      </c>
      <c r="R3010" t="s">
        <v>87</v>
      </c>
    </row>
    <row r="3011" spans="1:18">
      <c r="A3011">
        <v>73583628</v>
      </c>
      <c r="B3011" t="s">
        <v>4282</v>
      </c>
      <c r="C3011" t="s">
        <v>1273</v>
      </c>
      <c r="D3011" t="s">
        <v>87</v>
      </c>
      <c r="E3011" t="s">
        <v>950</v>
      </c>
      <c r="F3011" t="s">
        <v>1041</v>
      </c>
      <c r="G3011" t="s">
        <v>1042</v>
      </c>
      <c r="H3011" t="s">
        <v>87</v>
      </c>
      <c r="I3011" t="s">
        <v>973</v>
      </c>
      <c r="J3011" t="s">
        <v>1274</v>
      </c>
      <c r="K3011" t="s">
        <v>1044</v>
      </c>
      <c r="L3011" t="s">
        <v>1275</v>
      </c>
      <c r="M3011" t="s">
        <v>1046</v>
      </c>
      <c r="N3011" t="s">
        <v>1275</v>
      </c>
      <c r="O3011" t="s">
        <v>1044</v>
      </c>
      <c r="P3011" t="s">
        <v>1012</v>
      </c>
      <c r="Q3011" t="s">
        <v>1047</v>
      </c>
      <c r="R3011" t="s">
        <v>87</v>
      </c>
    </row>
    <row r="3012" spans="1:18">
      <c r="A3012">
        <v>73583628</v>
      </c>
      <c r="B3012" t="s">
        <v>4283</v>
      </c>
      <c r="C3012" t="s">
        <v>1273</v>
      </c>
      <c r="D3012" t="s">
        <v>87</v>
      </c>
      <c r="E3012" t="s">
        <v>950</v>
      </c>
      <c r="F3012" t="s">
        <v>1041</v>
      </c>
      <c r="G3012" t="s">
        <v>1042</v>
      </c>
      <c r="H3012" t="s">
        <v>87</v>
      </c>
      <c r="I3012" t="s">
        <v>973</v>
      </c>
      <c r="J3012" t="s">
        <v>1274</v>
      </c>
      <c r="K3012" t="s">
        <v>1044</v>
      </c>
      <c r="L3012" t="s">
        <v>1275</v>
      </c>
      <c r="M3012" t="s">
        <v>1046</v>
      </c>
      <c r="N3012" t="s">
        <v>1275</v>
      </c>
      <c r="O3012" t="s">
        <v>1044</v>
      </c>
      <c r="P3012" t="s">
        <v>1012</v>
      </c>
      <c r="Q3012" t="s">
        <v>1047</v>
      </c>
      <c r="R3012" t="s">
        <v>87</v>
      </c>
    </row>
    <row r="3013" spans="1:18">
      <c r="A3013">
        <v>73583628</v>
      </c>
      <c r="B3013" t="s">
        <v>4284</v>
      </c>
      <c r="C3013" t="s">
        <v>1273</v>
      </c>
      <c r="D3013" t="s">
        <v>87</v>
      </c>
      <c r="E3013" t="s">
        <v>950</v>
      </c>
      <c r="F3013" t="s">
        <v>1041</v>
      </c>
      <c r="G3013" t="s">
        <v>1042</v>
      </c>
      <c r="H3013" t="s">
        <v>87</v>
      </c>
      <c r="I3013" t="s">
        <v>973</v>
      </c>
      <c r="J3013" t="s">
        <v>1274</v>
      </c>
      <c r="K3013" t="s">
        <v>1044</v>
      </c>
      <c r="L3013" t="s">
        <v>1275</v>
      </c>
      <c r="M3013" t="s">
        <v>1046</v>
      </c>
      <c r="N3013" t="s">
        <v>1275</v>
      </c>
      <c r="O3013" t="s">
        <v>1044</v>
      </c>
      <c r="P3013" t="s">
        <v>1012</v>
      </c>
      <c r="Q3013" t="s">
        <v>1047</v>
      </c>
      <c r="R3013" t="s">
        <v>87</v>
      </c>
    </row>
    <row r="3014" spans="1:18">
      <c r="A3014">
        <v>73583628</v>
      </c>
      <c r="B3014" t="s">
        <v>4285</v>
      </c>
      <c r="C3014" t="s">
        <v>1273</v>
      </c>
      <c r="D3014" t="s">
        <v>87</v>
      </c>
      <c r="E3014" t="s">
        <v>950</v>
      </c>
      <c r="F3014" t="s">
        <v>1041</v>
      </c>
      <c r="G3014" t="s">
        <v>1042</v>
      </c>
      <c r="H3014" t="s">
        <v>87</v>
      </c>
      <c r="I3014" t="s">
        <v>973</v>
      </c>
      <c r="J3014" t="s">
        <v>1274</v>
      </c>
      <c r="K3014" t="s">
        <v>1044</v>
      </c>
      <c r="L3014" t="s">
        <v>1275</v>
      </c>
      <c r="M3014" t="s">
        <v>1046</v>
      </c>
      <c r="N3014" t="s">
        <v>1275</v>
      </c>
      <c r="O3014" t="s">
        <v>1044</v>
      </c>
      <c r="P3014" t="s">
        <v>1012</v>
      </c>
      <c r="Q3014" t="s">
        <v>1047</v>
      </c>
      <c r="R3014" t="s">
        <v>87</v>
      </c>
    </row>
    <row r="3015" spans="1:18">
      <c r="A3015">
        <v>73583628</v>
      </c>
      <c r="B3015" t="s">
        <v>4286</v>
      </c>
      <c r="C3015" t="s">
        <v>1273</v>
      </c>
      <c r="D3015" t="s">
        <v>87</v>
      </c>
      <c r="E3015" t="s">
        <v>950</v>
      </c>
      <c r="F3015" t="s">
        <v>1041</v>
      </c>
      <c r="G3015" t="s">
        <v>1042</v>
      </c>
      <c r="H3015" t="s">
        <v>87</v>
      </c>
      <c r="I3015" t="s">
        <v>973</v>
      </c>
      <c r="J3015" t="s">
        <v>1274</v>
      </c>
      <c r="K3015" t="s">
        <v>1044</v>
      </c>
      <c r="L3015" t="s">
        <v>1275</v>
      </c>
      <c r="M3015" t="s">
        <v>1046</v>
      </c>
      <c r="N3015" t="s">
        <v>1275</v>
      </c>
      <c r="O3015" t="s">
        <v>1044</v>
      </c>
      <c r="P3015" t="s">
        <v>1012</v>
      </c>
      <c r="Q3015" t="s">
        <v>1047</v>
      </c>
      <c r="R3015" t="s">
        <v>87</v>
      </c>
    </row>
    <row r="3016" spans="1:18">
      <c r="A3016">
        <v>73583628</v>
      </c>
      <c r="B3016" t="s">
        <v>4287</v>
      </c>
      <c r="C3016" t="s">
        <v>1273</v>
      </c>
      <c r="D3016" t="s">
        <v>87</v>
      </c>
      <c r="E3016" t="s">
        <v>950</v>
      </c>
      <c r="F3016" t="s">
        <v>1041</v>
      </c>
      <c r="G3016" t="s">
        <v>1042</v>
      </c>
      <c r="H3016" t="s">
        <v>87</v>
      </c>
      <c r="I3016" t="s">
        <v>973</v>
      </c>
      <c r="J3016" t="s">
        <v>1274</v>
      </c>
      <c r="K3016" t="s">
        <v>1044</v>
      </c>
      <c r="L3016" t="s">
        <v>1275</v>
      </c>
      <c r="M3016" t="s">
        <v>1046</v>
      </c>
      <c r="N3016" t="s">
        <v>1275</v>
      </c>
      <c r="O3016" t="s">
        <v>1044</v>
      </c>
      <c r="P3016" t="s">
        <v>1012</v>
      </c>
      <c r="Q3016" t="s">
        <v>1047</v>
      </c>
      <c r="R3016" t="s">
        <v>87</v>
      </c>
    </row>
    <row r="3017" spans="1:18">
      <c r="A3017">
        <v>73583628</v>
      </c>
      <c r="B3017" t="s">
        <v>4288</v>
      </c>
      <c r="C3017" t="s">
        <v>1273</v>
      </c>
      <c r="D3017" t="s">
        <v>87</v>
      </c>
      <c r="E3017" t="s">
        <v>950</v>
      </c>
      <c r="F3017" t="s">
        <v>1041</v>
      </c>
      <c r="G3017" t="s">
        <v>1042</v>
      </c>
      <c r="H3017" t="s">
        <v>87</v>
      </c>
      <c r="I3017" t="s">
        <v>973</v>
      </c>
      <c r="J3017" t="s">
        <v>1274</v>
      </c>
      <c r="K3017" t="s">
        <v>1044</v>
      </c>
      <c r="L3017" t="s">
        <v>1275</v>
      </c>
      <c r="M3017" t="s">
        <v>1046</v>
      </c>
      <c r="N3017" t="s">
        <v>1275</v>
      </c>
      <c r="O3017" t="s">
        <v>1044</v>
      </c>
      <c r="P3017" t="s">
        <v>1012</v>
      </c>
      <c r="Q3017" t="s">
        <v>1047</v>
      </c>
      <c r="R3017" t="s">
        <v>87</v>
      </c>
    </row>
    <row r="3018" spans="1:18">
      <c r="A3018">
        <v>73583628</v>
      </c>
      <c r="B3018" t="s">
        <v>4289</v>
      </c>
      <c r="C3018" t="s">
        <v>1273</v>
      </c>
      <c r="D3018" t="s">
        <v>87</v>
      </c>
      <c r="E3018" t="s">
        <v>950</v>
      </c>
      <c r="F3018" t="s">
        <v>1041</v>
      </c>
      <c r="G3018" t="s">
        <v>1042</v>
      </c>
      <c r="H3018" t="s">
        <v>87</v>
      </c>
      <c r="I3018" t="s">
        <v>973</v>
      </c>
      <c r="J3018" t="s">
        <v>1274</v>
      </c>
      <c r="K3018" t="s">
        <v>1044</v>
      </c>
      <c r="L3018" t="s">
        <v>1275</v>
      </c>
      <c r="M3018" t="s">
        <v>1046</v>
      </c>
      <c r="N3018" t="s">
        <v>1275</v>
      </c>
      <c r="O3018" t="s">
        <v>1044</v>
      </c>
      <c r="P3018" t="s">
        <v>1012</v>
      </c>
      <c r="Q3018" t="s">
        <v>1047</v>
      </c>
      <c r="R3018" t="s">
        <v>87</v>
      </c>
    </row>
    <row r="3019" spans="1:18">
      <c r="A3019">
        <v>73583630</v>
      </c>
      <c r="B3019" t="s">
        <v>4290</v>
      </c>
      <c r="C3019" t="s">
        <v>1273</v>
      </c>
      <c r="D3019" t="s">
        <v>87</v>
      </c>
      <c r="E3019" t="s">
        <v>950</v>
      </c>
      <c r="F3019" t="s">
        <v>1041</v>
      </c>
      <c r="G3019" t="s">
        <v>1042</v>
      </c>
      <c r="H3019" t="s">
        <v>87</v>
      </c>
      <c r="I3019" t="s">
        <v>973</v>
      </c>
      <c r="J3019" t="s">
        <v>1274</v>
      </c>
      <c r="K3019" t="s">
        <v>1044</v>
      </c>
      <c r="L3019" t="s">
        <v>1275</v>
      </c>
      <c r="M3019" t="s">
        <v>1046</v>
      </c>
      <c r="N3019" t="s">
        <v>1275</v>
      </c>
      <c r="O3019" t="s">
        <v>1044</v>
      </c>
      <c r="P3019" t="s">
        <v>1012</v>
      </c>
      <c r="Q3019" t="s">
        <v>1047</v>
      </c>
      <c r="R3019" t="s">
        <v>87</v>
      </c>
    </row>
    <row r="3020" spans="1:18">
      <c r="A3020">
        <v>73583630</v>
      </c>
      <c r="B3020" t="s">
        <v>4291</v>
      </c>
      <c r="C3020" t="s">
        <v>1273</v>
      </c>
      <c r="D3020" t="s">
        <v>87</v>
      </c>
      <c r="E3020" t="s">
        <v>950</v>
      </c>
      <c r="F3020" t="s">
        <v>1041</v>
      </c>
      <c r="G3020" t="s">
        <v>1042</v>
      </c>
      <c r="H3020" t="s">
        <v>87</v>
      </c>
      <c r="I3020" t="s">
        <v>973</v>
      </c>
      <c r="J3020" t="s">
        <v>1274</v>
      </c>
      <c r="K3020" t="s">
        <v>1044</v>
      </c>
      <c r="L3020" t="s">
        <v>1275</v>
      </c>
      <c r="M3020" t="s">
        <v>1046</v>
      </c>
      <c r="N3020" t="s">
        <v>1275</v>
      </c>
      <c r="O3020" t="s">
        <v>1044</v>
      </c>
      <c r="P3020" t="s">
        <v>1012</v>
      </c>
      <c r="Q3020" t="s">
        <v>1047</v>
      </c>
      <c r="R3020" t="s">
        <v>87</v>
      </c>
    </row>
    <row r="3021" spans="1:18">
      <c r="A3021">
        <v>73583630</v>
      </c>
      <c r="B3021" t="s">
        <v>4292</v>
      </c>
      <c r="C3021" t="s">
        <v>1273</v>
      </c>
      <c r="D3021" t="s">
        <v>87</v>
      </c>
      <c r="E3021" t="s">
        <v>950</v>
      </c>
      <c r="F3021" t="s">
        <v>1041</v>
      </c>
      <c r="G3021" t="s">
        <v>1042</v>
      </c>
      <c r="H3021" t="s">
        <v>87</v>
      </c>
      <c r="I3021" t="s">
        <v>973</v>
      </c>
      <c r="J3021" t="s">
        <v>1274</v>
      </c>
      <c r="K3021" t="s">
        <v>1044</v>
      </c>
      <c r="L3021" t="s">
        <v>1275</v>
      </c>
      <c r="M3021" t="s">
        <v>1046</v>
      </c>
      <c r="N3021" t="s">
        <v>1275</v>
      </c>
      <c r="O3021" t="s">
        <v>1044</v>
      </c>
      <c r="P3021" t="s">
        <v>1012</v>
      </c>
      <c r="Q3021" t="s">
        <v>1047</v>
      </c>
      <c r="R3021" t="s">
        <v>87</v>
      </c>
    </row>
    <row r="3022" spans="1:18">
      <c r="A3022">
        <v>73583630</v>
      </c>
      <c r="B3022" t="s">
        <v>4293</v>
      </c>
      <c r="C3022" t="s">
        <v>1273</v>
      </c>
      <c r="D3022" t="s">
        <v>87</v>
      </c>
      <c r="E3022" t="s">
        <v>950</v>
      </c>
      <c r="F3022" t="s">
        <v>1041</v>
      </c>
      <c r="G3022" t="s">
        <v>1042</v>
      </c>
      <c r="H3022" t="s">
        <v>87</v>
      </c>
      <c r="I3022" t="s">
        <v>973</v>
      </c>
      <c r="J3022" t="s">
        <v>1274</v>
      </c>
      <c r="K3022" t="s">
        <v>1044</v>
      </c>
      <c r="L3022" t="s">
        <v>1275</v>
      </c>
      <c r="M3022" t="s">
        <v>1046</v>
      </c>
      <c r="N3022" t="s">
        <v>1275</v>
      </c>
      <c r="O3022" t="s">
        <v>1044</v>
      </c>
      <c r="P3022" t="s">
        <v>1012</v>
      </c>
      <c r="Q3022" t="s">
        <v>1047</v>
      </c>
      <c r="R3022" t="s">
        <v>87</v>
      </c>
    </row>
    <row r="3023" spans="1:18">
      <c r="A3023">
        <v>73583630</v>
      </c>
      <c r="B3023" t="s">
        <v>4294</v>
      </c>
      <c r="C3023" t="s">
        <v>1273</v>
      </c>
      <c r="D3023" t="s">
        <v>87</v>
      </c>
      <c r="E3023" t="s">
        <v>950</v>
      </c>
      <c r="F3023" t="s">
        <v>1041</v>
      </c>
      <c r="G3023" t="s">
        <v>1042</v>
      </c>
      <c r="H3023" t="s">
        <v>87</v>
      </c>
      <c r="I3023" t="s">
        <v>973</v>
      </c>
      <c r="J3023" t="s">
        <v>1274</v>
      </c>
      <c r="K3023" t="s">
        <v>1044</v>
      </c>
      <c r="L3023" t="s">
        <v>1275</v>
      </c>
      <c r="M3023" t="s">
        <v>1046</v>
      </c>
      <c r="N3023" t="s">
        <v>1275</v>
      </c>
      <c r="O3023" t="s">
        <v>1044</v>
      </c>
      <c r="P3023" t="s">
        <v>1012</v>
      </c>
      <c r="Q3023" t="s">
        <v>1047</v>
      </c>
      <c r="R3023" t="s">
        <v>87</v>
      </c>
    </row>
    <row r="3024" spans="1:18">
      <c r="A3024">
        <v>73583630</v>
      </c>
      <c r="B3024" t="s">
        <v>4295</v>
      </c>
      <c r="C3024" t="s">
        <v>1273</v>
      </c>
      <c r="D3024" t="s">
        <v>87</v>
      </c>
      <c r="E3024" t="s">
        <v>950</v>
      </c>
      <c r="F3024" t="s">
        <v>1041</v>
      </c>
      <c r="G3024" t="s">
        <v>1042</v>
      </c>
      <c r="H3024" t="s">
        <v>87</v>
      </c>
      <c r="I3024" t="s">
        <v>973</v>
      </c>
      <c r="J3024" t="s">
        <v>1274</v>
      </c>
      <c r="K3024" t="s">
        <v>1044</v>
      </c>
      <c r="L3024" t="s">
        <v>1275</v>
      </c>
      <c r="M3024" t="s">
        <v>1046</v>
      </c>
      <c r="N3024" t="s">
        <v>1275</v>
      </c>
      <c r="O3024" t="s">
        <v>1044</v>
      </c>
      <c r="P3024" t="s">
        <v>1012</v>
      </c>
      <c r="Q3024" t="s">
        <v>1047</v>
      </c>
      <c r="R3024" t="s">
        <v>87</v>
      </c>
    </row>
    <row r="3025" spans="1:18">
      <c r="A3025">
        <v>73583630</v>
      </c>
      <c r="B3025" t="s">
        <v>4296</v>
      </c>
      <c r="C3025" t="s">
        <v>1273</v>
      </c>
      <c r="D3025" t="s">
        <v>87</v>
      </c>
      <c r="E3025" t="s">
        <v>950</v>
      </c>
      <c r="F3025" t="s">
        <v>1041</v>
      </c>
      <c r="G3025" t="s">
        <v>1042</v>
      </c>
      <c r="H3025" t="s">
        <v>87</v>
      </c>
      <c r="I3025" t="s">
        <v>973</v>
      </c>
      <c r="J3025" t="s">
        <v>1274</v>
      </c>
      <c r="K3025" t="s">
        <v>1044</v>
      </c>
      <c r="L3025" t="s">
        <v>1275</v>
      </c>
      <c r="M3025" t="s">
        <v>1046</v>
      </c>
      <c r="N3025" t="s">
        <v>1275</v>
      </c>
      <c r="O3025" t="s">
        <v>1044</v>
      </c>
      <c r="P3025" t="s">
        <v>1012</v>
      </c>
      <c r="Q3025" t="s">
        <v>1047</v>
      </c>
      <c r="R3025" t="s">
        <v>87</v>
      </c>
    </row>
    <row r="3026" spans="1:18">
      <c r="A3026">
        <v>73583630</v>
      </c>
      <c r="B3026" t="s">
        <v>4297</v>
      </c>
      <c r="C3026" t="s">
        <v>1273</v>
      </c>
      <c r="D3026" t="s">
        <v>87</v>
      </c>
      <c r="E3026" t="s">
        <v>950</v>
      </c>
      <c r="F3026" t="s">
        <v>1041</v>
      </c>
      <c r="G3026" t="s">
        <v>1042</v>
      </c>
      <c r="H3026" t="s">
        <v>87</v>
      </c>
      <c r="I3026" t="s">
        <v>973</v>
      </c>
      <c r="J3026" t="s">
        <v>1274</v>
      </c>
      <c r="K3026" t="s">
        <v>1044</v>
      </c>
      <c r="L3026" t="s">
        <v>1275</v>
      </c>
      <c r="M3026" t="s">
        <v>1046</v>
      </c>
      <c r="N3026" t="s">
        <v>1275</v>
      </c>
      <c r="O3026" t="s">
        <v>1044</v>
      </c>
      <c r="P3026" t="s">
        <v>1012</v>
      </c>
      <c r="Q3026" t="s">
        <v>1047</v>
      </c>
      <c r="R3026" t="s">
        <v>87</v>
      </c>
    </row>
    <row r="3027" spans="1:18">
      <c r="A3027">
        <v>73583630</v>
      </c>
      <c r="B3027" t="s">
        <v>4298</v>
      </c>
      <c r="C3027" t="s">
        <v>1273</v>
      </c>
      <c r="D3027" t="s">
        <v>87</v>
      </c>
      <c r="E3027" t="s">
        <v>950</v>
      </c>
      <c r="F3027" t="s">
        <v>1041</v>
      </c>
      <c r="G3027" t="s">
        <v>1042</v>
      </c>
      <c r="H3027" t="s">
        <v>87</v>
      </c>
      <c r="I3027" t="s">
        <v>973</v>
      </c>
      <c r="J3027" t="s">
        <v>1274</v>
      </c>
      <c r="K3027" t="s">
        <v>1044</v>
      </c>
      <c r="L3027" t="s">
        <v>1275</v>
      </c>
      <c r="M3027" t="s">
        <v>1046</v>
      </c>
      <c r="N3027" t="s">
        <v>1275</v>
      </c>
      <c r="O3027" t="s">
        <v>1044</v>
      </c>
      <c r="P3027" t="s">
        <v>1012</v>
      </c>
      <c r="Q3027" t="s">
        <v>1047</v>
      </c>
      <c r="R3027" t="s">
        <v>87</v>
      </c>
    </row>
    <row r="3028" spans="1:18">
      <c r="A3028">
        <v>73583630</v>
      </c>
      <c r="B3028" t="s">
        <v>4299</v>
      </c>
      <c r="C3028" t="s">
        <v>1273</v>
      </c>
      <c r="D3028" t="s">
        <v>87</v>
      </c>
      <c r="E3028" t="s">
        <v>950</v>
      </c>
      <c r="F3028" t="s">
        <v>1041</v>
      </c>
      <c r="G3028" t="s">
        <v>1042</v>
      </c>
      <c r="H3028" t="s">
        <v>87</v>
      </c>
      <c r="I3028" t="s">
        <v>973</v>
      </c>
      <c r="J3028" t="s">
        <v>1274</v>
      </c>
      <c r="K3028" t="s">
        <v>1044</v>
      </c>
      <c r="L3028" t="s">
        <v>1275</v>
      </c>
      <c r="M3028" t="s">
        <v>1046</v>
      </c>
      <c r="N3028" t="s">
        <v>1275</v>
      </c>
      <c r="O3028" t="s">
        <v>1044</v>
      </c>
      <c r="P3028" t="s">
        <v>1012</v>
      </c>
      <c r="Q3028" t="s">
        <v>1047</v>
      </c>
      <c r="R3028" t="s">
        <v>87</v>
      </c>
    </row>
    <row r="3029" spans="1:18">
      <c r="A3029">
        <v>73583630</v>
      </c>
      <c r="B3029" t="s">
        <v>4300</v>
      </c>
      <c r="C3029" t="s">
        <v>1273</v>
      </c>
      <c r="D3029" t="s">
        <v>87</v>
      </c>
      <c r="E3029" t="s">
        <v>950</v>
      </c>
      <c r="F3029" t="s">
        <v>1041</v>
      </c>
      <c r="G3029" t="s">
        <v>1042</v>
      </c>
      <c r="H3029" t="s">
        <v>87</v>
      </c>
      <c r="I3029" t="s">
        <v>973</v>
      </c>
      <c r="J3029" t="s">
        <v>1274</v>
      </c>
      <c r="K3029" t="s">
        <v>1044</v>
      </c>
      <c r="L3029" t="s">
        <v>1275</v>
      </c>
      <c r="M3029" t="s">
        <v>1046</v>
      </c>
      <c r="N3029" t="s">
        <v>1275</v>
      </c>
      <c r="O3029" t="s">
        <v>1044</v>
      </c>
      <c r="P3029" t="s">
        <v>1012</v>
      </c>
      <c r="Q3029" t="s">
        <v>1047</v>
      </c>
      <c r="R3029" t="s">
        <v>87</v>
      </c>
    </row>
    <row r="3030" spans="1:18">
      <c r="A3030">
        <v>73583630</v>
      </c>
      <c r="B3030" t="s">
        <v>4301</v>
      </c>
      <c r="C3030" t="s">
        <v>1273</v>
      </c>
      <c r="D3030" t="s">
        <v>87</v>
      </c>
      <c r="E3030" t="s">
        <v>950</v>
      </c>
      <c r="F3030" t="s">
        <v>1041</v>
      </c>
      <c r="G3030" t="s">
        <v>1042</v>
      </c>
      <c r="H3030" t="s">
        <v>87</v>
      </c>
      <c r="I3030" t="s">
        <v>973</v>
      </c>
      <c r="J3030" t="s">
        <v>1274</v>
      </c>
      <c r="K3030" t="s">
        <v>1044</v>
      </c>
      <c r="L3030" t="s">
        <v>1275</v>
      </c>
      <c r="M3030" t="s">
        <v>1046</v>
      </c>
      <c r="N3030" t="s">
        <v>1275</v>
      </c>
      <c r="O3030" t="s">
        <v>1044</v>
      </c>
      <c r="P3030" t="s">
        <v>1012</v>
      </c>
      <c r="Q3030" t="s">
        <v>1047</v>
      </c>
      <c r="R3030" t="s">
        <v>87</v>
      </c>
    </row>
    <row r="3031" spans="1:18">
      <c r="A3031">
        <v>73583630</v>
      </c>
      <c r="B3031" t="s">
        <v>4302</v>
      </c>
      <c r="C3031" t="s">
        <v>1273</v>
      </c>
      <c r="D3031" t="s">
        <v>87</v>
      </c>
      <c r="E3031" t="s">
        <v>950</v>
      </c>
      <c r="F3031" t="s">
        <v>1041</v>
      </c>
      <c r="G3031" t="s">
        <v>1042</v>
      </c>
      <c r="H3031" t="s">
        <v>87</v>
      </c>
      <c r="I3031" t="s">
        <v>973</v>
      </c>
      <c r="J3031" t="s">
        <v>1274</v>
      </c>
      <c r="K3031" t="s">
        <v>1044</v>
      </c>
      <c r="L3031" t="s">
        <v>1275</v>
      </c>
      <c r="M3031" t="s">
        <v>1046</v>
      </c>
      <c r="N3031" t="s">
        <v>1275</v>
      </c>
      <c r="O3031" t="s">
        <v>1044</v>
      </c>
      <c r="P3031" t="s">
        <v>1012</v>
      </c>
      <c r="Q3031" t="s">
        <v>1047</v>
      </c>
      <c r="R3031" t="s">
        <v>87</v>
      </c>
    </row>
    <row r="3032" spans="1:18">
      <c r="A3032">
        <v>73583630</v>
      </c>
      <c r="B3032" t="s">
        <v>4303</v>
      </c>
      <c r="C3032" t="s">
        <v>1273</v>
      </c>
      <c r="D3032" t="s">
        <v>87</v>
      </c>
      <c r="E3032" t="s">
        <v>950</v>
      </c>
      <c r="F3032" t="s">
        <v>1041</v>
      </c>
      <c r="G3032" t="s">
        <v>1042</v>
      </c>
      <c r="H3032" t="s">
        <v>87</v>
      </c>
      <c r="I3032" t="s">
        <v>973</v>
      </c>
      <c r="J3032" t="s">
        <v>1274</v>
      </c>
      <c r="K3032" t="s">
        <v>1044</v>
      </c>
      <c r="L3032" t="s">
        <v>1275</v>
      </c>
      <c r="M3032" t="s">
        <v>1046</v>
      </c>
      <c r="N3032" t="s">
        <v>1275</v>
      </c>
      <c r="O3032" t="s">
        <v>1044</v>
      </c>
      <c r="P3032" t="s">
        <v>1012</v>
      </c>
      <c r="Q3032" t="s">
        <v>1047</v>
      </c>
      <c r="R3032" t="s">
        <v>87</v>
      </c>
    </row>
    <row r="3033" spans="1:18">
      <c r="A3033">
        <v>73583630</v>
      </c>
      <c r="B3033" t="s">
        <v>4304</v>
      </c>
      <c r="C3033" t="s">
        <v>1273</v>
      </c>
      <c r="D3033" t="s">
        <v>87</v>
      </c>
      <c r="E3033" t="s">
        <v>950</v>
      </c>
      <c r="F3033" t="s">
        <v>1041</v>
      </c>
      <c r="G3033" t="s">
        <v>1042</v>
      </c>
      <c r="H3033" t="s">
        <v>87</v>
      </c>
      <c r="I3033" t="s">
        <v>973</v>
      </c>
      <c r="J3033" t="s">
        <v>1274</v>
      </c>
      <c r="K3033" t="s">
        <v>1044</v>
      </c>
      <c r="L3033" t="s">
        <v>1275</v>
      </c>
      <c r="M3033" t="s">
        <v>1046</v>
      </c>
      <c r="N3033" t="s">
        <v>1275</v>
      </c>
      <c r="O3033" t="s">
        <v>1044</v>
      </c>
      <c r="P3033" t="s">
        <v>1012</v>
      </c>
      <c r="Q3033" t="s">
        <v>1047</v>
      </c>
      <c r="R3033" t="s">
        <v>87</v>
      </c>
    </row>
  </sheetData>
  <dataValidations count="9090">
    <dataValidation type="list" errorStyle="stop" allowBlank="1" sqref="E4" showErrorMessage="1">
      <formula1>Hidden_415104_53787</formula1>
    </dataValidation>
    <dataValidation type="list" errorStyle="stop" allowBlank="1" sqref="I4" showErrorMessage="1">
      <formula1>Hidden_415104_53791</formula1>
    </dataValidation>
    <dataValidation type="list" errorStyle="stop" allowBlank="1" sqref="P4" showErrorMessage="1">
      <formula1>Hidden_415104_53798</formula1>
    </dataValidation>
    <dataValidation type="list" errorStyle="stop" allowBlank="1" sqref="E5" showErrorMessage="1">
      <formula1>Hidden_415104_53787</formula1>
    </dataValidation>
    <dataValidation type="list" errorStyle="stop" allowBlank="1" sqref="I5" showErrorMessage="1">
      <formula1>Hidden_415104_53791</formula1>
    </dataValidation>
    <dataValidation type="list" errorStyle="stop" allowBlank="1" sqref="P5" showErrorMessage="1">
      <formula1>Hidden_415104_53798</formula1>
    </dataValidation>
    <dataValidation type="list" errorStyle="stop" allowBlank="1" sqref="E6" showErrorMessage="1">
      <formula1>Hidden_415104_53787</formula1>
    </dataValidation>
    <dataValidation type="list" errorStyle="stop" allowBlank="1" sqref="I6" showErrorMessage="1">
      <formula1>Hidden_415104_53791</formula1>
    </dataValidation>
    <dataValidation type="list" errorStyle="stop" allowBlank="1" sqref="P6" showErrorMessage="1">
      <formula1>Hidden_415104_53798</formula1>
    </dataValidation>
    <dataValidation type="list" errorStyle="stop" allowBlank="1" sqref="E7" showErrorMessage="1">
      <formula1>Hidden_415104_53787</formula1>
    </dataValidation>
    <dataValidation type="list" errorStyle="stop" allowBlank="1" sqref="I7" showErrorMessage="1">
      <formula1>Hidden_415104_53791</formula1>
    </dataValidation>
    <dataValidation type="list" errorStyle="stop" allowBlank="1" sqref="P7" showErrorMessage="1">
      <formula1>Hidden_415104_53798</formula1>
    </dataValidation>
    <dataValidation type="list" errorStyle="stop" allowBlank="1" sqref="E8" showErrorMessage="1">
      <formula1>Hidden_415104_53787</formula1>
    </dataValidation>
    <dataValidation type="list" errorStyle="stop" allowBlank="1" sqref="I8" showErrorMessage="1">
      <formula1>Hidden_415104_53791</formula1>
    </dataValidation>
    <dataValidation type="list" errorStyle="stop" allowBlank="1" sqref="P8" showErrorMessage="1">
      <formula1>Hidden_415104_53798</formula1>
    </dataValidation>
    <dataValidation type="list" errorStyle="stop" allowBlank="1" sqref="E9" showErrorMessage="1">
      <formula1>Hidden_415104_53787</formula1>
    </dataValidation>
    <dataValidation type="list" errorStyle="stop" allowBlank="1" sqref="I9" showErrorMessage="1">
      <formula1>Hidden_415104_53791</formula1>
    </dataValidation>
    <dataValidation type="list" errorStyle="stop" allowBlank="1" sqref="P9" showErrorMessage="1">
      <formula1>Hidden_415104_53798</formula1>
    </dataValidation>
    <dataValidation type="list" errorStyle="stop" allowBlank="1" sqref="E10" showErrorMessage="1">
      <formula1>Hidden_415104_53787</formula1>
    </dataValidation>
    <dataValidation type="list" errorStyle="stop" allowBlank="1" sqref="I10" showErrorMessage="1">
      <formula1>Hidden_415104_53791</formula1>
    </dataValidation>
    <dataValidation type="list" errorStyle="stop" allowBlank="1" sqref="P10" showErrorMessage="1">
      <formula1>Hidden_415104_53798</formula1>
    </dataValidation>
    <dataValidation type="list" errorStyle="stop" allowBlank="1" sqref="E11" showErrorMessage="1">
      <formula1>Hidden_415104_53787</formula1>
    </dataValidation>
    <dataValidation type="list" errorStyle="stop" allowBlank="1" sqref="I11" showErrorMessage="1">
      <formula1>Hidden_415104_53791</formula1>
    </dataValidation>
    <dataValidation type="list" errorStyle="stop" allowBlank="1" sqref="P11" showErrorMessage="1">
      <formula1>Hidden_415104_53798</formula1>
    </dataValidation>
    <dataValidation type="list" errorStyle="stop" allowBlank="1" sqref="E12" showErrorMessage="1">
      <formula1>Hidden_415104_53787</formula1>
    </dataValidation>
    <dataValidation type="list" errorStyle="stop" allowBlank="1" sqref="I12" showErrorMessage="1">
      <formula1>Hidden_415104_53791</formula1>
    </dataValidation>
    <dataValidation type="list" errorStyle="stop" allowBlank="1" sqref="P12" showErrorMessage="1">
      <formula1>Hidden_415104_53798</formula1>
    </dataValidation>
    <dataValidation type="list" errorStyle="stop" allowBlank="1" sqref="E13" showErrorMessage="1">
      <formula1>Hidden_415104_53787</formula1>
    </dataValidation>
    <dataValidation type="list" errorStyle="stop" allowBlank="1" sqref="I13" showErrorMessage="1">
      <formula1>Hidden_415104_53791</formula1>
    </dataValidation>
    <dataValidation type="list" errorStyle="stop" allowBlank="1" sqref="P13" showErrorMessage="1">
      <formula1>Hidden_415104_53798</formula1>
    </dataValidation>
    <dataValidation type="list" errorStyle="stop" allowBlank="1" sqref="E14" showErrorMessage="1">
      <formula1>Hidden_415104_53787</formula1>
    </dataValidation>
    <dataValidation type="list" errorStyle="stop" allowBlank="1" sqref="I14" showErrorMessage="1">
      <formula1>Hidden_415104_53791</formula1>
    </dataValidation>
    <dataValidation type="list" errorStyle="stop" allowBlank="1" sqref="P14" showErrorMessage="1">
      <formula1>Hidden_415104_53798</formula1>
    </dataValidation>
    <dataValidation type="list" errorStyle="stop" allowBlank="1" sqref="E15" showErrorMessage="1">
      <formula1>Hidden_415104_53787</formula1>
    </dataValidation>
    <dataValidation type="list" errorStyle="stop" allowBlank="1" sqref="I15" showErrorMessage="1">
      <formula1>Hidden_415104_53791</formula1>
    </dataValidation>
    <dataValidation type="list" errorStyle="stop" allowBlank="1" sqref="P15" showErrorMessage="1">
      <formula1>Hidden_415104_53798</formula1>
    </dataValidation>
    <dataValidation type="list" errorStyle="stop" allowBlank="1" sqref="E16" showErrorMessage="1">
      <formula1>Hidden_415104_53787</formula1>
    </dataValidation>
    <dataValidation type="list" errorStyle="stop" allowBlank="1" sqref="I16" showErrorMessage="1">
      <formula1>Hidden_415104_53791</formula1>
    </dataValidation>
    <dataValidation type="list" errorStyle="stop" allowBlank="1" sqref="P16" showErrorMessage="1">
      <formula1>Hidden_415104_53798</formula1>
    </dataValidation>
    <dataValidation type="list" errorStyle="stop" allowBlank="1" sqref="E17" showErrorMessage="1">
      <formula1>Hidden_415104_53787</formula1>
    </dataValidation>
    <dataValidation type="list" errorStyle="stop" allowBlank="1" sqref="I17" showErrorMessage="1">
      <formula1>Hidden_415104_53791</formula1>
    </dataValidation>
    <dataValidation type="list" errorStyle="stop" allowBlank="1" sqref="P17" showErrorMessage="1">
      <formula1>Hidden_415104_53798</formula1>
    </dataValidation>
    <dataValidation type="list" errorStyle="stop" allowBlank="1" sqref="E18" showErrorMessage="1">
      <formula1>Hidden_415104_53787</formula1>
    </dataValidation>
    <dataValidation type="list" errorStyle="stop" allowBlank="1" sqref="I18" showErrorMessage="1">
      <formula1>Hidden_415104_53791</formula1>
    </dataValidation>
    <dataValidation type="list" errorStyle="stop" allowBlank="1" sqref="P18" showErrorMessage="1">
      <formula1>Hidden_415104_53798</formula1>
    </dataValidation>
    <dataValidation type="list" errorStyle="stop" allowBlank="1" sqref="E19" showErrorMessage="1">
      <formula1>Hidden_415104_53787</formula1>
    </dataValidation>
    <dataValidation type="list" errorStyle="stop" allowBlank="1" sqref="I19" showErrorMessage="1">
      <formula1>Hidden_415104_53791</formula1>
    </dataValidation>
    <dataValidation type="list" errorStyle="stop" allowBlank="1" sqref="P19" showErrorMessage="1">
      <formula1>Hidden_415104_53798</formula1>
    </dataValidation>
    <dataValidation type="list" errorStyle="stop" allowBlank="1" sqref="E20" showErrorMessage="1">
      <formula1>Hidden_415104_53787</formula1>
    </dataValidation>
    <dataValidation type="list" errorStyle="stop" allowBlank="1" sqref="I20" showErrorMessage="1">
      <formula1>Hidden_415104_53791</formula1>
    </dataValidation>
    <dataValidation type="list" errorStyle="stop" allowBlank="1" sqref="P20" showErrorMessage="1">
      <formula1>Hidden_415104_53798</formula1>
    </dataValidation>
    <dataValidation type="list" errorStyle="stop" allowBlank="1" sqref="E21" showErrorMessage="1">
      <formula1>Hidden_415104_53787</formula1>
    </dataValidation>
    <dataValidation type="list" errorStyle="stop" allowBlank="1" sqref="I21" showErrorMessage="1">
      <formula1>Hidden_415104_53791</formula1>
    </dataValidation>
    <dataValidation type="list" errorStyle="stop" allowBlank="1" sqref="P21" showErrorMessage="1">
      <formula1>Hidden_415104_53798</formula1>
    </dataValidation>
    <dataValidation type="list" errorStyle="stop" allowBlank="1" sqref="E22" showErrorMessage="1">
      <formula1>Hidden_415104_53787</formula1>
    </dataValidation>
    <dataValidation type="list" errorStyle="stop" allowBlank="1" sqref="I22" showErrorMessage="1">
      <formula1>Hidden_415104_53791</formula1>
    </dataValidation>
    <dataValidation type="list" errorStyle="stop" allowBlank="1" sqref="P22" showErrorMessage="1">
      <formula1>Hidden_415104_53798</formula1>
    </dataValidation>
    <dataValidation type="list" errorStyle="stop" allowBlank="1" sqref="E23" showErrorMessage="1">
      <formula1>Hidden_415104_53787</formula1>
    </dataValidation>
    <dataValidation type="list" errorStyle="stop" allowBlank="1" sqref="I23" showErrorMessage="1">
      <formula1>Hidden_415104_53791</formula1>
    </dataValidation>
    <dataValidation type="list" errorStyle="stop" allowBlank="1" sqref="P23" showErrorMessage="1">
      <formula1>Hidden_415104_53798</formula1>
    </dataValidation>
    <dataValidation type="list" errorStyle="stop" allowBlank="1" sqref="E24" showErrorMessage="1">
      <formula1>Hidden_415104_53787</formula1>
    </dataValidation>
    <dataValidation type="list" errorStyle="stop" allowBlank="1" sqref="I24" showErrorMessage="1">
      <formula1>Hidden_415104_53791</formula1>
    </dataValidation>
    <dataValidation type="list" errorStyle="stop" allowBlank="1" sqref="P24" showErrorMessage="1">
      <formula1>Hidden_415104_53798</formula1>
    </dataValidation>
    <dataValidation type="list" errorStyle="stop" allowBlank="1" sqref="E25" showErrorMessage="1">
      <formula1>Hidden_415104_53787</formula1>
    </dataValidation>
    <dataValidation type="list" errorStyle="stop" allowBlank="1" sqref="I25" showErrorMessage="1">
      <formula1>Hidden_415104_53791</formula1>
    </dataValidation>
    <dataValidation type="list" errorStyle="stop" allowBlank="1" sqref="P25" showErrorMessage="1">
      <formula1>Hidden_415104_53798</formula1>
    </dataValidation>
    <dataValidation type="list" errorStyle="stop" allowBlank="1" sqref="E26" showErrorMessage="1">
      <formula1>Hidden_415104_53787</formula1>
    </dataValidation>
    <dataValidation type="list" errorStyle="stop" allowBlank="1" sqref="I26" showErrorMessage="1">
      <formula1>Hidden_415104_53791</formula1>
    </dataValidation>
    <dataValidation type="list" errorStyle="stop" allowBlank="1" sqref="P26" showErrorMessage="1">
      <formula1>Hidden_415104_53798</formula1>
    </dataValidation>
    <dataValidation type="list" errorStyle="stop" allowBlank="1" sqref="E27" showErrorMessage="1">
      <formula1>Hidden_415104_53787</formula1>
    </dataValidation>
    <dataValidation type="list" errorStyle="stop" allowBlank="1" sqref="I27" showErrorMessage="1">
      <formula1>Hidden_415104_53791</formula1>
    </dataValidation>
    <dataValidation type="list" errorStyle="stop" allowBlank="1" sqref="P27" showErrorMessage="1">
      <formula1>Hidden_415104_53798</formula1>
    </dataValidation>
    <dataValidation type="list" errorStyle="stop" allowBlank="1" sqref="E28" showErrorMessage="1">
      <formula1>Hidden_415104_53787</formula1>
    </dataValidation>
    <dataValidation type="list" errorStyle="stop" allowBlank="1" sqref="I28" showErrorMessage="1">
      <formula1>Hidden_415104_53791</formula1>
    </dataValidation>
    <dataValidation type="list" errorStyle="stop" allowBlank="1" sqref="P28" showErrorMessage="1">
      <formula1>Hidden_415104_53798</formula1>
    </dataValidation>
    <dataValidation type="list" errorStyle="stop" allowBlank="1" sqref="E29" showErrorMessage="1">
      <formula1>Hidden_415104_53787</formula1>
    </dataValidation>
    <dataValidation type="list" errorStyle="stop" allowBlank="1" sqref="I29" showErrorMessage="1">
      <formula1>Hidden_415104_53791</formula1>
    </dataValidation>
    <dataValidation type="list" errorStyle="stop" allowBlank="1" sqref="P29" showErrorMessage="1">
      <formula1>Hidden_415104_53798</formula1>
    </dataValidation>
    <dataValidation type="list" errorStyle="stop" allowBlank="1" sqref="E30" showErrorMessage="1">
      <formula1>Hidden_415104_53787</formula1>
    </dataValidation>
    <dataValidation type="list" errorStyle="stop" allowBlank="1" sqref="I30" showErrorMessage="1">
      <formula1>Hidden_415104_53791</formula1>
    </dataValidation>
    <dataValidation type="list" errorStyle="stop" allowBlank="1" sqref="P30" showErrorMessage="1">
      <formula1>Hidden_415104_53798</formula1>
    </dataValidation>
    <dataValidation type="list" errorStyle="stop" allowBlank="1" sqref="E31" showErrorMessage="1">
      <formula1>Hidden_415104_53787</formula1>
    </dataValidation>
    <dataValidation type="list" errorStyle="stop" allowBlank="1" sqref="I31" showErrorMessage="1">
      <formula1>Hidden_415104_53791</formula1>
    </dataValidation>
    <dataValidation type="list" errorStyle="stop" allowBlank="1" sqref="P31" showErrorMessage="1">
      <formula1>Hidden_415104_53798</formula1>
    </dataValidation>
    <dataValidation type="list" errorStyle="stop" allowBlank="1" sqref="E32" showErrorMessage="1">
      <formula1>Hidden_415104_53787</formula1>
    </dataValidation>
    <dataValidation type="list" errorStyle="stop" allowBlank="1" sqref="I32" showErrorMessage="1">
      <formula1>Hidden_415104_53791</formula1>
    </dataValidation>
    <dataValidation type="list" errorStyle="stop" allowBlank="1" sqref="P32" showErrorMessage="1">
      <formula1>Hidden_415104_53798</formula1>
    </dataValidation>
    <dataValidation type="list" errorStyle="stop" allowBlank="1" sqref="E33" showErrorMessage="1">
      <formula1>Hidden_415104_53787</formula1>
    </dataValidation>
    <dataValidation type="list" errorStyle="stop" allowBlank="1" sqref="I33" showErrorMessage="1">
      <formula1>Hidden_415104_53791</formula1>
    </dataValidation>
    <dataValidation type="list" errorStyle="stop" allowBlank="1" sqref="P33" showErrorMessage="1">
      <formula1>Hidden_415104_53798</formula1>
    </dataValidation>
    <dataValidation type="list" errorStyle="stop" allowBlank="1" sqref="E34" showErrorMessage="1">
      <formula1>Hidden_415104_53787</formula1>
    </dataValidation>
    <dataValidation type="list" errorStyle="stop" allowBlank="1" sqref="I34" showErrorMessage="1">
      <formula1>Hidden_415104_53791</formula1>
    </dataValidation>
    <dataValidation type="list" errorStyle="stop" allowBlank="1" sqref="P34" showErrorMessage="1">
      <formula1>Hidden_415104_53798</formula1>
    </dataValidation>
    <dataValidation type="list" errorStyle="stop" allowBlank="1" sqref="E35" showErrorMessage="1">
      <formula1>Hidden_415104_53787</formula1>
    </dataValidation>
    <dataValidation type="list" errorStyle="stop" allowBlank="1" sqref="I35" showErrorMessage="1">
      <formula1>Hidden_415104_53791</formula1>
    </dataValidation>
    <dataValidation type="list" errorStyle="stop" allowBlank="1" sqref="P35" showErrorMessage="1">
      <formula1>Hidden_415104_53798</formula1>
    </dataValidation>
    <dataValidation type="list" errorStyle="stop" allowBlank="1" sqref="E36" showErrorMessage="1">
      <formula1>Hidden_415104_53787</formula1>
    </dataValidation>
    <dataValidation type="list" errorStyle="stop" allowBlank="1" sqref="I36" showErrorMessage="1">
      <formula1>Hidden_415104_53791</formula1>
    </dataValidation>
    <dataValidation type="list" errorStyle="stop" allowBlank="1" sqref="P36" showErrorMessage="1">
      <formula1>Hidden_415104_53798</formula1>
    </dataValidation>
    <dataValidation type="list" errorStyle="stop" allowBlank="1" sqref="E37" showErrorMessage="1">
      <formula1>Hidden_415104_53787</formula1>
    </dataValidation>
    <dataValidation type="list" errorStyle="stop" allowBlank="1" sqref="I37" showErrorMessage="1">
      <formula1>Hidden_415104_53791</formula1>
    </dataValidation>
    <dataValidation type="list" errorStyle="stop" allowBlank="1" sqref="P37" showErrorMessage="1">
      <formula1>Hidden_415104_53798</formula1>
    </dataValidation>
    <dataValidation type="list" errorStyle="stop" allowBlank="1" sqref="E38" showErrorMessage="1">
      <formula1>Hidden_415104_53787</formula1>
    </dataValidation>
    <dataValidation type="list" errorStyle="stop" allowBlank="1" sqref="I38" showErrorMessage="1">
      <formula1>Hidden_415104_53791</formula1>
    </dataValidation>
    <dataValidation type="list" errorStyle="stop" allowBlank="1" sqref="P38" showErrorMessage="1">
      <formula1>Hidden_415104_53798</formula1>
    </dataValidation>
    <dataValidation type="list" errorStyle="stop" allowBlank="1" sqref="E39" showErrorMessage="1">
      <formula1>Hidden_415104_53787</formula1>
    </dataValidation>
    <dataValidation type="list" errorStyle="stop" allowBlank="1" sqref="I39" showErrorMessage="1">
      <formula1>Hidden_415104_53791</formula1>
    </dataValidation>
    <dataValidation type="list" errorStyle="stop" allowBlank="1" sqref="P39" showErrorMessage="1">
      <formula1>Hidden_415104_53798</formula1>
    </dataValidation>
    <dataValidation type="list" errorStyle="stop" allowBlank="1" sqref="E40" showErrorMessage="1">
      <formula1>Hidden_415104_53787</formula1>
    </dataValidation>
    <dataValidation type="list" errorStyle="stop" allowBlank="1" sqref="I40" showErrorMessage="1">
      <formula1>Hidden_415104_53791</formula1>
    </dataValidation>
    <dataValidation type="list" errorStyle="stop" allowBlank="1" sqref="P40" showErrorMessage="1">
      <formula1>Hidden_415104_53798</formula1>
    </dataValidation>
    <dataValidation type="list" errorStyle="stop" allowBlank="1" sqref="E41" showErrorMessage="1">
      <formula1>Hidden_415104_53787</formula1>
    </dataValidation>
    <dataValidation type="list" errorStyle="stop" allowBlank="1" sqref="I41" showErrorMessage="1">
      <formula1>Hidden_415104_53791</formula1>
    </dataValidation>
    <dataValidation type="list" errorStyle="stop" allowBlank="1" sqref="P41" showErrorMessage="1">
      <formula1>Hidden_415104_53798</formula1>
    </dataValidation>
    <dataValidation type="list" errorStyle="stop" allowBlank="1" sqref="E42" showErrorMessage="1">
      <formula1>Hidden_415104_53787</formula1>
    </dataValidation>
    <dataValidation type="list" errorStyle="stop" allowBlank="1" sqref="I42" showErrorMessage="1">
      <formula1>Hidden_415104_53791</formula1>
    </dataValidation>
    <dataValidation type="list" errorStyle="stop" allowBlank="1" sqref="P42" showErrorMessage="1">
      <formula1>Hidden_415104_53798</formula1>
    </dataValidation>
    <dataValidation type="list" errorStyle="stop" allowBlank="1" sqref="E43" showErrorMessage="1">
      <formula1>Hidden_415104_53787</formula1>
    </dataValidation>
    <dataValidation type="list" errorStyle="stop" allowBlank="1" sqref="I43" showErrorMessage="1">
      <formula1>Hidden_415104_53791</formula1>
    </dataValidation>
    <dataValidation type="list" errorStyle="stop" allowBlank="1" sqref="P43" showErrorMessage="1">
      <formula1>Hidden_415104_53798</formula1>
    </dataValidation>
    <dataValidation type="list" errorStyle="stop" allowBlank="1" sqref="E44" showErrorMessage="1">
      <formula1>Hidden_415104_53787</formula1>
    </dataValidation>
    <dataValidation type="list" errorStyle="stop" allowBlank="1" sqref="I44" showErrorMessage="1">
      <formula1>Hidden_415104_53791</formula1>
    </dataValidation>
    <dataValidation type="list" errorStyle="stop" allowBlank="1" sqref="P44" showErrorMessage="1">
      <formula1>Hidden_415104_53798</formula1>
    </dataValidation>
    <dataValidation type="list" errorStyle="stop" allowBlank="1" sqref="E45" showErrorMessage="1">
      <formula1>Hidden_415104_53787</formula1>
    </dataValidation>
    <dataValidation type="list" errorStyle="stop" allowBlank="1" sqref="I45" showErrorMessage="1">
      <formula1>Hidden_415104_53791</formula1>
    </dataValidation>
    <dataValidation type="list" errorStyle="stop" allowBlank="1" sqref="P45" showErrorMessage="1">
      <formula1>Hidden_415104_53798</formula1>
    </dataValidation>
    <dataValidation type="list" errorStyle="stop" allowBlank="1" sqref="E46" showErrorMessage="1">
      <formula1>Hidden_415104_53787</formula1>
    </dataValidation>
    <dataValidation type="list" errorStyle="stop" allowBlank="1" sqref="I46" showErrorMessage="1">
      <formula1>Hidden_415104_53791</formula1>
    </dataValidation>
    <dataValidation type="list" errorStyle="stop" allowBlank="1" sqref="P46" showErrorMessage="1">
      <formula1>Hidden_415104_53798</formula1>
    </dataValidation>
    <dataValidation type="list" errorStyle="stop" allowBlank="1" sqref="E47" showErrorMessage="1">
      <formula1>Hidden_415104_53787</formula1>
    </dataValidation>
    <dataValidation type="list" errorStyle="stop" allowBlank="1" sqref="I47" showErrorMessage="1">
      <formula1>Hidden_415104_53791</formula1>
    </dataValidation>
    <dataValidation type="list" errorStyle="stop" allowBlank="1" sqref="P47" showErrorMessage="1">
      <formula1>Hidden_415104_53798</formula1>
    </dataValidation>
    <dataValidation type="list" errorStyle="stop" allowBlank="1" sqref="E48" showErrorMessage="1">
      <formula1>Hidden_415104_53787</formula1>
    </dataValidation>
    <dataValidation type="list" errorStyle="stop" allowBlank="1" sqref="I48" showErrorMessage="1">
      <formula1>Hidden_415104_53791</formula1>
    </dataValidation>
    <dataValidation type="list" errorStyle="stop" allowBlank="1" sqref="P48" showErrorMessage="1">
      <formula1>Hidden_415104_53798</formula1>
    </dataValidation>
    <dataValidation type="list" errorStyle="stop" allowBlank="1" sqref="E49" showErrorMessage="1">
      <formula1>Hidden_415104_53787</formula1>
    </dataValidation>
    <dataValidation type="list" errorStyle="stop" allowBlank="1" sqref="I49" showErrorMessage="1">
      <formula1>Hidden_415104_53791</formula1>
    </dataValidation>
    <dataValidation type="list" errorStyle="stop" allowBlank="1" sqref="P49" showErrorMessage="1">
      <formula1>Hidden_415104_53798</formula1>
    </dataValidation>
    <dataValidation type="list" errorStyle="stop" allowBlank="1" sqref="E50" showErrorMessage="1">
      <formula1>Hidden_415104_53787</formula1>
    </dataValidation>
    <dataValidation type="list" errorStyle="stop" allowBlank="1" sqref="I50" showErrorMessage="1">
      <formula1>Hidden_415104_53791</formula1>
    </dataValidation>
    <dataValidation type="list" errorStyle="stop" allowBlank="1" sqref="P50" showErrorMessage="1">
      <formula1>Hidden_415104_53798</formula1>
    </dataValidation>
    <dataValidation type="list" errorStyle="stop" allowBlank="1" sqref="E51" showErrorMessage="1">
      <formula1>Hidden_415104_53787</formula1>
    </dataValidation>
    <dataValidation type="list" errorStyle="stop" allowBlank="1" sqref="I51" showErrorMessage="1">
      <formula1>Hidden_415104_53791</formula1>
    </dataValidation>
    <dataValidation type="list" errorStyle="stop" allowBlank="1" sqref="P51" showErrorMessage="1">
      <formula1>Hidden_415104_53798</formula1>
    </dataValidation>
    <dataValidation type="list" errorStyle="stop" allowBlank="1" sqref="E52" showErrorMessage="1">
      <formula1>Hidden_415104_53787</formula1>
    </dataValidation>
    <dataValidation type="list" errorStyle="stop" allowBlank="1" sqref="I52" showErrorMessage="1">
      <formula1>Hidden_415104_53791</formula1>
    </dataValidation>
    <dataValidation type="list" errorStyle="stop" allowBlank="1" sqref="P52" showErrorMessage="1">
      <formula1>Hidden_415104_53798</formula1>
    </dataValidation>
    <dataValidation type="list" errorStyle="stop" allowBlank="1" sqref="E53" showErrorMessage="1">
      <formula1>Hidden_415104_53787</formula1>
    </dataValidation>
    <dataValidation type="list" errorStyle="stop" allowBlank="1" sqref="I53" showErrorMessage="1">
      <formula1>Hidden_415104_53791</formula1>
    </dataValidation>
    <dataValidation type="list" errorStyle="stop" allowBlank="1" sqref="P53" showErrorMessage="1">
      <formula1>Hidden_415104_53798</formula1>
    </dataValidation>
    <dataValidation type="list" errorStyle="stop" allowBlank="1" sqref="E54" showErrorMessage="1">
      <formula1>Hidden_415104_53787</formula1>
    </dataValidation>
    <dataValidation type="list" errorStyle="stop" allowBlank="1" sqref="I54" showErrorMessage="1">
      <formula1>Hidden_415104_53791</formula1>
    </dataValidation>
    <dataValidation type="list" errorStyle="stop" allowBlank="1" sqref="P54" showErrorMessage="1">
      <formula1>Hidden_415104_53798</formula1>
    </dataValidation>
    <dataValidation type="list" errorStyle="stop" allowBlank="1" sqref="E55" showErrorMessage="1">
      <formula1>Hidden_415104_53787</formula1>
    </dataValidation>
    <dataValidation type="list" errorStyle="stop" allowBlank="1" sqref="I55" showErrorMessage="1">
      <formula1>Hidden_415104_53791</formula1>
    </dataValidation>
    <dataValidation type="list" errorStyle="stop" allowBlank="1" sqref="P55" showErrorMessage="1">
      <formula1>Hidden_415104_53798</formula1>
    </dataValidation>
    <dataValidation type="list" errorStyle="stop" allowBlank="1" sqref="E56" showErrorMessage="1">
      <formula1>Hidden_415104_53787</formula1>
    </dataValidation>
    <dataValidation type="list" errorStyle="stop" allowBlank="1" sqref="I56" showErrorMessage="1">
      <formula1>Hidden_415104_53791</formula1>
    </dataValidation>
    <dataValidation type="list" errorStyle="stop" allowBlank="1" sqref="P56" showErrorMessage="1">
      <formula1>Hidden_415104_53798</formula1>
    </dataValidation>
    <dataValidation type="list" errorStyle="stop" allowBlank="1" sqref="E57" showErrorMessage="1">
      <formula1>Hidden_415104_53787</formula1>
    </dataValidation>
    <dataValidation type="list" errorStyle="stop" allowBlank="1" sqref="I57" showErrorMessage="1">
      <formula1>Hidden_415104_53791</formula1>
    </dataValidation>
    <dataValidation type="list" errorStyle="stop" allowBlank="1" sqref="P57" showErrorMessage="1">
      <formula1>Hidden_415104_53798</formula1>
    </dataValidation>
    <dataValidation type="list" errorStyle="stop" allowBlank="1" sqref="E58" showErrorMessage="1">
      <formula1>Hidden_415104_53787</formula1>
    </dataValidation>
    <dataValidation type="list" errorStyle="stop" allowBlank="1" sqref="I58" showErrorMessage="1">
      <formula1>Hidden_415104_53791</formula1>
    </dataValidation>
    <dataValidation type="list" errorStyle="stop" allowBlank="1" sqref="P58" showErrorMessage="1">
      <formula1>Hidden_415104_53798</formula1>
    </dataValidation>
    <dataValidation type="list" errorStyle="stop" allowBlank="1" sqref="E59" showErrorMessage="1">
      <formula1>Hidden_415104_53787</formula1>
    </dataValidation>
    <dataValidation type="list" errorStyle="stop" allowBlank="1" sqref="I59" showErrorMessage="1">
      <formula1>Hidden_415104_53791</formula1>
    </dataValidation>
    <dataValidation type="list" errorStyle="stop" allowBlank="1" sqref="P59" showErrorMessage="1">
      <formula1>Hidden_415104_53798</formula1>
    </dataValidation>
    <dataValidation type="list" errorStyle="stop" allowBlank="1" sqref="E60" showErrorMessage="1">
      <formula1>Hidden_415104_53787</formula1>
    </dataValidation>
    <dataValidation type="list" errorStyle="stop" allowBlank="1" sqref="I60" showErrorMessage="1">
      <formula1>Hidden_415104_53791</formula1>
    </dataValidation>
    <dataValidation type="list" errorStyle="stop" allowBlank="1" sqref="P60" showErrorMessage="1">
      <formula1>Hidden_415104_53798</formula1>
    </dataValidation>
    <dataValidation type="list" errorStyle="stop" allowBlank="1" sqref="E61" showErrorMessage="1">
      <formula1>Hidden_415104_53787</formula1>
    </dataValidation>
    <dataValidation type="list" errorStyle="stop" allowBlank="1" sqref="I61" showErrorMessage="1">
      <formula1>Hidden_415104_53791</formula1>
    </dataValidation>
    <dataValidation type="list" errorStyle="stop" allowBlank="1" sqref="P61" showErrorMessage="1">
      <formula1>Hidden_415104_53798</formula1>
    </dataValidation>
    <dataValidation type="list" errorStyle="stop" allowBlank="1" sqref="E62" showErrorMessage="1">
      <formula1>Hidden_415104_53787</formula1>
    </dataValidation>
    <dataValidation type="list" errorStyle="stop" allowBlank="1" sqref="I62" showErrorMessage="1">
      <formula1>Hidden_415104_53791</formula1>
    </dataValidation>
    <dataValidation type="list" errorStyle="stop" allowBlank="1" sqref="P62" showErrorMessage="1">
      <formula1>Hidden_415104_53798</formula1>
    </dataValidation>
    <dataValidation type="list" errorStyle="stop" allowBlank="1" sqref="E63" showErrorMessage="1">
      <formula1>Hidden_415104_53787</formula1>
    </dataValidation>
    <dataValidation type="list" errorStyle="stop" allowBlank="1" sqref="I63" showErrorMessage="1">
      <formula1>Hidden_415104_53791</formula1>
    </dataValidation>
    <dataValidation type="list" errorStyle="stop" allowBlank="1" sqref="P63" showErrorMessage="1">
      <formula1>Hidden_415104_53798</formula1>
    </dataValidation>
    <dataValidation type="list" errorStyle="stop" allowBlank="1" sqref="E64" showErrorMessage="1">
      <formula1>Hidden_415104_53787</formula1>
    </dataValidation>
    <dataValidation type="list" errorStyle="stop" allowBlank="1" sqref="I64" showErrorMessage="1">
      <formula1>Hidden_415104_53791</formula1>
    </dataValidation>
    <dataValidation type="list" errorStyle="stop" allowBlank="1" sqref="P64" showErrorMessage="1">
      <formula1>Hidden_415104_53798</formula1>
    </dataValidation>
    <dataValidation type="list" errorStyle="stop" allowBlank="1" sqref="E65" showErrorMessage="1">
      <formula1>Hidden_415104_53787</formula1>
    </dataValidation>
    <dataValidation type="list" errorStyle="stop" allowBlank="1" sqref="I65" showErrorMessage="1">
      <formula1>Hidden_415104_53791</formula1>
    </dataValidation>
    <dataValidation type="list" errorStyle="stop" allowBlank="1" sqref="P65" showErrorMessage="1">
      <formula1>Hidden_415104_53798</formula1>
    </dataValidation>
    <dataValidation type="list" errorStyle="stop" allowBlank="1" sqref="E66" showErrorMessage="1">
      <formula1>Hidden_415104_53787</formula1>
    </dataValidation>
    <dataValidation type="list" errorStyle="stop" allowBlank="1" sqref="I66" showErrorMessage="1">
      <formula1>Hidden_415104_53791</formula1>
    </dataValidation>
    <dataValidation type="list" errorStyle="stop" allowBlank="1" sqref="P66" showErrorMessage="1">
      <formula1>Hidden_415104_53798</formula1>
    </dataValidation>
    <dataValidation type="list" errorStyle="stop" allowBlank="1" sqref="E67" showErrorMessage="1">
      <formula1>Hidden_415104_53787</formula1>
    </dataValidation>
    <dataValidation type="list" errorStyle="stop" allowBlank="1" sqref="I67" showErrorMessage="1">
      <formula1>Hidden_415104_53791</formula1>
    </dataValidation>
    <dataValidation type="list" errorStyle="stop" allowBlank="1" sqref="P67" showErrorMessage="1">
      <formula1>Hidden_415104_53798</formula1>
    </dataValidation>
    <dataValidation type="list" errorStyle="stop" allowBlank="1" sqref="E68" showErrorMessage="1">
      <formula1>Hidden_415104_53787</formula1>
    </dataValidation>
    <dataValidation type="list" errorStyle="stop" allowBlank="1" sqref="I68" showErrorMessage="1">
      <formula1>Hidden_415104_53791</formula1>
    </dataValidation>
    <dataValidation type="list" errorStyle="stop" allowBlank="1" sqref="P68" showErrorMessage="1">
      <formula1>Hidden_415104_53798</formula1>
    </dataValidation>
    <dataValidation type="list" errorStyle="stop" allowBlank="1" sqref="E69" showErrorMessage="1">
      <formula1>Hidden_415104_53787</formula1>
    </dataValidation>
    <dataValidation type="list" errorStyle="stop" allowBlank="1" sqref="I69" showErrorMessage="1">
      <formula1>Hidden_415104_53791</formula1>
    </dataValidation>
    <dataValidation type="list" errorStyle="stop" allowBlank="1" sqref="P69" showErrorMessage="1">
      <formula1>Hidden_415104_53798</formula1>
    </dataValidation>
    <dataValidation type="list" errorStyle="stop" allowBlank="1" sqref="E70" showErrorMessage="1">
      <formula1>Hidden_415104_53787</formula1>
    </dataValidation>
    <dataValidation type="list" errorStyle="stop" allowBlank="1" sqref="I70" showErrorMessage="1">
      <formula1>Hidden_415104_53791</formula1>
    </dataValidation>
    <dataValidation type="list" errorStyle="stop" allowBlank="1" sqref="P70" showErrorMessage="1">
      <formula1>Hidden_415104_53798</formula1>
    </dataValidation>
    <dataValidation type="list" errorStyle="stop" allowBlank="1" sqref="E71" showErrorMessage="1">
      <formula1>Hidden_415104_53787</formula1>
    </dataValidation>
    <dataValidation type="list" errorStyle="stop" allowBlank="1" sqref="I71" showErrorMessage="1">
      <formula1>Hidden_415104_53791</formula1>
    </dataValidation>
    <dataValidation type="list" errorStyle="stop" allowBlank="1" sqref="P71" showErrorMessage="1">
      <formula1>Hidden_415104_53798</formula1>
    </dataValidation>
    <dataValidation type="list" errorStyle="stop" allowBlank="1" sqref="E72" showErrorMessage="1">
      <formula1>Hidden_415104_53787</formula1>
    </dataValidation>
    <dataValidation type="list" errorStyle="stop" allowBlank="1" sqref="I72" showErrorMessage="1">
      <formula1>Hidden_415104_53791</formula1>
    </dataValidation>
    <dataValidation type="list" errorStyle="stop" allowBlank="1" sqref="P72" showErrorMessage="1">
      <formula1>Hidden_415104_53798</formula1>
    </dataValidation>
    <dataValidation type="list" errorStyle="stop" allowBlank="1" sqref="E73" showErrorMessage="1">
      <formula1>Hidden_415104_53787</formula1>
    </dataValidation>
    <dataValidation type="list" errorStyle="stop" allowBlank="1" sqref="I73" showErrorMessage="1">
      <formula1>Hidden_415104_53791</formula1>
    </dataValidation>
    <dataValidation type="list" errorStyle="stop" allowBlank="1" sqref="P73" showErrorMessage="1">
      <formula1>Hidden_415104_53798</formula1>
    </dataValidation>
    <dataValidation type="list" errorStyle="stop" allowBlank="1" sqref="E74" showErrorMessage="1">
      <formula1>Hidden_415104_53787</formula1>
    </dataValidation>
    <dataValidation type="list" errorStyle="stop" allowBlank="1" sqref="I74" showErrorMessage="1">
      <formula1>Hidden_415104_53791</formula1>
    </dataValidation>
    <dataValidation type="list" errorStyle="stop" allowBlank="1" sqref="P74" showErrorMessage="1">
      <formula1>Hidden_415104_53798</formula1>
    </dataValidation>
    <dataValidation type="list" errorStyle="stop" allowBlank="1" sqref="E75" showErrorMessage="1">
      <formula1>Hidden_415104_53787</formula1>
    </dataValidation>
    <dataValidation type="list" errorStyle="stop" allowBlank="1" sqref="I75" showErrorMessage="1">
      <formula1>Hidden_415104_53791</formula1>
    </dataValidation>
    <dataValidation type="list" errorStyle="stop" allowBlank="1" sqref="P75" showErrorMessage="1">
      <formula1>Hidden_415104_53798</formula1>
    </dataValidation>
    <dataValidation type="list" errorStyle="stop" allowBlank="1" sqref="E76" showErrorMessage="1">
      <formula1>Hidden_415104_53787</formula1>
    </dataValidation>
    <dataValidation type="list" errorStyle="stop" allowBlank="1" sqref="I76" showErrorMessage="1">
      <formula1>Hidden_415104_53791</formula1>
    </dataValidation>
    <dataValidation type="list" errorStyle="stop" allowBlank="1" sqref="P76" showErrorMessage="1">
      <formula1>Hidden_415104_53798</formula1>
    </dataValidation>
    <dataValidation type="list" errorStyle="stop" allowBlank="1" sqref="E77" showErrorMessage="1">
      <formula1>Hidden_415104_53787</formula1>
    </dataValidation>
    <dataValidation type="list" errorStyle="stop" allowBlank="1" sqref="I77" showErrorMessage="1">
      <formula1>Hidden_415104_53791</formula1>
    </dataValidation>
    <dataValidation type="list" errorStyle="stop" allowBlank="1" sqref="P77" showErrorMessage="1">
      <formula1>Hidden_415104_53798</formula1>
    </dataValidation>
    <dataValidation type="list" errorStyle="stop" allowBlank="1" sqref="E78" showErrorMessage="1">
      <formula1>Hidden_415104_53787</formula1>
    </dataValidation>
    <dataValidation type="list" errorStyle="stop" allowBlank="1" sqref="I78" showErrorMessage="1">
      <formula1>Hidden_415104_53791</formula1>
    </dataValidation>
    <dataValidation type="list" errorStyle="stop" allowBlank="1" sqref="P78" showErrorMessage="1">
      <formula1>Hidden_415104_53798</formula1>
    </dataValidation>
    <dataValidation type="list" errorStyle="stop" allowBlank="1" sqref="E79" showErrorMessage="1">
      <formula1>Hidden_415104_53787</formula1>
    </dataValidation>
    <dataValidation type="list" errorStyle="stop" allowBlank="1" sqref="I79" showErrorMessage="1">
      <formula1>Hidden_415104_53791</formula1>
    </dataValidation>
    <dataValidation type="list" errorStyle="stop" allowBlank="1" sqref="P79" showErrorMessage="1">
      <formula1>Hidden_415104_53798</formula1>
    </dataValidation>
    <dataValidation type="list" errorStyle="stop" allowBlank="1" sqref="E80" showErrorMessage="1">
      <formula1>Hidden_415104_53787</formula1>
    </dataValidation>
    <dataValidation type="list" errorStyle="stop" allowBlank="1" sqref="I80" showErrorMessage="1">
      <formula1>Hidden_415104_53791</formula1>
    </dataValidation>
    <dataValidation type="list" errorStyle="stop" allowBlank="1" sqref="P80" showErrorMessage="1">
      <formula1>Hidden_415104_53798</formula1>
    </dataValidation>
    <dataValidation type="list" errorStyle="stop" allowBlank="1" sqref="E81" showErrorMessage="1">
      <formula1>Hidden_415104_53787</formula1>
    </dataValidation>
    <dataValidation type="list" errorStyle="stop" allowBlank="1" sqref="I81" showErrorMessage="1">
      <formula1>Hidden_415104_53791</formula1>
    </dataValidation>
    <dataValidation type="list" errorStyle="stop" allowBlank="1" sqref="P81" showErrorMessage="1">
      <formula1>Hidden_415104_53798</formula1>
    </dataValidation>
    <dataValidation type="list" errorStyle="stop" allowBlank="1" sqref="E82" showErrorMessage="1">
      <formula1>Hidden_415104_53787</formula1>
    </dataValidation>
    <dataValidation type="list" errorStyle="stop" allowBlank="1" sqref="I82" showErrorMessage="1">
      <formula1>Hidden_415104_53791</formula1>
    </dataValidation>
    <dataValidation type="list" errorStyle="stop" allowBlank="1" sqref="P82" showErrorMessage="1">
      <formula1>Hidden_415104_53798</formula1>
    </dataValidation>
    <dataValidation type="list" errorStyle="stop" allowBlank="1" sqref="E83" showErrorMessage="1">
      <formula1>Hidden_415104_53787</formula1>
    </dataValidation>
    <dataValidation type="list" errorStyle="stop" allowBlank="1" sqref="I83" showErrorMessage="1">
      <formula1>Hidden_415104_53791</formula1>
    </dataValidation>
    <dataValidation type="list" errorStyle="stop" allowBlank="1" sqref="P83" showErrorMessage="1">
      <formula1>Hidden_415104_53798</formula1>
    </dataValidation>
    <dataValidation type="list" errorStyle="stop" allowBlank="1" sqref="E84" showErrorMessage="1">
      <formula1>Hidden_415104_53787</formula1>
    </dataValidation>
    <dataValidation type="list" errorStyle="stop" allowBlank="1" sqref="I84" showErrorMessage="1">
      <formula1>Hidden_415104_53791</formula1>
    </dataValidation>
    <dataValidation type="list" errorStyle="stop" allowBlank="1" sqref="P84" showErrorMessage="1">
      <formula1>Hidden_415104_53798</formula1>
    </dataValidation>
    <dataValidation type="list" errorStyle="stop" allowBlank="1" sqref="E85" showErrorMessage="1">
      <formula1>Hidden_415104_53787</formula1>
    </dataValidation>
    <dataValidation type="list" errorStyle="stop" allowBlank="1" sqref="I85" showErrorMessage="1">
      <formula1>Hidden_415104_53791</formula1>
    </dataValidation>
    <dataValidation type="list" errorStyle="stop" allowBlank="1" sqref="P85" showErrorMessage="1">
      <formula1>Hidden_415104_53798</formula1>
    </dataValidation>
    <dataValidation type="list" errorStyle="stop" allowBlank="1" sqref="E86" showErrorMessage="1">
      <formula1>Hidden_415104_53787</formula1>
    </dataValidation>
    <dataValidation type="list" errorStyle="stop" allowBlank="1" sqref="I86" showErrorMessage="1">
      <formula1>Hidden_415104_53791</formula1>
    </dataValidation>
    <dataValidation type="list" errorStyle="stop" allowBlank="1" sqref="P86" showErrorMessage="1">
      <formula1>Hidden_415104_53798</formula1>
    </dataValidation>
    <dataValidation type="list" errorStyle="stop" allowBlank="1" sqref="E87" showErrorMessage="1">
      <formula1>Hidden_415104_53787</formula1>
    </dataValidation>
    <dataValidation type="list" errorStyle="stop" allowBlank="1" sqref="I87" showErrorMessage="1">
      <formula1>Hidden_415104_53791</formula1>
    </dataValidation>
    <dataValidation type="list" errorStyle="stop" allowBlank="1" sqref="P87" showErrorMessage="1">
      <formula1>Hidden_415104_53798</formula1>
    </dataValidation>
    <dataValidation type="list" errorStyle="stop" allowBlank="1" sqref="E88" showErrorMessage="1">
      <formula1>Hidden_415104_53787</formula1>
    </dataValidation>
    <dataValidation type="list" errorStyle="stop" allowBlank="1" sqref="I88" showErrorMessage="1">
      <formula1>Hidden_415104_53791</formula1>
    </dataValidation>
    <dataValidation type="list" errorStyle="stop" allowBlank="1" sqref="P88" showErrorMessage="1">
      <formula1>Hidden_415104_53798</formula1>
    </dataValidation>
    <dataValidation type="list" errorStyle="stop" allowBlank="1" sqref="E89" showErrorMessage="1">
      <formula1>Hidden_415104_53787</formula1>
    </dataValidation>
    <dataValidation type="list" errorStyle="stop" allowBlank="1" sqref="I89" showErrorMessage="1">
      <formula1>Hidden_415104_53791</formula1>
    </dataValidation>
    <dataValidation type="list" errorStyle="stop" allowBlank="1" sqref="P89" showErrorMessage="1">
      <formula1>Hidden_415104_53798</formula1>
    </dataValidation>
    <dataValidation type="list" errorStyle="stop" allowBlank="1" sqref="E90" showErrorMessage="1">
      <formula1>Hidden_415104_53787</formula1>
    </dataValidation>
    <dataValidation type="list" errorStyle="stop" allowBlank="1" sqref="I90" showErrorMessage="1">
      <formula1>Hidden_415104_53791</formula1>
    </dataValidation>
    <dataValidation type="list" errorStyle="stop" allowBlank="1" sqref="P90" showErrorMessage="1">
      <formula1>Hidden_415104_53798</formula1>
    </dataValidation>
    <dataValidation type="list" errorStyle="stop" allowBlank="1" sqref="E91" showErrorMessage="1">
      <formula1>Hidden_415104_53787</formula1>
    </dataValidation>
    <dataValidation type="list" errorStyle="stop" allowBlank="1" sqref="I91" showErrorMessage="1">
      <formula1>Hidden_415104_53791</formula1>
    </dataValidation>
    <dataValidation type="list" errorStyle="stop" allowBlank="1" sqref="P91" showErrorMessage="1">
      <formula1>Hidden_415104_53798</formula1>
    </dataValidation>
    <dataValidation type="list" errorStyle="stop" allowBlank="1" sqref="E92" showErrorMessage="1">
      <formula1>Hidden_415104_53787</formula1>
    </dataValidation>
    <dataValidation type="list" errorStyle="stop" allowBlank="1" sqref="I92" showErrorMessage="1">
      <formula1>Hidden_415104_53791</formula1>
    </dataValidation>
    <dataValidation type="list" errorStyle="stop" allowBlank="1" sqref="P92" showErrorMessage="1">
      <formula1>Hidden_415104_53798</formula1>
    </dataValidation>
    <dataValidation type="list" errorStyle="stop" allowBlank="1" sqref="E93" showErrorMessage="1">
      <formula1>Hidden_415104_53787</formula1>
    </dataValidation>
    <dataValidation type="list" errorStyle="stop" allowBlank="1" sqref="I93" showErrorMessage="1">
      <formula1>Hidden_415104_53791</formula1>
    </dataValidation>
    <dataValidation type="list" errorStyle="stop" allowBlank="1" sqref="P93" showErrorMessage="1">
      <formula1>Hidden_415104_53798</formula1>
    </dataValidation>
    <dataValidation type="list" errorStyle="stop" allowBlank="1" sqref="E94" showErrorMessage="1">
      <formula1>Hidden_415104_53787</formula1>
    </dataValidation>
    <dataValidation type="list" errorStyle="stop" allowBlank="1" sqref="I94" showErrorMessage="1">
      <formula1>Hidden_415104_53791</formula1>
    </dataValidation>
    <dataValidation type="list" errorStyle="stop" allowBlank="1" sqref="P94" showErrorMessage="1">
      <formula1>Hidden_415104_53798</formula1>
    </dataValidation>
    <dataValidation type="list" errorStyle="stop" allowBlank="1" sqref="E95" showErrorMessage="1">
      <formula1>Hidden_415104_53787</formula1>
    </dataValidation>
    <dataValidation type="list" errorStyle="stop" allowBlank="1" sqref="I95" showErrorMessage="1">
      <formula1>Hidden_415104_53791</formula1>
    </dataValidation>
    <dataValidation type="list" errorStyle="stop" allowBlank="1" sqref="P95" showErrorMessage="1">
      <formula1>Hidden_415104_53798</formula1>
    </dataValidation>
    <dataValidation type="list" errorStyle="stop" allowBlank="1" sqref="E96" showErrorMessage="1">
      <formula1>Hidden_415104_53787</formula1>
    </dataValidation>
    <dataValidation type="list" errorStyle="stop" allowBlank="1" sqref="I96" showErrorMessage="1">
      <formula1>Hidden_415104_53791</formula1>
    </dataValidation>
    <dataValidation type="list" errorStyle="stop" allowBlank="1" sqref="P96" showErrorMessage="1">
      <formula1>Hidden_415104_53798</formula1>
    </dataValidation>
    <dataValidation type="list" errorStyle="stop" allowBlank="1" sqref="E97" showErrorMessage="1">
      <formula1>Hidden_415104_53787</formula1>
    </dataValidation>
    <dataValidation type="list" errorStyle="stop" allowBlank="1" sqref="I97" showErrorMessage="1">
      <formula1>Hidden_415104_53791</formula1>
    </dataValidation>
    <dataValidation type="list" errorStyle="stop" allowBlank="1" sqref="P97" showErrorMessage="1">
      <formula1>Hidden_415104_53798</formula1>
    </dataValidation>
    <dataValidation type="list" errorStyle="stop" allowBlank="1" sqref="E98" showErrorMessage="1">
      <formula1>Hidden_415104_53787</formula1>
    </dataValidation>
    <dataValidation type="list" errorStyle="stop" allowBlank="1" sqref="I98" showErrorMessage="1">
      <formula1>Hidden_415104_53791</formula1>
    </dataValidation>
    <dataValidation type="list" errorStyle="stop" allowBlank="1" sqref="P98" showErrorMessage="1">
      <formula1>Hidden_415104_53798</formula1>
    </dataValidation>
    <dataValidation type="list" errorStyle="stop" allowBlank="1" sqref="E99" showErrorMessage="1">
      <formula1>Hidden_415104_53787</formula1>
    </dataValidation>
    <dataValidation type="list" errorStyle="stop" allowBlank="1" sqref="I99" showErrorMessage="1">
      <formula1>Hidden_415104_53791</formula1>
    </dataValidation>
    <dataValidation type="list" errorStyle="stop" allowBlank="1" sqref="P99" showErrorMessage="1">
      <formula1>Hidden_415104_53798</formula1>
    </dataValidation>
    <dataValidation type="list" errorStyle="stop" allowBlank="1" sqref="E100" showErrorMessage="1">
      <formula1>Hidden_415104_53787</formula1>
    </dataValidation>
    <dataValidation type="list" errorStyle="stop" allowBlank="1" sqref="I100" showErrorMessage="1">
      <formula1>Hidden_415104_53791</formula1>
    </dataValidation>
    <dataValidation type="list" errorStyle="stop" allowBlank="1" sqref="P100" showErrorMessage="1">
      <formula1>Hidden_415104_53798</formula1>
    </dataValidation>
    <dataValidation type="list" errorStyle="stop" allowBlank="1" sqref="E101" showErrorMessage="1">
      <formula1>Hidden_415104_53787</formula1>
    </dataValidation>
    <dataValidation type="list" errorStyle="stop" allowBlank="1" sqref="I101" showErrorMessage="1">
      <formula1>Hidden_415104_53791</formula1>
    </dataValidation>
    <dataValidation type="list" errorStyle="stop" allowBlank="1" sqref="P101" showErrorMessage="1">
      <formula1>Hidden_415104_53798</formula1>
    </dataValidation>
    <dataValidation type="list" errorStyle="stop" allowBlank="1" sqref="E102" showErrorMessage="1">
      <formula1>Hidden_415104_53787</formula1>
    </dataValidation>
    <dataValidation type="list" errorStyle="stop" allowBlank="1" sqref="I102" showErrorMessage="1">
      <formula1>Hidden_415104_53791</formula1>
    </dataValidation>
    <dataValidation type="list" errorStyle="stop" allowBlank="1" sqref="P102" showErrorMessage="1">
      <formula1>Hidden_415104_53798</formula1>
    </dataValidation>
    <dataValidation type="list" errorStyle="stop" allowBlank="1" sqref="E103" showErrorMessage="1">
      <formula1>Hidden_415104_53787</formula1>
    </dataValidation>
    <dataValidation type="list" errorStyle="stop" allowBlank="1" sqref="I103" showErrorMessage="1">
      <formula1>Hidden_415104_53791</formula1>
    </dataValidation>
    <dataValidation type="list" errorStyle="stop" allowBlank="1" sqref="P103" showErrorMessage="1">
      <formula1>Hidden_415104_53798</formula1>
    </dataValidation>
    <dataValidation type="list" errorStyle="stop" allowBlank="1" sqref="E104" showErrorMessage="1">
      <formula1>Hidden_415104_53787</formula1>
    </dataValidation>
    <dataValidation type="list" errorStyle="stop" allowBlank="1" sqref="I104" showErrorMessage="1">
      <formula1>Hidden_415104_53791</formula1>
    </dataValidation>
    <dataValidation type="list" errorStyle="stop" allowBlank="1" sqref="P104" showErrorMessage="1">
      <formula1>Hidden_415104_53798</formula1>
    </dataValidation>
    <dataValidation type="list" errorStyle="stop" allowBlank="1" sqref="E105" showErrorMessage="1">
      <formula1>Hidden_415104_53787</formula1>
    </dataValidation>
    <dataValidation type="list" errorStyle="stop" allowBlank="1" sqref="I105" showErrorMessage="1">
      <formula1>Hidden_415104_53791</formula1>
    </dataValidation>
    <dataValidation type="list" errorStyle="stop" allowBlank="1" sqref="P105" showErrorMessage="1">
      <formula1>Hidden_415104_53798</formula1>
    </dataValidation>
    <dataValidation type="list" errorStyle="stop" allowBlank="1" sqref="E106" showErrorMessage="1">
      <formula1>Hidden_415104_53787</formula1>
    </dataValidation>
    <dataValidation type="list" errorStyle="stop" allowBlank="1" sqref="I106" showErrorMessage="1">
      <formula1>Hidden_415104_53791</formula1>
    </dataValidation>
    <dataValidation type="list" errorStyle="stop" allowBlank="1" sqref="P106" showErrorMessage="1">
      <formula1>Hidden_415104_53798</formula1>
    </dataValidation>
    <dataValidation type="list" errorStyle="stop" allowBlank="1" sqref="E107" showErrorMessage="1">
      <formula1>Hidden_415104_53787</formula1>
    </dataValidation>
    <dataValidation type="list" errorStyle="stop" allowBlank="1" sqref="I107" showErrorMessage="1">
      <formula1>Hidden_415104_53791</formula1>
    </dataValidation>
    <dataValidation type="list" errorStyle="stop" allowBlank="1" sqref="P107" showErrorMessage="1">
      <formula1>Hidden_415104_53798</formula1>
    </dataValidation>
    <dataValidation type="list" errorStyle="stop" allowBlank="1" sqref="E108" showErrorMessage="1">
      <formula1>Hidden_415104_53787</formula1>
    </dataValidation>
    <dataValidation type="list" errorStyle="stop" allowBlank="1" sqref="I108" showErrorMessage="1">
      <formula1>Hidden_415104_53791</formula1>
    </dataValidation>
    <dataValidation type="list" errorStyle="stop" allowBlank="1" sqref="P108" showErrorMessage="1">
      <formula1>Hidden_415104_53798</formula1>
    </dataValidation>
    <dataValidation type="list" errorStyle="stop" allowBlank="1" sqref="E109" showErrorMessage="1">
      <formula1>Hidden_415104_53787</formula1>
    </dataValidation>
    <dataValidation type="list" errorStyle="stop" allowBlank="1" sqref="I109" showErrorMessage="1">
      <formula1>Hidden_415104_53791</formula1>
    </dataValidation>
    <dataValidation type="list" errorStyle="stop" allowBlank="1" sqref="P109" showErrorMessage="1">
      <formula1>Hidden_415104_53798</formula1>
    </dataValidation>
    <dataValidation type="list" errorStyle="stop" allowBlank="1" sqref="E110" showErrorMessage="1">
      <formula1>Hidden_415104_53787</formula1>
    </dataValidation>
    <dataValidation type="list" errorStyle="stop" allowBlank="1" sqref="I110" showErrorMessage="1">
      <formula1>Hidden_415104_53791</formula1>
    </dataValidation>
    <dataValidation type="list" errorStyle="stop" allowBlank="1" sqref="P110" showErrorMessage="1">
      <formula1>Hidden_415104_53798</formula1>
    </dataValidation>
    <dataValidation type="list" errorStyle="stop" allowBlank="1" sqref="E111" showErrorMessage="1">
      <formula1>Hidden_415104_53787</formula1>
    </dataValidation>
    <dataValidation type="list" errorStyle="stop" allowBlank="1" sqref="I111" showErrorMessage="1">
      <formula1>Hidden_415104_53791</formula1>
    </dataValidation>
    <dataValidation type="list" errorStyle="stop" allowBlank="1" sqref="P111" showErrorMessage="1">
      <formula1>Hidden_415104_53798</formula1>
    </dataValidation>
    <dataValidation type="list" errorStyle="stop" allowBlank="1" sqref="E112" showErrorMessage="1">
      <formula1>Hidden_415104_53787</formula1>
    </dataValidation>
    <dataValidation type="list" errorStyle="stop" allowBlank="1" sqref="I112" showErrorMessage="1">
      <formula1>Hidden_415104_53791</formula1>
    </dataValidation>
    <dataValidation type="list" errorStyle="stop" allowBlank="1" sqref="P112" showErrorMessage="1">
      <formula1>Hidden_415104_53798</formula1>
    </dataValidation>
    <dataValidation type="list" errorStyle="stop" allowBlank="1" sqref="E113" showErrorMessage="1">
      <formula1>Hidden_415104_53787</formula1>
    </dataValidation>
    <dataValidation type="list" errorStyle="stop" allowBlank="1" sqref="I113" showErrorMessage="1">
      <formula1>Hidden_415104_53791</formula1>
    </dataValidation>
    <dataValidation type="list" errorStyle="stop" allowBlank="1" sqref="P113" showErrorMessage="1">
      <formula1>Hidden_415104_53798</formula1>
    </dataValidation>
    <dataValidation type="list" errorStyle="stop" allowBlank="1" sqref="E114" showErrorMessage="1">
      <formula1>Hidden_415104_53787</formula1>
    </dataValidation>
    <dataValidation type="list" errorStyle="stop" allowBlank="1" sqref="I114" showErrorMessage="1">
      <formula1>Hidden_415104_53791</formula1>
    </dataValidation>
    <dataValidation type="list" errorStyle="stop" allowBlank="1" sqref="P114" showErrorMessage="1">
      <formula1>Hidden_415104_53798</formula1>
    </dataValidation>
    <dataValidation type="list" errorStyle="stop" allowBlank="1" sqref="E115" showErrorMessage="1">
      <formula1>Hidden_415104_53787</formula1>
    </dataValidation>
    <dataValidation type="list" errorStyle="stop" allowBlank="1" sqref="I115" showErrorMessage="1">
      <formula1>Hidden_415104_53791</formula1>
    </dataValidation>
    <dataValidation type="list" errorStyle="stop" allowBlank="1" sqref="P115" showErrorMessage="1">
      <formula1>Hidden_415104_53798</formula1>
    </dataValidation>
    <dataValidation type="list" errorStyle="stop" allowBlank="1" sqref="E116" showErrorMessage="1">
      <formula1>Hidden_415104_53787</formula1>
    </dataValidation>
    <dataValidation type="list" errorStyle="stop" allowBlank="1" sqref="I116" showErrorMessage="1">
      <formula1>Hidden_415104_53791</formula1>
    </dataValidation>
    <dataValidation type="list" errorStyle="stop" allowBlank="1" sqref="P116" showErrorMessage="1">
      <formula1>Hidden_415104_53798</formula1>
    </dataValidation>
    <dataValidation type="list" errorStyle="stop" allowBlank="1" sqref="E117" showErrorMessage="1">
      <formula1>Hidden_415104_53787</formula1>
    </dataValidation>
    <dataValidation type="list" errorStyle="stop" allowBlank="1" sqref="I117" showErrorMessage="1">
      <formula1>Hidden_415104_53791</formula1>
    </dataValidation>
    <dataValidation type="list" errorStyle="stop" allowBlank="1" sqref="P117" showErrorMessage="1">
      <formula1>Hidden_415104_53798</formula1>
    </dataValidation>
    <dataValidation type="list" errorStyle="stop" allowBlank="1" sqref="E118" showErrorMessage="1">
      <formula1>Hidden_415104_53787</formula1>
    </dataValidation>
    <dataValidation type="list" errorStyle="stop" allowBlank="1" sqref="I118" showErrorMessage="1">
      <formula1>Hidden_415104_53791</formula1>
    </dataValidation>
    <dataValidation type="list" errorStyle="stop" allowBlank="1" sqref="P118" showErrorMessage="1">
      <formula1>Hidden_415104_53798</formula1>
    </dataValidation>
    <dataValidation type="list" errorStyle="stop" allowBlank="1" sqref="E119" showErrorMessage="1">
      <formula1>Hidden_415104_53787</formula1>
    </dataValidation>
    <dataValidation type="list" errorStyle="stop" allowBlank="1" sqref="I119" showErrorMessage="1">
      <formula1>Hidden_415104_53791</formula1>
    </dataValidation>
    <dataValidation type="list" errorStyle="stop" allowBlank="1" sqref="P119" showErrorMessage="1">
      <formula1>Hidden_415104_53798</formula1>
    </dataValidation>
    <dataValidation type="list" errorStyle="stop" allowBlank="1" sqref="E120" showErrorMessage="1">
      <formula1>Hidden_415104_53787</formula1>
    </dataValidation>
    <dataValidation type="list" errorStyle="stop" allowBlank="1" sqref="I120" showErrorMessage="1">
      <formula1>Hidden_415104_53791</formula1>
    </dataValidation>
    <dataValidation type="list" errorStyle="stop" allowBlank="1" sqref="P120" showErrorMessage="1">
      <formula1>Hidden_415104_53798</formula1>
    </dataValidation>
    <dataValidation type="list" errorStyle="stop" allowBlank="1" sqref="E121" showErrorMessage="1">
      <formula1>Hidden_415104_53787</formula1>
    </dataValidation>
    <dataValidation type="list" errorStyle="stop" allowBlank="1" sqref="I121" showErrorMessage="1">
      <formula1>Hidden_415104_53791</formula1>
    </dataValidation>
    <dataValidation type="list" errorStyle="stop" allowBlank="1" sqref="P121" showErrorMessage="1">
      <formula1>Hidden_415104_53798</formula1>
    </dataValidation>
    <dataValidation type="list" errorStyle="stop" allowBlank="1" sqref="E122" showErrorMessage="1">
      <formula1>Hidden_415104_53787</formula1>
    </dataValidation>
    <dataValidation type="list" errorStyle="stop" allowBlank="1" sqref="I122" showErrorMessage="1">
      <formula1>Hidden_415104_53791</formula1>
    </dataValidation>
    <dataValidation type="list" errorStyle="stop" allowBlank="1" sqref="P122" showErrorMessage="1">
      <formula1>Hidden_415104_53798</formula1>
    </dataValidation>
    <dataValidation type="list" errorStyle="stop" allowBlank="1" sqref="E123" showErrorMessage="1">
      <formula1>Hidden_415104_53787</formula1>
    </dataValidation>
    <dataValidation type="list" errorStyle="stop" allowBlank="1" sqref="I123" showErrorMessage="1">
      <formula1>Hidden_415104_53791</formula1>
    </dataValidation>
    <dataValidation type="list" errorStyle="stop" allowBlank="1" sqref="P123" showErrorMessage="1">
      <formula1>Hidden_415104_53798</formula1>
    </dataValidation>
    <dataValidation type="list" errorStyle="stop" allowBlank="1" sqref="E124" showErrorMessage="1">
      <formula1>Hidden_415104_53787</formula1>
    </dataValidation>
    <dataValidation type="list" errorStyle="stop" allowBlank="1" sqref="I124" showErrorMessage="1">
      <formula1>Hidden_415104_53791</formula1>
    </dataValidation>
    <dataValidation type="list" errorStyle="stop" allowBlank="1" sqref="P124" showErrorMessage="1">
      <formula1>Hidden_415104_53798</formula1>
    </dataValidation>
    <dataValidation type="list" errorStyle="stop" allowBlank="1" sqref="E125" showErrorMessage="1">
      <formula1>Hidden_415104_53787</formula1>
    </dataValidation>
    <dataValidation type="list" errorStyle="stop" allowBlank="1" sqref="I125" showErrorMessage="1">
      <formula1>Hidden_415104_53791</formula1>
    </dataValidation>
    <dataValidation type="list" errorStyle="stop" allowBlank="1" sqref="P125" showErrorMessage="1">
      <formula1>Hidden_415104_53798</formula1>
    </dataValidation>
    <dataValidation type="list" errorStyle="stop" allowBlank="1" sqref="E126" showErrorMessage="1">
      <formula1>Hidden_415104_53787</formula1>
    </dataValidation>
    <dataValidation type="list" errorStyle="stop" allowBlank="1" sqref="I126" showErrorMessage="1">
      <formula1>Hidden_415104_53791</formula1>
    </dataValidation>
    <dataValidation type="list" errorStyle="stop" allowBlank="1" sqref="P126" showErrorMessage="1">
      <formula1>Hidden_415104_53798</formula1>
    </dataValidation>
    <dataValidation type="list" errorStyle="stop" allowBlank="1" sqref="E127" showErrorMessage="1">
      <formula1>Hidden_415104_53787</formula1>
    </dataValidation>
    <dataValidation type="list" errorStyle="stop" allowBlank="1" sqref="I127" showErrorMessage="1">
      <formula1>Hidden_415104_53791</formula1>
    </dataValidation>
    <dataValidation type="list" errorStyle="stop" allowBlank="1" sqref="P127" showErrorMessage="1">
      <formula1>Hidden_415104_53798</formula1>
    </dataValidation>
    <dataValidation type="list" errorStyle="stop" allowBlank="1" sqref="E128" showErrorMessage="1">
      <formula1>Hidden_415104_53787</formula1>
    </dataValidation>
    <dataValidation type="list" errorStyle="stop" allowBlank="1" sqref="I128" showErrorMessage="1">
      <formula1>Hidden_415104_53791</formula1>
    </dataValidation>
    <dataValidation type="list" errorStyle="stop" allowBlank="1" sqref="P128" showErrorMessage="1">
      <formula1>Hidden_415104_53798</formula1>
    </dataValidation>
    <dataValidation type="list" errorStyle="stop" allowBlank="1" sqref="E129" showErrorMessage="1">
      <formula1>Hidden_415104_53787</formula1>
    </dataValidation>
    <dataValidation type="list" errorStyle="stop" allowBlank="1" sqref="I129" showErrorMessage="1">
      <formula1>Hidden_415104_53791</formula1>
    </dataValidation>
    <dataValidation type="list" errorStyle="stop" allowBlank="1" sqref="P129" showErrorMessage="1">
      <formula1>Hidden_415104_53798</formula1>
    </dataValidation>
    <dataValidation type="list" errorStyle="stop" allowBlank="1" sqref="E130" showErrorMessage="1">
      <formula1>Hidden_415104_53787</formula1>
    </dataValidation>
    <dataValidation type="list" errorStyle="stop" allowBlank="1" sqref="I130" showErrorMessage="1">
      <formula1>Hidden_415104_53791</formula1>
    </dataValidation>
    <dataValidation type="list" errorStyle="stop" allowBlank="1" sqref="P130" showErrorMessage="1">
      <formula1>Hidden_415104_53798</formula1>
    </dataValidation>
    <dataValidation type="list" errorStyle="stop" allowBlank="1" sqref="E131" showErrorMessage="1">
      <formula1>Hidden_415104_53787</formula1>
    </dataValidation>
    <dataValidation type="list" errorStyle="stop" allowBlank="1" sqref="I131" showErrorMessage="1">
      <formula1>Hidden_415104_53791</formula1>
    </dataValidation>
    <dataValidation type="list" errorStyle="stop" allowBlank="1" sqref="P131" showErrorMessage="1">
      <formula1>Hidden_415104_53798</formula1>
    </dataValidation>
    <dataValidation type="list" errorStyle="stop" allowBlank="1" sqref="E132" showErrorMessage="1">
      <formula1>Hidden_415104_53787</formula1>
    </dataValidation>
    <dataValidation type="list" errorStyle="stop" allowBlank="1" sqref="I132" showErrorMessage="1">
      <formula1>Hidden_415104_53791</formula1>
    </dataValidation>
    <dataValidation type="list" errorStyle="stop" allowBlank="1" sqref="P132" showErrorMessage="1">
      <formula1>Hidden_415104_53798</formula1>
    </dataValidation>
    <dataValidation type="list" errorStyle="stop" allowBlank="1" sqref="E133" showErrorMessage="1">
      <formula1>Hidden_415104_53787</formula1>
    </dataValidation>
    <dataValidation type="list" errorStyle="stop" allowBlank="1" sqref="I133" showErrorMessage="1">
      <formula1>Hidden_415104_53791</formula1>
    </dataValidation>
    <dataValidation type="list" errorStyle="stop" allowBlank="1" sqref="P133" showErrorMessage="1">
      <formula1>Hidden_415104_53798</formula1>
    </dataValidation>
    <dataValidation type="list" errorStyle="stop" allowBlank="1" sqref="E134" showErrorMessage="1">
      <formula1>Hidden_415104_53787</formula1>
    </dataValidation>
    <dataValidation type="list" errorStyle="stop" allowBlank="1" sqref="I134" showErrorMessage="1">
      <formula1>Hidden_415104_53791</formula1>
    </dataValidation>
    <dataValidation type="list" errorStyle="stop" allowBlank="1" sqref="P134" showErrorMessage="1">
      <formula1>Hidden_415104_53798</formula1>
    </dataValidation>
    <dataValidation type="list" errorStyle="stop" allowBlank="1" sqref="E135" showErrorMessage="1">
      <formula1>Hidden_415104_53787</formula1>
    </dataValidation>
    <dataValidation type="list" errorStyle="stop" allowBlank="1" sqref="I135" showErrorMessage="1">
      <formula1>Hidden_415104_53791</formula1>
    </dataValidation>
    <dataValidation type="list" errorStyle="stop" allowBlank="1" sqref="P135" showErrorMessage="1">
      <formula1>Hidden_415104_53798</formula1>
    </dataValidation>
    <dataValidation type="list" errorStyle="stop" allowBlank="1" sqref="E136" showErrorMessage="1">
      <formula1>Hidden_415104_53787</formula1>
    </dataValidation>
    <dataValidation type="list" errorStyle="stop" allowBlank="1" sqref="I136" showErrorMessage="1">
      <formula1>Hidden_415104_53791</formula1>
    </dataValidation>
    <dataValidation type="list" errorStyle="stop" allowBlank="1" sqref="P136" showErrorMessage="1">
      <formula1>Hidden_415104_53798</formula1>
    </dataValidation>
    <dataValidation type="list" errorStyle="stop" allowBlank="1" sqref="E137" showErrorMessage="1">
      <formula1>Hidden_415104_53787</formula1>
    </dataValidation>
    <dataValidation type="list" errorStyle="stop" allowBlank="1" sqref="I137" showErrorMessage="1">
      <formula1>Hidden_415104_53791</formula1>
    </dataValidation>
    <dataValidation type="list" errorStyle="stop" allowBlank="1" sqref="P137" showErrorMessage="1">
      <formula1>Hidden_415104_53798</formula1>
    </dataValidation>
    <dataValidation type="list" errorStyle="stop" allowBlank="1" sqref="E138" showErrorMessage="1">
      <formula1>Hidden_415104_53787</formula1>
    </dataValidation>
    <dataValidation type="list" errorStyle="stop" allowBlank="1" sqref="I138" showErrorMessage="1">
      <formula1>Hidden_415104_53791</formula1>
    </dataValidation>
    <dataValidation type="list" errorStyle="stop" allowBlank="1" sqref="P138" showErrorMessage="1">
      <formula1>Hidden_415104_53798</formula1>
    </dataValidation>
    <dataValidation type="list" errorStyle="stop" allowBlank="1" sqref="E139" showErrorMessage="1">
      <formula1>Hidden_415104_53787</formula1>
    </dataValidation>
    <dataValidation type="list" errorStyle="stop" allowBlank="1" sqref="I139" showErrorMessage="1">
      <formula1>Hidden_415104_53791</formula1>
    </dataValidation>
    <dataValidation type="list" errorStyle="stop" allowBlank="1" sqref="P139" showErrorMessage="1">
      <formula1>Hidden_415104_53798</formula1>
    </dataValidation>
    <dataValidation type="list" errorStyle="stop" allowBlank="1" sqref="E140" showErrorMessage="1">
      <formula1>Hidden_415104_53787</formula1>
    </dataValidation>
    <dataValidation type="list" errorStyle="stop" allowBlank="1" sqref="I140" showErrorMessage="1">
      <formula1>Hidden_415104_53791</formula1>
    </dataValidation>
    <dataValidation type="list" errorStyle="stop" allowBlank="1" sqref="P140" showErrorMessage="1">
      <formula1>Hidden_415104_53798</formula1>
    </dataValidation>
    <dataValidation type="list" errorStyle="stop" allowBlank="1" sqref="E141" showErrorMessage="1">
      <formula1>Hidden_415104_53787</formula1>
    </dataValidation>
    <dataValidation type="list" errorStyle="stop" allowBlank="1" sqref="I141" showErrorMessage="1">
      <formula1>Hidden_415104_53791</formula1>
    </dataValidation>
    <dataValidation type="list" errorStyle="stop" allowBlank="1" sqref="P141" showErrorMessage="1">
      <formula1>Hidden_415104_53798</formula1>
    </dataValidation>
    <dataValidation type="list" errorStyle="stop" allowBlank="1" sqref="E142" showErrorMessage="1">
      <formula1>Hidden_415104_53787</formula1>
    </dataValidation>
    <dataValidation type="list" errorStyle="stop" allowBlank="1" sqref="I142" showErrorMessage="1">
      <formula1>Hidden_415104_53791</formula1>
    </dataValidation>
    <dataValidation type="list" errorStyle="stop" allowBlank="1" sqref="P142" showErrorMessage="1">
      <formula1>Hidden_415104_53798</formula1>
    </dataValidation>
    <dataValidation type="list" errorStyle="stop" allowBlank="1" sqref="E143" showErrorMessage="1">
      <formula1>Hidden_415104_53787</formula1>
    </dataValidation>
    <dataValidation type="list" errorStyle="stop" allowBlank="1" sqref="I143" showErrorMessage="1">
      <formula1>Hidden_415104_53791</formula1>
    </dataValidation>
    <dataValidation type="list" errorStyle="stop" allowBlank="1" sqref="P143" showErrorMessage="1">
      <formula1>Hidden_415104_53798</formula1>
    </dataValidation>
    <dataValidation type="list" errorStyle="stop" allowBlank="1" sqref="E144" showErrorMessage="1">
      <formula1>Hidden_415104_53787</formula1>
    </dataValidation>
    <dataValidation type="list" errorStyle="stop" allowBlank="1" sqref="I144" showErrorMessage="1">
      <formula1>Hidden_415104_53791</formula1>
    </dataValidation>
    <dataValidation type="list" errorStyle="stop" allowBlank="1" sqref="P144" showErrorMessage="1">
      <formula1>Hidden_415104_53798</formula1>
    </dataValidation>
    <dataValidation type="list" errorStyle="stop" allowBlank="1" sqref="E145" showErrorMessage="1">
      <formula1>Hidden_415104_53787</formula1>
    </dataValidation>
    <dataValidation type="list" errorStyle="stop" allowBlank="1" sqref="I145" showErrorMessage="1">
      <formula1>Hidden_415104_53791</formula1>
    </dataValidation>
    <dataValidation type="list" errorStyle="stop" allowBlank="1" sqref="P145" showErrorMessage="1">
      <formula1>Hidden_415104_53798</formula1>
    </dataValidation>
    <dataValidation type="list" errorStyle="stop" allowBlank="1" sqref="E146" showErrorMessage="1">
      <formula1>Hidden_415104_53787</formula1>
    </dataValidation>
    <dataValidation type="list" errorStyle="stop" allowBlank="1" sqref="I146" showErrorMessage="1">
      <formula1>Hidden_415104_53791</formula1>
    </dataValidation>
    <dataValidation type="list" errorStyle="stop" allowBlank="1" sqref="P146" showErrorMessage="1">
      <formula1>Hidden_415104_53798</formula1>
    </dataValidation>
    <dataValidation type="list" errorStyle="stop" allowBlank="1" sqref="E147" showErrorMessage="1">
      <formula1>Hidden_415104_53787</formula1>
    </dataValidation>
    <dataValidation type="list" errorStyle="stop" allowBlank="1" sqref="I147" showErrorMessage="1">
      <formula1>Hidden_415104_53791</formula1>
    </dataValidation>
    <dataValidation type="list" errorStyle="stop" allowBlank="1" sqref="P147" showErrorMessage="1">
      <formula1>Hidden_415104_53798</formula1>
    </dataValidation>
    <dataValidation type="list" errorStyle="stop" allowBlank="1" sqref="E148" showErrorMessage="1">
      <formula1>Hidden_415104_53787</formula1>
    </dataValidation>
    <dataValidation type="list" errorStyle="stop" allowBlank="1" sqref="I148" showErrorMessage="1">
      <formula1>Hidden_415104_53791</formula1>
    </dataValidation>
    <dataValidation type="list" errorStyle="stop" allowBlank="1" sqref="P148" showErrorMessage="1">
      <formula1>Hidden_415104_53798</formula1>
    </dataValidation>
    <dataValidation type="list" errorStyle="stop" allowBlank="1" sqref="E149" showErrorMessage="1">
      <formula1>Hidden_415104_53787</formula1>
    </dataValidation>
    <dataValidation type="list" errorStyle="stop" allowBlank="1" sqref="I149" showErrorMessage="1">
      <formula1>Hidden_415104_53791</formula1>
    </dataValidation>
    <dataValidation type="list" errorStyle="stop" allowBlank="1" sqref="P149" showErrorMessage="1">
      <formula1>Hidden_415104_53798</formula1>
    </dataValidation>
    <dataValidation type="list" errorStyle="stop" allowBlank="1" sqref="E150" showErrorMessage="1">
      <formula1>Hidden_415104_53787</formula1>
    </dataValidation>
    <dataValidation type="list" errorStyle="stop" allowBlank="1" sqref="I150" showErrorMessage="1">
      <formula1>Hidden_415104_53791</formula1>
    </dataValidation>
    <dataValidation type="list" errorStyle="stop" allowBlank="1" sqref="P150" showErrorMessage="1">
      <formula1>Hidden_415104_53798</formula1>
    </dataValidation>
    <dataValidation type="list" errorStyle="stop" allowBlank="1" sqref="E151" showErrorMessage="1">
      <formula1>Hidden_415104_53787</formula1>
    </dataValidation>
    <dataValidation type="list" errorStyle="stop" allowBlank="1" sqref="I151" showErrorMessage="1">
      <formula1>Hidden_415104_53791</formula1>
    </dataValidation>
    <dataValidation type="list" errorStyle="stop" allowBlank="1" sqref="P151" showErrorMessage="1">
      <formula1>Hidden_415104_53798</formula1>
    </dataValidation>
    <dataValidation type="list" errorStyle="stop" allowBlank="1" sqref="E152" showErrorMessage="1">
      <formula1>Hidden_415104_53787</formula1>
    </dataValidation>
    <dataValidation type="list" errorStyle="stop" allowBlank="1" sqref="I152" showErrorMessage="1">
      <formula1>Hidden_415104_53791</formula1>
    </dataValidation>
    <dataValidation type="list" errorStyle="stop" allowBlank="1" sqref="P152" showErrorMessage="1">
      <formula1>Hidden_415104_53798</formula1>
    </dataValidation>
    <dataValidation type="list" errorStyle="stop" allowBlank="1" sqref="E153" showErrorMessage="1">
      <formula1>Hidden_415104_53787</formula1>
    </dataValidation>
    <dataValidation type="list" errorStyle="stop" allowBlank="1" sqref="I153" showErrorMessage="1">
      <formula1>Hidden_415104_53791</formula1>
    </dataValidation>
    <dataValidation type="list" errorStyle="stop" allowBlank="1" sqref="P153" showErrorMessage="1">
      <formula1>Hidden_415104_53798</formula1>
    </dataValidation>
    <dataValidation type="list" errorStyle="stop" allowBlank="1" sqref="E154" showErrorMessage="1">
      <formula1>Hidden_415104_53787</formula1>
    </dataValidation>
    <dataValidation type="list" errorStyle="stop" allowBlank="1" sqref="I154" showErrorMessage="1">
      <formula1>Hidden_415104_53791</formula1>
    </dataValidation>
    <dataValidation type="list" errorStyle="stop" allowBlank="1" sqref="P154" showErrorMessage="1">
      <formula1>Hidden_415104_53798</formula1>
    </dataValidation>
    <dataValidation type="list" errorStyle="stop" allowBlank="1" sqref="E155" showErrorMessage="1">
      <formula1>Hidden_415104_53787</formula1>
    </dataValidation>
    <dataValidation type="list" errorStyle="stop" allowBlank="1" sqref="I155" showErrorMessage="1">
      <formula1>Hidden_415104_53791</formula1>
    </dataValidation>
    <dataValidation type="list" errorStyle="stop" allowBlank="1" sqref="P155" showErrorMessage="1">
      <formula1>Hidden_415104_53798</formula1>
    </dataValidation>
    <dataValidation type="list" errorStyle="stop" allowBlank="1" sqref="E156" showErrorMessage="1">
      <formula1>Hidden_415104_53787</formula1>
    </dataValidation>
    <dataValidation type="list" errorStyle="stop" allowBlank="1" sqref="I156" showErrorMessage="1">
      <formula1>Hidden_415104_53791</formula1>
    </dataValidation>
    <dataValidation type="list" errorStyle="stop" allowBlank="1" sqref="P156" showErrorMessage="1">
      <formula1>Hidden_415104_53798</formula1>
    </dataValidation>
    <dataValidation type="list" errorStyle="stop" allowBlank="1" sqref="E157" showErrorMessage="1">
      <formula1>Hidden_415104_53787</formula1>
    </dataValidation>
    <dataValidation type="list" errorStyle="stop" allowBlank="1" sqref="I157" showErrorMessage="1">
      <formula1>Hidden_415104_53791</formula1>
    </dataValidation>
    <dataValidation type="list" errorStyle="stop" allowBlank="1" sqref="P157" showErrorMessage="1">
      <formula1>Hidden_415104_53798</formula1>
    </dataValidation>
    <dataValidation type="list" errorStyle="stop" allowBlank="1" sqref="E158" showErrorMessage="1">
      <formula1>Hidden_415104_53787</formula1>
    </dataValidation>
    <dataValidation type="list" errorStyle="stop" allowBlank="1" sqref="I158" showErrorMessage="1">
      <formula1>Hidden_415104_53791</formula1>
    </dataValidation>
    <dataValidation type="list" errorStyle="stop" allowBlank="1" sqref="P158" showErrorMessage="1">
      <formula1>Hidden_415104_53798</formula1>
    </dataValidation>
    <dataValidation type="list" errorStyle="stop" allowBlank="1" sqref="E159" showErrorMessage="1">
      <formula1>Hidden_415104_53787</formula1>
    </dataValidation>
    <dataValidation type="list" errorStyle="stop" allowBlank="1" sqref="I159" showErrorMessage="1">
      <formula1>Hidden_415104_53791</formula1>
    </dataValidation>
    <dataValidation type="list" errorStyle="stop" allowBlank="1" sqref="P159" showErrorMessage="1">
      <formula1>Hidden_415104_53798</formula1>
    </dataValidation>
    <dataValidation type="list" errorStyle="stop" allowBlank="1" sqref="E160" showErrorMessage="1">
      <formula1>Hidden_415104_53787</formula1>
    </dataValidation>
    <dataValidation type="list" errorStyle="stop" allowBlank="1" sqref="I160" showErrorMessage="1">
      <formula1>Hidden_415104_53791</formula1>
    </dataValidation>
    <dataValidation type="list" errorStyle="stop" allowBlank="1" sqref="P160" showErrorMessage="1">
      <formula1>Hidden_415104_53798</formula1>
    </dataValidation>
    <dataValidation type="list" errorStyle="stop" allowBlank="1" sqref="E161" showErrorMessage="1">
      <formula1>Hidden_415104_53787</formula1>
    </dataValidation>
    <dataValidation type="list" errorStyle="stop" allowBlank="1" sqref="I161" showErrorMessage="1">
      <formula1>Hidden_415104_53791</formula1>
    </dataValidation>
    <dataValidation type="list" errorStyle="stop" allowBlank="1" sqref="P161" showErrorMessage="1">
      <formula1>Hidden_415104_53798</formula1>
    </dataValidation>
    <dataValidation type="list" errorStyle="stop" allowBlank="1" sqref="E162" showErrorMessage="1">
      <formula1>Hidden_415104_53787</formula1>
    </dataValidation>
    <dataValidation type="list" errorStyle="stop" allowBlank="1" sqref="I162" showErrorMessage="1">
      <formula1>Hidden_415104_53791</formula1>
    </dataValidation>
    <dataValidation type="list" errorStyle="stop" allowBlank="1" sqref="P162" showErrorMessage="1">
      <formula1>Hidden_415104_53798</formula1>
    </dataValidation>
    <dataValidation type="list" errorStyle="stop" allowBlank="1" sqref="E163" showErrorMessage="1">
      <formula1>Hidden_415104_53787</formula1>
    </dataValidation>
    <dataValidation type="list" errorStyle="stop" allowBlank="1" sqref="I163" showErrorMessage="1">
      <formula1>Hidden_415104_53791</formula1>
    </dataValidation>
    <dataValidation type="list" errorStyle="stop" allowBlank="1" sqref="P163" showErrorMessage="1">
      <formula1>Hidden_415104_53798</formula1>
    </dataValidation>
    <dataValidation type="list" errorStyle="stop" allowBlank="1" sqref="E164" showErrorMessage="1">
      <formula1>Hidden_415104_53787</formula1>
    </dataValidation>
    <dataValidation type="list" errorStyle="stop" allowBlank="1" sqref="I164" showErrorMessage="1">
      <formula1>Hidden_415104_53791</formula1>
    </dataValidation>
    <dataValidation type="list" errorStyle="stop" allowBlank="1" sqref="P164" showErrorMessage="1">
      <formula1>Hidden_415104_53798</formula1>
    </dataValidation>
    <dataValidation type="list" errorStyle="stop" allowBlank="1" sqref="E165" showErrorMessage="1">
      <formula1>Hidden_415104_53787</formula1>
    </dataValidation>
    <dataValidation type="list" errorStyle="stop" allowBlank="1" sqref="I165" showErrorMessage="1">
      <formula1>Hidden_415104_53791</formula1>
    </dataValidation>
    <dataValidation type="list" errorStyle="stop" allowBlank="1" sqref="P165" showErrorMessage="1">
      <formula1>Hidden_415104_53798</formula1>
    </dataValidation>
    <dataValidation type="list" errorStyle="stop" allowBlank="1" sqref="E166" showErrorMessage="1">
      <formula1>Hidden_415104_53787</formula1>
    </dataValidation>
    <dataValidation type="list" errorStyle="stop" allowBlank="1" sqref="I166" showErrorMessage="1">
      <formula1>Hidden_415104_53791</formula1>
    </dataValidation>
    <dataValidation type="list" errorStyle="stop" allowBlank="1" sqref="P166" showErrorMessage="1">
      <formula1>Hidden_415104_53798</formula1>
    </dataValidation>
    <dataValidation type="list" errorStyle="stop" allowBlank="1" sqref="E167" showErrorMessage="1">
      <formula1>Hidden_415104_53787</formula1>
    </dataValidation>
    <dataValidation type="list" errorStyle="stop" allowBlank="1" sqref="I167" showErrorMessage="1">
      <formula1>Hidden_415104_53791</formula1>
    </dataValidation>
    <dataValidation type="list" errorStyle="stop" allowBlank="1" sqref="P167" showErrorMessage="1">
      <formula1>Hidden_415104_53798</formula1>
    </dataValidation>
    <dataValidation type="list" errorStyle="stop" allowBlank="1" sqref="E168" showErrorMessage="1">
      <formula1>Hidden_415104_53787</formula1>
    </dataValidation>
    <dataValidation type="list" errorStyle="stop" allowBlank="1" sqref="I168" showErrorMessage="1">
      <formula1>Hidden_415104_53791</formula1>
    </dataValidation>
    <dataValidation type="list" errorStyle="stop" allowBlank="1" sqref="P168" showErrorMessage="1">
      <formula1>Hidden_415104_53798</formula1>
    </dataValidation>
    <dataValidation type="list" errorStyle="stop" allowBlank="1" sqref="E169" showErrorMessage="1">
      <formula1>Hidden_415104_53787</formula1>
    </dataValidation>
    <dataValidation type="list" errorStyle="stop" allowBlank="1" sqref="I169" showErrorMessage="1">
      <formula1>Hidden_415104_53791</formula1>
    </dataValidation>
    <dataValidation type="list" errorStyle="stop" allowBlank="1" sqref="P169" showErrorMessage="1">
      <formula1>Hidden_415104_53798</formula1>
    </dataValidation>
    <dataValidation type="list" errorStyle="stop" allowBlank="1" sqref="E170" showErrorMessage="1">
      <formula1>Hidden_415104_53787</formula1>
    </dataValidation>
    <dataValidation type="list" errorStyle="stop" allowBlank="1" sqref="I170" showErrorMessage="1">
      <formula1>Hidden_415104_53791</formula1>
    </dataValidation>
    <dataValidation type="list" errorStyle="stop" allowBlank="1" sqref="P170" showErrorMessage="1">
      <formula1>Hidden_415104_53798</formula1>
    </dataValidation>
    <dataValidation type="list" errorStyle="stop" allowBlank="1" sqref="E171" showErrorMessage="1">
      <formula1>Hidden_415104_53787</formula1>
    </dataValidation>
    <dataValidation type="list" errorStyle="stop" allowBlank="1" sqref="I171" showErrorMessage="1">
      <formula1>Hidden_415104_53791</formula1>
    </dataValidation>
    <dataValidation type="list" errorStyle="stop" allowBlank="1" sqref="P171" showErrorMessage="1">
      <formula1>Hidden_415104_53798</formula1>
    </dataValidation>
    <dataValidation type="list" errorStyle="stop" allowBlank="1" sqref="E172" showErrorMessage="1">
      <formula1>Hidden_415104_53787</formula1>
    </dataValidation>
    <dataValidation type="list" errorStyle="stop" allowBlank="1" sqref="I172" showErrorMessage="1">
      <formula1>Hidden_415104_53791</formula1>
    </dataValidation>
    <dataValidation type="list" errorStyle="stop" allowBlank="1" sqref="P172" showErrorMessage="1">
      <formula1>Hidden_415104_53798</formula1>
    </dataValidation>
    <dataValidation type="list" errorStyle="stop" allowBlank="1" sqref="E173" showErrorMessage="1">
      <formula1>Hidden_415104_53787</formula1>
    </dataValidation>
    <dataValidation type="list" errorStyle="stop" allowBlank="1" sqref="I173" showErrorMessage="1">
      <formula1>Hidden_415104_53791</formula1>
    </dataValidation>
    <dataValidation type="list" errorStyle="stop" allowBlank="1" sqref="P173" showErrorMessage="1">
      <formula1>Hidden_415104_53798</formula1>
    </dataValidation>
    <dataValidation type="list" errorStyle="stop" allowBlank="1" sqref="E174" showErrorMessage="1">
      <formula1>Hidden_415104_53787</formula1>
    </dataValidation>
    <dataValidation type="list" errorStyle="stop" allowBlank="1" sqref="I174" showErrorMessage="1">
      <formula1>Hidden_415104_53791</formula1>
    </dataValidation>
    <dataValidation type="list" errorStyle="stop" allowBlank="1" sqref="P174" showErrorMessage="1">
      <formula1>Hidden_415104_53798</formula1>
    </dataValidation>
    <dataValidation type="list" errorStyle="stop" allowBlank="1" sqref="E175" showErrorMessage="1">
      <formula1>Hidden_415104_53787</formula1>
    </dataValidation>
    <dataValidation type="list" errorStyle="stop" allowBlank="1" sqref="I175" showErrorMessage="1">
      <formula1>Hidden_415104_53791</formula1>
    </dataValidation>
    <dataValidation type="list" errorStyle="stop" allowBlank="1" sqref="P175" showErrorMessage="1">
      <formula1>Hidden_415104_53798</formula1>
    </dataValidation>
    <dataValidation type="list" errorStyle="stop" allowBlank="1" sqref="E176" showErrorMessage="1">
      <formula1>Hidden_415104_53787</formula1>
    </dataValidation>
    <dataValidation type="list" errorStyle="stop" allowBlank="1" sqref="I176" showErrorMessage="1">
      <formula1>Hidden_415104_53791</formula1>
    </dataValidation>
    <dataValidation type="list" errorStyle="stop" allowBlank="1" sqref="P176" showErrorMessage="1">
      <formula1>Hidden_415104_53798</formula1>
    </dataValidation>
    <dataValidation type="list" errorStyle="stop" allowBlank="1" sqref="E177" showErrorMessage="1">
      <formula1>Hidden_415104_53787</formula1>
    </dataValidation>
    <dataValidation type="list" errorStyle="stop" allowBlank="1" sqref="I177" showErrorMessage="1">
      <formula1>Hidden_415104_53791</formula1>
    </dataValidation>
    <dataValidation type="list" errorStyle="stop" allowBlank="1" sqref="P177" showErrorMessage="1">
      <formula1>Hidden_415104_53798</formula1>
    </dataValidation>
    <dataValidation type="list" errorStyle="stop" allowBlank="1" sqref="E178" showErrorMessage="1">
      <formula1>Hidden_415104_53787</formula1>
    </dataValidation>
    <dataValidation type="list" errorStyle="stop" allowBlank="1" sqref="I178" showErrorMessage="1">
      <formula1>Hidden_415104_53791</formula1>
    </dataValidation>
    <dataValidation type="list" errorStyle="stop" allowBlank="1" sqref="P178" showErrorMessage="1">
      <formula1>Hidden_415104_53798</formula1>
    </dataValidation>
    <dataValidation type="list" errorStyle="stop" allowBlank="1" sqref="E179" showErrorMessage="1">
      <formula1>Hidden_415104_53787</formula1>
    </dataValidation>
    <dataValidation type="list" errorStyle="stop" allowBlank="1" sqref="I179" showErrorMessage="1">
      <formula1>Hidden_415104_53791</formula1>
    </dataValidation>
    <dataValidation type="list" errorStyle="stop" allowBlank="1" sqref="P179" showErrorMessage="1">
      <formula1>Hidden_415104_53798</formula1>
    </dataValidation>
    <dataValidation type="list" errorStyle="stop" allowBlank="1" sqref="E180" showErrorMessage="1">
      <formula1>Hidden_415104_53787</formula1>
    </dataValidation>
    <dataValidation type="list" errorStyle="stop" allowBlank="1" sqref="I180" showErrorMessage="1">
      <formula1>Hidden_415104_53791</formula1>
    </dataValidation>
    <dataValidation type="list" errorStyle="stop" allowBlank="1" sqref="P180" showErrorMessage="1">
      <formula1>Hidden_415104_53798</formula1>
    </dataValidation>
    <dataValidation type="list" errorStyle="stop" allowBlank="1" sqref="E181" showErrorMessage="1">
      <formula1>Hidden_415104_53787</formula1>
    </dataValidation>
    <dataValidation type="list" errorStyle="stop" allowBlank="1" sqref="I181" showErrorMessage="1">
      <formula1>Hidden_415104_53791</formula1>
    </dataValidation>
    <dataValidation type="list" errorStyle="stop" allowBlank="1" sqref="P181" showErrorMessage="1">
      <formula1>Hidden_415104_53798</formula1>
    </dataValidation>
    <dataValidation type="list" errorStyle="stop" allowBlank="1" sqref="E182" showErrorMessage="1">
      <formula1>Hidden_415104_53787</formula1>
    </dataValidation>
    <dataValidation type="list" errorStyle="stop" allowBlank="1" sqref="I182" showErrorMessage="1">
      <formula1>Hidden_415104_53791</formula1>
    </dataValidation>
    <dataValidation type="list" errorStyle="stop" allowBlank="1" sqref="P182" showErrorMessage="1">
      <formula1>Hidden_415104_53798</formula1>
    </dataValidation>
    <dataValidation type="list" errorStyle="stop" allowBlank="1" sqref="E183" showErrorMessage="1">
      <formula1>Hidden_415104_53787</formula1>
    </dataValidation>
    <dataValidation type="list" errorStyle="stop" allowBlank="1" sqref="I183" showErrorMessage="1">
      <formula1>Hidden_415104_53791</formula1>
    </dataValidation>
    <dataValidation type="list" errorStyle="stop" allowBlank="1" sqref="P183" showErrorMessage="1">
      <formula1>Hidden_415104_53798</formula1>
    </dataValidation>
    <dataValidation type="list" errorStyle="stop" allowBlank="1" sqref="E184" showErrorMessage="1">
      <formula1>Hidden_415104_53787</formula1>
    </dataValidation>
    <dataValidation type="list" errorStyle="stop" allowBlank="1" sqref="I184" showErrorMessage="1">
      <formula1>Hidden_415104_53791</formula1>
    </dataValidation>
    <dataValidation type="list" errorStyle="stop" allowBlank="1" sqref="P184" showErrorMessage="1">
      <formula1>Hidden_415104_53798</formula1>
    </dataValidation>
    <dataValidation type="list" errorStyle="stop" allowBlank="1" sqref="E185" showErrorMessage="1">
      <formula1>Hidden_415104_53787</formula1>
    </dataValidation>
    <dataValidation type="list" errorStyle="stop" allowBlank="1" sqref="I185" showErrorMessage="1">
      <formula1>Hidden_415104_53791</formula1>
    </dataValidation>
    <dataValidation type="list" errorStyle="stop" allowBlank="1" sqref="P185" showErrorMessage="1">
      <formula1>Hidden_415104_53798</formula1>
    </dataValidation>
    <dataValidation type="list" errorStyle="stop" allowBlank="1" sqref="E186" showErrorMessage="1">
      <formula1>Hidden_415104_53787</formula1>
    </dataValidation>
    <dataValidation type="list" errorStyle="stop" allowBlank="1" sqref="I186" showErrorMessage="1">
      <formula1>Hidden_415104_53791</formula1>
    </dataValidation>
    <dataValidation type="list" errorStyle="stop" allowBlank="1" sqref="P186" showErrorMessage="1">
      <formula1>Hidden_415104_53798</formula1>
    </dataValidation>
    <dataValidation type="list" errorStyle="stop" allowBlank="1" sqref="E187" showErrorMessage="1">
      <formula1>Hidden_415104_53787</formula1>
    </dataValidation>
    <dataValidation type="list" errorStyle="stop" allowBlank="1" sqref="I187" showErrorMessage="1">
      <formula1>Hidden_415104_53791</formula1>
    </dataValidation>
    <dataValidation type="list" errorStyle="stop" allowBlank="1" sqref="P187" showErrorMessage="1">
      <formula1>Hidden_415104_53798</formula1>
    </dataValidation>
    <dataValidation type="list" errorStyle="stop" allowBlank="1" sqref="E188" showErrorMessage="1">
      <formula1>Hidden_415104_53787</formula1>
    </dataValidation>
    <dataValidation type="list" errorStyle="stop" allowBlank="1" sqref="I188" showErrorMessage="1">
      <formula1>Hidden_415104_53791</formula1>
    </dataValidation>
    <dataValidation type="list" errorStyle="stop" allowBlank="1" sqref="P188" showErrorMessage="1">
      <formula1>Hidden_415104_53798</formula1>
    </dataValidation>
    <dataValidation type="list" errorStyle="stop" allowBlank="1" sqref="E189" showErrorMessage="1">
      <formula1>Hidden_415104_53787</formula1>
    </dataValidation>
    <dataValidation type="list" errorStyle="stop" allowBlank="1" sqref="I189" showErrorMessage="1">
      <formula1>Hidden_415104_53791</formula1>
    </dataValidation>
    <dataValidation type="list" errorStyle="stop" allowBlank="1" sqref="P189" showErrorMessage="1">
      <formula1>Hidden_415104_53798</formula1>
    </dataValidation>
    <dataValidation type="list" errorStyle="stop" allowBlank="1" sqref="E190" showErrorMessage="1">
      <formula1>Hidden_415104_53787</formula1>
    </dataValidation>
    <dataValidation type="list" errorStyle="stop" allowBlank="1" sqref="I190" showErrorMessage="1">
      <formula1>Hidden_415104_53791</formula1>
    </dataValidation>
    <dataValidation type="list" errorStyle="stop" allowBlank="1" sqref="P190" showErrorMessage="1">
      <formula1>Hidden_415104_53798</formula1>
    </dataValidation>
    <dataValidation type="list" errorStyle="stop" allowBlank="1" sqref="E191" showErrorMessage="1">
      <formula1>Hidden_415104_53787</formula1>
    </dataValidation>
    <dataValidation type="list" errorStyle="stop" allowBlank="1" sqref="I191" showErrorMessage="1">
      <formula1>Hidden_415104_53791</formula1>
    </dataValidation>
    <dataValidation type="list" errorStyle="stop" allowBlank="1" sqref="P191" showErrorMessage="1">
      <formula1>Hidden_415104_53798</formula1>
    </dataValidation>
    <dataValidation type="list" errorStyle="stop" allowBlank="1" sqref="E192" showErrorMessage="1">
      <formula1>Hidden_415104_53787</formula1>
    </dataValidation>
    <dataValidation type="list" errorStyle="stop" allowBlank="1" sqref="I192" showErrorMessage="1">
      <formula1>Hidden_415104_53791</formula1>
    </dataValidation>
    <dataValidation type="list" errorStyle="stop" allowBlank="1" sqref="P192" showErrorMessage="1">
      <formula1>Hidden_415104_53798</formula1>
    </dataValidation>
    <dataValidation type="list" errorStyle="stop" allowBlank="1" sqref="E193" showErrorMessage="1">
      <formula1>Hidden_415104_53787</formula1>
    </dataValidation>
    <dataValidation type="list" errorStyle="stop" allowBlank="1" sqref="I193" showErrorMessage="1">
      <formula1>Hidden_415104_53791</formula1>
    </dataValidation>
    <dataValidation type="list" errorStyle="stop" allowBlank="1" sqref="P193" showErrorMessage="1">
      <formula1>Hidden_415104_53798</formula1>
    </dataValidation>
    <dataValidation type="list" errorStyle="stop" allowBlank="1" sqref="E194" showErrorMessage="1">
      <formula1>Hidden_415104_53787</formula1>
    </dataValidation>
    <dataValidation type="list" errorStyle="stop" allowBlank="1" sqref="I194" showErrorMessage="1">
      <formula1>Hidden_415104_53791</formula1>
    </dataValidation>
    <dataValidation type="list" errorStyle="stop" allowBlank="1" sqref="P194" showErrorMessage="1">
      <formula1>Hidden_415104_53798</formula1>
    </dataValidation>
    <dataValidation type="list" errorStyle="stop" allowBlank="1" sqref="E195" showErrorMessage="1">
      <formula1>Hidden_415104_53787</formula1>
    </dataValidation>
    <dataValidation type="list" errorStyle="stop" allowBlank="1" sqref="I195" showErrorMessage="1">
      <formula1>Hidden_415104_53791</formula1>
    </dataValidation>
    <dataValidation type="list" errorStyle="stop" allowBlank="1" sqref="P195" showErrorMessage="1">
      <formula1>Hidden_415104_53798</formula1>
    </dataValidation>
    <dataValidation type="list" errorStyle="stop" allowBlank="1" sqref="E196" showErrorMessage="1">
      <formula1>Hidden_415104_53787</formula1>
    </dataValidation>
    <dataValidation type="list" errorStyle="stop" allowBlank="1" sqref="I196" showErrorMessage="1">
      <formula1>Hidden_415104_53791</formula1>
    </dataValidation>
    <dataValidation type="list" errorStyle="stop" allowBlank="1" sqref="P196" showErrorMessage="1">
      <formula1>Hidden_415104_53798</formula1>
    </dataValidation>
    <dataValidation type="list" errorStyle="stop" allowBlank="1" sqref="E197" showErrorMessage="1">
      <formula1>Hidden_415104_53787</formula1>
    </dataValidation>
    <dataValidation type="list" errorStyle="stop" allowBlank="1" sqref="I197" showErrorMessage="1">
      <formula1>Hidden_415104_53791</formula1>
    </dataValidation>
    <dataValidation type="list" errorStyle="stop" allowBlank="1" sqref="P197" showErrorMessage="1">
      <formula1>Hidden_415104_53798</formula1>
    </dataValidation>
    <dataValidation type="list" errorStyle="stop" allowBlank="1" sqref="E198" showErrorMessage="1">
      <formula1>Hidden_415104_53787</formula1>
    </dataValidation>
    <dataValidation type="list" errorStyle="stop" allowBlank="1" sqref="I198" showErrorMessage="1">
      <formula1>Hidden_415104_53791</formula1>
    </dataValidation>
    <dataValidation type="list" errorStyle="stop" allowBlank="1" sqref="P198" showErrorMessage="1">
      <formula1>Hidden_415104_53798</formula1>
    </dataValidation>
    <dataValidation type="list" errorStyle="stop" allowBlank="1" sqref="E199" showErrorMessage="1">
      <formula1>Hidden_415104_53787</formula1>
    </dataValidation>
    <dataValidation type="list" errorStyle="stop" allowBlank="1" sqref="I199" showErrorMessage="1">
      <formula1>Hidden_415104_53791</formula1>
    </dataValidation>
    <dataValidation type="list" errorStyle="stop" allowBlank="1" sqref="P199" showErrorMessage="1">
      <formula1>Hidden_415104_53798</formula1>
    </dataValidation>
    <dataValidation type="list" errorStyle="stop" allowBlank="1" sqref="E200" showErrorMessage="1">
      <formula1>Hidden_415104_53787</formula1>
    </dataValidation>
    <dataValidation type="list" errorStyle="stop" allowBlank="1" sqref="I200" showErrorMessage="1">
      <formula1>Hidden_415104_53791</formula1>
    </dataValidation>
    <dataValidation type="list" errorStyle="stop" allowBlank="1" sqref="P200" showErrorMessage="1">
      <formula1>Hidden_415104_53798</formula1>
    </dataValidation>
    <dataValidation type="list" errorStyle="stop" allowBlank="1" sqref="E201" showErrorMessage="1">
      <formula1>Hidden_415104_53787</formula1>
    </dataValidation>
    <dataValidation type="list" errorStyle="stop" allowBlank="1" sqref="I201" showErrorMessage="1">
      <formula1>Hidden_415104_53791</formula1>
    </dataValidation>
    <dataValidation type="list" errorStyle="stop" allowBlank="1" sqref="P201" showErrorMessage="1">
      <formula1>Hidden_415104_53798</formula1>
    </dataValidation>
    <dataValidation type="list" errorStyle="stop" allowBlank="1" sqref="E202" showErrorMessage="1">
      <formula1>Hidden_415104_53787</formula1>
    </dataValidation>
    <dataValidation type="list" errorStyle="stop" allowBlank="1" sqref="I202" showErrorMessage="1">
      <formula1>Hidden_415104_53791</formula1>
    </dataValidation>
    <dataValidation type="list" errorStyle="stop" allowBlank="1" sqref="P202" showErrorMessage="1">
      <formula1>Hidden_415104_53798</formula1>
    </dataValidation>
    <dataValidation type="list" errorStyle="stop" allowBlank="1" sqref="E203" showErrorMessage="1">
      <formula1>Hidden_415104_53787</formula1>
    </dataValidation>
    <dataValidation type="list" errorStyle="stop" allowBlank="1" sqref="I203" showErrorMessage="1">
      <formula1>Hidden_415104_53791</formula1>
    </dataValidation>
    <dataValidation type="list" errorStyle="stop" allowBlank="1" sqref="P203" showErrorMessage="1">
      <formula1>Hidden_415104_53798</formula1>
    </dataValidation>
    <dataValidation type="list" errorStyle="stop" allowBlank="1" sqref="E204" showErrorMessage="1">
      <formula1>Hidden_415104_53787</formula1>
    </dataValidation>
    <dataValidation type="list" errorStyle="stop" allowBlank="1" sqref="I204" showErrorMessage="1">
      <formula1>Hidden_415104_53791</formula1>
    </dataValidation>
    <dataValidation type="list" errorStyle="stop" allowBlank="1" sqref="P204" showErrorMessage="1">
      <formula1>Hidden_415104_53798</formula1>
    </dataValidation>
    <dataValidation type="list" errorStyle="stop" allowBlank="1" sqref="E205" showErrorMessage="1">
      <formula1>Hidden_415104_53787</formula1>
    </dataValidation>
    <dataValidation type="list" errorStyle="stop" allowBlank="1" sqref="I205" showErrorMessage="1">
      <formula1>Hidden_415104_53791</formula1>
    </dataValidation>
    <dataValidation type="list" errorStyle="stop" allowBlank="1" sqref="P205" showErrorMessage="1">
      <formula1>Hidden_415104_53798</formula1>
    </dataValidation>
    <dataValidation type="list" errorStyle="stop" allowBlank="1" sqref="E206" showErrorMessage="1">
      <formula1>Hidden_415104_53787</formula1>
    </dataValidation>
    <dataValidation type="list" errorStyle="stop" allowBlank="1" sqref="I206" showErrorMessage="1">
      <formula1>Hidden_415104_53791</formula1>
    </dataValidation>
    <dataValidation type="list" errorStyle="stop" allowBlank="1" sqref="P206" showErrorMessage="1">
      <formula1>Hidden_415104_53798</formula1>
    </dataValidation>
    <dataValidation type="list" errorStyle="stop" allowBlank="1" sqref="E207" showErrorMessage="1">
      <formula1>Hidden_415104_53787</formula1>
    </dataValidation>
    <dataValidation type="list" errorStyle="stop" allowBlank="1" sqref="I207" showErrorMessage="1">
      <formula1>Hidden_415104_53791</formula1>
    </dataValidation>
    <dataValidation type="list" errorStyle="stop" allowBlank="1" sqref="P207" showErrorMessage="1">
      <formula1>Hidden_415104_53798</formula1>
    </dataValidation>
    <dataValidation type="list" errorStyle="stop" allowBlank="1" sqref="E208" showErrorMessage="1">
      <formula1>Hidden_415104_53787</formula1>
    </dataValidation>
    <dataValidation type="list" errorStyle="stop" allowBlank="1" sqref="I208" showErrorMessage="1">
      <formula1>Hidden_415104_53791</formula1>
    </dataValidation>
    <dataValidation type="list" errorStyle="stop" allowBlank="1" sqref="P208" showErrorMessage="1">
      <formula1>Hidden_415104_53798</formula1>
    </dataValidation>
    <dataValidation type="list" errorStyle="stop" allowBlank="1" sqref="E209" showErrorMessage="1">
      <formula1>Hidden_415104_53787</formula1>
    </dataValidation>
    <dataValidation type="list" errorStyle="stop" allowBlank="1" sqref="I209" showErrorMessage="1">
      <formula1>Hidden_415104_53791</formula1>
    </dataValidation>
    <dataValidation type="list" errorStyle="stop" allowBlank="1" sqref="P209" showErrorMessage="1">
      <formula1>Hidden_415104_53798</formula1>
    </dataValidation>
    <dataValidation type="list" errorStyle="stop" allowBlank="1" sqref="E210" showErrorMessage="1">
      <formula1>Hidden_415104_53787</formula1>
    </dataValidation>
    <dataValidation type="list" errorStyle="stop" allowBlank="1" sqref="I210" showErrorMessage="1">
      <formula1>Hidden_415104_53791</formula1>
    </dataValidation>
    <dataValidation type="list" errorStyle="stop" allowBlank="1" sqref="P210" showErrorMessage="1">
      <formula1>Hidden_415104_53798</formula1>
    </dataValidation>
    <dataValidation type="list" errorStyle="stop" allowBlank="1" sqref="E211" showErrorMessage="1">
      <formula1>Hidden_415104_53787</formula1>
    </dataValidation>
    <dataValidation type="list" errorStyle="stop" allowBlank="1" sqref="I211" showErrorMessage="1">
      <formula1>Hidden_415104_53791</formula1>
    </dataValidation>
    <dataValidation type="list" errorStyle="stop" allowBlank="1" sqref="P211" showErrorMessage="1">
      <formula1>Hidden_415104_53798</formula1>
    </dataValidation>
    <dataValidation type="list" errorStyle="stop" allowBlank="1" sqref="E212" showErrorMessage="1">
      <formula1>Hidden_415104_53787</formula1>
    </dataValidation>
    <dataValidation type="list" errorStyle="stop" allowBlank="1" sqref="I212" showErrorMessage="1">
      <formula1>Hidden_415104_53791</formula1>
    </dataValidation>
    <dataValidation type="list" errorStyle="stop" allowBlank="1" sqref="P212" showErrorMessage="1">
      <formula1>Hidden_415104_53798</formula1>
    </dataValidation>
    <dataValidation type="list" errorStyle="stop" allowBlank="1" sqref="E213" showErrorMessage="1">
      <formula1>Hidden_415104_53787</formula1>
    </dataValidation>
    <dataValidation type="list" errorStyle="stop" allowBlank="1" sqref="I213" showErrorMessage="1">
      <formula1>Hidden_415104_53791</formula1>
    </dataValidation>
    <dataValidation type="list" errorStyle="stop" allowBlank="1" sqref="P213" showErrorMessage="1">
      <formula1>Hidden_415104_53798</formula1>
    </dataValidation>
    <dataValidation type="list" errorStyle="stop" allowBlank="1" sqref="E214" showErrorMessage="1">
      <formula1>Hidden_415104_53787</formula1>
    </dataValidation>
    <dataValidation type="list" errorStyle="stop" allowBlank="1" sqref="I214" showErrorMessage="1">
      <formula1>Hidden_415104_53791</formula1>
    </dataValidation>
    <dataValidation type="list" errorStyle="stop" allowBlank="1" sqref="P214" showErrorMessage="1">
      <formula1>Hidden_415104_53798</formula1>
    </dataValidation>
    <dataValidation type="list" errorStyle="stop" allowBlank="1" sqref="E215" showErrorMessage="1">
      <formula1>Hidden_415104_53787</formula1>
    </dataValidation>
    <dataValidation type="list" errorStyle="stop" allowBlank="1" sqref="I215" showErrorMessage="1">
      <formula1>Hidden_415104_53791</formula1>
    </dataValidation>
    <dataValidation type="list" errorStyle="stop" allowBlank="1" sqref="P215" showErrorMessage="1">
      <formula1>Hidden_415104_53798</formula1>
    </dataValidation>
    <dataValidation type="list" errorStyle="stop" allowBlank="1" sqref="E216" showErrorMessage="1">
      <formula1>Hidden_415104_53787</formula1>
    </dataValidation>
    <dataValidation type="list" errorStyle="stop" allowBlank="1" sqref="I216" showErrorMessage="1">
      <formula1>Hidden_415104_53791</formula1>
    </dataValidation>
    <dataValidation type="list" errorStyle="stop" allowBlank="1" sqref="P216" showErrorMessage="1">
      <formula1>Hidden_415104_53798</formula1>
    </dataValidation>
    <dataValidation type="list" errorStyle="stop" allowBlank="1" sqref="E217" showErrorMessage="1">
      <formula1>Hidden_415104_53787</formula1>
    </dataValidation>
    <dataValidation type="list" errorStyle="stop" allowBlank="1" sqref="I217" showErrorMessage="1">
      <formula1>Hidden_415104_53791</formula1>
    </dataValidation>
    <dataValidation type="list" errorStyle="stop" allowBlank="1" sqref="P217" showErrorMessage="1">
      <formula1>Hidden_415104_53798</formula1>
    </dataValidation>
    <dataValidation type="list" errorStyle="stop" allowBlank="1" sqref="E218" showErrorMessage="1">
      <formula1>Hidden_415104_53787</formula1>
    </dataValidation>
    <dataValidation type="list" errorStyle="stop" allowBlank="1" sqref="I218" showErrorMessage="1">
      <formula1>Hidden_415104_53791</formula1>
    </dataValidation>
    <dataValidation type="list" errorStyle="stop" allowBlank="1" sqref="P218" showErrorMessage="1">
      <formula1>Hidden_415104_53798</formula1>
    </dataValidation>
    <dataValidation type="list" errorStyle="stop" allowBlank="1" sqref="E219" showErrorMessage="1">
      <formula1>Hidden_415104_53787</formula1>
    </dataValidation>
    <dataValidation type="list" errorStyle="stop" allowBlank="1" sqref="I219" showErrorMessage="1">
      <formula1>Hidden_415104_53791</formula1>
    </dataValidation>
    <dataValidation type="list" errorStyle="stop" allowBlank="1" sqref="P219" showErrorMessage="1">
      <formula1>Hidden_415104_53798</formula1>
    </dataValidation>
    <dataValidation type="list" errorStyle="stop" allowBlank="1" sqref="E220" showErrorMessage="1">
      <formula1>Hidden_415104_53787</formula1>
    </dataValidation>
    <dataValidation type="list" errorStyle="stop" allowBlank="1" sqref="I220" showErrorMessage="1">
      <formula1>Hidden_415104_53791</formula1>
    </dataValidation>
    <dataValidation type="list" errorStyle="stop" allowBlank="1" sqref="P220" showErrorMessage="1">
      <formula1>Hidden_415104_53798</formula1>
    </dataValidation>
    <dataValidation type="list" errorStyle="stop" allowBlank="1" sqref="E221" showErrorMessage="1">
      <formula1>Hidden_415104_53787</formula1>
    </dataValidation>
    <dataValidation type="list" errorStyle="stop" allowBlank="1" sqref="I221" showErrorMessage="1">
      <formula1>Hidden_415104_53791</formula1>
    </dataValidation>
    <dataValidation type="list" errorStyle="stop" allowBlank="1" sqref="P221" showErrorMessage="1">
      <formula1>Hidden_415104_53798</formula1>
    </dataValidation>
    <dataValidation type="list" errorStyle="stop" allowBlank="1" sqref="E222" showErrorMessage="1">
      <formula1>Hidden_415104_53787</formula1>
    </dataValidation>
    <dataValidation type="list" errorStyle="stop" allowBlank="1" sqref="I222" showErrorMessage="1">
      <formula1>Hidden_415104_53791</formula1>
    </dataValidation>
    <dataValidation type="list" errorStyle="stop" allowBlank="1" sqref="P222" showErrorMessage="1">
      <formula1>Hidden_415104_53798</formula1>
    </dataValidation>
    <dataValidation type="list" errorStyle="stop" allowBlank="1" sqref="E223" showErrorMessage="1">
      <formula1>Hidden_415104_53787</formula1>
    </dataValidation>
    <dataValidation type="list" errorStyle="stop" allowBlank="1" sqref="I223" showErrorMessage="1">
      <formula1>Hidden_415104_53791</formula1>
    </dataValidation>
    <dataValidation type="list" errorStyle="stop" allowBlank="1" sqref="P223" showErrorMessage="1">
      <formula1>Hidden_415104_53798</formula1>
    </dataValidation>
    <dataValidation type="list" errorStyle="stop" allowBlank="1" sqref="E224" showErrorMessage="1">
      <formula1>Hidden_415104_53787</formula1>
    </dataValidation>
    <dataValidation type="list" errorStyle="stop" allowBlank="1" sqref="I224" showErrorMessage="1">
      <formula1>Hidden_415104_53791</formula1>
    </dataValidation>
    <dataValidation type="list" errorStyle="stop" allowBlank="1" sqref="P224" showErrorMessage="1">
      <formula1>Hidden_415104_53798</formula1>
    </dataValidation>
    <dataValidation type="list" errorStyle="stop" allowBlank="1" sqref="E225" showErrorMessage="1">
      <formula1>Hidden_415104_53787</formula1>
    </dataValidation>
    <dataValidation type="list" errorStyle="stop" allowBlank="1" sqref="I225" showErrorMessage="1">
      <formula1>Hidden_415104_53791</formula1>
    </dataValidation>
    <dataValidation type="list" errorStyle="stop" allowBlank="1" sqref="P225" showErrorMessage="1">
      <formula1>Hidden_415104_53798</formula1>
    </dataValidation>
    <dataValidation type="list" errorStyle="stop" allowBlank="1" sqref="E226" showErrorMessage="1">
      <formula1>Hidden_415104_53787</formula1>
    </dataValidation>
    <dataValidation type="list" errorStyle="stop" allowBlank="1" sqref="I226" showErrorMessage="1">
      <formula1>Hidden_415104_53791</formula1>
    </dataValidation>
    <dataValidation type="list" errorStyle="stop" allowBlank="1" sqref="P226" showErrorMessage="1">
      <formula1>Hidden_415104_53798</formula1>
    </dataValidation>
    <dataValidation type="list" errorStyle="stop" allowBlank="1" sqref="E227" showErrorMessage="1">
      <formula1>Hidden_415104_53787</formula1>
    </dataValidation>
    <dataValidation type="list" errorStyle="stop" allowBlank="1" sqref="I227" showErrorMessage="1">
      <formula1>Hidden_415104_53791</formula1>
    </dataValidation>
    <dataValidation type="list" errorStyle="stop" allowBlank="1" sqref="P227" showErrorMessage="1">
      <formula1>Hidden_415104_53798</formula1>
    </dataValidation>
    <dataValidation type="list" errorStyle="stop" allowBlank="1" sqref="E228" showErrorMessage="1">
      <formula1>Hidden_415104_53787</formula1>
    </dataValidation>
    <dataValidation type="list" errorStyle="stop" allowBlank="1" sqref="I228" showErrorMessage="1">
      <formula1>Hidden_415104_53791</formula1>
    </dataValidation>
    <dataValidation type="list" errorStyle="stop" allowBlank="1" sqref="P228" showErrorMessage="1">
      <formula1>Hidden_415104_53798</formula1>
    </dataValidation>
    <dataValidation type="list" errorStyle="stop" allowBlank="1" sqref="E229" showErrorMessage="1">
      <formula1>Hidden_415104_53787</formula1>
    </dataValidation>
    <dataValidation type="list" errorStyle="stop" allowBlank="1" sqref="I229" showErrorMessage="1">
      <formula1>Hidden_415104_53791</formula1>
    </dataValidation>
    <dataValidation type="list" errorStyle="stop" allowBlank="1" sqref="P229" showErrorMessage="1">
      <formula1>Hidden_415104_53798</formula1>
    </dataValidation>
    <dataValidation type="list" errorStyle="stop" allowBlank="1" sqref="E230" showErrorMessage="1">
      <formula1>Hidden_415104_53787</formula1>
    </dataValidation>
    <dataValidation type="list" errorStyle="stop" allowBlank="1" sqref="I230" showErrorMessage="1">
      <formula1>Hidden_415104_53791</formula1>
    </dataValidation>
    <dataValidation type="list" errorStyle="stop" allowBlank="1" sqref="P230" showErrorMessage="1">
      <formula1>Hidden_415104_53798</formula1>
    </dataValidation>
    <dataValidation type="list" errorStyle="stop" allowBlank="1" sqref="E231" showErrorMessage="1">
      <formula1>Hidden_415104_53787</formula1>
    </dataValidation>
    <dataValidation type="list" errorStyle="stop" allowBlank="1" sqref="I231" showErrorMessage="1">
      <formula1>Hidden_415104_53791</formula1>
    </dataValidation>
    <dataValidation type="list" errorStyle="stop" allowBlank="1" sqref="P231" showErrorMessage="1">
      <formula1>Hidden_415104_53798</formula1>
    </dataValidation>
    <dataValidation type="list" errorStyle="stop" allowBlank="1" sqref="E232" showErrorMessage="1">
      <formula1>Hidden_415104_53787</formula1>
    </dataValidation>
    <dataValidation type="list" errorStyle="stop" allowBlank="1" sqref="I232" showErrorMessage="1">
      <formula1>Hidden_415104_53791</formula1>
    </dataValidation>
    <dataValidation type="list" errorStyle="stop" allowBlank="1" sqref="P232" showErrorMessage="1">
      <formula1>Hidden_415104_53798</formula1>
    </dataValidation>
    <dataValidation type="list" errorStyle="stop" allowBlank="1" sqref="E233" showErrorMessage="1">
      <formula1>Hidden_415104_53787</formula1>
    </dataValidation>
    <dataValidation type="list" errorStyle="stop" allowBlank="1" sqref="I233" showErrorMessage="1">
      <formula1>Hidden_415104_53791</formula1>
    </dataValidation>
    <dataValidation type="list" errorStyle="stop" allowBlank="1" sqref="P233" showErrorMessage="1">
      <formula1>Hidden_415104_53798</formula1>
    </dataValidation>
    <dataValidation type="list" errorStyle="stop" allowBlank="1" sqref="E234" showErrorMessage="1">
      <formula1>Hidden_415104_53787</formula1>
    </dataValidation>
    <dataValidation type="list" errorStyle="stop" allowBlank="1" sqref="I234" showErrorMessage="1">
      <formula1>Hidden_415104_53791</formula1>
    </dataValidation>
    <dataValidation type="list" errorStyle="stop" allowBlank="1" sqref="P234" showErrorMessage="1">
      <formula1>Hidden_415104_53798</formula1>
    </dataValidation>
    <dataValidation type="list" errorStyle="stop" allowBlank="1" sqref="E235" showErrorMessage="1">
      <formula1>Hidden_415104_53787</formula1>
    </dataValidation>
    <dataValidation type="list" errorStyle="stop" allowBlank="1" sqref="I235" showErrorMessage="1">
      <formula1>Hidden_415104_53791</formula1>
    </dataValidation>
    <dataValidation type="list" errorStyle="stop" allowBlank="1" sqref="P235" showErrorMessage="1">
      <formula1>Hidden_415104_53798</formula1>
    </dataValidation>
    <dataValidation type="list" errorStyle="stop" allowBlank="1" sqref="E236" showErrorMessage="1">
      <formula1>Hidden_415104_53787</formula1>
    </dataValidation>
    <dataValidation type="list" errorStyle="stop" allowBlank="1" sqref="I236" showErrorMessage="1">
      <formula1>Hidden_415104_53791</formula1>
    </dataValidation>
    <dataValidation type="list" errorStyle="stop" allowBlank="1" sqref="P236" showErrorMessage="1">
      <formula1>Hidden_415104_53798</formula1>
    </dataValidation>
    <dataValidation type="list" errorStyle="stop" allowBlank="1" sqref="E237" showErrorMessage="1">
      <formula1>Hidden_415104_53787</formula1>
    </dataValidation>
    <dataValidation type="list" errorStyle="stop" allowBlank="1" sqref="I237" showErrorMessage="1">
      <formula1>Hidden_415104_53791</formula1>
    </dataValidation>
    <dataValidation type="list" errorStyle="stop" allowBlank="1" sqref="P237" showErrorMessage="1">
      <formula1>Hidden_415104_53798</formula1>
    </dataValidation>
    <dataValidation type="list" errorStyle="stop" allowBlank="1" sqref="E238" showErrorMessage="1">
      <formula1>Hidden_415104_53787</formula1>
    </dataValidation>
    <dataValidation type="list" errorStyle="stop" allowBlank="1" sqref="I238" showErrorMessage="1">
      <formula1>Hidden_415104_53791</formula1>
    </dataValidation>
    <dataValidation type="list" errorStyle="stop" allowBlank="1" sqref="P238" showErrorMessage="1">
      <formula1>Hidden_415104_53798</formula1>
    </dataValidation>
    <dataValidation type="list" errorStyle="stop" allowBlank="1" sqref="E239" showErrorMessage="1">
      <formula1>Hidden_415104_53787</formula1>
    </dataValidation>
    <dataValidation type="list" errorStyle="stop" allowBlank="1" sqref="I239" showErrorMessage="1">
      <formula1>Hidden_415104_53791</formula1>
    </dataValidation>
    <dataValidation type="list" errorStyle="stop" allowBlank="1" sqref="P239" showErrorMessage="1">
      <formula1>Hidden_415104_53798</formula1>
    </dataValidation>
    <dataValidation type="list" errorStyle="stop" allowBlank="1" sqref="E240" showErrorMessage="1">
      <formula1>Hidden_415104_53787</formula1>
    </dataValidation>
    <dataValidation type="list" errorStyle="stop" allowBlank="1" sqref="I240" showErrorMessage="1">
      <formula1>Hidden_415104_53791</formula1>
    </dataValidation>
    <dataValidation type="list" errorStyle="stop" allowBlank="1" sqref="P240" showErrorMessage="1">
      <formula1>Hidden_415104_53798</formula1>
    </dataValidation>
    <dataValidation type="list" errorStyle="stop" allowBlank="1" sqref="E241" showErrorMessage="1">
      <formula1>Hidden_415104_53787</formula1>
    </dataValidation>
    <dataValidation type="list" errorStyle="stop" allowBlank="1" sqref="I241" showErrorMessage="1">
      <formula1>Hidden_415104_53791</formula1>
    </dataValidation>
    <dataValidation type="list" errorStyle="stop" allowBlank="1" sqref="P241" showErrorMessage="1">
      <formula1>Hidden_415104_53798</formula1>
    </dataValidation>
    <dataValidation type="list" errorStyle="stop" allowBlank="1" sqref="E242" showErrorMessage="1">
      <formula1>Hidden_415104_53787</formula1>
    </dataValidation>
    <dataValidation type="list" errorStyle="stop" allowBlank="1" sqref="I242" showErrorMessage="1">
      <formula1>Hidden_415104_53791</formula1>
    </dataValidation>
    <dataValidation type="list" errorStyle="stop" allowBlank="1" sqref="P242" showErrorMessage="1">
      <formula1>Hidden_415104_53798</formula1>
    </dataValidation>
    <dataValidation type="list" errorStyle="stop" allowBlank="1" sqref="E243" showErrorMessage="1">
      <formula1>Hidden_415104_53787</formula1>
    </dataValidation>
    <dataValidation type="list" errorStyle="stop" allowBlank="1" sqref="I243" showErrorMessage="1">
      <formula1>Hidden_415104_53791</formula1>
    </dataValidation>
    <dataValidation type="list" errorStyle="stop" allowBlank="1" sqref="P243" showErrorMessage="1">
      <formula1>Hidden_415104_53798</formula1>
    </dataValidation>
    <dataValidation type="list" errorStyle="stop" allowBlank="1" sqref="E244" showErrorMessage="1">
      <formula1>Hidden_415104_53787</formula1>
    </dataValidation>
    <dataValidation type="list" errorStyle="stop" allowBlank="1" sqref="I244" showErrorMessage="1">
      <formula1>Hidden_415104_53791</formula1>
    </dataValidation>
    <dataValidation type="list" errorStyle="stop" allowBlank="1" sqref="P244" showErrorMessage="1">
      <formula1>Hidden_415104_53798</formula1>
    </dataValidation>
    <dataValidation type="list" errorStyle="stop" allowBlank="1" sqref="E245" showErrorMessage="1">
      <formula1>Hidden_415104_53787</formula1>
    </dataValidation>
    <dataValidation type="list" errorStyle="stop" allowBlank="1" sqref="I245" showErrorMessage="1">
      <formula1>Hidden_415104_53791</formula1>
    </dataValidation>
    <dataValidation type="list" errorStyle="stop" allowBlank="1" sqref="P245" showErrorMessage="1">
      <formula1>Hidden_415104_53798</formula1>
    </dataValidation>
    <dataValidation type="list" errorStyle="stop" allowBlank="1" sqref="E246" showErrorMessage="1">
      <formula1>Hidden_415104_53787</formula1>
    </dataValidation>
    <dataValidation type="list" errorStyle="stop" allowBlank="1" sqref="I246" showErrorMessage="1">
      <formula1>Hidden_415104_53791</formula1>
    </dataValidation>
    <dataValidation type="list" errorStyle="stop" allowBlank="1" sqref="P246" showErrorMessage="1">
      <formula1>Hidden_415104_53798</formula1>
    </dataValidation>
    <dataValidation type="list" errorStyle="stop" allowBlank="1" sqref="E247" showErrorMessage="1">
      <formula1>Hidden_415104_53787</formula1>
    </dataValidation>
    <dataValidation type="list" errorStyle="stop" allowBlank="1" sqref="I247" showErrorMessage="1">
      <formula1>Hidden_415104_53791</formula1>
    </dataValidation>
    <dataValidation type="list" errorStyle="stop" allowBlank="1" sqref="P247" showErrorMessage="1">
      <formula1>Hidden_415104_53798</formula1>
    </dataValidation>
    <dataValidation type="list" errorStyle="stop" allowBlank="1" sqref="E248" showErrorMessage="1">
      <formula1>Hidden_415104_53787</formula1>
    </dataValidation>
    <dataValidation type="list" errorStyle="stop" allowBlank="1" sqref="I248" showErrorMessage="1">
      <formula1>Hidden_415104_53791</formula1>
    </dataValidation>
    <dataValidation type="list" errorStyle="stop" allowBlank="1" sqref="P248" showErrorMessage="1">
      <formula1>Hidden_415104_53798</formula1>
    </dataValidation>
    <dataValidation type="list" errorStyle="stop" allowBlank="1" sqref="E249" showErrorMessage="1">
      <formula1>Hidden_415104_53787</formula1>
    </dataValidation>
    <dataValidation type="list" errorStyle="stop" allowBlank="1" sqref="I249" showErrorMessage="1">
      <formula1>Hidden_415104_53791</formula1>
    </dataValidation>
    <dataValidation type="list" errorStyle="stop" allowBlank="1" sqref="P249" showErrorMessage="1">
      <formula1>Hidden_415104_53798</formula1>
    </dataValidation>
    <dataValidation type="list" errorStyle="stop" allowBlank="1" sqref="E250" showErrorMessage="1">
      <formula1>Hidden_415104_53787</formula1>
    </dataValidation>
    <dataValidation type="list" errorStyle="stop" allowBlank="1" sqref="I250" showErrorMessage="1">
      <formula1>Hidden_415104_53791</formula1>
    </dataValidation>
    <dataValidation type="list" errorStyle="stop" allowBlank="1" sqref="P250" showErrorMessage="1">
      <formula1>Hidden_415104_53798</formula1>
    </dataValidation>
    <dataValidation type="list" errorStyle="stop" allowBlank="1" sqref="E251" showErrorMessage="1">
      <formula1>Hidden_415104_53787</formula1>
    </dataValidation>
    <dataValidation type="list" errorStyle="stop" allowBlank="1" sqref="I251" showErrorMessage="1">
      <formula1>Hidden_415104_53791</formula1>
    </dataValidation>
    <dataValidation type="list" errorStyle="stop" allowBlank="1" sqref="P251" showErrorMessage="1">
      <formula1>Hidden_415104_53798</formula1>
    </dataValidation>
    <dataValidation type="list" errorStyle="stop" allowBlank="1" sqref="E252" showErrorMessage="1">
      <formula1>Hidden_415104_53787</formula1>
    </dataValidation>
    <dataValidation type="list" errorStyle="stop" allowBlank="1" sqref="I252" showErrorMessage="1">
      <formula1>Hidden_415104_53791</formula1>
    </dataValidation>
    <dataValidation type="list" errorStyle="stop" allowBlank="1" sqref="P252" showErrorMessage="1">
      <formula1>Hidden_415104_53798</formula1>
    </dataValidation>
    <dataValidation type="list" errorStyle="stop" allowBlank="1" sqref="E253" showErrorMessage="1">
      <formula1>Hidden_415104_53787</formula1>
    </dataValidation>
    <dataValidation type="list" errorStyle="stop" allowBlank="1" sqref="I253" showErrorMessage="1">
      <formula1>Hidden_415104_53791</formula1>
    </dataValidation>
    <dataValidation type="list" errorStyle="stop" allowBlank="1" sqref="P253" showErrorMessage="1">
      <formula1>Hidden_415104_53798</formula1>
    </dataValidation>
    <dataValidation type="list" errorStyle="stop" allowBlank="1" sqref="E254" showErrorMessage="1">
      <formula1>Hidden_415104_53787</formula1>
    </dataValidation>
    <dataValidation type="list" errorStyle="stop" allowBlank="1" sqref="I254" showErrorMessage="1">
      <formula1>Hidden_415104_53791</formula1>
    </dataValidation>
    <dataValidation type="list" errorStyle="stop" allowBlank="1" sqref="P254" showErrorMessage="1">
      <formula1>Hidden_415104_53798</formula1>
    </dataValidation>
    <dataValidation type="list" errorStyle="stop" allowBlank="1" sqref="E255" showErrorMessage="1">
      <formula1>Hidden_415104_53787</formula1>
    </dataValidation>
    <dataValidation type="list" errorStyle="stop" allowBlank="1" sqref="I255" showErrorMessage="1">
      <formula1>Hidden_415104_53791</formula1>
    </dataValidation>
    <dataValidation type="list" errorStyle="stop" allowBlank="1" sqref="P255" showErrorMessage="1">
      <formula1>Hidden_415104_53798</formula1>
    </dataValidation>
    <dataValidation type="list" errorStyle="stop" allowBlank="1" sqref="E256" showErrorMessage="1">
      <formula1>Hidden_415104_53787</formula1>
    </dataValidation>
    <dataValidation type="list" errorStyle="stop" allowBlank="1" sqref="I256" showErrorMessage="1">
      <formula1>Hidden_415104_53791</formula1>
    </dataValidation>
    <dataValidation type="list" errorStyle="stop" allowBlank="1" sqref="P256" showErrorMessage="1">
      <formula1>Hidden_415104_53798</formula1>
    </dataValidation>
    <dataValidation type="list" errorStyle="stop" allowBlank="1" sqref="E257" showErrorMessage="1">
      <formula1>Hidden_415104_53787</formula1>
    </dataValidation>
    <dataValidation type="list" errorStyle="stop" allowBlank="1" sqref="I257" showErrorMessage="1">
      <formula1>Hidden_415104_53791</formula1>
    </dataValidation>
    <dataValidation type="list" errorStyle="stop" allowBlank="1" sqref="P257" showErrorMessage="1">
      <formula1>Hidden_415104_53798</formula1>
    </dataValidation>
    <dataValidation type="list" errorStyle="stop" allowBlank="1" sqref="E258" showErrorMessage="1">
      <formula1>Hidden_415104_53787</formula1>
    </dataValidation>
    <dataValidation type="list" errorStyle="stop" allowBlank="1" sqref="I258" showErrorMessage="1">
      <formula1>Hidden_415104_53791</formula1>
    </dataValidation>
    <dataValidation type="list" errorStyle="stop" allowBlank="1" sqref="P258" showErrorMessage="1">
      <formula1>Hidden_415104_53798</formula1>
    </dataValidation>
    <dataValidation type="list" errorStyle="stop" allowBlank="1" sqref="E259" showErrorMessage="1">
      <formula1>Hidden_415104_53787</formula1>
    </dataValidation>
    <dataValidation type="list" errorStyle="stop" allowBlank="1" sqref="I259" showErrorMessage="1">
      <formula1>Hidden_415104_53791</formula1>
    </dataValidation>
    <dataValidation type="list" errorStyle="stop" allowBlank="1" sqref="P259" showErrorMessage="1">
      <formula1>Hidden_415104_53798</formula1>
    </dataValidation>
    <dataValidation type="list" errorStyle="stop" allowBlank="1" sqref="E260" showErrorMessage="1">
      <formula1>Hidden_415104_53787</formula1>
    </dataValidation>
    <dataValidation type="list" errorStyle="stop" allowBlank="1" sqref="I260" showErrorMessage="1">
      <formula1>Hidden_415104_53791</formula1>
    </dataValidation>
    <dataValidation type="list" errorStyle="stop" allowBlank="1" sqref="P260" showErrorMessage="1">
      <formula1>Hidden_415104_53798</formula1>
    </dataValidation>
    <dataValidation type="list" errorStyle="stop" allowBlank="1" sqref="E261" showErrorMessage="1">
      <formula1>Hidden_415104_53787</formula1>
    </dataValidation>
    <dataValidation type="list" errorStyle="stop" allowBlank="1" sqref="I261" showErrorMessage="1">
      <formula1>Hidden_415104_53791</formula1>
    </dataValidation>
    <dataValidation type="list" errorStyle="stop" allowBlank="1" sqref="P261" showErrorMessage="1">
      <formula1>Hidden_415104_53798</formula1>
    </dataValidation>
    <dataValidation type="list" errorStyle="stop" allowBlank="1" sqref="E262" showErrorMessage="1">
      <formula1>Hidden_415104_53787</formula1>
    </dataValidation>
    <dataValidation type="list" errorStyle="stop" allowBlank="1" sqref="I262" showErrorMessage="1">
      <formula1>Hidden_415104_53791</formula1>
    </dataValidation>
    <dataValidation type="list" errorStyle="stop" allowBlank="1" sqref="P262" showErrorMessage="1">
      <formula1>Hidden_415104_53798</formula1>
    </dataValidation>
    <dataValidation type="list" errorStyle="stop" allowBlank="1" sqref="E263" showErrorMessage="1">
      <formula1>Hidden_415104_53787</formula1>
    </dataValidation>
    <dataValidation type="list" errorStyle="stop" allowBlank="1" sqref="I263" showErrorMessage="1">
      <formula1>Hidden_415104_53791</formula1>
    </dataValidation>
    <dataValidation type="list" errorStyle="stop" allowBlank="1" sqref="P263" showErrorMessage="1">
      <formula1>Hidden_415104_53798</formula1>
    </dataValidation>
    <dataValidation type="list" errorStyle="stop" allowBlank="1" sqref="E264" showErrorMessage="1">
      <formula1>Hidden_415104_53787</formula1>
    </dataValidation>
    <dataValidation type="list" errorStyle="stop" allowBlank="1" sqref="I264" showErrorMessage="1">
      <formula1>Hidden_415104_53791</formula1>
    </dataValidation>
    <dataValidation type="list" errorStyle="stop" allowBlank="1" sqref="P264" showErrorMessage="1">
      <formula1>Hidden_415104_53798</formula1>
    </dataValidation>
    <dataValidation type="list" errorStyle="stop" allowBlank="1" sqref="E265" showErrorMessage="1">
      <formula1>Hidden_415104_53787</formula1>
    </dataValidation>
    <dataValidation type="list" errorStyle="stop" allowBlank="1" sqref="I265" showErrorMessage="1">
      <formula1>Hidden_415104_53791</formula1>
    </dataValidation>
    <dataValidation type="list" errorStyle="stop" allowBlank="1" sqref="P265" showErrorMessage="1">
      <formula1>Hidden_415104_53798</formula1>
    </dataValidation>
    <dataValidation type="list" errorStyle="stop" allowBlank="1" sqref="E266" showErrorMessage="1">
      <formula1>Hidden_415104_53787</formula1>
    </dataValidation>
    <dataValidation type="list" errorStyle="stop" allowBlank="1" sqref="I266" showErrorMessage="1">
      <formula1>Hidden_415104_53791</formula1>
    </dataValidation>
    <dataValidation type="list" errorStyle="stop" allowBlank="1" sqref="P266" showErrorMessage="1">
      <formula1>Hidden_415104_53798</formula1>
    </dataValidation>
    <dataValidation type="list" errorStyle="stop" allowBlank="1" sqref="E267" showErrorMessage="1">
      <formula1>Hidden_415104_53787</formula1>
    </dataValidation>
    <dataValidation type="list" errorStyle="stop" allowBlank="1" sqref="I267" showErrorMessage="1">
      <formula1>Hidden_415104_53791</formula1>
    </dataValidation>
    <dataValidation type="list" errorStyle="stop" allowBlank="1" sqref="P267" showErrorMessage="1">
      <formula1>Hidden_415104_53798</formula1>
    </dataValidation>
    <dataValidation type="list" errorStyle="stop" allowBlank="1" sqref="E268" showErrorMessage="1">
      <formula1>Hidden_415104_53787</formula1>
    </dataValidation>
    <dataValidation type="list" errorStyle="stop" allowBlank="1" sqref="I268" showErrorMessage="1">
      <formula1>Hidden_415104_53791</formula1>
    </dataValidation>
    <dataValidation type="list" errorStyle="stop" allowBlank="1" sqref="P268" showErrorMessage="1">
      <formula1>Hidden_415104_53798</formula1>
    </dataValidation>
    <dataValidation type="list" errorStyle="stop" allowBlank="1" sqref="E269" showErrorMessage="1">
      <formula1>Hidden_415104_53787</formula1>
    </dataValidation>
    <dataValidation type="list" errorStyle="stop" allowBlank="1" sqref="I269" showErrorMessage="1">
      <formula1>Hidden_415104_53791</formula1>
    </dataValidation>
    <dataValidation type="list" errorStyle="stop" allowBlank="1" sqref="P269" showErrorMessage="1">
      <formula1>Hidden_415104_53798</formula1>
    </dataValidation>
    <dataValidation type="list" errorStyle="stop" allowBlank="1" sqref="E270" showErrorMessage="1">
      <formula1>Hidden_415104_53787</formula1>
    </dataValidation>
    <dataValidation type="list" errorStyle="stop" allowBlank="1" sqref="I270" showErrorMessage="1">
      <formula1>Hidden_415104_53791</formula1>
    </dataValidation>
    <dataValidation type="list" errorStyle="stop" allowBlank="1" sqref="P270" showErrorMessage="1">
      <formula1>Hidden_415104_53798</formula1>
    </dataValidation>
    <dataValidation type="list" errorStyle="stop" allowBlank="1" sqref="E271" showErrorMessage="1">
      <formula1>Hidden_415104_53787</formula1>
    </dataValidation>
    <dataValidation type="list" errorStyle="stop" allowBlank="1" sqref="I271" showErrorMessage="1">
      <formula1>Hidden_415104_53791</formula1>
    </dataValidation>
    <dataValidation type="list" errorStyle="stop" allowBlank="1" sqref="P271" showErrorMessage="1">
      <formula1>Hidden_415104_53798</formula1>
    </dataValidation>
    <dataValidation type="list" errorStyle="stop" allowBlank="1" sqref="E272" showErrorMessage="1">
      <formula1>Hidden_415104_53787</formula1>
    </dataValidation>
    <dataValidation type="list" errorStyle="stop" allowBlank="1" sqref="I272" showErrorMessage="1">
      <formula1>Hidden_415104_53791</formula1>
    </dataValidation>
    <dataValidation type="list" errorStyle="stop" allowBlank="1" sqref="P272" showErrorMessage="1">
      <formula1>Hidden_415104_53798</formula1>
    </dataValidation>
    <dataValidation type="list" errorStyle="stop" allowBlank="1" sqref="E273" showErrorMessage="1">
      <formula1>Hidden_415104_53787</formula1>
    </dataValidation>
    <dataValidation type="list" errorStyle="stop" allowBlank="1" sqref="I273" showErrorMessage="1">
      <formula1>Hidden_415104_53791</formula1>
    </dataValidation>
    <dataValidation type="list" errorStyle="stop" allowBlank="1" sqref="P273" showErrorMessage="1">
      <formula1>Hidden_415104_53798</formula1>
    </dataValidation>
    <dataValidation type="list" errorStyle="stop" allowBlank="1" sqref="E274" showErrorMessage="1">
      <formula1>Hidden_415104_53787</formula1>
    </dataValidation>
    <dataValidation type="list" errorStyle="stop" allowBlank="1" sqref="I274" showErrorMessage="1">
      <formula1>Hidden_415104_53791</formula1>
    </dataValidation>
    <dataValidation type="list" errorStyle="stop" allowBlank="1" sqref="P274" showErrorMessage="1">
      <formula1>Hidden_415104_53798</formula1>
    </dataValidation>
    <dataValidation type="list" errorStyle="stop" allowBlank="1" sqref="E275" showErrorMessage="1">
      <formula1>Hidden_415104_53787</formula1>
    </dataValidation>
    <dataValidation type="list" errorStyle="stop" allowBlank="1" sqref="I275" showErrorMessage="1">
      <formula1>Hidden_415104_53791</formula1>
    </dataValidation>
    <dataValidation type="list" errorStyle="stop" allowBlank="1" sqref="P275" showErrorMessage="1">
      <formula1>Hidden_415104_53798</formula1>
    </dataValidation>
    <dataValidation type="list" errorStyle="stop" allowBlank="1" sqref="E276" showErrorMessage="1">
      <formula1>Hidden_415104_53787</formula1>
    </dataValidation>
    <dataValidation type="list" errorStyle="stop" allowBlank="1" sqref="I276" showErrorMessage="1">
      <formula1>Hidden_415104_53791</formula1>
    </dataValidation>
    <dataValidation type="list" errorStyle="stop" allowBlank="1" sqref="P276" showErrorMessage="1">
      <formula1>Hidden_415104_53798</formula1>
    </dataValidation>
    <dataValidation type="list" errorStyle="stop" allowBlank="1" sqref="E277" showErrorMessage="1">
      <formula1>Hidden_415104_53787</formula1>
    </dataValidation>
    <dataValidation type="list" errorStyle="stop" allowBlank="1" sqref="I277" showErrorMessage="1">
      <formula1>Hidden_415104_53791</formula1>
    </dataValidation>
    <dataValidation type="list" errorStyle="stop" allowBlank="1" sqref="P277" showErrorMessage="1">
      <formula1>Hidden_415104_53798</formula1>
    </dataValidation>
    <dataValidation type="list" errorStyle="stop" allowBlank="1" sqref="E278" showErrorMessage="1">
      <formula1>Hidden_415104_53787</formula1>
    </dataValidation>
    <dataValidation type="list" errorStyle="stop" allowBlank="1" sqref="I278" showErrorMessage="1">
      <formula1>Hidden_415104_53791</formula1>
    </dataValidation>
    <dataValidation type="list" errorStyle="stop" allowBlank="1" sqref="P278" showErrorMessage="1">
      <formula1>Hidden_415104_53798</formula1>
    </dataValidation>
    <dataValidation type="list" errorStyle="stop" allowBlank="1" sqref="E279" showErrorMessage="1">
      <formula1>Hidden_415104_53787</formula1>
    </dataValidation>
    <dataValidation type="list" errorStyle="stop" allowBlank="1" sqref="I279" showErrorMessage="1">
      <formula1>Hidden_415104_53791</formula1>
    </dataValidation>
    <dataValidation type="list" errorStyle="stop" allowBlank="1" sqref="P279" showErrorMessage="1">
      <formula1>Hidden_415104_53798</formula1>
    </dataValidation>
    <dataValidation type="list" errorStyle="stop" allowBlank="1" sqref="E280" showErrorMessage="1">
      <formula1>Hidden_415104_53787</formula1>
    </dataValidation>
    <dataValidation type="list" errorStyle="stop" allowBlank="1" sqref="I280" showErrorMessage="1">
      <formula1>Hidden_415104_53791</formula1>
    </dataValidation>
    <dataValidation type="list" errorStyle="stop" allowBlank="1" sqref="P280" showErrorMessage="1">
      <formula1>Hidden_415104_53798</formula1>
    </dataValidation>
    <dataValidation type="list" errorStyle="stop" allowBlank="1" sqref="E281" showErrorMessage="1">
      <formula1>Hidden_415104_53787</formula1>
    </dataValidation>
    <dataValidation type="list" errorStyle="stop" allowBlank="1" sqref="I281" showErrorMessage="1">
      <formula1>Hidden_415104_53791</formula1>
    </dataValidation>
    <dataValidation type="list" errorStyle="stop" allowBlank="1" sqref="P281" showErrorMessage="1">
      <formula1>Hidden_415104_53798</formula1>
    </dataValidation>
    <dataValidation type="list" errorStyle="stop" allowBlank="1" sqref="E282" showErrorMessage="1">
      <formula1>Hidden_415104_53787</formula1>
    </dataValidation>
    <dataValidation type="list" errorStyle="stop" allowBlank="1" sqref="I282" showErrorMessage="1">
      <formula1>Hidden_415104_53791</formula1>
    </dataValidation>
    <dataValidation type="list" errorStyle="stop" allowBlank="1" sqref="P282" showErrorMessage="1">
      <formula1>Hidden_415104_53798</formula1>
    </dataValidation>
    <dataValidation type="list" errorStyle="stop" allowBlank="1" sqref="E283" showErrorMessage="1">
      <formula1>Hidden_415104_53787</formula1>
    </dataValidation>
    <dataValidation type="list" errorStyle="stop" allowBlank="1" sqref="I283" showErrorMessage="1">
      <formula1>Hidden_415104_53791</formula1>
    </dataValidation>
    <dataValidation type="list" errorStyle="stop" allowBlank="1" sqref="P283" showErrorMessage="1">
      <formula1>Hidden_415104_53798</formula1>
    </dataValidation>
    <dataValidation type="list" errorStyle="stop" allowBlank="1" sqref="E284" showErrorMessage="1">
      <formula1>Hidden_415104_53787</formula1>
    </dataValidation>
    <dataValidation type="list" errorStyle="stop" allowBlank="1" sqref="I284" showErrorMessage="1">
      <formula1>Hidden_415104_53791</formula1>
    </dataValidation>
    <dataValidation type="list" errorStyle="stop" allowBlank="1" sqref="P284" showErrorMessage="1">
      <formula1>Hidden_415104_53798</formula1>
    </dataValidation>
    <dataValidation type="list" errorStyle="stop" allowBlank="1" sqref="E285" showErrorMessage="1">
      <formula1>Hidden_415104_53787</formula1>
    </dataValidation>
    <dataValidation type="list" errorStyle="stop" allowBlank="1" sqref="I285" showErrorMessage="1">
      <formula1>Hidden_415104_53791</formula1>
    </dataValidation>
    <dataValidation type="list" errorStyle="stop" allowBlank="1" sqref="P285" showErrorMessage="1">
      <formula1>Hidden_415104_53798</formula1>
    </dataValidation>
    <dataValidation type="list" errorStyle="stop" allowBlank="1" sqref="E286" showErrorMessage="1">
      <formula1>Hidden_415104_53787</formula1>
    </dataValidation>
    <dataValidation type="list" errorStyle="stop" allowBlank="1" sqref="I286" showErrorMessage="1">
      <formula1>Hidden_415104_53791</formula1>
    </dataValidation>
    <dataValidation type="list" errorStyle="stop" allowBlank="1" sqref="P286" showErrorMessage="1">
      <formula1>Hidden_415104_53798</formula1>
    </dataValidation>
    <dataValidation type="list" errorStyle="stop" allowBlank="1" sqref="E287" showErrorMessage="1">
      <formula1>Hidden_415104_53787</formula1>
    </dataValidation>
    <dataValidation type="list" errorStyle="stop" allowBlank="1" sqref="I287" showErrorMessage="1">
      <formula1>Hidden_415104_53791</formula1>
    </dataValidation>
    <dataValidation type="list" errorStyle="stop" allowBlank="1" sqref="P287" showErrorMessage="1">
      <formula1>Hidden_415104_53798</formula1>
    </dataValidation>
    <dataValidation type="list" errorStyle="stop" allowBlank="1" sqref="E288" showErrorMessage="1">
      <formula1>Hidden_415104_53787</formula1>
    </dataValidation>
    <dataValidation type="list" errorStyle="stop" allowBlank="1" sqref="I288" showErrorMessage="1">
      <formula1>Hidden_415104_53791</formula1>
    </dataValidation>
    <dataValidation type="list" errorStyle="stop" allowBlank="1" sqref="P288" showErrorMessage="1">
      <formula1>Hidden_415104_53798</formula1>
    </dataValidation>
    <dataValidation type="list" errorStyle="stop" allowBlank="1" sqref="E289" showErrorMessage="1">
      <formula1>Hidden_415104_53787</formula1>
    </dataValidation>
    <dataValidation type="list" errorStyle="stop" allowBlank="1" sqref="I289" showErrorMessage="1">
      <formula1>Hidden_415104_53791</formula1>
    </dataValidation>
    <dataValidation type="list" errorStyle="stop" allowBlank="1" sqref="P289" showErrorMessage="1">
      <formula1>Hidden_415104_53798</formula1>
    </dataValidation>
    <dataValidation type="list" errorStyle="stop" allowBlank="1" sqref="E290" showErrorMessage="1">
      <formula1>Hidden_415104_53787</formula1>
    </dataValidation>
    <dataValidation type="list" errorStyle="stop" allowBlank="1" sqref="I290" showErrorMessage="1">
      <formula1>Hidden_415104_53791</formula1>
    </dataValidation>
    <dataValidation type="list" errorStyle="stop" allowBlank="1" sqref="P290" showErrorMessage="1">
      <formula1>Hidden_415104_53798</formula1>
    </dataValidation>
    <dataValidation type="list" errorStyle="stop" allowBlank="1" sqref="E291" showErrorMessage="1">
      <formula1>Hidden_415104_53787</formula1>
    </dataValidation>
    <dataValidation type="list" errorStyle="stop" allowBlank="1" sqref="I291" showErrorMessage="1">
      <formula1>Hidden_415104_53791</formula1>
    </dataValidation>
    <dataValidation type="list" errorStyle="stop" allowBlank="1" sqref="P291" showErrorMessage="1">
      <formula1>Hidden_415104_53798</formula1>
    </dataValidation>
    <dataValidation type="list" errorStyle="stop" allowBlank="1" sqref="E292" showErrorMessage="1">
      <formula1>Hidden_415104_53787</formula1>
    </dataValidation>
    <dataValidation type="list" errorStyle="stop" allowBlank="1" sqref="I292" showErrorMessage="1">
      <formula1>Hidden_415104_53791</formula1>
    </dataValidation>
    <dataValidation type="list" errorStyle="stop" allowBlank="1" sqref="P292" showErrorMessage="1">
      <formula1>Hidden_415104_53798</formula1>
    </dataValidation>
    <dataValidation type="list" errorStyle="stop" allowBlank="1" sqref="E293" showErrorMessage="1">
      <formula1>Hidden_415104_53787</formula1>
    </dataValidation>
    <dataValidation type="list" errorStyle="stop" allowBlank="1" sqref="I293" showErrorMessage="1">
      <formula1>Hidden_415104_53791</formula1>
    </dataValidation>
    <dataValidation type="list" errorStyle="stop" allowBlank="1" sqref="P293" showErrorMessage="1">
      <formula1>Hidden_415104_53798</formula1>
    </dataValidation>
    <dataValidation type="list" errorStyle="stop" allowBlank="1" sqref="E294" showErrorMessage="1">
      <formula1>Hidden_415104_53787</formula1>
    </dataValidation>
    <dataValidation type="list" errorStyle="stop" allowBlank="1" sqref="I294" showErrorMessage="1">
      <formula1>Hidden_415104_53791</formula1>
    </dataValidation>
    <dataValidation type="list" errorStyle="stop" allowBlank="1" sqref="P294" showErrorMessage="1">
      <formula1>Hidden_415104_53798</formula1>
    </dataValidation>
    <dataValidation type="list" errorStyle="stop" allowBlank="1" sqref="E295" showErrorMessage="1">
      <formula1>Hidden_415104_53787</formula1>
    </dataValidation>
    <dataValidation type="list" errorStyle="stop" allowBlank="1" sqref="I295" showErrorMessage="1">
      <formula1>Hidden_415104_53791</formula1>
    </dataValidation>
    <dataValidation type="list" errorStyle="stop" allowBlank="1" sqref="P295" showErrorMessage="1">
      <formula1>Hidden_415104_53798</formula1>
    </dataValidation>
    <dataValidation type="list" errorStyle="stop" allowBlank="1" sqref="E296" showErrorMessage="1">
      <formula1>Hidden_415104_53787</formula1>
    </dataValidation>
    <dataValidation type="list" errorStyle="stop" allowBlank="1" sqref="I296" showErrorMessage="1">
      <formula1>Hidden_415104_53791</formula1>
    </dataValidation>
    <dataValidation type="list" errorStyle="stop" allowBlank="1" sqref="P296" showErrorMessage="1">
      <formula1>Hidden_415104_53798</formula1>
    </dataValidation>
    <dataValidation type="list" errorStyle="stop" allowBlank="1" sqref="E297" showErrorMessage="1">
      <formula1>Hidden_415104_53787</formula1>
    </dataValidation>
    <dataValidation type="list" errorStyle="stop" allowBlank="1" sqref="I297" showErrorMessage="1">
      <formula1>Hidden_415104_53791</formula1>
    </dataValidation>
    <dataValidation type="list" errorStyle="stop" allowBlank="1" sqref="P297" showErrorMessage="1">
      <formula1>Hidden_415104_53798</formula1>
    </dataValidation>
    <dataValidation type="list" errorStyle="stop" allowBlank="1" sqref="E298" showErrorMessage="1">
      <formula1>Hidden_415104_53787</formula1>
    </dataValidation>
    <dataValidation type="list" errorStyle="stop" allowBlank="1" sqref="I298" showErrorMessage="1">
      <formula1>Hidden_415104_53791</formula1>
    </dataValidation>
    <dataValidation type="list" errorStyle="stop" allowBlank="1" sqref="P298" showErrorMessage="1">
      <formula1>Hidden_415104_53798</formula1>
    </dataValidation>
    <dataValidation type="list" errorStyle="stop" allowBlank="1" sqref="E299" showErrorMessage="1">
      <formula1>Hidden_415104_53787</formula1>
    </dataValidation>
    <dataValidation type="list" errorStyle="stop" allowBlank="1" sqref="I299" showErrorMessage="1">
      <formula1>Hidden_415104_53791</formula1>
    </dataValidation>
    <dataValidation type="list" errorStyle="stop" allowBlank="1" sqref="P299" showErrorMessage="1">
      <formula1>Hidden_415104_53798</formula1>
    </dataValidation>
    <dataValidation type="list" errorStyle="stop" allowBlank="1" sqref="E300" showErrorMessage="1">
      <formula1>Hidden_415104_53787</formula1>
    </dataValidation>
    <dataValidation type="list" errorStyle="stop" allowBlank="1" sqref="I300" showErrorMessage="1">
      <formula1>Hidden_415104_53791</formula1>
    </dataValidation>
    <dataValidation type="list" errorStyle="stop" allowBlank="1" sqref="P300" showErrorMessage="1">
      <formula1>Hidden_415104_53798</formula1>
    </dataValidation>
    <dataValidation type="list" errorStyle="stop" allowBlank="1" sqref="E301" showErrorMessage="1">
      <formula1>Hidden_415104_53787</formula1>
    </dataValidation>
    <dataValidation type="list" errorStyle="stop" allowBlank="1" sqref="I301" showErrorMessage="1">
      <formula1>Hidden_415104_53791</formula1>
    </dataValidation>
    <dataValidation type="list" errorStyle="stop" allowBlank="1" sqref="P301" showErrorMessage="1">
      <formula1>Hidden_415104_53798</formula1>
    </dataValidation>
    <dataValidation type="list" errorStyle="stop" allowBlank="1" sqref="E302" showErrorMessage="1">
      <formula1>Hidden_415104_53787</formula1>
    </dataValidation>
    <dataValidation type="list" errorStyle="stop" allowBlank="1" sqref="I302" showErrorMessage="1">
      <formula1>Hidden_415104_53791</formula1>
    </dataValidation>
    <dataValidation type="list" errorStyle="stop" allowBlank="1" sqref="P302" showErrorMessage="1">
      <formula1>Hidden_415104_53798</formula1>
    </dataValidation>
    <dataValidation type="list" errorStyle="stop" allowBlank="1" sqref="E303" showErrorMessage="1">
      <formula1>Hidden_415104_53787</formula1>
    </dataValidation>
    <dataValidation type="list" errorStyle="stop" allowBlank="1" sqref="I303" showErrorMessage="1">
      <formula1>Hidden_415104_53791</formula1>
    </dataValidation>
    <dataValidation type="list" errorStyle="stop" allowBlank="1" sqref="P303" showErrorMessage="1">
      <formula1>Hidden_415104_53798</formula1>
    </dataValidation>
    <dataValidation type="list" errorStyle="stop" allowBlank="1" sqref="E304" showErrorMessage="1">
      <formula1>Hidden_415104_53787</formula1>
    </dataValidation>
    <dataValidation type="list" errorStyle="stop" allowBlank="1" sqref="I304" showErrorMessage="1">
      <formula1>Hidden_415104_53791</formula1>
    </dataValidation>
    <dataValidation type="list" errorStyle="stop" allowBlank="1" sqref="P304" showErrorMessage="1">
      <formula1>Hidden_415104_53798</formula1>
    </dataValidation>
    <dataValidation type="list" errorStyle="stop" allowBlank="1" sqref="E305" showErrorMessage="1">
      <formula1>Hidden_415104_53787</formula1>
    </dataValidation>
    <dataValidation type="list" errorStyle="stop" allowBlank="1" sqref="I305" showErrorMessage="1">
      <formula1>Hidden_415104_53791</formula1>
    </dataValidation>
    <dataValidation type="list" errorStyle="stop" allowBlank="1" sqref="P305" showErrorMessage="1">
      <formula1>Hidden_415104_53798</formula1>
    </dataValidation>
    <dataValidation type="list" errorStyle="stop" allowBlank="1" sqref="E306" showErrorMessage="1">
      <formula1>Hidden_415104_53787</formula1>
    </dataValidation>
    <dataValidation type="list" errorStyle="stop" allowBlank="1" sqref="I306" showErrorMessage="1">
      <formula1>Hidden_415104_53791</formula1>
    </dataValidation>
    <dataValidation type="list" errorStyle="stop" allowBlank="1" sqref="P306" showErrorMessage="1">
      <formula1>Hidden_415104_53798</formula1>
    </dataValidation>
    <dataValidation type="list" errorStyle="stop" allowBlank="1" sqref="E307" showErrorMessage="1">
      <formula1>Hidden_415104_53787</formula1>
    </dataValidation>
    <dataValidation type="list" errorStyle="stop" allowBlank="1" sqref="I307" showErrorMessage="1">
      <formula1>Hidden_415104_53791</formula1>
    </dataValidation>
    <dataValidation type="list" errorStyle="stop" allowBlank="1" sqref="P307" showErrorMessage="1">
      <formula1>Hidden_415104_53798</formula1>
    </dataValidation>
    <dataValidation type="list" errorStyle="stop" allowBlank="1" sqref="E308" showErrorMessage="1">
      <formula1>Hidden_415104_53787</formula1>
    </dataValidation>
    <dataValidation type="list" errorStyle="stop" allowBlank="1" sqref="I308" showErrorMessage="1">
      <formula1>Hidden_415104_53791</formula1>
    </dataValidation>
    <dataValidation type="list" errorStyle="stop" allowBlank="1" sqref="P308" showErrorMessage="1">
      <formula1>Hidden_415104_53798</formula1>
    </dataValidation>
    <dataValidation type="list" errorStyle="stop" allowBlank="1" sqref="E309" showErrorMessage="1">
      <formula1>Hidden_415104_53787</formula1>
    </dataValidation>
    <dataValidation type="list" errorStyle="stop" allowBlank="1" sqref="I309" showErrorMessage="1">
      <formula1>Hidden_415104_53791</formula1>
    </dataValidation>
    <dataValidation type="list" errorStyle="stop" allowBlank="1" sqref="P309" showErrorMessage="1">
      <formula1>Hidden_415104_53798</formula1>
    </dataValidation>
    <dataValidation type="list" errorStyle="stop" allowBlank="1" sqref="E310" showErrorMessage="1">
      <formula1>Hidden_415104_53787</formula1>
    </dataValidation>
    <dataValidation type="list" errorStyle="stop" allowBlank="1" sqref="I310" showErrorMessage="1">
      <formula1>Hidden_415104_53791</formula1>
    </dataValidation>
    <dataValidation type="list" errorStyle="stop" allowBlank="1" sqref="P310" showErrorMessage="1">
      <formula1>Hidden_415104_53798</formula1>
    </dataValidation>
    <dataValidation type="list" errorStyle="stop" allowBlank="1" sqref="E311" showErrorMessage="1">
      <formula1>Hidden_415104_53787</formula1>
    </dataValidation>
    <dataValidation type="list" errorStyle="stop" allowBlank="1" sqref="I311" showErrorMessage="1">
      <formula1>Hidden_415104_53791</formula1>
    </dataValidation>
    <dataValidation type="list" errorStyle="stop" allowBlank="1" sqref="P311" showErrorMessage="1">
      <formula1>Hidden_415104_53798</formula1>
    </dataValidation>
    <dataValidation type="list" errorStyle="stop" allowBlank="1" sqref="E312" showErrorMessage="1">
      <formula1>Hidden_415104_53787</formula1>
    </dataValidation>
    <dataValidation type="list" errorStyle="stop" allowBlank="1" sqref="I312" showErrorMessage="1">
      <formula1>Hidden_415104_53791</formula1>
    </dataValidation>
    <dataValidation type="list" errorStyle="stop" allowBlank="1" sqref="P312" showErrorMessage="1">
      <formula1>Hidden_415104_53798</formula1>
    </dataValidation>
    <dataValidation type="list" errorStyle="stop" allowBlank="1" sqref="E313" showErrorMessage="1">
      <formula1>Hidden_415104_53787</formula1>
    </dataValidation>
    <dataValidation type="list" errorStyle="stop" allowBlank="1" sqref="I313" showErrorMessage="1">
      <formula1>Hidden_415104_53791</formula1>
    </dataValidation>
    <dataValidation type="list" errorStyle="stop" allowBlank="1" sqref="P313" showErrorMessage="1">
      <formula1>Hidden_415104_53798</formula1>
    </dataValidation>
    <dataValidation type="list" errorStyle="stop" allowBlank="1" sqref="E314" showErrorMessage="1">
      <formula1>Hidden_415104_53787</formula1>
    </dataValidation>
    <dataValidation type="list" errorStyle="stop" allowBlank="1" sqref="I314" showErrorMessage="1">
      <formula1>Hidden_415104_53791</formula1>
    </dataValidation>
    <dataValidation type="list" errorStyle="stop" allowBlank="1" sqref="P314" showErrorMessage="1">
      <formula1>Hidden_415104_53798</formula1>
    </dataValidation>
    <dataValidation type="list" errorStyle="stop" allowBlank="1" sqref="E315" showErrorMessage="1">
      <formula1>Hidden_415104_53787</formula1>
    </dataValidation>
    <dataValidation type="list" errorStyle="stop" allowBlank="1" sqref="I315" showErrorMessage="1">
      <formula1>Hidden_415104_53791</formula1>
    </dataValidation>
    <dataValidation type="list" errorStyle="stop" allowBlank="1" sqref="P315" showErrorMessage="1">
      <formula1>Hidden_415104_53798</formula1>
    </dataValidation>
    <dataValidation type="list" errorStyle="stop" allowBlank="1" sqref="E316" showErrorMessage="1">
      <formula1>Hidden_415104_53787</formula1>
    </dataValidation>
    <dataValidation type="list" errorStyle="stop" allowBlank="1" sqref="I316" showErrorMessage="1">
      <formula1>Hidden_415104_53791</formula1>
    </dataValidation>
    <dataValidation type="list" errorStyle="stop" allowBlank="1" sqref="P316" showErrorMessage="1">
      <formula1>Hidden_415104_53798</formula1>
    </dataValidation>
    <dataValidation type="list" errorStyle="stop" allowBlank="1" sqref="E317" showErrorMessage="1">
      <formula1>Hidden_415104_53787</formula1>
    </dataValidation>
    <dataValidation type="list" errorStyle="stop" allowBlank="1" sqref="I317" showErrorMessage="1">
      <formula1>Hidden_415104_53791</formula1>
    </dataValidation>
    <dataValidation type="list" errorStyle="stop" allowBlank="1" sqref="P317" showErrorMessage="1">
      <formula1>Hidden_415104_53798</formula1>
    </dataValidation>
    <dataValidation type="list" errorStyle="stop" allowBlank="1" sqref="E318" showErrorMessage="1">
      <formula1>Hidden_415104_53787</formula1>
    </dataValidation>
    <dataValidation type="list" errorStyle="stop" allowBlank="1" sqref="I318" showErrorMessage="1">
      <formula1>Hidden_415104_53791</formula1>
    </dataValidation>
    <dataValidation type="list" errorStyle="stop" allowBlank="1" sqref="P318" showErrorMessage="1">
      <formula1>Hidden_415104_53798</formula1>
    </dataValidation>
    <dataValidation type="list" errorStyle="stop" allowBlank="1" sqref="E319" showErrorMessage="1">
      <formula1>Hidden_415104_53787</formula1>
    </dataValidation>
    <dataValidation type="list" errorStyle="stop" allowBlank="1" sqref="I319" showErrorMessage="1">
      <formula1>Hidden_415104_53791</formula1>
    </dataValidation>
    <dataValidation type="list" errorStyle="stop" allowBlank="1" sqref="P319" showErrorMessage="1">
      <formula1>Hidden_415104_53798</formula1>
    </dataValidation>
    <dataValidation type="list" errorStyle="stop" allowBlank="1" sqref="E320" showErrorMessage="1">
      <formula1>Hidden_415104_53787</formula1>
    </dataValidation>
    <dataValidation type="list" errorStyle="stop" allowBlank="1" sqref="I320" showErrorMessage="1">
      <formula1>Hidden_415104_53791</formula1>
    </dataValidation>
    <dataValidation type="list" errorStyle="stop" allowBlank="1" sqref="P320" showErrorMessage="1">
      <formula1>Hidden_415104_53798</formula1>
    </dataValidation>
    <dataValidation type="list" errorStyle="stop" allowBlank="1" sqref="E321" showErrorMessage="1">
      <formula1>Hidden_415104_53787</formula1>
    </dataValidation>
    <dataValidation type="list" errorStyle="stop" allowBlank="1" sqref="I321" showErrorMessage="1">
      <formula1>Hidden_415104_53791</formula1>
    </dataValidation>
    <dataValidation type="list" errorStyle="stop" allowBlank="1" sqref="P321" showErrorMessage="1">
      <formula1>Hidden_415104_53798</formula1>
    </dataValidation>
    <dataValidation type="list" errorStyle="stop" allowBlank="1" sqref="E322" showErrorMessage="1">
      <formula1>Hidden_415104_53787</formula1>
    </dataValidation>
    <dataValidation type="list" errorStyle="stop" allowBlank="1" sqref="I322" showErrorMessage="1">
      <formula1>Hidden_415104_53791</formula1>
    </dataValidation>
    <dataValidation type="list" errorStyle="stop" allowBlank="1" sqref="P322" showErrorMessage="1">
      <formula1>Hidden_415104_53798</formula1>
    </dataValidation>
    <dataValidation type="list" errorStyle="stop" allowBlank="1" sqref="E323" showErrorMessage="1">
      <formula1>Hidden_415104_53787</formula1>
    </dataValidation>
    <dataValidation type="list" errorStyle="stop" allowBlank="1" sqref="I323" showErrorMessage="1">
      <formula1>Hidden_415104_53791</formula1>
    </dataValidation>
    <dataValidation type="list" errorStyle="stop" allowBlank="1" sqref="P323" showErrorMessage="1">
      <formula1>Hidden_415104_53798</formula1>
    </dataValidation>
    <dataValidation type="list" errorStyle="stop" allowBlank="1" sqref="E324" showErrorMessage="1">
      <formula1>Hidden_415104_53787</formula1>
    </dataValidation>
    <dataValidation type="list" errorStyle="stop" allowBlank="1" sqref="I324" showErrorMessage="1">
      <formula1>Hidden_415104_53791</formula1>
    </dataValidation>
    <dataValidation type="list" errorStyle="stop" allowBlank="1" sqref="P324" showErrorMessage="1">
      <formula1>Hidden_415104_53798</formula1>
    </dataValidation>
    <dataValidation type="list" errorStyle="stop" allowBlank="1" sqref="E325" showErrorMessage="1">
      <formula1>Hidden_415104_53787</formula1>
    </dataValidation>
    <dataValidation type="list" errorStyle="stop" allowBlank="1" sqref="I325" showErrorMessage="1">
      <formula1>Hidden_415104_53791</formula1>
    </dataValidation>
    <dataValidation type="list" errorStyle="stop" allowBlank="1" sqref="P325" showErrorMessage="1">
      <formula1>Hidden_415104_53798</formula1>
    </dataValidation>
    <dataValidation type="list" errorStyle="stop" allowBlank="1" sqref="E326" showErrorMessage="1">
      <formula1>Hidden_415104_53787</formula1>
    </dataValidation>
    <dataValidation type="list" errorStyle="stop" allowBlank="1" sqref="I326" showErrorMessage="1">
      <formula1>Hidden_415104_53791</formula1>
    </dataValidation>
    <dataValidation type="list" errorStyle="stop" allowBlank="1" sqref="P326" showErrorMessage="1">
      <formula1>Hidden_415104_53798</formula1>
    </dataValidation>
    <dataValidation type="list" errorStyle="stop" allowBlank="1" sqref="E327" showErrorMessage="1">
      <formula1>Hidden_415104_53787</formula1>
    </dataValidation>
    <dataValidation type="list" errorStyle="stop" allowBlank="1" sqref="I327" showErrorMessage="1">
      <formula1>Hidden_415104_53791</formula1>
    </dataValidation>
    <dataValidation type="list" errorStyle="stop" allowBlank="1" sqref="P327" showErrorMessage="1">
      <formula1>Hidden_415104_53798</formula1>
    </dataValidation>
    <dataValidation type="list" errorStyle="stop" allowBlank="1" sqref="E328" showErrorMessage="1">
      <formula1>Hidden_415104_53787</formula1>
    </dataValidation>
    <dataValidation type="list" errorStyle="stop" allowBlank="1" sqref="I328" showErrorMessage="1">
      <formula1>Hidden_415104_53791</formula1>
    </dataValidation>
    <dataValidation type="list" errorStyle="stop" allowBlank="1" sqref="P328" showErrorMessage="1">
      <formula1>Hidden_415104_53798</formula1>
    </dataValidation>
    <dataValidation type="list" errorStyle="stop" allowBlank="1" sqref="E329" showErrorMessage="1">
      <formula1>Hidden_415104_53787</formula1>
    </dataValidation>
    <dataValidation type="list" errorStyle="stop" allowBlank="1" sqref="I329" showErrorMessage="1">
      <formula1>Hidden_415104_53791</formula1>
    </dataValidation>
    <dataValidation type="list" errorStyle="stop" allowBlank="1" sqref="P329" showErrorMessage="1">
      <formula1>Hidden_415104_53798</formula1>
    </dataValidation>
    <dataValidation type="list" errorStyle="stop" allowBlank="1" sqref="E330" showErrorMessage="1">
      <formula1>Hidden_415104_53787</formula1>
    </dataValidation>
    <dataValidation type="list" errorStyle="stop" allowBlank="1" sqref="I330" showErrorMessage="1">
      <formula1>Hidden_415104_53791</formula1>
    </dataValidation>
    <dataValidation type="list" errorStyle="stop" allowBlank="1" sqref="P330" showErrorMessage="1">
      <formula1>Hidden_415104_53798</formula1>
    </dataValidation>
    <dataValidation type="list" errorStyle="stop" allowBlank="1" sqref="E331" showErrorMessage="1">
      <formula1>Hidden_415104_53787</formula1>
    </dataValidation>
    <dataValidation type="list" errorStyle="stop" allowBlank="1" sqref="I331" showErrorMessage="1">
      <formula1>Hidden_415104_53791</formula1>
    </dataValidation>
    <dataValidation type="list" errorStyle="stop" allowBlank="1" sqref="P331" showErrorMessage="1">
      <formula1>Hidden_415104_53798</formula1>
    </dataValidation>
    <dataValidation type="list" errorStyle="stop" allowBlank="1" sqref="E332" showErrorMessage="1">
      <formula1>Hidden_415104_53787</formula1>
    </dataValidation>
    <dataValidation type="list" errorStyle="stop" allowBlank="1" sqref="I332" showErrorMessage="1">
      <formula1>Hidden_415104_53791</formula1>
    </dataValidation>
    <dataValidation type="list" errorStyle="stop" allowBlank="1" sqref="P332" showErrorMessage="1">
      <formula1>Hidden_415104_53798</formula1>
    </dataValidation>
    <dataValidation type="list" errorStyle="stop" allowBlank="1" sqref="E333" showErrorMessage="1">
      <formula1>Hidden_415104_53787</formula1>
    </dataValidation>
    <dataValidation type="list" errorStyle="stop" allowBlank="1" sqref="I333" showErrorMessage="1">
      <formula1>Hidden_415104_53791</formula1>
    </dataValidation>
    <dataValidation type="list" errorStyle="stop" allowBlank="1" sqref="P333" showErrorMessage="1">
      <formula1>Hidden_415104_53798</formula1>
    </dataValidation>
    <dataValidation type="list" errorStyle="stop" allowBlank="1" sqref="E334" showErrorMessage="1">
      <formula1>Hidden_415104_53787</formula1>
    </dataValidation>
    <dataValidation type="list" errorStyle="stop" allowBlank="1" sqref="I334" showErrorMessage="1">
      <formula1>Hidden_415104_53791</formula1>
    </dataValidation>
    <dataValidation type="list" errorStyle="stop" allowBlank="1" sqref="P334" showErrorMessage="1">
      <formula1>Hidden_415104_53798</formula1>
    </dataValidation>
    <dataValidation type="list" errorStyle="stop" allowBlank="1" sqref="E335" showErrorMessage="1">
      <formula1>Hidden_415104_53787</formula1>
    </dataValidation>
    <dataValidation type="list" errorStyle="stop" allowBlank="1" sqref="I335" showErrorMessage="1">
      <formula1>Hidden_415104_53791</formula1>
    </dataValidation>
    <dataValidation type="list" errorStyle="stop" allowBlank="1" sqref="P335" showErrorMessage="1">
      <formula1>Hidden_415104_53798</formula1>
    </dataValidation>
    <dataValidation type="list" errorStyle="stop" allowBlank="1" sqref="E336" showErrorMessage="1">
      <formula1>Hidden_415104_53787</formula1>
    </dataValidation>
    <dataValidation type="list" errorStyle="stop" allowBlank="1" sqref="I336" showErrorMessage="1">
      <formula1>Hidden_415104_53791</formula1>
    </dataValidation>
    <dataValidation type="list" errorStyle="stop" allowBlank="1" sqref="P336" showErrorMessage="1">
      <formula1>Hidden_415104_53798</formula1>
    </dataValidation>
    <dataValidation type="list" errorStyle="stop" allowBlank="1" sqref="E337" showErrorMessage="1">
      <formula1>Hidden_415104_53787</formula1>
    </dataValidation>
    <dataValidation type="list" errorStyle="stop" allowBlank="1" sqref="I337" showErrorMessage="1">
      <formula1>Hidden_415104_53791</formula1>
    </dataValidation>
    <dataValidation type="list" errorStyle="stop" allowBlank="1" sqref="P337" showErrorMessage="1">
      <formula1>Hidden_415104_53798</formula1>
    </dataValidation>
    <dataValidation type="list" errorStyle="stop" allowBlank="1" sqref="E338" showErrorMessage="1">
      <formula1>Hidden_415104_53787</formula1>
    </dataValidation>
    <dataValidation type="list" errorStyle="stop" allowBlank="1" sqref="I338" showErrorMessage="1">
      <formula1>Hidden_415104_53791</formula1>
    </dataValidation>
    <dataValidation type="list" errorStyle="stop" allowBlank="1" sqref="P338" showErrorMessage="1">
      <formula1>Hidden_415104_53798</formula1>
    </dataValidation>
    <dataValidation type="list" errorStyle="stop" allowBlank="1" sqref="E339" showErrorMessage="1">
      <formula1>Hidden_415104_53787</formula1>
    </dataValidation>
    <dataValidation type="list" errorStyle="stop" allowBlank="1" sqref="I339" showErrorMessage="1">
      <formula1>Hidden_415104_53791</formula1>
    </dataValidation>
    <dataValidation type="list" errorStyle="stop" allowBlank="1" sqref="P339" showErrorMessage="1">
      <formula1>Hidden_415104_53798</formula1>
    </dataValidation>
    <dataValidation type="list" errorStyle="stop" allowBlank="1" sqref="E340" showErrorMessage="1">
      <formula1>Hidden_415104_53787</formula1>
    </dataValidation>
    <dataValidation type="list" errorStyle="stop" allowBlank="1" sqref="I340" showErrorMessage="1">
      <formula1>Hidden_415104_53791</formula1>
    </dataValidation>
    <dataValidation type="list" errorStyle="stop" allowBlank="1" sqref="P340" showErrorMessage="1">
      <formula1>Hidden_415104_53798</formula1>
    </dataValidation>
    <dataValidation type="list" errorStyle="stop" allowBlank="1" sqref="E341" showErrorMessage="1">
      <formula1>Hidden_415104_53787</formula1>
    </dataValidation>
    <dataValidation type="list" errorStyle="stop" allowBlank="1" sqref="I341" showErrorMessage="1">
      <formula1>Hidden_415104_53791</formula1>
    </dataValidation>
    <dataValidation type="list" errorStyle="stop" allowBlank="1" sqref="P341" showErrorMessage="1">
      <formula1>Hidden_415104_53798</formula1>
    </dataValidation>
    <dataValidation type="list" errorStyle="stop" allowBlank="1" sqref="E342" showErrorMessage="1">
      <formula1>Hidden_415104_53787</formula1>
    </dataValidation>
    <dataValidation type="list" errorStyle="stop" allowBlank="1" sqref="I342" showErrorMessage="1">
      <formula1>Hidden_415104_53791</formula1>
    </dataValidation>
    <dataValidation type="list" errorStyle="stop" allowBlank="1" sqref="P342" showErrorMessage="1">
      <formula1>Hidden_415104_53798</formula1>
    </dataValidation>
    <dataValidation type="list" errorStyle="stop" allowBlank="1" sqref="E343" showErrorMessage="1">
      <formula1>Hidden_415104_53787</formula1>
    </dataValidation>
    <dataValidation type="list" errorStyle="stop" allowBlank="1" sqref="I343" showErrorMessage="1">
      <formula1>Hidden_415104_53791</formula1>
    </dataValidation>
    <dataValidation type="list" errorStyle="stop" allowBlank="1" sqref="P343" showErrorMessage="1">
      <formula1>Hidden_415104_53798</formula1>
    </dataValidation>
    <dataValidation type="list" errorStyle="stop" allowBlank="1" sqref="E344" showErrorMessage="1">
      <formula1>Hidden_415104_53787</formula1>
    </dataValidation>
    <dataValidation type="list" errorStyle="stop" allowBlank="1" sqref="I344" showErrorMessage="1">
      <formula1>Hidden_415104_53791</formula1>
    </dataValidation>
    <dataValidation type="list" errorStyle="stop" allowBlank="1" sqref="P344" showErrorMessage="1">
      <formula1>Hidden_415104_53798</formula1>
    </dataValidation>
    <dataValidation type="list" errorStyle="stop" allowBlank="1" sqref="E345" showErrorMessage="1">
      <formula1>Hidden_415104_53787</formula1>
    </dataValidation>
    <dataValidation type="list" errorStyle="stop" allowBlank="1" sqref="I345" showErrorMessage="1">
      <formula1>Hidden_415104_53791</formula1>
    </dataValidation>
    <dataValidation type="list" errorStyle="stop" allowBlank="1" sqref="P345" showErrorMessage="1">
      <formula1>Hidden_415104_53798</formula1>
    </dataValidation>
    <dataValidation type="list" errorStyle="stop" allowBlank="1" sqref="E346" showErrorMessage="1">
      <formula1>Hidden_415104_53787</formula1>
    </dataValidation>
    <dataValidation type="list" errorStyle="stop" allowBlank="1" sqref="I346" showErrorMessage="1">
      <formula1>Hidden_415104_53791</formula1>
    </dataValidation>
    <dataValidation type="list" errorStyle="stop" allowBlank="1" sqref="P346" showErrorMessage="1">
      <formula1>Hidden_415104_53798</formula1>
    </dataValidation>
    <dataValidation type="list" errorStyle="stop" allowBlank="1" sqref="E347" showErrorMessage="1">
      <formula1>Hidden_415104_53787</formula1>
    </dataValidation>
    <dataValidation type="list" errorStyle="stop" allowBlank="1" sqref="I347" showErrorMessage="1">
      <formula1>Hidden_415104_53791</formula1>
    </dataValidation>
    <dataValidation type="list" errorStyle="stop" allowBlank="1" sqref="P347" showErrorMessage="1">
      <formula1>Hidden_415104_53798</formula1>
    </dataValidation>
    <dataValidation type="list" errorStyle="stop" allowBlank="1" sqref="E348" showErrorMessage="1">
      <formula1>Hidden_415104_53787</formula1>
    </dataValidation>
    <dataValidation type="list" errorStyle="stop" allowBlank="1" sqref="I348" showErrorMessage="1">
      <formula1>Hidden_415104_53791</formula1>
    </dataValidation>
    <dataValidation type="list" errorStyle="stop" allowBlank="1" sqref="P348" showErrorMessage="1">
      <formula1>Hidden_415104_53798</formula1>
    </dataValidation>
    <dataValidation type="list" errorStyle="stop" allowBlank="1" sqref="E349" showErrorMessage="1">
      <formula1>Hidden_415104_53787</formula1>
    </dataValidation>
    <dataValidation type="list" errorStyle="stop" allowBlank="1" sqref="I349" showErrorMessage="1">
      <formula1>Hidden_415104_53791</formula1>
    </dataValidation>
    <dataValidation type="list" errorStyle="stop" allowBlank="1" sqref="P349" showErrorMessage="1">
      <formula1>Hidden_415104_53798</formula1>
    </dataValidation>
    <dataValidation type="list" errorStyle="stop" allowBlank="1" sqref="E350" showErrorMessage="1">
      <formula1>Hidden_415104_53787</formula1>
    </dataValidation>
    <dataValidation type="list" errorStyle="stop" allowBlank="1" sqref="I350" showErrorMessage="1">
      <formula1>Hidden_415104_53791</formula1>
    </dataValidation>
    <dataValidation type="list" errorStyle="stop" allowBlank="1" sqref="P350" showErrorMessage="1">
      <formula1>Hidden_415104_53798</formula1>
    </dataValidation>
    <dataValidation type="list" errorStyle="stop" allowBlank="1" sqref="E351" showErrorMessage="1">
      <formula1>Hidden_415104_53787</formula1>
    </dataValidation>
    <dataValidation type="list" errorStyle="stop" allowBlank="1" sqref="I351" showErrorMessage="1">
      <formula1>Hidden_415104_53791</formula1>
    </dataValidation>
    <dataValidation type="list" errorStyle="stop" allowBlank="1" sqref="P351" showErrorMessage="1">
      <formula1>Hidden_415104_53798</formula1>
    </dataValidation>
    <dataValidation type="list" errorStyle="stop" allowBlank="1" sqref="E352" showErrorMessage="1">
      <formula1>Hidden_415104_53787</formula1>
    </dataValidation>
    <dataValidation type="list" errorStyle="stop" allowBlank="1" sqref="I352" showErrorMessage="1">
      <formula1>Hidden_415104_53791</formula1>
    </dataValidation>
    <dataValidation type="list" errorStyle="stop" allowBlank="1" sqref="P352" showErrorMessage="1">
      <formula1>Hidden_415104_53798</formula1>
    </dataValidation>
    <dataValidation type="list" errorStyle="stop" allowBlank="1" sqref="E353" showErrorMessage="1">
      <formula1>Hidden_415104_53787</formula1>
    </dataValidation>
    <dataValidation type="list" errorStyle="stop" allowBlank="1" sqref="I353" showErrorMessage="1">
      <formula1>Hidden_415104_53791</formula1>
    </dataValidation>
    <dataValidation type="list" errorStyle="stop" allowBlank="1" sqref="P353" showErrorMessage="1">
      <formula1>Hidden_415104_53798</formula1>
    </dataValidation>
    <dataValidation type="list" errorStyle="stop" allowBlank="1" sqref="E354" showErrorMessage="1">
      <formula1>Hidden_415104_53787</formula1>
    </dataValidation>
    <dataValidation type="list" errorStyle="stop" allowBlank="1" sqref="I354" showErrorMessage="1">
      <formula1>Hidden_415104_53791</formula1>
    </dataValidation>
    <dataValidation type="list" errorStyle="stop" allowBlank="1" sqref="P354" showErrorMessage="1">
      <formula1>Hidden_415104_53798</formula1>
    </dataValidation>
    <dataValidation type="list" errorStyle="stop" allowBlank="1" sqref="E355" showErrorMessage="1">
      <formula1>Hidden_415104_53787</formula1>
    </dataValidation>
    <dataValidation type="list" errorStyle="stop" allowBlank="1" sqref="I355" showErrorMessage="1">
      <formula1>Hidden_415104_53791</formula1>
    </dataValidation>
    <dataValidation type="list" errorStyle="stop" allowBlank="1" sqref="P355" showErrorMessage="1">
      <formula1>Hidden_415104_53798</formula1>
    </dataValidation>
    <dataValidation type="list" errorStyle="stop" allowBlank="1" sqref="E356" showErrorMessage="1">
      <formula1>Hidden_415104_53787</formula1>
    </dataValidation>
    <dataValidation type="list" errorStyle="stop" allowBlank="1" sqref="I356" showErrorMessage="1">
      <formula1>Hidden_415104_53791</formula1>
    </dataValidation>
    <dataValidation type="list" errorStyle="stop" allowBlank="1" sqref="P356" showErrorMessage="1">
      <formula1>Hidden_415104_53798</formula1>
    </dataValidation>
    <dataValidation type="list" errorStyle="stop" allowBlank="1" sqref="E357" showErrorMessage="1">
      <formula1>Hidden_415104_53787</formula1>
    </dataValidation>
    <dataValidation type="list" errorStyle="stop" allowBlank="1" sqref="I357" showErrorMessage="1">
      <formula1>Hidden_415104_53791</formula1>
    </dataValidation>
    <dataValidation type="list" errorStyle="stop" allowBlank="1" sqref="P357" showErrorMessage="1">
      <formula1>Hidden_415104_53798</formula1>
    </dataValidation>
    <dataValidation type="list" errorStyle="stop" allowBlank="1" sqref="E358" showErrorMessage="1">
      <formula1>Hidden_415104_53787</formula1>
    </dataValidation>
    <dataValidation type="list" errorStyle="stop" allowBlank="1" sqref="I358" showErrorMessage="1">
      <formula1>Hidden_415104_53791</formula1>
    </dataValidation>
    <dataValidation type="list" errorStyle="stop" allowBlank="1" sqref="P358" showErrorMessage="1">
      <formula1>Hidden_415104_53798</formula1>
    </dataValidation>
    <dataValidation type="list" errorStyle="stop" allowBlank="1" sqref="E359" showErrorMessage="1">
      <formula1>Hidden_415104_53787</formula1>
    </dataValidation>
    <dataValidation type="list" errorStyle="stop" allowBlank="1" sqref="I359" showErrorMessage="1">
      <formula1>Hidden_415104_53791</formula1>
    </dataValidation>
    <dataValidation type="list" errorStyle="stop" allowBlank="1" sqref="P359" showErrorMessage="1">
      <formula1>Hidden_415104_53798</formula1>
    </dataValidation>
    <dataValidation type="list" errorStyle="stop" allowBlank="1" sqref="E360" showErrorMessage="1">
      <formula1>Hidden_415104_53787</formula1>
    </dataValidation>
    <dataValidation type="list" errorStyle="stop" allowBlank="1" sqref="I360" showErrorMessage="1">
      <formula1>Hidden_415104_53791</formula1>
    </dataValidation>
    <dataValidation type="list" errorStyle="stop" allowBlank="1" sqref="P360" showErrorMessage="1">
      <formula1>Hidden_415104_53798</formula1>
    </dataValidation>
    <dataValidation type="list" errorStyle="stop" allowBlank="1" sqref="E361" showErrorMessage="1">
      <formula1>Hidden_415104_53787</formula1>
    </dataValidation>
    <dataValidation type="list" errorStyle="stop" allowBlank="1" sqref="I361" showErrorMessage="1">
      <formula1>Hidden_415104_53791</formula1>
    </dataValidation>
    <dataValidation type="list" errorStyle="stop" allowBlank="1" sqref="P361" showErrorMessage="1">
      <formula1>Hidden_415104_53798</formula1>
    </dataValidation>
    <dataValidation type="list" errorStyle="stop" allowBlank="1" sqref="E362" showErrorMessage="1">
      <formula1>Hidden_415104_53787</formula1>
    </dataValidation>
    <dataValidation type="list" errorStyle="stop" allowBlank="1" sqref="I362" showErrorMessage="1">
      <formula1>Hidden_415104_53791</formula1>
    </dataValidation>
    <dataValidation type="list" errorStyle="stop" allowBlank="1" sqref="P362" showErrorMessage="1">
      <formula1>Hidden_415104_53798</formula1>
    </dataValidation>
    <dataValidation type="list" errorStyle="stop" allowBlank="1" sqref="E363" showErrorMessage="1">
      <formula1>Hidden_415104_53787</formula1>
    </dataValidation>
    <dataValidation type="list" errorStyle="stop" allowBlank="1" sqref="I363" showErrorMessage="1">
      <formula1>Hidden_415104_53791</formula1>
    </dataValidation>
    <dataValidation type="list" errorStyle="stop" allowBlank="1" sqref="P363" showErrorMessage="1">
      <formula1>Hidden_415104_53798</formula1>
    </dataValidation>
    <dataValidation type="list" errorStyle="stop" allowBlank="1" sqref="E364" showErrorMessage="1">
      <formula1>Hidden_415104_53787</formula1>
    </dataValidation>
    <dataValidation type="list" errorStyle="stop" allowBlank="1" sqref="I364" showErrorMessage="1">
      <formula1>Hidden_415104_53791</formula1>
    </dataValidation>
    <dataValidation type="list" errorStyle="stop" allowBlank="1" sqref="P364" showErrorMessage="1">
      <formula1>Hidden_415104_53798</formula1>
    </dataValidation>
    <dataValidation type="list" errorStyle="stop" allowBlank="1" sqref="E365" showErrorMessage="1">
      <formula1>Hidden_415104_53787</formula1>
    </dataValidation>
    <dataValidation type="list" errorStyle="stop" allowBlank="1" sqref="I365" showErrorMessage="1">
      <formula1>Hidden_415104_53791</formula1>
    </dataValidation>
    <dataValidation type="list" errorStyle="stop" allowBlank="1" sqref="P365" showErrorMessage="1">
      <formula1>Hidden_415104_53798</formula1>
    </dataValidation>
    <dataValidation type="list" errorStyle="stop" allowBlank="1" sqref="E366" showErrorMessage="1">
      <formula1>Hidden_415104_53787</formula1>
    </dataValidation>
    <dataValidation type="list" errorStyle="stop" allowBlank="1" sqref="I366" showErrorMessage="1">
      <formula1>Hidden_415104_53791</formula1>
    </dataValidation>
    <dataValidation type="list" errorStyle="stop" allowBlank="1" sqref="P366" showErrorMessage="1">
      <formula1>Hidden_415104_53798</formula1>
    </dataValidation>
    <dataValidation type="list" errorStyle="stop" allowBlank="1" sqref="E367" showErrorMessage="1">
      <formula1>Hidden_415104_53787</formula1>
    </dataValidation>
    <dataValidation type="list" errorStyle="stop" allowBlank="1" sqref="I367" showErrorMessage="1">
      <formula1>Hidden_415104_53791</formula1>
    </dataValidation>
    <dataValidation type="list" errorStyle="stop" allowBlank="1" sqref="P367" showErrorMessage="1">
      <formula1>Hidden_415104_53798</formula1>
    </dataValidation>
    <dataValidation type="list" errorStyle="stop" allowBlank="1" sqref="E368" showErrorMessage="1">
      <formula1>Hidden_415104_53787</formula1>
    </dataValidation>
    <dataValidation type="list" errorStyle="stop" allowBlank="1" sqref="I368" showErrorMessage="1">
      <formula1>Hidden_415104_53791</formula1>
    </dataValidation>
    <dataValidation type="list" errorStyle="stop" allowBlank="1" sqref="P368" showErrorMessage="1">
      <formula1>Hidden_415104_53798</formula1>
    </dataValidation>
    <dataValidation type="list" errorStyle="stop" allowBlank="1" sqref="E369" showErrorMessage="1">
      <formula1>Hidden_415104_53787</formula1>
    </dataValidation>
    <dataValidation type="list" errorStyle="stop" allowBlank="1" sqref="I369" showErrorMessage="1">
      <formula1>Hidden_415104_53791</formula1>
    </dataValidation>
    <dataValidation type="list" errorStyle="stop" allowBlank="1" sqref="P369" showErrorMessage="1">
      <formula1>Hidden_415104_53798</formula1>
    </dataValidation>
    <dataValidation type="list" errorStyle="stop" allowBlank="1" sqref="E370" showErrorMessage="1">
      <formula1>Hidden_415104_53787</formula1>
    </dataValidation>
    <dataValidation type="list" errorStyle="stop" allowBlank="1" sqref="I370" showErrorMessage="1">
      <formula1>Hidden_415104_53791</formula1>
    </dataValidation>
    <dataValidation type="list" errorStyle="stop" allowBlank="1" sqref="P370" showErrorMessage="1">
      <formula1>Hidden_415104_53798</formula1>
    </dataValidation>
    <dataValidation type="list" errorStyle="stop" allowBlank="1" sqref="E371" showErrorMessage="1">
      <formula1>Hidden_415104_53787</formula1>
    </dataValidation>
    <dataValidation type="list" errorStyle="stop" allowBlank="1" sqref="I371" showErrorMessage="1">
      <formula1>Hidden_415104_53791</formula1>
    </dataValidation>
    <dataValidation type="list" errorStyle="stop" allowBlank="1" sqref="P371" showErrorMessage="1">
      <formula1>Hidden_415104_53798</formula1>
    </dataValidation>
    <dataValidation type="list" errorStyle="stop" allowBlank="1" sqref="E372" showErrorMessage="1">
      <formula1>Hidden_415104_53787</formula1>
    </dataValidation>
    <dataValidation type="list" errorStyle="stop" allowBlank="1" sqref="I372" showErrorMessage="1">
      <formula1>Hidden_415104_53791</formula1>
    </dataValidation>
    <dataValidation type="list" errorStyle="stop" allowBlank="1" sqref="P372" showErrorMessage="1">
      <formula1>Hidden_415104_53798</formula1>
    </dataValidation>
    <dataValidation type="list" errorStyle="stop" allowBlank="1" sqref="E373" showErrorMessage="1">
      <formula1>Hidden_415104_53787</formula1>
    </dataValidation>
    <dataValidation type="list" errorStyle="stop" allowBlank="1" sqref="I373" showErrorMessage="1">
      <formula1>Hidden_415104_53791</formula1>
    </dataValidation>
    <dataValidation type="list" errorStyle="stop" allowBlank="1" sqref="P373" showErrorMessage="1">
      <formula1>Hidden_415104_53798</formula1>
    </dataValidation>
    <dataValidation type="list" errorStyle="stop" allowBlank="1" sqref="E374" showErrorMessage="1">
      <formula1>Hidden_415104_53787</formula1>
    </dataValidation>
    <dataValidation type="list" errorStyle="stop" allowBlank="1" sqref="I374" showErrorMessage="1">
      <formula1>Hidden_415104_53791</formula1>
    </dataValidation>
    <dataValidation type="list" errorStyle="stop" allowBlank="1" sqref="P374" showErrorMessage="1">
      <formula1>Hidden_415104_53798</formula1>
    </dataValidation>
    <dataValidation type="list" errorStyle="stop" allowBlank="1" sqref="E375" showErrorMessage="1">
      <formula1>Hidden_415104_53787</formula1>
    </dataValidation>
    <dataValidation type="list" errorStyle="stop" allowBlank="1" sqref="I375" showErrorMessage="1">
      <formula1>Hidden_415104_53791</formula1>
    </dataValidation>
    <dataValidation type="list" errorStyle="stop" allowBlank="1" sqref="P375" showErrorMessage="1">
      <formula1>Hidden_415104_53798</formula1>
    </dataValidation>
    <dataValidation type="list" errorStyle="stop" allowBlank="1" sqref="E376" showErrorMessage="1">
      <formula1>Hidden_415104_53787</formula1>
    </dataValidation>
    <dataValidation type="list" errorStyle="stop" allowBlank="1" sqref="I376" showErrorMessage="1">
      <formula1>Hidden_415104_53791</formula1>
    </dataValidation>
    <dataValidation type="list" errorStyle="stop" allowBlank="1" sqref="P376" showErrorMessage="1">
      <formula1>Hidden_415104_53798</formula1>
    </dataValidation>
    <dataValidation type="list" errorStyle="stop" allowBlank="1" sqref="E377" showErrorMessage="1">
      <formula1>Hidden_415104_53787</formula1>
    </dataValidation>
    <dataValidation type="list" errorStyle="stop" allowBlank="1" sqref="I377" showErrorMessage="1">
      <formula1>Hidden_415104_53791</formula1>
    </dataValidation>
    <dataValidation type="list" errorStyle="stop" allowBlank="1" sqref="P377" showErrorMessage="1">
      <formula1>Hidden_415104_53798</formula1>
    </dataValidation>
    <dataValidation type="list" errorStyle="stop" allowBlank="1" sqref="E378" showErrorMessage="1">
      <formula1>Hidden_415104_53787</formula1>
    </dataValidation>
    <dataValidation type="list" errorStyle="stop" allowBlank="1" sqref="I378" showErrorMessage="1">
      <formula1>Hidden_415104_53791</formula1>
    </dataValidation>
    <dataValidation type="list" errorStyle="stop" allowBlank="1" sqref="P378" showErrorMessage="1">
      <formula1>Hidden_415104_53798</formula1>
    </dataValidation>
    <dataValidation type="list" errorStyle="stop" allowBlank="1" sqref="E379" showErrorMessage="1">
      <formula1>Hidden_415104_53787</formula1>
    </dataValidation>
    <dataValidation type="list" errorStyle="stop" allowBlank="1" sqref="I379" showErrorMessage="1">
      <formula1>Hidden_415104_53791</formula1>
    </dataValidation>
    <dataValidation type="list" errorStyle="stop" allowBlank="1" sqref="P379" showErrorMessage="1">
      <formula1>Hidden_415104_53798</formula1>
    </dataValidation>
    <dataValidation type="list" errorStyle="stop" allowBlank="1" sqref="E380" showErrorMessage="1">
      <formula1>Hidden_415104_53787</formula1>
    </dataValidation>
    <dataValidation type="list" errorStyle="stop" allowBlank="1" sqref="I380" showErrorMessage="1">
      <formula1>Hidden_415104_53791</formula1>
    </dataValidation>
    <dataValidation type="list" errorStyle="stop" allowBlank="1" sqref="P380" showErrorMessage="1">
      <formula1>Hidden_415104_53798</formula1>
    </dataValidation>
    <dataValidation type="list" errorStyle="stop" allowBlank="1" sqref="E381" showErrorMessage="1">
      <formula1>Hidden_415104_53787</formula1>
    </dataValidation>
    <dataValidation type="list" errorStyle="stop" allowBlank="1" sqref="I381" showErrorMessage="1">
      <formula1>Hidden_415104_53791</formula1>
    </dataValidation>
    <dataValidation type="list" errorStyle="stop" allowBlank="1" sqref="P381" showErrorMessage="1">
      <formula1>Hidden_415104_53798</formula1>
    </dataValidation>
    <dataValidation type="list" errorStyle="stop" allowBlank="1" sqref="E382" showErrorMessage="1">
      <formula1>Hidden_415104_53787</formula1>
    </dataValidation>
    <dataValidation type="list" errorStyle="stop" allowBlank="1" sqref="I382" showErrorMessage="1">
      <formula1>Hidden_415104_53791</formula1>
    </dataValidation>
    <dataValidation type="list" errorStyle="stop" allowBlank="1" sqref="P382" showErrorMessage="1">
      <formula1>Hidden_415104_53798</formula1>
    </dataValidation>
    <dataValidation type="list" errorStyle="stop" allowBlank="1" sqref="E383" showErrorMessage="1">
      <formula1>Hidden_415104_53787</formula1>
    </dataValidation>
    <dataValidation type="list" errorStyle="stop" allowBlank="1" sqref="I383" showErrorMessage="1">
      <formula1>Hidden_415104_53791</formula1>
    </dataValidation>
    <dataValidation type="list" errorStyle="stop" allowBlank="1" sqref="P383" showErrorMessage="1">
      <formula1>Hidden_415104_53798</formula1>
    </dataValidation>
    <dataValidation type="list" errorStyle="stop" allowBlank="1" sqref="E384" showErrorMessage="1">
      <formula1>Hidden_415104_53787</formula1>
    </dataValidation>
    <dataValidation type="list" errorStyle="stop" allowBlank="1" sqref="I384" showErrorMessage="1">
      <formula1>Hidden_415104_53791</formula1>
    </dataValidation>
    <dataValidation type="list" errorStyle="stop" allowBlank="1" sqref="P384" showErrorMessage="1">
      <formula1>Hidden_415104_53798</formula1>
    </dataValidation>
    <dataValidation type="list" errorStyle="stop" allowBlank="1" sqref="E385" showErrorMessage="1">
      <formula1>Hidden_415104_53787</formula1>
    </dataValidation>
    <dataValidation type="list" errorStyle="stop" allowBlank="1" sqref="I385" showErrorMessage="1">
      <formula1>Hidden_415104_53791</formula1>
    </dataValidation>
    <dataValidation type="list" errorStyle="stop" allowBlank="1" sqref="P385" showErrorMessage="1">
      <formula1>Hidden_415104_53798</formula1>
    </dataValidation>
    <dataValidation type="list" errorStyle="stop" allowBlank="1" sqref="E386" showErrorMessage="1">
      <formula1>Hidden_415104_53787</formula1>
    </dataValidation>
    <dataValidation type="list" errorStyle="stop" allowBlank="1" sqref="I386" showErrorMessage="1">
      <formula1>Hidden_415104_53791</formula1>
    </dataValidation>
    <dataValidation type="list" errorStyle="stop" allowBlank="1" sqref="P386" showErrorMessage="1">
      <formula1>Hidden_415104_53798</formula1>
    </dataValidation>
    <dataValidation type="list" errorStyle="stop" allowBlank="1" sqref="E387" showErrorMessage="1">
      <formula1>Hidden_415104_53787</formula1>
    </dataValidation>
    <dataValidation type="list" errorStyle="stop" allowBlank="1" sqref="I387" showErrorMessage="1">
      <formula1>Hidden_415104_53791</formula1>
    </dataValidation>
    <dataValidation type="list" errorStyle="stop" allowBlank="1" sqref="P387" showErrorMessage="1">
      <formula1>Hidden_415104_53798</formula1>
    </dataValidation>
    <dataValidation type="list" errorStyle="stop" allowBlank="1" sqref="E388" showErrorMessage="1">
      <formula1>Hidden_415104_53787</formula1>
    </dataValidation>
    <dataValidation type="list" errorStyle="stop" allowBlank="1" sqref="I388" showErrorMessage="1">
      <formula1>Hidden_415104_53791</formula1>
    </dataValidation>
    <dataValidation type="list" errorStyle="stop" allowBlank="1" sqref="P388" showErrorMessage="1">
      <formula1>Hidden_415104_53798</formula1>
    </dataValidation>
    <dataValidation type="list" errorStyle="stop" allowBlank="1" sqref="E389" showErrorMessage="1">
      <formula1>Hidden_415104_53787</formula1>
    </dataValidation>
    <dataValidation type="list" errorStyle="stop" allowBlank="1" sqref="I389" showErrorMessage="1">
      <formula1>Hidden_415104_53791</formula1>
    </dataValidation>
    <dataValidation type="list" errorStyle="stop" allowBlank="1" sqref="P389" showErrorMessage="1">
      <formula1>Hidden_415104_53798</formula1>
    </dataValidation>
    <dataValidation type="list" errorStyle="stop" allowBlank="1" sqref="E390" showErrorMessage="1">
      <formula1>Hidden_415104_53787</formula1>
    </dataValidation>
    <dataValidation type="list" errorStyle="stop" allowBlank="1" sqref="I390" showErrorMessage="1">
      <formula1>Hidden_415104_53791</formula1>
    </dataValidation>
    <dataValidation type="list" errorStyle="stop" allowBlank="1" sqref="P390" showErrorMessage="1">
      <formula1>Hidden_415104_53798</formula1>
    </dataValidation>
    <dataValidation type="list" errorStyle="stop" allowBlank="1" sqref="E391" showErrorMessage="1">
      <formula1>Hidden_415104_53787</formula1>
    </dataValidation>
    <dataValidation type="list" errorStyle="stop" allowBlank="1" sqref="I391" showErrorMessage="1">
      <formula1>Hidden_415104_53791</formula1>
    </dataValidation>
    <dataValidation type="list" errorStyle="stop" allowBlank="1" sqref="P391" showErrorMessage="1">
      <formula1>Hidden_415104_53798</formula1>
    </dataValidation>
    <dataValidation type="list" errorStyle="stop" allowBlank="1" sqref="E392" showErrorMessage="1">
      <formula1>Hidden_415104_53787</formula1>
    </dataValidation>
    <dataValidation type="list" errorStyle="stop" allowBlank="1" sqref="I392" showErrorMessage="1">
      <formula1>Hidden_415104_53791</formula1>
    </dataValidation>
    <dataValidation type="list" errorStyle="stop" allowBlank="1" sqref="P392" showErrorMessage="1">
      <formula1>Hidden_415104_53798</formula1>
    </dataValidation>
    <dataValidation type="list" errorStyle="stop" allowBlank="1" sqref="E393" showErrorMessage="1">
      <formula1>Hidden_415104_53787</formula1>
    </dataValidation>
    <dataValidation type="list" errorStyle="stop" allowBlank="1" sqref="I393" showErrorMessage="1">
      <formula1>Hidden_415104_53791</formula1>
    </dataValidation>
    <dataValidation type="list" errorStyle="stop" allowBlank="1" sqref="P393" showErrorMessage="1">
      <formula1>Hidden_415104_53798</formula1>
    </dataValidation>
    <dataValidation type="list" errorStyle="stop" allowBlank="1" sqref="E394" showErrorMessage="1">
      <formula1>Hidden_415104_53787</formula1>
    </dataValidation>
    <dataValidation type="list" errorStyle="stop" allowBlank="1" sqref="I394" showErrorMessage="1">
      <formula1>Hidden_415104_53791</formula1>
    </dataValidation>
    <dataValidation type="list" errorStyle="stop" allowBlank="1" sqref="P394" showErrorMessage="1">
      <formula1>Hidden_415104_53798</formula1>
    </dataValidation>
    <dataValidation type="list" errorStyle="stop" allowBlank="1" sqref="E395" showErrorMessage="1">
      <formula1>Hidden_415104_53787</formula1>
    </dataValidation>
    <dataValidation type="list" errorStyle="stop" allowBlank="1" sqref="I395" showErrorMessage="1">
      <formula1>Hidden_415104_53791</formula1>
    </dataValidation>
    <dataValidation type="list" errorStyle="stop" allowBlank="1" sqref="P395" showErrorMessage="1">
      <formula1>Hidden_415104_53798</formula1>
    </dataValidation>
    <dataValidation type="list" errorStyle="stop" allowBlank="1" sqref="E396" showErrorMessage="1">
      <formula1>Hidden_415104_53787</formula1>
    </dataValidation>
    <dataValidation type="list" errorStyle="stop" allowBlank="1" sqref="I396" showErrorMessage="1">
      <formula1>Hidden_415104_53791</formula1>
    </dataValidation>
    <dataValidation type="list" errorStyle="stop" allowBlank="1" sqref="P396" showErrorMessage="1">
      <formula1>Hidden_415104_53798</formula1>
    </dataValidation>
    <dataValidation type="list" errorStyle="stop" allowBlank="1" sqref="E397" showErrorMessage="1">
      <formula1>Hidden_415104_53787</formula1>
    </dataValidation>
    <dataValidation type="list" errorStyle="stop" allowBlank="1" sqref="I397" showErrorMessage="1">
      <formula1>Hidden_415104_53791</formula1>
    </dataValidation>
    <dataValidation type="list" errorStyle="stop" allowBlank="1" sqref="P397" showErrorMessage="1">
      <formula1>Hidden_415104_53798</formula1>
    </dataValidation>
    <dataValidation type="list" errorStyle="stop" allowBlank="1" sqref="E398" showErrorMessage="1">
      <formula1>Hidden_415104_53787</formula1>
    </dataValidation>
    <dataValidation type="list" errorStyle="stop" allowBlank="1" sqref="I398" showErrorMessage="1">
      <formula1>Hidden_415104_53791</formula1>
    </dataValidation>
    <dataValidation type="list" errorStyle="stop" allowBlank="1" sqref="P398" showErrorMessage="1">
      <formula1>Hidden_415104_53798</formula1>
    </dataValidation>
    <dataValidation type="list" errorStyle="stop" allowBlank="1" sqref="E399" showErrorMessage="1">
      <formula1>Hidden_415104_53787</formula1>
    </dataValidation>
    <dataValidation type="list" errorStyle="stop" allowBlank="1" sqref="I399" showErrorMessage="1">
      <formula1>Hidden_415104_53791</formula1>
    </dataValidation>
    <dataValidation type="list" errorStyle="stop" allowBlank="1" sqref="P399" showErrorMessage="1">
      <formula1>Hidden_415104_53798</formula1>
    </dataValidation>
    <dataValidation type="list" errorStyle="stop" allowBlank="1" sqref="E400" showErrorMessage="1">
      <formula1>Hidden_415104_53787</formula1>
    </dataValidation>
    <dataValidation type="list" errorStyle="stop" allowBlank="1" sqref="I400" showErrorMessage="1">
      <formula1>Hidden_415104_53791</formula1>
    </dataValidation>
    <dataValidation type="list" errorStyle="stop" allowBlank="1" sqref="P400" showErrorMessage="1">
      <formula1>Hidden_415104_53798</formula1>
    </dataValidation>
    <dataValidation type="list" errorStyle="stop" allowBlank="1" sqref="E401" showErrorMessage="1">
      <formula1>Hidden_415104_53787</formula1>
    </dataValidation>
    <dataValidation type="list" errorStyle="stop" allowBlank="1" sqref="I401" showErrorMessage="1">
      <formula1>Hidden_415104_53791</formula1>
    </dataValidation>
    <dataValidation type="list" errorStyle="stop" allowBlank="1" sqref="P401" showErrorMessage="1">
      <formula1>Hidden_415104_53798</formula1>
    </dataValidation>
    <dataValidation type="list" errorStyle="stop" allowBlank="1" sqref="E402" showErrorMessage="1">
      <formula1>Hidden_415104_53787</formula1>
    </dataValidation>
    <dataValidation type="list" errorStyle="stop" allowBlank="1" sqref="I402" showErrorMessage="1">
      <formula1>Hidden_415104_53791</formula1>
    </dataValidation>
    <dataValidation type="list" errorStyle="stop" allowBlank="1" sqref="P402" showErrorMessage="1">
      <formula1>Hidden_415104_53798</formula1>
    </dataValidation>
    <dataValidation type="list" errorStyle="stop" allowBlank="1" sqref="E403" showErrorMessage="1">
      <formula1>Hidden_415104_53787</formula1>
    </dataValidation>
    <dataValidation type="list" errorStyle="stop" allowBlank="1" sqref="I403" showErrorMessage="1">
      <formula1>Hidden_415104_53791</formula1>
    </dataValidation>
    <dataValidation type="list" errorStyle="stop" allowBlank="1" sqref="P403" showErrorMessage="1">
      <formula1>Hidden_415104_53798</formula1>
    </dataValidation>
    <dataValidation type="list" errorStyle="stop" allowBlank="1" sqref="E404" showErrorMessage="1">
      <formula1>Hidden_415104_53787</formula1>
    </dataValidation>
    <dataValidation type="list" errorStyle="stop" allowBlank="1" sqref="I404" showErrorMessage="1">
      <formula1>Hidden_415104_53791</formula1>
    </dataValidation>
    <dataValidation type="list" errorStyle="stop" allowBlank="1" sqref="P404" showErrorMessage="1">
      <formula1>Hidden_415104_53798</formula1>
    </dataValidation>
    <dataValidation type="list" errorStyle="stop" allowBlank="1" sqref="E405" showErrorMessage="1">
      <formula1>Hidden_415104_53787</formula1>
    </dataValidation>
    <dataValidation type="list" errorStyle="stop" allowBlank="1" sqref="I405" showErrorMessage="1">
      <formula1>Hidden_415104_53791</formula1>
    </dataValidation>
    <dataValidation type="list" errorStyle="stop" allowBlank="1" sqref="P405" showErrorMessage="1">
      <formula1>Hidden_415104_53798</formula1>
    </dataValidation>
    <dataValidation type="list" errorStyle="stop" allowBlank="1" sqref="E406" showErrorMessage="1">
      <formula1>Hidden_415104_53787</formula1>
    </dataValidation>
    <dataValidation type="list" errorStyle="stop" allowBlank="1" sqref="I406" showErrorMessage="1">
      <formula1>Hidden_415104_53791</formula1>
    </dataValidation>
    <dataValidation type="list" errorStyle="stop" allowBlank="1" sqref="P406" showErrorMessage="1">
      <formula1>Hidden_415104_53798</formula1>
    </dataValidation>
    <dataValidation type="list" errorStyle="stop" allowBlank="1" sqref="E407" showErrorMessage="1">
      <formula1>Hidden_415104_53787</formula1>
    </dataValidation>
    <dataValidation type="list" errorStyle="stop" allowBlank="1" sqref="I407" showErrorMessage="1">
      <formula1>Hidden_415104_53791</formula1>
    </dataValidation>
    <dataValidation type="list" errorStyle="stop" allowBlank="1" sqref="P407" showErrorMessage="1">
      <formula1>Hidden_415104_53798</formula1>
    </dataValidation>
    <dataValidation type="list" errorStyle="stop" allowBlank="1" sqref="E408" showErrorMessage="1">
      <formula1>Hidden_415104_53787</formula1>
    </dataValidation>
    <dataValidation type="list" errorStyle="stop" allowBlank="1" sqref="I408" showErrorMessage="1">
      <formula1>Hidden_415104_53791</formula1>
    </dataValidation>
    <dataValidation type="list" errorStyle="stop" allowBlank="1" sqref="P408" showErrorMessage="1">
      <formula1>Hidden_415104_53798</formula1>
    </dataValidation>
    <dataValidation type="list" errorStyle="stop" allowBlank="1" sqref="E409" showErrorMessage="1">
      <formula1>Hidden_415104_53787</formula1>
    </dataValidation>
    <dataValidation type="list" errorStyle="stop" allowBlank="1" sqref="I409" showErrorMessage="1">
      <formula1>Hidden_415104_53791</formula1>
    </dataValidation>
    <dataValidation type="list" errorStyle="stop" allowBlank="1" sqref="P409" showErrorMessage="1">
      <formula1>Hidden_415104_53798</formula1>
    </dataValidation>
    <dataValidation type="list" errorStyle="stop" allowBlank="1" sqref="E410" showErrorMessage="1">
      <formula1>Hidden_415104_53787</formula1>
    </dataValidation>
    <dataValidation type="list" errorStyle="stop" allowBlank="1" sqref="I410" showErrorMessage="1">
      <formula1>Hidden_415104_53791</formula1>
    </dataValidation>
    <dataValidation type="list" errorStyle="stop" allowBlank="1" sqref="P410" showErrorMessage="1">
      <formula1>Hidden_415104_53798</formula1>
    </dataValidation>
    <dataValidation type="list" errorStyle="stop" allowBlank="1" sqref="E411" showErrorMessage="1">
      <formula1>Hidden_415104_53787</formula1>
    </dataValidation>
    <dataValidation type="list" errorStyle="stop" allowBlank="1" sqref="I411" showErrorMessage="1">
      <formula1>Hidden_415104_53791</formula1>
    </dataValidation>
    <dataValidation type="list" errorStyle="stop" allowBlank="1" sqref="P411" showErrorMessage="1">
      <formula1>Hidden_415104_53798</formula1>
    </dataValidation>
    <dataValidation type="list" errorStyle="stop" allowBlank="1" sqref="E412" showErrorMessage="1">
      <formula1>Hidden_415104_53787</formula1>
    </dataValidation>
    <dataValidation type="list" errorStyle="stop" allowBlank="1" sqref="I412" showErrorMessage="1">
      <formula1>Hidden_415104_53791</formula1>
    </dataValidation>
    <dataValidation type="list" errorStyle="stop" allowBlank="1" sqref="P412" showErrorMessage="1">
      <formula1>Hidden_415104_53798</formula1>
    </dataValidation>
    <dataValidation type="list" errorStyle="stop" allowBlank="1" sqref="E413" showErrorMessage="1">
      <formula1>Hidden_415104_53787</formula1>
    </dataValidation>
    <dataValidation type="list" errorStyle="stop" allowBlank="1" sqref="I413" showErrorMessage="1">
      <formula1>Hidden_415104_53791</formula1>
    </dataValidation>
    <dataValidation type="list" errorStyle="stop" allowBlank="1" sqref="P413" showErrorMessage="1">
      <formula1>Hidden_415104_53798</formula1>
    </dataValidation>
    <dataValidation type="list" errorStyle="stop" allowBlank="1" sqref="E414" showErrorMessage="1">
      <formula1>Hidden_415104_53787</formula1>
    </dataValidation>
    <dataValidation type="list" errorStyle="stop" allowBlank="1" sqref="I414" showErrorMessage="1">
      <formula1>Hidden_415104_53791</formula1>
    </dataValidation>
    <dataValidation type="list" errorStyle="stop" allowBlank="1" sqref="P414" showErrorMessage="1">
      <formula1>Hidden_415104_53798</formula1>
    </dataValidation>
    <dataValidation type="list" errorStyle="stop" allowBlank="1" sqref="E415" showErrorMessage="1">
      <formula1>Hidden_415104_53787</formula1>
    </dataValidation>
    <dataValidation type="list" errorStyle="stop" allowBlank="1" sqref="I415" showErrorMessage="1">
      <formula1>Hidden_415104_53791</formula1>
    </dataValidation>
    <dataValidation type="list" errorStyle="stop" allowBlank="1" sqref="P415" showErrorMessage="1">
      <formula1>Hidden_415104_53798</formula1>
    </dataValidation>
    <dataValidation type="list" errorStyle="stop" allowBlank="1" sqref="E416" showErrorMessage="1">
      <formula1>Hidden_415104_53787</formula1>
    </dataValidation>
    <dataValidation type="list" errorStyle="stop" allowBlank="1" sqref="I416" showErrorMessage="1">
      <formula1>Hidden_415104_53791</formula1>
    </dataValidation>
    <dataValidation type="list" errorStyle="stop" allowBlank="1" sqref="P416" showErrorMessage="1">
      <formula1>Hidden_415104_53798</formula1>
    </dataValidation>
    <dataValidation type="list" errorStyle="stop" allowBlank="1" sqref="E417" showErrorMessage="1">
      <formula1>Hidden_415104_53787</formula1>
    </dataValidation>
    <dataValidation type="list" errorStyle="stop" allowBlank="1" sqref="I417" showErrorMessage="1">
      <formula1>Hidden_415104_53791</formula1>
    </dataValidation>
    <dataValidation type="list" errorStyle="stop" allowBlank="1" sqref="P417" showErrorMessage="1">
      <formula1>Hidden_415104_53798</formula1>
    </dataValidation>
    <dataValidation type="list" errorStyle="stop" allowBlank="1" sqref="E418" showErrorMessage="1">
      <formula1>Hidden_415104_53787</formula1>
    </dataValidation>
    <dataValidation type="list" errorStyle="stop" allowBlank="1" sqref="I418" showErrorMessage="1">
      <formula1>Hidden_415104_53791</formula1>
    </dataValidation>
    <dataValidation type="list" errorStyle="stop" allowBlank="1" sqref="P418" showErrorMessage="1">
      <formula1>Hidden_415104_53798</formula1>
    </dataValidation>
    <dataValidation type="list" errorStyle="stop" allowBlank="1" sqref="E419" showErrorMessage="1">
      <formula1>Hidden_415104_53787</formula1>
    </dataValidation>
    <dataValidation type="list" errorStyle="stop" allowBlank="1" sqref="I419" showErrorMessage="1">
      <formula1>Hidden_415104_53791</formula1>
    </dataValidation>
    <dataValidation type="list" errorStyle="stop" allowBlank="1" sqref="P419" showErrorMessage="1">
      <formula1>Hidden_415104_53798</formula1>
    </dataValidation>
    <dataValidation type="list" errorStyle="stop" allowBlank="1" sqref="E420" showErrorMessage="1">
      <formula1>Hidden_415104_53787</formula1>
    </dataValidation>
    <dataValidation type="list" errorStyle="stop" allowBlank="1" sqref="I420" showErrorMessage="1">
      <formula1>Hidden_415104_53791</formula1>
    </dataValidation>
    <dataValidation type="list" errorStyle="stop" allowBlank="1" sqref="P420" showErrorMessage="1">
      <formula1>Hidden_415104_53798</formula1>
    </dataValidation>
    <dataValidation type="list" errorStyle="stop" allowBlank="1" sqref="E421" showErrorMessage="1">
      <formula1>Hidden_415104_53787</formula1>
    </dataValidation>
    <dataValidation type="list" errorStyle="stop" allowBlank="1" sqref="I421" showErrorMessage="1">
      <formula1>Hidden_415104_53791</formula1>
    </dataValidation>
    <dataValidation type="list" errorStyle="stop" allowBlank="1" sqref="P421" showErrorMessage="1">
      <formula1>Hidden_415104_53798</formula1>
    </dataValidation>
    <dataValidation type="list" errorStyle="stop" allowBlank="1" sqref="E422" showErrorMessage="1">
      <formula1>Hidden_415104_53787</formula1>
    </dataValidation>
    <dataValidation type="list" errorStyle="stop" allowBlank="1" sqref="I422" showErrorMessage="1">
      <formula1>Hidden_415104_53791</formula1>
    </dataValidation>
    <dataValidation type="list" errorStyle="stop" allowBlank="1" sqref="P422" showErrorMessage="1">
      <formula1>Hidden_415104_53798</formula1>
    </dataValidation>
    <dataValidation type="list" errorStyle="stop" allowBlank="1" sqref="E423" showErrorMessage="1">
      <formula1>Hidden_415104_53787</formula1>
    </dataValidation>
    <dataValidation type="list" errorStyle="stop" allowBlank="1" sqref="I423" showErrorMessage="1">
      <formula1>Hidden_415104_53791</formula1>
    </dataValidation>
    <dataValidation type="list" errorStyle="stop" allowBlank="1" sqref="P423" showErrorMessage="1">
      <formula1>Hidden_415104_53798</formula1>
    </dataValidation>
    <dataValidation type="list" errorStyle="stop" allowBlank="1" sqref="E424" showErrorMessage="1">
      <formula1>Hidden_415104_53787</formula1>
    </dataValidation>
    <dataValidation type="list" errorStyle="stop" allowBlank="1" sqref="I424" showErrorMessage="1">
      <formula1>Hidden_415104_53791</formula1>
    </dataValidation>
    <dataValidation type="list" errorStyle="stop" allowBlank="1" sqref="P424" showErrorMessage="1">
      <formula1>Hidden_415104_53798</formula1>
    </dataValidation>
    <dataValidation type="list" errorStyle="stop" allowBlank="1" sqref="E425" showErrorMessage="1">
      <formula1>Hidden_415104_53787</formula1>
    </dataValidation>
    <dataValidation type="list" errorStyle="stop" allowBlank="1" sqref="I425" showErrorMessage="1">
      <formula1>Hidden_415104_53791</formula1>
    </dataValidation>
    <dataValidation type="list" errorStyle="stop" allowBlank="1" sqref="P425" showErrorMessage="1">
      <formula1>Hidden_415104_53798</formula1>
    </dataValidation>
    <dataValidation type="list" errorStyle="stop" allowBlank="1" sqref="E426" showErrorMessage="1">
      <formula1>Hidden_415104_53787</formula1>
    </dataValidation>
    <dataValidation type="list" errorStyle="stop" allowBlank="1" sqref="I426" showErrorMessage="1">
      <formula1>Hidden_415104_53791</formula1>
    </dataValidation>
    <dataValidation type="list" errorStyle="stop" allowBlank="1" sqref="P426" showErrorMessage="1">
      <formula1>Hidden_415104_53798</formula1>
    </dataValidation>
    <dataValidation type="list" errorStyle="stop" allowBlank="1" sqref="E427" showErrorMessage="1">
      <formula1>Hidden_415104_53787</formula1>
    </dataValidation>
    <dataValidation type="list" errorStyle="stop" allowBlank="1" sqref="I427" showErrorMessage="1">
      <formula1>Hidden_415104_53791</formula1>
    </dataValidation>
    <dataValidation type="list" errorStyle="stop" allowBlank="1" sqref="P427" showErrorMessage="1">
      <formula1>Hidden_415104_53798</formula1>
    </dataValidation>
    <dataValidation type="list" errorStyle="stop" allowBlank="1" sqref="E428" showErrorMessage="1">
      <formula1>Hidden_415104_53787</formula1>
    </dataValidation>
    <dataValidation type="list" errorStyle="stop" allowBlank="1" sqref="I428" showErrorMessage="1">
      <formula1>Hidden_415104_53791</formula1>
    </dataValidation>
    <dataValidation type="list" errorStyle="stop" allowBlank="1" sqref="P428" showErrorMessage="1">
      <formula1>Hidden_415104_53798</formula1>
    </dataValidation>
    <dataValidation type="list" errorStyle="stop" allowBlank="1" sqref="E429" showErrorMessage="1">
      <formula1>Hidden_415104_53787</formula1>
    </dataValidation>
    <dataValidation type="list" errorStyle="stop" allowBlank="1" sqref="I429" showErrorMessage="1">
      <formula1>Hidden_415104_53791</formula1>
    </dataValidation>
    <dataValidation type="list" errorStyle="stop" allowBlank="1" sqref="P429" showErrorMessage="1">
      <formula1>Hidden_415104_53798</formula1>
    </dataValidation>
    <dataValidation type="list" errorStyle="stop" allowBlank="1" sqref="E430" showErrorMessage="1">
      <formula1>Hidden_415104_53787</formula1>
    </dataValidation>
    <dataValidation type="list" errorStyle="stop" allowBlank="1" sqref="I430" showErrorMessage="1">
      <formula1>Hidden_415104_53791</formula1>
    </dataValidation>
    <dataValidation type="list" errorStyle="stop" allowBlank="1" sqref="P430" showErrorMessage="1">
      <formula1>Hidden_415104_53798</formula1>
    </dataValidation>
    <dataValidation type="list" errorStyle="stop" allowBlank="1" sqref="E431" showErrorMessage="1">
      <formula1>Hidden_415104_53787</formula1>
    </dataValidation>
    <dataValidation type="list" errorStyle="stop" allowBlank="1" sqref="I431" showErrorMessage="1">
      <formula1>Hidden_415104_53791</formula1>
    </dataValidation>
    <dataValidation type="list" errorStyle="stop" allowBlank="1" sqref="P431" showErrorMessage="1">
      <formula1>Hidden_415104_53798</formula1>
    </dataValidation>
    <dataValidation type="list" errorStyle="stop" allowBlank="1" sqref="E432" showErrorMessage="1">
      <formula1>Hidden_415104_53787</formula1>
    </dataValidation>
    <dataValidation type="list" errorStyle="stop" allowBlank="1" sqref="I432" showErrorMessage="1">
      <formula1>Hidden_415104_53791</formula1>
    </dataValidation>
    <dataValidation type="list" errorStyle="stop" allowBlank="1" sqref="P432" showErrorMessage="1">
      <formula1>Hidden_415104_53798</formula1>
    </dataValidation>
    <dataValidation type="list" errorStyle="stop" allowBlank="1" sqref="E433" showErrorMessage="1">
      <formula1>Hidden_415104_53787</formula1>
    </dataValidation>
    <dataValidation type="list" errorStyle="stop" allowBlank="1" sqref="I433" showErrorMessage="1">
      <formula1>Hidden_415104_53791</formula1>
    </dataValidation>
    <dataValidation type="list" errorStyle="stop" allowBlank="1" sqref="P433" showErrorMessage="1">
      <formula1>Hidden_415104_53798</formula1>
    </dataValidation>
    <dataValidation type="list" errorStyle="stop" allowBlank="1" sqref="E434" showErrorMessage="1">
      <formula1>Hidden_415104_53787</formula1>
    </dataValidation>
    <dataValidation type="list" errorStyle="stop" allowBlank="1" sqref="I434" showErrorMessage="1">
      <formula1>Hidden_415104_53791</formula1>
    </dataValidation>
    <dataValidation type="list" errorStyle="stop" allowBlank="1" sqref="P434" showErrorMessage="1">
      <formula1>Hidden_415104_53798</formula1>
    </dataValidation>
    <dataValidation type="list" errorStyle="stop" allowBlank="1" sqref="E435" showErrorMessage="1">
      <formula1>Hidden_415104_53787</formula1>
    </dataValidation>
    <dataValidation type="list" errorStyle="stop" allowBlank="1" sqref="I435" showErrorMessage="1">
      <formula1>Hidden_415104_53791</formula1>
    </dataValidation>
    <dataValidation type="list" errorStyle="stop" allowBlank="1" sqref="P435" showErrorMessage="1">
      <formula1>Hidden_415104_53798</formula1>
    </dataValidation>
    <dataValidation type="list" errorStyle="stop" allowBlank="1" sqref="E436" showErrorMessage="1">
      <formula1>Hidden_415104_53787</formula1>
    </dataValidation>
    <dataValidation type="list" errorStyle="stop" allowBlank="1" sqref="I436" showErrorMessage="1">
      <formula1>Hidden_415104_53791</formula1>
    </dataValidation>
    <dataValidation type="list" errorStyle="stop" allowBlank="1" sqref="P436" showErrorMessage="1">
      <formula1>Hidden_415104_53798</formula1>
    </dataValidation>
    <dataValidation type="list" errorStyle="stop" allowBlank="1" sqref="E437" showErrorMessage="1">
      <formula1>Hidden_415104_53787</formula1>
    </dataValidation>
    <dataValidation type="list" errorStyle="stop" allowBlank="1" sqref="I437" showErrorMessage="1">
      <formula1>Hidden_415104_53791</formula1>
    </dataValidation>
    <dataValidation type="list" errorStyle="stop" allowBlank="1" sqref="P437" showErrorMessage="1">
      <formula1>Hidden_415104_53798</formula1>
    </dataValidation>
    <dataValidation type="list" errorStyle="stop" allowBlank="1" sqref="E438" showErrorMessage="1">
      <formula1>Hidden_415104_53787</formula1>
    </dataValidation>
    <dataValidation type="list" errorStyle="stop" allowBlank="1" sqref="I438" showErrorMessage="1">
      <formula1>Hidden_415104_53791</formula1>
    </dataValidation>
    <dataValidation type="list" errorStyle="stop" allowBlank="1" sqref="P438" showErrorMessage="1">
      <formula1>Hidden_415104_53798</formula1>
    </dataValidation>
    <dataValidation type="list" errorStyle="stop" allowBlank="1" sqref="E439" showErrorMessage="1">
      <formula1>Hidden_415104_53787</formula1>
    </dataValidation>
    <dataValidation type="list" errorStyle="stop" allowBlank="1" sqref="I439" showErrorMessage="1">
      <formula1>Hidden_415104_53791</formula1>
    </dataValidation>
    <dataValidation type="list" errorStyle="stop" allowBlank="1" sqref="P439" showErrorMessage="1">
      <formula1>Hidden_415104_53798</formula1>
    </dataValidation>
    <dataValidation type="list" errorStyle="stop" allowBlank="1" sqref="E440" showErrorMessage="1">
      <formula1>Hidden_415104_53787</formula1>
    </dataValidation>
    <dataValidation type="list" errorStyle="stop" allowBlank="1" sqref="I440" showErrorMessage="1">
      <formula1>Hidden_415104_53791</formula1>
    </dataValidation>
    <dataValidation type="list" errorStyle="stop" allowBlank="1" sqref="P440" showErrorMessage="1">
      <formula1>Hidden_415104_53798</formula1>
    </dataValidation>
    <dataValidation type="list" errorStyle="stop" allowBlank="1" sqref="E441" showErrorMessage="1">
      <formula1>Hidden_415104_53787</formula1>
    </dataValidation>
    <dataValidation type="list" errorStyle="stop" allowBlank="1" sqref="I441" showErrorMessage="1">
      <formula1>Hidden_415104_53791</formula1>
    </dataValidation>
    <dataValidation type="list" errorStyle="stop" allowBlank="1" sqref="P441" showErrorMessage="1">
      <formula1>Hidden_415104_53798</formula1>
    </dataValidation>
    <dataValidation type="list" errorStyle="stop" allowBlank="1" sqref="E442" showErrorMessage="1">
      <formula1>Hidden_415104_53787</formula1>
    </dataValidation>
    <dataValidation type="list" errorStyle="stop" allowBlank="1" sqref="I442" showErrorMessage="1">
      <formula1>Hidden_415104_53791</formula1>
    </dataValidation>
    <dataValidation type="list" errorStyle="stop" allowBlank="1" sqref="P442" showErrorMessage="1">
      <formula1>Hidden_415104_53798</formula1>
    </dataValidation>
    <dataValidation type="list" errorStyle="stop" allowBlank="1" sqref="E443" showErrorMessage="1">
      <formula1>Hidden_415104_53787</formula1>
    </dataValidation>
    <dataValidation type="list" errorStyle="stop" allowBlank="1" sqref="I443" showErrorMessage="1">
      <formula1>Hidden_415104_53791</formula1>
    </dataValidation>
    <dataValidation type="list" errorStyle="stop" allowBlank="1" sqref="P443" showErrorMessage="1">
      <formula1>Hidden_415104_53798</formula1>
    </dataValidation>
    <dataValidation type="list" errorStyle="stop" allowBlank="1" sqref="E444" showErrorMessage="1">
      <formula1>Hidden_415104_53787</formula1>
    </dataValidation>
    <dataValidation type="list" errorStyle="stop" allowBlank="1" sqref="I444" showErrorMessage="1">
      <formula1>Hidden_415104_53791</formula1>
    </dataValidation>
    <dataValidation type="list" errorStyle="stop" allowBlank="1" sqref="P444" showErrorMessage="1">
      <formula1>Hidden_415104_53798</formula1>
    </dataValidation>
    <dataValidation type="list" errorStyle="stop" allowBlank="1" sqref="E445" showErrorMessage="1">
      <formula1>Hidden_415104_53787</formula1>
    </dataValidation>
    <dataValidation type="list" errorStyle="stop" allowBlank="1" sqref="I445" showErrorMessage="1">
      <formula1>Hidden_415104_53791</formula1>
    </dataValidation>
    <dataValidation type="list" errorStyle="stop" allowBlank="1" sqref="P445" showErrorMessage="1">
      <formula1>Hidden_415104_53798</formula1>
    </dataValidation>
    <dataValidation type="list" errorStyle="stop" allowBlank="1" sqref="E446" showErrorMessage="1">
      <formula1>Hidden_415104_53787</formula1>
    </dataValidation>
    <dataValidation type="list" errorStyle="stop" allowBlank="1" sqref="I446" showErrorMessage="1">
      <formula1>Hidden_415104_53791</formula1>
    </dataValidation>
    <dataValidation type="list" errorStyle="stop" allowBlank="1" sqref="P446" showErrorMessage="1">
      <formula1>Hidden_415104_53798</formula1>
    </dataValidation>
    <dataValidation type="list" errorStyle="stop" allowBlank="1" sqref="E447" showErrorMessage="1">
      <formula1>Hidden_415104_53787</formula1>
    </dataValidation>
    <dataValidation type="list" errorStyle="stop" allowBlank="1" sqref="I447" showErrorMessage="1">
      <formula1>Hidden_415104_53791</formula1>
    </dataValidation>
    <dataValidation type="list" errorStyle="stop" allowBlank="1" sqref="P447" showErrorMessage="1">
      <formula1>Hidden_415104_53798</formula1>
    </dataValidation>
    <dataValidation type="list" errorStyle="stop" allowBlank="1" sqref="E448" showErrorMessage="1">
      <formula1>Hidden_415104_53787</formula1>
    </dataValidation>
    <dataValidation type="list" errorStyle="stop" allowBlank="1" sqref="I448" showErrorMessage="1">
      <formula1>Hidden_415104_53791</formula1>
    </dataValidation>
    <dataValidation type="list" errorStyle="stop" allowBlank="1" sqref="P448" showErrorMessage="1">
      <formula1>Hidden_415104_53798</formula1>
    </dataValidation>
    <dataValidation type="list" errorStyle="stop" allowBlank="1" sqref="E449" showErrorMessage="1">
      <formula1>Hidden_415104_53787</formula1>
    </dataValidation>
    <dataValidation type="list" errorStyle="stop" allowBlank="1" sqref="I449" showErrorMessage="1">
      <formula1>Hidden_415104_53791</formula1>
    </dataValidation>
    <dataValidation type="list" errorStyle="stop" allowBlank="1" sqref="P449" showErrorMessage="1">
      <formula1>Hidden_415104_53798</formula1>
    </dataValidation>
    <dataValidation type="list" errorStyle="stop" allowBlank="1" sqref="E450" showErrorMessage="1">
      <formula1>Hidden_415104_53787</formula1>
    </dataValidation>
    <dataValidation type="list" errorStyle="stop" allowBlank="1" sqref="I450" showErrorMessage="1">
      <formula1>Hidden_415104_53791</formula1>
    </dataValidation>
    <dataValidation type="list" errorStyle="stop" allowBlank="1" sqref="P450" showErrorMessage="1">
      <formula1>Hidden_415104_53798</formula1>
    </dataValidation>
    <dataValidation type="list" errorStyle="stop" allowBlank="1" sqref="E451" showErrorMessage="1">
      <formula1>Hidden_415104_53787</formula1>
    </dataValidation>
    <dataValidation type="list" errorStyle="stop" allowBlank="1" sqref="I451" showErrorMessage="1">
      <formula1>Hidden_415104_53791</formula1>
    </dataValidation>
    <dataValidation type="list" errorStyle="stop" allowBlank="1" sqref="P451" showErrorMessage="1">
      <formula1>Hidden_415104_53798</formula1>
    </dataValidation>
    <dataValidation type="list" errorStyle="stop" allowBlank="1" sqref="E452" showErrorMessage="1">
      <formula1>Hidden_415104_53787</formula1>
    </dataValidation>
    <dataValidation type="list" errorStyle="stop" allowBlank="1" sqref="I452" showErrorMessage="1">
      <formula1>Hidden_415104_53791</formula1>
    </dataValidation>
    <dataValidation type="list" errorStyle="stop" allowBlank="1" sqref="P452" showErrorMessage="1">
      <formula1>Hidden_415104_53798</formula1>
    </dataValidation>
    <dataValidation type="list" errorStyle="stop" allowBlank="1" sqref="E453" showErrorMessage="1">
      <formula1>Hidden_415104_53787</formula1>
    </dataValidation>
    <dataValidation type="list" errorStyle="stop" allowBlank="1" sqref="I453" showErrorMessage="1">
      <formula1>Hidden_415104_53791</formula1>
    </dataValidation>
    <dataValidation type="list" errorStyle="stop" allowBlank="1" sqref="P453" showErrorMessage="1">
      <formula1>Hidden_415104_53798</formula1>
    </dataValidation>
    <dataValidation type="list" errorStyle="stop" allowBlank="1" sqref="E454" showErrorMessage="1">
      <formula1>Hidden_415104_53787</formula1>
    </dataValidation>
    <dataValidation type="list" errorStyle="stop" allowBlank="1" sqref="I454" showErrorMessage="1">
      <formula1>Hidden_415104_53791</formula1>
    </dataValidation>
    <dataValidation type="list" errorStyle="stop" allowBlank="1" sqref="P454" showErrorMessage="1">
      <formula1>Hidden_415104_53798</formula1>
    </dataValidation>
    <dataValidation type="list" errorStyle="stop" allowBlank="1" sqref="E455" showErrorMessage="1">
      <formula1>Hidden_415104_53787</formula1>
    </dataValidation>
    <dataValidation type="list" errorStyle="stop" allowBlank="1" sqref="I455" showErrorMessage="1">
      <formula1>Hidden_415104_53791</formula1>
    </dataValidation>
    <dataValidation type="list" errorStyle="stop" allowBlank="1" sqref="P455" showErrorMessage="1">
      <formula1>Hidden_415104_53798</formula1>
    </dataValidation>
    <dataValidation type="list" errorStyle="stop" allowBlank="1" sqref="E456" showErrorMessage="1">
      <formula1>Hidden_415104_53787</formula1>
    </dataValidation>
    <dataValidation type="list" errorStyle="stop" allowBlank="1" sqref="I456" showErrorMessage="1">
      <formula1>Hidden_415104_53791</formula1>
    </dataValidation>
    <dataValidation type="list" errorStyle="stop" allowBlank="1" sqref="P456" showErrorMessage="1">
      <formula1>Hidden_415104_53798</formula1>
    </dataValidation>
    <dataValidation type="list" errorStyle="stop" allowBlank="1" sqref="E457" showErrorMessage="1">
      <formula1>Hidden_415104_53787</formula1>
    </dataValidation>
    <dataValidation type="list" errorStyle="stop" allowBlank="1" sqref="I457" showErrorMessage="1">
      <formula1>Hidden_415104_53791</formula1>
    </dataValidation>
    <dataValidation type="list" errorStyle="stop" allowBlank="1" sqref="P457" showErrorMessage="1">
      <formula1>Hidden_415104_53798</formula1>
    </dataValidation>
    <dataValidation type="list" errorStyle="stop" allowBlank="1" sqref="E458" showErrorMessage="1">
      <formula1>Hidden_415104_53787</formula1>
    </dataValidation>
    <dataValidation type="list" errorStyle="stop" allowBlank="1" sqref="I458" showErrorMessage="1">
      <formula1>Hidden_415104_53791</formula1>
    </dataValidation>
    <dataValidation type="list" errorStyle="stop" allowBlank="1" sqref="P458" showErrorMessage="1">
      <formula1>Hidden_415104_53798</formula1>
    </dataValidation>
    <dataValidation type="list" errorStyle="stop" allowBlank="1" sqref="E459" showErrorMessage="1">
      <formula1>Hidden_415104_53787</formula1>
    </dataValidation>
    <dataValidation type="list" errorStyle="stop" allowBlank="1" sqref="I459" showErrorMessage="1">
      <formula1>Hidden_415104_53791</formula1>
    </dataValidation>
    <dataValidation type="list" errorStyle="stop" allowBlank="1" sqref="P459" showErrorMessage="1">
      <formula1>Hidden_415104_53798</formula1>
    </dataValidation>
    <dataValidation type="list" errorStyle="stop" allowBlank="1" sqref="E460" showErrorMessage="1">
      <formula1>Hidden_415104_53787</formula1>
    </dataValidation>
    <dataValidation type="list" errorStyle="stop" allowBlank="1" sqref="I460" showErrorMessage="1">
      <formula1>Hidden_415104_53791</formula1>
    </dataValidation>
    <dataValidation type="list" errorStyle="stop" allowBlank="1" sqref="P460" showErrorMessage="1">
      <formula1>Hidden_415104_53798</formula1>
    </dataValidation>
    <dataValidation type="list" errorStyle="stop" allowBlank="1" sqref="E461" showErrorMessage="1">
      <formula1>Hidden_415104_53787</formula1>
    </dataValidation>
    <dataValidation type="list" errorStyle="stop" allowBlank="1" sqref="I461" showErrorMessage="1">
      <formula1>Hidden_415104_53791</formula1>
    </dataValidation>
    <dataValidation type="list" errorStyle="stop" allowBlank="1" sqref="P461" showErrorMessage="1">
      <formula1>Hidden_415104_53798</formula1>
    </dataValidation>
    <dataValidation type="list" errorStyle="stop" allowBlank="1" sqref="E462" showErrorMessage="1">
      <formula1>Hidden_415104_53787</formula1>
    </dataValidation>
    <dataValidation type="list" errorStyle="stop" allowBlank="1" sqref="I462" showErrorMessage="1">
      <formula1>Hidden_415104_53791</formula1>
    </dataValidation>
    <dataValidation type="list" errorStyle="stop" allowBlank="1" sqref="P462" showErrorMessage="1">
      <formula1>Hidden_415104_53798</formula1>
    </dataValidation>
    <dataValidation type="list" errorStyle="stop" allowBlank="1" sqref="E463" showErrorMessage="1">
      <formula1>Hidden_415104_53787</formula1>
    </dataValidation>
    <dataValidation type="list" errorStyle="stop" allowBlank="1" sqref="I463" showErrorMessage="1">
      <formula1>Hidden_415104_53791</formula1>
    </dataValidation>
    <dataValidation type="list" errorStyle="stop" allowBlank="1" sqref="P463" showErrorMessage="1">
      <formula1>Hidden_415104_53798</formula1>
    </dataValidation>
    <dataValidation type="list" errorStyle="stop" allowBlank="1" sqref="E464" showErrorMessage="1">
      <formula1>Hidden_415104_53787</formula1>
    </dataValidation>
    <dataValidation type="list" errorStyle="stop" allowBlank="1" sqref="I464" showErrorMessage="1">
      <formula1>Hidden_415104_53791</formula1>
    </dataValidation>
    <dataValidation type="list" errorStyle="stop" allowBlank="1" sqref="P464" showErrorMessage="1">
      <formula1>Hidden_415104_53798</formula1>
    </dataValidation>
    <dataValidation type="list" errorStyle="stop" allowBlank="1" sqref="E465" showErrorMessage="1">
      <formula1>Hidden_415104_53787</formula1>
    </dataValidation>
    <dataValidation type="list" errorStyle="stop" allowBlank="1" sqref="I465" showErrorMessage="1">
      <formula1>Hidden_415104_53791</formula1>
    </dataValidation>
    <dataValidation type="list" errorStyle="stop" allowBlank="1" sqref="P465" showErrorMessage="1">
      <formula1>Hidden_415104_53798</formula1>
    </dataValidation>
    <dataValidation type="list" errorStyle="stop" allowBlank="1" sqref="E466" showErrorMessage="1">
      <formula1>Hidden_415104_53787</formula1>
    </dataValidation>
    <dataValidation type="list" errorStyle="stop" allowBlank="1" sqref="I466" showErrorMessage="1">
      <formula1>Hidden_415104_53791</formula1>
    </dataValidation>
    <dataValidation type="list" errorStyle="stop" allowBlank="1" sqref="P466" showErrorMessage="1">
      <formula1>Hidden_415104_53798</formula1>
    </dataValidation>
    <dataValidation type="list" errorStyle="stop" allowBlank="1" sqref="E467" showErrorMessage="1">
      <formula1>Hidden_415104_53787</formula1>
    </dataValidation>
    <dataValidation type="list" errorStyle="stop" allowBlank="1" sqref="I467" showErrorMessage="1">
      <formula1>Hidden_415104_53791</formula1>
    </dataValidation>
    <dataValidation type="list" errorStyle="stop" allowBlank="1" sqref="P467" showErrorMessage="1">
      <formula1>Hidden_415104_53798</formula1>
    </dataValidation>
    <dataValidation type="list" errorStyle="stop" allowBlank="1" sqref="E468" showErrorMessage="1">
      <formula1>Hidden_415104_53787</formula1>
    </dataValidation>
    <dataValidation type="list" errorStyle="stop" allowBlank="1" sqref="I468" showErrorMessage="1">
      <formula1>Hidden_415104_53791</formula1>
    </dataValidation>
    <dataValidation type="list" errorStyle="stop" allowBlank="1" sqref="P468" showErrorMessage="1">
      <formula1>Hidden_415104_53798</formula1>
    </dataValidation>
    <dataValidation type="list" errorStyle="stop" allowBlank="1" sqref="E469" showErrorMessage="1">
      <formula1>Hidden_415104_53787</formula1>
    </dataValidation>
    <dataValidation type="list" errorStyle="stop" allowBlank="1" sqref="I469" showErrorMessage="1">
      <formula1>Hidden_415104_53791</formula1>
    </dataValidation>
    <dataValidation type="list" errorStyle="stop" allowBlank="1" sqref="P469" showErrorMessage="1">
      <formula1>Hidden_415104_53798</formula1>
    </dataValidation>
    <dataValidation type="list" errorStyle="stop" allowBlank="1" sqref="E470" showErrorMessage="1">
      <formula1>Hidden_415104_53787</formula1>
    </dataValidation>
    <dataValidation type="list" errorStyle="stop" allowBlank="1" sqref="I470" showErrorMessage="1">
      <formula1>Hidden_415104_53791</formula1>
    </dataValidation>
    <dataValidation type="list" errorStyle="stop" allowBlank="1" sqref="P470" showErrorMessage="1">
      <formula1>Hidden_415104_53798</formula1>
    </dataValidation>
    <dataValidation type="list" errorStyle="stop" allowBlank="1" sqref="E471" showErrorMessage="1">
      <formula1>Hidden_415104_53787</formula1>
    </dataValidation>
    <dataValidation type="list" errorStyle="stop" allowBlank="1" sqref="I471" showErrorMessage="1">
      <formula1>Hidden_415104_53791</formula1>
    </dataValidation>
    <dataValidation type="list" errorStyle="stop" allowBlank="1" sqref="P471" showErrorMessage="1">
      <formula1>Hidden_415104_53798</formula1>
    </dataValidation>
    <dataValidation type="list" errorStyle="stop" allowBlank="1" sqref="E472" showErrorMessage="1">
      <formula1>Hidden_415104_53787</formula1>
    </dataValidation>
    <dataValidation type="list" errorStyle="stop" allowBlank="1" sqref="I472" showErrorMessage="1">
      <formula1>Hidden_415104_53791</formula1>
    </dataValidation>
    <dataValidation type="list" errorStyle="stop" allowBlank="1" sqref="P472" showErrorMessage="1">
      <formula1>Hidden_415104_53798</formula1>
    </dataValidation>
    <dataValidation type="list" errorStyle="stop" allowBlank="1" sqref="E473" showErrorMessage="1">
      <formula1>Hidden_415104_53787</formula1>
    </dataValidation>
    <dataValidation type="list" errorStyle="stop" allowBlank="1" sqref="I473" showErrorMessage="1">
      <formula1>Hidden_415104_53791</formula1>
    </dataValidation>
    <dataValidation type="list" errorStyle="stop" allowBlank="1" sqref="P473" showErrorMessage="1">
      <formula1>Hidden_415104_53798</formula1>
    </dataValidation>
    <dataValidation type="list" errorStyle="stop" allowBlank="1" sqref="E474" showErrorMessage="1">
      <formula1>Hidden_415104_53787</formula1>
    </dataValidation>
    <dataValidation type="list" errorStyle="stop" allowBlank="1" sqref="I474" showErrorMessage="1">
      <formula1>Hidden_415104_53791</formula1>
    </dataValidation>
    <dataValidation type="list" errorStyle="stop" allowBlank="1" sqref="P474" showErrorMessage="1">
      <formula1>Hidden_415104_53798</formula1>
    </dataValidation>
    <dataValidation type="list" errorStyle="stop" allowBlank="1" sqref="E475" showErrorMessage="1">
      <formula1>Hidden_415104_53787</formula1>
    </dataValidation>
    <dataValidation type="list" errorStyle="stop" allowBlank="1" sqref="I475" showErrorMessage="1">
      <formula1>Hidden_415104_53791</formula1>
    </dataValidation>
    <dataValidation type="list" errorStyle="stop" allowBlank="1" sqref="P475" showErrorMessage="1">
      <formula1>Hidden_415104_53798</formula1>
    </dataValidation>
    <dataValidation type="list" errorStyle="stop" allowBlank="1" sqref="E476" showErrorMessage="1">
      <formula1>Hidden_415104_53787</formula1>
    </dataValidation>
    <dataValidation type="list" errorStyle="stop" allowBlank="1" sqref="I476" showErrorMessage="1">
      <formula1>Hidden_415104_53791</formula1>
    </dataValidation>
    <dataValidation type="list" errorStyle="stop" allowBlank="1" sqref="P476" showErrorMessage="1">
      <formula1>Hidden_415104_53798</formula1>
    </dataValidation>
    <dataValidation type="list" errorStyle="stop" allowBlank="1" sqref="E477" showErrorMessage="1">
      <formula1>Hidden_415104_53787</formula1>
    </dataValidation>
    <dataValidation type="list" errorStyle="stop" allowBlank="1" sqref="I477" showErrorMessage="1">
      <formula1>Hidden_415104_53791</formula1>
    </dataValidation>
    <dataValidation type="list" errorStyle="stop" allowBlank="1" sqref="P477" showErrorMessage="1">
      <formula1>Hidden_415104_53798</formula1>
    </dataValidation>
    <dataValidation type="list" errorStyle="stop" allowBlank="1" sqref="E478" showErrorMessage="1">
      <formula1>Hidden_415104_53787</formula1>
    </dataValidation>
    <dataValidation type="list" errorStyle="stop" allowBlank="1" sqref="I478" showErrorMessage="1">
      <formula1>Hidden_415104_53791</formula1>
    </dataValidation>
    <dataValidation type="list" errorStyle="stop" allowBlank="1" sqref="P478" showErrorMessage="1">
      <formula1>Hidden_415104_53798</formula1>
    </dataValidation>
    <dataValidation type="list" errorStyle="stop" allowBlank="1" sqref="E479" showErrorMessage="1">
      <formula1>Hidden_415104_53787</formula1>
    </dataValidation>
    <dataValidation type="list" errorStyle="stop" allowBlank="1" sqref="I479" showErrorMessage="1">
      <formula1>Hidden_415104_53791</formula1>
    </dataValidation>
    <dataValidation type="list" errorStyle="stop" allowBlank="1" sqref="P479" showErrorMessage="1">
      <formula1>Hidden_415104_53798</formula1>
    </dataValidation>
    <dataValidation type="list" errorStyle="stop" allowBlank="1" sqref="E480" showErrorMessage="1">
      <formula1>Hidden_415104_53787</formula1>
    </dataValidation>
    <dataValidation type="list" errorStyle="stop" allowBlank="1" sqref="I480" showErrorMessage="1">
      <formula1>Hidden_415104_53791</formula1>
    </dataValidation>
    <dataValidation type="list" errorStyle="stop" allowBlank="1" sqref="P480" showErrorMessage="1">
      <formula1>Hidden_415104_53798</formula1>
    </dataValidation>
    <dataValidation type="list" errorStyle="stop" allowBlank="1" sqref="E481" showErrorMessage="1">
      <formula1>Hidden_415104_53787</formula1>
    </dataValidation>
    <dataValidation type="list" errorStyle="stop" allowBlank="1" sqref="I481" showErrorMessage="1">
      <formula1>Hidden_415104_53791</formula1>
    </dataValidation>
    <dataValidation type="list" errorStyle="stop" allowBlank="1" sqref="P481" showErrorMessage="1">
      <formula1>Hidden_415104_53798</formula1>
    </dataValidation>
    <dataValidation type="list" errorStyle="stop" allowBlank="1" sqref="E482" showErrorMessage="1">
      <formula1>Hidden_415104_53787</formula1>
    </dataValidation>
    <dataValidation type="list" errorStyle="stop" allowBlank="1" sqref="I482" showErrorMessage="1">
      <formula1>Hidden_415104_53791</formula1>
    </dataValidation>
    <dataValidation type="list" errorStyle="stop" allowBlank="1" sqref="P482" showErrorMessage="1">
      <formula1>Hidden_415104_53798</formula1>
    </dataValidation>
    <dataValidation type="list" errorStyle="stop" allowBlank="1" sqref="E483" showErrorMessage="1">
      <formula1>Hidden_415104_53787</formula1>
    </dataValidation>
    <dataValidation type="list" errorStyle="stop" allowBlank="1" sqref="I483" showErrorMessage="1">
      <formula1>Hidden_415104_53791</formula1>
    </dataValidation>
    <dataValidation type="list" errorStyle="stop" allowBlank="1" sqref="P483" showErrorMessage="1">
      <formula1>Hidden_415104_53798</formula1>
    </dataValidation>
    <dataValidation type="list" errorStyle="stop" allowBlank="1" sqref="E484" showErrorMessage="1">
      <formula1>Hidden_415104_53787</formula1>
    </dataValidation>
    <dataValidation type="list" errorStyle="stop" allowBlank="1" sqref="I484" showErrorMessage="1">
      <formula1>Hidden_415104_53791</formula1>
    </dataValidation>
    <dataValidation type="list" errorStyle="stop" allowBlank="1" sqref="P484" showErrorMessage="1">
      <formula1>Hidden_415104_53798</formula1>
    </dataValidation>
    <dataValidation type="list" errorStyle="stop" allowBlank="1" sqref="E485" showErrorMessage="1">
      <formula1>Hidden_415104_53787</formula1>
    </dataValidation>
    <dataValidation type="list" errorStyle="stop" allowBlank="1" sqref="I485" showErrorMessage="1">
      <formula1>Hidden_415104_53791</formula1>
    </dataValidation>
    <dataValidation type="list" errorStyle="stop" allowBlank="1" sqref="P485" showErrorMessage="1">
      <formula1>Hidden_415104_53798</formula1>
    </dataValidation>
    <dataValidation type="list" errorStyle="stop" allowBlank="1" sqref="E486" showErrorMessage="1">
      <formula1>Hidden_415104_53787</formula1>
    </dataValidation>
    <dataValidation type="list" errorStyle="stop" allowBlank="1" sqref="I486" showErrorMessage="1">
      <formula1>Hidden_415104_53791</formula1>
    </dataValidation>
    <dataValidation type="list" errorStyle="stop" allowBlank="1" sqref="P486" showErrorMessage="1">
      <formula1>Hidden_415104_53798</formula1>
    </dataValidation>
    <dataValidation type="list" errorStyle="stop" allowBlank="1" sqref="E487" showErrorMessage="1">
      <formula1>Hidden_415104_53787</formula1>
    </dataValidation>
    <dataValidation type="list" errorStyle="stop" allowBlank="1" sqref="I487" showErrorMessage="1">
      <formula1>Hidden_415104_53791</formula1>
    </dataValidation>
    <dataValidation type="list" errorStyle="stop" allowBlank="1" sqref="P487" showErrorMessage="1">
      <formula1>Hidden_415104_53798</formula1>
    </dataValidation>
    <dataValidation type="list" errorStyle="stop" allowBlank="1" sqref="E488" showErrorMessage="1">
      <formula1>Hidden_415104_53787</formula1>
    </dataValidation>
    <dataValidation type="list" errorStyle="stop" allowBlank="1" sqref="I488" showErrorMessage="1">
      <formula1>Hidden_415104_53791</formula1>
    </dataValidation>
    <dataValidation type="list" errorStyle="stop" allowBlank="1" sqref="P488" showErrorMessage="1">
      <formula1>Hidden_415104_53798</formula1>
    </dataValidation>
    <dataValidation type="list" errorStyle="stop" allowBlank="1" sqref="E489" showErrorMessage="1">
      <formula1>Hidden_415104_53787</formula1>
    </dataValidation>
    <dataValidation type="list" errorStyle="stop" allowBlank="1" sqref="I489" showErrorMessage="1">
      <formula1>Hidden_415104_53791</formula1>
    </dataValidation>
    <dataValidation type="list" errorStyle="stop" allowBlank="1" sqref="P489" showErrorMessage="1">
      <formula1>Hidden_415104_53798</formula1>
    </dataValidation>
    <dataValidation type="list" errorStyle="stop" allowBlank="1" sqref="E490" showErrorMessage="1">
      <formula1>Hidden_415104_53787</formula1>
    </dataValidation>
    <dataValidation type="list" errorStyle="stop" allowBlank="1" sqref="I490" showErrorMessage="1">
      <formula1>Hidden_415104_53791</formula1>
    </dataValidation>
    <dataValidation type="list" errorStyle="stop" allowBlank="1" sqref="P490" showErrorMessage="1">
      <formula1>Hidden_415104_53798</formula1>
    </dataValidation>
    <dataValidation type="list" errorStyle="stop" allowBlank="1" sqref="E491" showErrorMessage="1">
      <formula1>Hidden_415104_53787</formula1>
    </dataValidation>
    <dataValidation type="list" errorStyle="stop" allowBlank="1" sqref="I491" showErrorMessage="1">
      <formula1>Hidden_415104_53791</formula1>
    </dataValidation>
    <dataValidation type="list" errorStyle="stop" allowBlank="1" sqref="P491" showErrorMessage="1">
      <formula1>Hidden_415104_53798</formula1>
    </dataValidation>
    <dataValidation type="list" errorStyle="stop" allowBlank="1" sqref="E492" showErrorMessage="1">
      <formula1>Hidden_415104_53787</formula1>
    </dataValidation>
    <dataValidation type="list" errorStyle="stop" allowBlank="1" sqref="I492" showErrorMessage="1">
      <formula1>Hidden_415104_53791</formula1>
    </dataValidation>
    <dataValidation type="list" errorStyle="stop" allowBlank="1" sqref="P492" showErrorMessage="1">
      <formula1>Hidden_415104_53798</formula1>
    </dataValidation>
    <dataValidation type="list" errorStyle="stop" allowBlank="1" sqref="E493" showErrorMessage="1">
      <formula1>Hidden_415104_53787</formula1>
    </dataValidation>
    <dataValidation type="list" errorStyle="stop" allowBlank="1" sqref="I493" showErrorMessage="1">
      <formula1>Hidden_415104_53791</formula1>
    </dataValidation>
    <dataValidation type="list" errorStyle="stop" allowBlank="1" sqref="P493" showErrorMessage="1">
      <formula1>Hidden_415104_53798</formula1>
    </dataValidation>
    <dataValidation type="list" errorStyle="stop" allowBlank="1" sqref="E494" showErrorMessage="1">
      <formula1>Hidden_415104_53787</formula1>
    </dataValidation>
    <dataValidation type="list" errorStyle="stop" allowBlank="1" sqref="I494" showErrorMessage="1">
      <formula1>Hidden_415104_53791</formula1>
    </dataValidation>
    <dataValidation type="list" errorStyle="stop" allowBlank="1" sqref="P494" showErrorMessage="1">
      <formula1>Hidden_415104_53798</formula1>
    </dataValidation>
    <dataValidation type="list" errorStyle="stop" allowBlank="1" sqref="E495" showErrorMessage="1">
      <formula1>Hidden_415104_53787</formula1>
    </dataValidation>
    <dataValidation type="list" errorStyle="stop" allowBlank="1" sqref="I495" showErrorMessage="1">
      <formula1>Hidden_415104_53791</formula1>
    </dataValidation>
    <dataValidation type="list" errorStyle="stop" allowBlank="1" sqref="P495" showErrorMessage="1">
      <formula1>Hidden_415104_53798</formula1>
    </dataValidation>
    <dataValidation type="list" errorStyle="stop" allowBlank="1" sqref="E496" showErrorMessage="1">
      <formula1>Hidden_415104_53787</formula1>
    </dataValidation>
    <dataValidation type="list" errorStyle="stop" allowBlank="1" sqref="I496" showErrorMessage="1">
      <formula1>Hidden_415104_53791</formula1>
    </dataValidation>
    <dataValidation type="list" errorStyle="stop" allowBlank="1" sqref="P496" showErrorMessage="1">
      <formula1>Hidden_415104_53798</formula1>
    </dataValidation>
    <dataValidation type="list" errorStyle="stop" allowBlank="1" sqref="E497" showErrorMessage="1">
      <formula1>Hidden_415104_53787</formula1>
    </dataValidation>
    <dataValidation type="list" errorStyle="stop" allowBlank="1" sqref="I497" showErrorMessage="1">
      <formula1>Hidden_415104_53791</formula1>
    </dataValidation>
    <dataValidation type="list" errorStyle="stop" allowBlank="1" sqref="P497" showErrorMessage="1">
      <formula1>Hidden_415104_53798</formula1>
    </dataValidation>
    <dataValidation type="list" errorStyle="stop" allowBlank="1" sqref="E498" showErrorMessage="1">
      <formula1>Hidden_415104_53787</formula1>
    </dataValidation>
    <dataValidation type="list" errorStyle="stop" allowBlank="1" sqref="I498" showErrorMessage="1">
      <formula1>Hidden_415104_53791</formula1>
    </dataValidation>
    <dataValidation type="list" errorStyle="stop" allowBlank="1" sqref="P498" showErrorMessage="1">
      <formula1>Hidden_415104_53798</formula1>
    </dataValidation>
    <dataValidation type="list" errorStyle="stop" allowBlank="1" sqref="E499" showErrorMessage="1">
      <formula1>Hidden_415104_53787</formula1>
    </dataValidation>
    <dataValidation type="list" errorStyle="stop" allowBlank="1" sqref="I499" showErrorMessage="1">
      <formula1>Hidden_415104_53791</formula1>
    </dataValidation>
    <dataValidation type="list" errorStyle="stop" allowBlank="1" sqref="P499" showErrorMessage="1">
      <formula1>Hidden_415104_53798</formula1>
    </dataValidation>
    <dataValidation type="list" errorStyle="stop" allowBlank="1" sqref="E500" showErrorMessage="1">
      <formula1>Hidden_415104_53787</formula1>
    </dataValidation>
    <dataValidation type="list" errorStyle="stop" allowBlank="1" sqref="I500" showErrorMessage="1">
      <formula1>Hidden_415104_53791</formula1>
    </dataValidation>
    <dataValidation type="list" errorStyle="stop" allowBlank="1" sqref="P500" showErrorMessage="1">
      <formula1>Hidden_415104_53798</formula1>
    </dataValidation>
    <dataValidation type="list" errorStyle="stop" allowBlank="1" sqref="E501" showErrorMessage="1">
      <formula1>Hidden_415104_53787</formula1>
    </dataValidation>
    <dataValidation type="list" errorStyle="stop" allowBlank="1" sqref="I501" showErrorMessage="1">
      <formula1>Hidden_415104_53791</formula1>
    </dataValidation>
    <dataValidation type="list" errorStyle="stop" allowBlank="1" sqref="P501" showErrorMessage="1">
      <formula1>Hidden_415104_53798</formula1>
    </dataValidation>
    <dataValidation type="list" errorStyle="stop" allowBlank="1" sqref="E502" showErrorMessage="1">
      <formula1>Hidden_415104_53787</formula1>
    </dataValidation>
    <dataValidation type="list" errorStyle="stop" allowBlank="1" sqref="I502" showErrorMessage="1">
      <formula1>Hidden_415104_53791</formula1>
    </dataValidation>
    <dataValidation type="list" errorStyle="stop" allowBlank="1" sqref="P502" showErrorMessage="1">
      <formula1>Hidden_415104_53798</formula1>
    </dataValidation>
    <dataValidation type="list" errorStyle="stop" allowBlank="1" sqref="E503" showErrorMessage="1">
      <formula1>Hidden_415104_53787</formula1>
    </dataValidation>
    <dataValidation type="list" errorStyle="stop" allowBlank="1" sqref="I503" showErrorMessage="1">
      <formula1>Hidden_415104_53791</formula1>
    </dataValidation>
    <dataValidation type="list" errorStyle="stop" allowBlank="1" sqref="P503" showErrorMessage="1">
      <formula1>Hidden_415104_53798</formula1>
    </dataValidation>
    <dataValidation type="list" errorStyle="stop" allowBlank="1" sqref="E504" showErrorMessage="1">
      <formula1>Hidden_415104_53787</formula1>
    </dataValidation>
    <dataValidation type="list" errorStyle="stop" allowBlank="1" sqref="I504" showErrorMessage="1">
      <formula1>Hidden_415104_53791</formula1>
    </dataValidation>
    <dataValidation type="list" errorStyle="stop" allowBlank="1" sqref="P504" showErrorMessage="1">
      <formula1>Hidden_415104_53798</formula1>
    </dataValidation>
    <dataValidation type="list" errorStyle="stop" allowBlank="1" sqref="E505" showErrorMessage="1">
      <formula1>Hidden_415104_53787</formula1>
    </dataValidation>
    <dataValidation type="list" errorStyle="stop" allowBlank="1" sqref="I505" showErrorMessage="1">
      <formula1>Hidden_415104_53791</formula1>
    </dataValidation>
    <dataValidation type="list" errorStyle="stop" allowBlank="1" sqref="P505" showErrorMessage="1">
      <formula1>Hidden_415104_53798</formula1>
    </dataValidation>
    <dataValidation type="list" errorStyle="stop" allowBlank="1" sqref="E506" showErrorMessage="1">
      <formula1>Hidden_415104_53787</formula1>
    </dataValidation>
    <dataValidation type="list" errorStyle="stop" allowBlank="1" sqref="I506" showErrorMessage="1">
      <formula1>Hidden_415104_53791</formula1>
    </dataValidation>
    <dataValidation type="list" errorStyle="stop" allowBlank="1" sqref="P506" showErrorMessage="1">
      <formula1>Hidden_415104_53798</formula1>
    </dataValidation>
    <dataValidation type="list" errorStyle="stop" allowBlank="1" sqref="E507" showErrorMessage="1">
      <formula1>Hidden_415104_53787</formula1>
    </dataValidation>
    <dataValidation type="list" errorStyle="stop" allowBlank="1" sqref="I507" showErrorMessage="1">
      <formula1>Hidden_415104_53791</formula1>
    </dataValidation>
    <dataValidation type="list" errorStyle="stop" allowBlank="1" sqref="P507" showErrorMessage="1">
      <formula1>Hidden_415104_53798</formula1>
    </dataValidation>
    <dataValidation type="list" errorStyle="stop" allowBlank="1" sqref="E508" showErrorMessage="1">
      <formula1>Hidden_415104_53787</formula1>
    </dataValidation>
    <dataValidation type="list" errorStyle="stop" allowBlank="1" sqref="I508" showErrorMessage="1">
      <formula1>Hidden_415104_53791</formula1>
    </dataValidation>
    <dataValidation type="list" errorStyle="stop" allowBlank="1" sqref="P508" showErrorMessage="1">
      <formula1>Hidden_415104_53798</formula1>
    </dataValidation>
    <dataValidation type="list" errorStyle="stop" allowBlank="1" sqref="E509" showErrorMessage="1">
      <formula1>Hidden_415104_53787</formula1>
    </dataValidation>
    <dataValidation type="list" errorStyle="stop" allowBlank="1" sqref="I509" showErrorMessage="1">
      <formula1>Hidden_415104_53791</formula1>
    </dataValidation>
    <dataValidation type="list" errorStyle="stop" allowBlank="1" sqref="P509" showErrorMessage="1">
      <formula1>Hidden_415104_53798</formula1>
    </dataValidation>
    <dataValidation type="list" errorStyle="stop" allowBlank="1" sqref="E510" showErrorMessage="1">
      <formula1>Hidden_415104_53787</formula1>
    </dataValidation>
    <dataValidation type="list" errorStyle="stop" allowBlank="1" sqref="I510" showErrorMessage="1">
      <formula1>Hidden_415104_53791</formula1>
    </dataValidation>
    <dataValidation type="list" errorStyle="stop" allowBlank="1" sqref="P510" showErrorMessage="1">
      <formula1>Hidden_415104_53798</formula1>
    </dataValidation>
    <dataValidation type="list" errorStyle="stop" allowBlank="1" sqref="E511" showErrorMessage="1">
      <formula1>Hidden_415104_53787</formula1>
    </dataValidation>
    <dataValidation type="list" errorStyle="stop" allowBlank="1" sqref="I511" showErrorMessage="1">
      <formula1>Hidden_415104_53791</formula1>
    </dataValidation>
    <dataValidation type="list" errorStyle="stop" allowBlank="1" sqref="P511" showErrorMessage="1">
      <formula1>Hidden_415104_53798</formula1>
    </dataValidation>
    <dataValidation type="list" errorStyle="stop" allowBlank="1" sqref="E512" showErrorMessage="1">
      <formula1>Hidden_415104_53787</formula1>
    </dataValidation>
    <dataValidation type="list" errorStyle="stop" allowBlank="1" sqref="I512" showErrorMessage="1">
      <formula1>Hidden_415104_53791</formula1>
    </dataValidation>
    <dataValidation type="list" errorStyle="stop" allowBlank="1" sqref="P512" showErrorMessage="1">
      <formula1>Hidden_415104_53798</formula1>
    </dataValidation>
    <dataValidation type="list" errorStyle="stop" allowBlank="1" sqref="E513" showErrorMessage="1">
      <formula1>Hidden_415104_53787</formula1>
    </dataValidation>
    <dataValidation type="list" errorStyle="stop" allowBlank="1" sqref="I513" showErrorMessage="1">
      <formula1>Hidden_415104_53791</formula1>
    </dataValidation>
    <dataValidation type="list" errorStyle="stop" allowBlank="1" sqref="P513" showErrorMessage="1">
      <formula1>Hidden_415104_53798</formula1>
    </dataValidation>
    <dataValidation type="list" errorStyle="stop" allowBlank="1" sqref="E514" showErrorMessage="1">
      <formula1>Hidden_415104_53787</formula1>
    </dataValidation>
    <dataValidation type="list" errorStyle="stop" allowBlank="1" sqref="I514" showErrorMessage="1">
      <formula1>Hidden_415104_53791</formula1>
    </dataValidation>
    <dataValidation type="list" errorStyle="stop" allowBlank="1" sqref="P514" showErrorMessage="1">
      <formula1>Hidden_415104_53798</formula1>
    </dataValidation>
    <dataValidation type="list" errorStyle="stop" allowBlank="1" sqref="E515" showErrorMessage="1">
      <formula1>Hidden_415104_53787</formula1>
    </dataValidation>
    <dataValidation type="list" errorStyle="stop" allowBlank="1" sqref="I515" showErrorMessage="1">
      <formula1>Hidden_415104_53791</formula1>
    </dataValidation>
    <dataValidation type="list" errorStyle="stop" allowBlank="1" sqref="P515" showErrorMessage="1">
      <formula1>Hidden_415104_53798</formula1>
    </dataValidation>
    <dataValidation type="list" errorStyle="stop" allowBlank="1" sqref="E516" showErrorMessage="1">
      <formula1>Hidden_415104_53787</formula1>
    </dataValidation>
    <dataValidation type="list" errorStyle="stop" allowBlank="1" sqref="I516" showErrorMessage="1">
      <formula1>Hidden_415104_53791</formula1>
    </dataValidation>
    <dataValidation type="list" errorStyle="stop" allowBlank="1" sqref="P516" showErrorMessage="1">
      <formula1>Hidden_415104_53798</formula1>
    </dataValidation>
    <dataValidation type="list" errorStyle="stop" allowBlank="1" sqref="E517" showErrorMessage="1">
      <formula1>Hidden_415104_53787</formula1>
    </dataValidation>
    <dataValidation type="list" errorStyle="stop" allowBlank="1" sqref="I517" showErrorMessage="1">
      <formula1>Hidden_415104_53791</formula1>
    </dataValidation>
    <dataValidation type="list" errorStyle="stop" allowBlank="1" sqref="P517" showErrorMessage="1">
      <formula1>Hidden_415104_53798</formula1>
    </dataValidation>
    <dataValidation type="list" errorStyle="stop" allowBlank="1" sqref="E518" showErrorMessage="1">
      <formula1>Hidden_415104_53787</formula1>
    </dataValidation>
    <dataValidation type="list" errorStyle="stop" allowBlank="1" sqref="I518" showErrorMessage="1">
      <formula1>Hidden_415104_53791</formula1>
    </dataValidation>
    <dataValidation type="list" errorStyle="stop" allowBlank="1" sqref="P518" showErrorMessage="1">
      <formula1>Hidden_415104_53798</formula1>
    </dataValidation>
    <dataValidation type="list" errorStyle="stop" allowBlank="1" sqref="E519" showErrorMessage="1">
      <formula1>Hidden_415104_53787</formula1>
    </dataValidation>
    <dataValidation type="list" errorStyle="stop" allowBlank="1" sqref="I519" showErrorMessage="1">
      <formula1>Hidden_415104_53791</formula1>
    </dataValidation>
    <dataValidation type="list" errorStyle="stop" allowBlank="1" sqref="P519" showErrorMessage="1">
      <formula1>Hidden_415104_53798</formula1>
    </dataValidation>
    <dataValidation type="list" errorStyle="stop" allowBlank="1" sqref="E520" showErrorMessage="1">
      <formula1>Hidden_415104_53787</formula1>
    </dataValidation>
    <dataValidation type="list" errorStyle="stop" allowBlank="1" sqref="I520" showErrorMessage="1">
      <formula1>Hidden_415104_53791</formula1>
    </dataValidation>
    <dataValidation type="list" errorStyle="stop" allowBlank="1" sqref="P520" showErrorMessage="1">
      <formula1>Hidden_415104_53798</formula1>
    </dataValidation>
    <dataValidation type="list" errorStyle="stop" allowBlank="1" sqref="E521" showErrorMessage="1">
      <formula1>Hidden_415104_53787</formula1>
    </dataValidation>
    <dataValidation type="list" errorStyle="stop" allowBlank="1" sqref="I521" showErrorMessage="1">
      <formula1>Hidden_415104_53791</formula1>
    </dataValidation>
    <dataValidation type="list" errorStyle="stop" allowBlank="1" sqref="P521" showErrorMessage="1">
      <formula1>Hidden_415104_53798</formula1>
    </dataValidation>
    <dataValidation type="list" errorStyle="stop" allowBlank="1" sqref="E522" showErrorMessage="1">
      <formula1>Hidden_415104_53787</formula1>
    </dataValidation>
    <dataValidation type="list" errorStyle="stop" allowBlank="1" sqref="I522" showErrorMessage="1">
      <formula1>Hidden_415104_53791</formula1>
    </dataValidation>
    <dataValidation type="list" errorStyle="stop" allowBlank="1" sqref="P522" showErrorMessage="1">
      <formula1>Hidden_415104_53798</formula1>
    </dataValidation>
    <dataValidation type="list" errorStyle="stop" allowBlank="1" sqref="E523" showErrorMessage="1">
      <formula1>Hidden_415104_53787</formula1>
    </dataValidation>
    <dataValidation type="list" errorStyle="stop" allowBlank="1" sqref="I523" showErrorMessage="1">
      <formula1>Hidden_415104_53791</formula1>
    </dataValidation>
    <dataValidation type="list" errorStyle="stop" allowBlank="1" sqref="P523" showErrorMessage="1">
      <formula1>Hidden_415104_53798</formula1>
    </dataValidation>
    <dataValidation type="list" errorStyle="stop" allowBlank="1" sqref="E524" showErrorMessage="1">
      <formula1>Hidden_415104_53787</formula1>
    </dataValidation>
    <dataValidation type="list" errorStyle="stop" allowBlank="1" sqref="I524" showErrorMessage="1">
      <formula1>Hidden_415104_53791</formula1>
    </dataValidation>
    <dataValidation type="list" errorStyle="stop" allowBlank="1" sqref="P524" showErrorMessage="1">
      <formula1>Hidden_415104_53798</formula1>
    </dataValidation>
    <dataValidation type="list" errorStyle="stop" allowBlank="1" sqref="E525" showErrorMessage="1">
      <formula1>Hidden_415104_53787</formula1>
    </dataValidation>
    <dataValidation type="list" errorStyle="stop" allowBlank="1" sqref="I525" showErrorMessage="1">
      <formula1>Hidden_415104_53791</formula1>
    </dataValidation>
    <dataValidation type="list" errorStyle="stop" allowBlank="1" sqref="P525" showErrorMessage="1">
      <formula1>Hidden_415104_53798</formula1>
    </dataValidation>
    <dataValidation type="list" errorStyle="stop" allowBlank="1" sqref="E526" showErrorMessage="1">
      <formula1>Hidden_415104_53787</formula1>
    </dataValidation>
    <dataValidation type="list" errorStyle="stop" allowBlank="1" sqref="I526" showErrorMessage="1">
      <formula1>Hidden_415104_53791</formula1>
    </dataValidation>
    <dataValidation type="list" errorStyle="stop" allowBlank="1" sqref="P526" showErrorMessage="1">
      <formula1>Hidden_415104_53798</formula1>
    </dataValidation>
    <dataValidation type="list" errorStyle="stop" allowBlank="1" sqref="E527" showErrorMessage="1">
      <formula1>Hidden_415104_53787</formula1>
    </dataValidation>
    <dataValidation type="list" errorStyle="stop" allowBlank="1" sqref="I527" showErrorMessage="1">
      <formula1>Hidden_415104_53791</formula1>
    </dataValidation>
    <dataValidation type="list" errorStyle="stop" allowBlank="1" sqref="P527" showErrorMessage="1">
      <formula1>Hidden_415104_53798</formula1>
    </dataValidation>
    <dataValidation type="list" errorStyle="stop" allowBlank="1" sqref="E528" showErrorMessage="1">
      <formula1>Hidden_415104_53787</formula1>
    </dataValidation>
    <dataValidation type="list" errorStyle="stop" allowBlank="1" sqref="I528" showErrorMessage="1">
      <formula1>Hidden_415104_53791</formula1>
    </dataValidation>
    <dataValidation type="list" errorStyle="stop" allowBlank="1" sqref="P528" showErrorMessage="1">
      <formula1>Hidden_415104_53798</formula1>
    </dataValidation>
    <dataValidation type="list" errorStyle="stop" allowBlank="1" sqref="E529" showErrorMessage="1">
      <formula1>Hidden_415104_53787</formula1>
    </dataValidation>
    <dataValidation type="list" errorStyle="stop" allowBlank="1" sqref="I529" showErrorMessage="1">
      <formula1>Hidden_415104_53791</formula1>
    </dataValidation>
    <dataValidation type="list" errorStyle="stop" allowBlank="1" sqref="P529" showErrorMessage="1">
      <formula1>Hidden_415104_53798</formula1>
    </dataValidation>
    <dataValidation type="list" errorStyle="stop" allowBlank="1" sqref="E530" showErrorMessage="1">
      <formula1>Hidden_415104_53787</formula1>
    </dataValidation>
    <dataValidation type="list" errorStyle="stop" allowBlank="1" sqref="I530" showErrorMessage="1">
      <formula1>Hidden_415104_53791</formula1>
    </dataValidation>
    <dataValidation type="list" errorStyle="stop" allowBlank="1" sqref="P530" showErrorMessage="1">
      <formula1>Hidden_415104_53798</formula1>
    </dataValidation>
    <dataValidation type="list" errorStyle="stop" allowBlank="1" sqref="E531" showErrorMessage="1">
      <formula1>Hidden_415104_53787</formula1>
    </dataValidation>
    <dataValidation type="list" errorStyle="stop" allowBlank="1" sqref="I531" showErrorMessage="1">
      <formula1>Hidden_415104_53791</formula1>
    </dataValidation>
    <dataValidation type="list" errorStyle="stop" allowBlank="1" sqref="P531" showErrorMessage="1">
      <formula1>Hidden_415104_53798</formula1>
    </dataValidation>
    <dataValidation type="list" errorStyle="stop" allowBlank="1" sqref="E532" showErrorMessage="1">
      <formula1>Hidden_415104_53787</formula1>
    </dataValidation>
    <dataValidation type="list" errorStyle="stop" allowBlank="1" sqref="I532" showErrorMessage="1">
      <formula1>Hidden_415104_53791</formula1>
    </dataValidation>
    <dataValidation type="list" errorStyle="stop" allowBlank="1" sqref="P532" showErrorMessage="1">
      <formula1>Hidden_415104_53798</formula1>
    </dataValidation>
    <dataValidation type="list" errorStyle="stop" allowBlank="1" sqref="E533" showErrorMessage="1">
      <formula1>Hidden_415104_53787</formula1>
    </dataValidation>
    <dataValidation type="list" errorStyle="stop" allowBlank="1" sqref="I533" showErrorMessage="1">
      <formula1>Hidden_415104_53791</formula1>
    </dataValidation>
    <dataValidation type="list" errorStyle="stop" allowBlank="1" sqref="P533" showErrorMessage="1">
      <formula1>Hidden_415104_53798</formula1>
    </dataValidation>
    <dataValidation type="list" errorStyle="stop" allowBlank="1" sqref="E534" showErrorMessage="1">
      <formula1>Hidden_415104_53787</formula1>
    </dataValidation>
    <dataValidation type="list" errorStyle="stop" allowBlank="1" sqref="I534" showErrorMessage="1">
      <formula1>Hidden_415104_53791</formula1>
    </dataValidation>
    <dataValidation type="list" errorStyle="stop" allowBlank="1" sqref="P534" showErrorMessage="1">
      <formula1>Hidden_415104_53798</formula1>
    </dataValidation>
    <dataValidation type="list" errorStyle="stop" allowBlank="1" sqref="E535" showErrorMessage="1">
      <formula1>Hidden_415104_53787</formula1>
    </dataValidation>
    <dataValidation type="list" errorStyle="stop" allowBlank="1" sqref="I535" showErrorMessage="1">
      <formula1>Hidden_415104_53791</formula1>
    </dataValidation>
    <dataValidation type="list" errorStyle="stop" allowBlank="1" sqref="P535" showErrorMessage="1">
      <formula1>Hidden_415104_53798</formula1>
    </dataValidation>
    <dataValidation type="list" errorStyle="stop" allowBlank="1" sqref="E536" showErrorMessage="1">
      <formula1>Hidden_415104_53787</formula1>
    </dataValidation>
    <dataValidation type="list" errorStyle="stop" allowBlank="1" sqref="I536" showErrorMessage="1">
      <formula1>Hidden_415104_53791</formula1>
    </dataValidation>
    <dataValidation type="list" errorStyle="stop" allowBlank="1" sqref="P536" showErrorMessage="1">
      <formula1>Hidden_415104_53798</formula1>
    </dataValidation>
    <dataValidation type="list" errorStyle="stop" allowBlank="1" sqref="E537" showErrorMessage="1">
      <formula1>Hidden_415104_53787</formula1>
    </dataValidation>
    <dataValidation type="list" errorStyle="stop" allowBlank="1" sqref="I537" showErrorMessage="1">
      <formula1>Hidden_415104_53791</formula1>
    </dataValidation>
    <dataValidation type="list" errorStyle="stop" allowBlank="1" sqref="P537" showErrorMessage="1">
      <formula1>Hidden_415104_53798</formula1>
    </dataValidation>
    <dataValidation type="list" errorStyle="stop" allowBlank="1" sqref="E538" showErrorMessage="1">
      <formula1>Hidden_415104_53787</formula1>
    </dataValidation>
    <dataValidation type="list" errorStyle="stop" allowBlank="1" sqref="I538" showErrorMessage="1">
      <formula1>Hidden_415104_53791</formula1>
    </dataValidation>
    <dataValidation type="list" errorStyle="stop" allowBlank="1" sqref="P538" showErrorMessage="1">
      <formula1>Hidden_415104_53798</formula1>
    </dataValidation>
    <dataValidation type="list" errorStyle="stop" allowBlank="1" sqref="E539" showErrorMessage="1">
      <formula1>Hidden_415104_53787</formula1>
    </dataValidation>
    <dataValidation type="list" errorStyle="stop" allowBlank="1" sqref="I539" showErrorMessage="1">
      <formula1>Hidden_415104_53791</formula1>
    </dataValidation>
    <dataValidation type="list" errorStyle="stop" allowBlank="1" sqref="P539" showErrorMessage="1">
      <formula1>Hidden_415104_53798</formula1>
    </dataValidation>
    <dataValidation type="list" errorStyle="stop" allowBlank="1" sqref="E540" showErrorMessage="1">
      <formula1>Hidden_415104_53787</formula1>
    </dataValidation>
    <dataValidation type="list" errorStyle="stop" allowBlank="1" sqref="I540" showErrorMessage="1">
      <formula1>Hidden_415104_53791</formula1>
    </dataValidation>
    <dataValidation type="list" errorStyle="stop" allowBlank="1" sqref="P540" showErrorMessage="1">
      <formula1>Hidden_415104_53798</formula1>
    </dataValidation>
    <dataValidation type="list" errorStyle="stop" allowBlank="1" sqref="E541" showErrorMessage="1">
      <formula1>Hidden_415104_53787</formula1>
    </dataValidation>
    <dataValidation type="list" errorStyle="stop" allowBlank="1" sqref="I541" showErrorMessage="1">
      <formula1>Hidden_415104_53791</formula1>
    </dataValidation>
    <dataValidation type="list" errorStyle="stop" allowBlank="1" sqref="P541" showErrorMessage="1">
      <formula1>Hidden_415104_53798</formula1>
    </dataValidation>
    <dataValidation type="list" errorStyle="stop" allowBlank="1" sqref="E542" showErrorMessage="1">
      <formula1>Hidden_415104_53787</formula1>
    </dataValidation>
    <dataValidation type="list" errorStyle="stop" allowBlank="1" sqref="I542" showErrorMessage="1">
      <formula1>Hidden_415104_53791</formula1>
    </dataValidation>
    <dataValidation type="list" errorStyle="stop" allowBlank="1" sqref="P542" showErrorMessage="1">
      <formula1>Hidden_415104_53798</formula1>
    </dataValidation>
    <dataValidation type="list" errorStyle="stop" allowBlank="1" sqref="E543" showErrorMessage="1">
      <formula1>Hidden_415104_53787</formula1>
    </dataValidation>
    <dataValidation type="list" errorStyle="stop" allowBlank="1" sqref="I543" showErrorMessage="1">
      <formula1>Hidden_415104_53791</formula1>
    </dataValidation>
    <dataValidation type="list" errorStyle="stop" allowBlank="1" sqref="P543" showErrorMessage="1">
      <formula1>Hidden_415104_53798</formula1>
    </dataValidation>
    <dataValidation type="list" errorStyle="stop" allowBlank="1" sqref="E544" showErrorMessage="1">
      <formula1>Hidden_415104_53787</formula1>
    </dataValidation>
    <dataValidation type="list" errorStyle="stop" allowBlank="1" sqref="I544" showErrorMessage="1">
      <formula1>Hidden_415104_53791</formula1>
    </dataValidation>
    <dataValidation type="list" errorStyle="stop" allowBlank="1" sqref="P544" showErrorMessage="1">
      <formula1>Hidden_415104_53798</formula1>
    </dataValidation>
    <dataValidation type="list" errorStyle="stop" allowBlank="1" sqref="E545" showErrorMessage="1">
      <formula1>Hidden_415104_53787</formula1>
    </dataValidation>
    <dataValidation type="list" errorStyle="stop" allowBlank="1" sqref="I545" showErrorMessage="1">
      <formula1>Hidden_415104_53791</formula1>
    </dataValidation>
    <dataValidation type="list" errorStyle="stop" allowBlank="1" sqref="P545" showErrorMessage="1">
      <formula1>Hidden_415104_53798</formula1>
    </dataValidation>
    <dataValidation type="list" errorStyle="stop" allowBlank="1" sqref="E546" showErrorMessage="1">
      <formula1>Hidden_415104_53787</formula1>
    </dataValidation>
    <dataValidation type="list" errorStyle="stop" allowBlank="1" sqref="I546" showErrorMessage="1">
      <formula1>Hidden_415104_53791</formula1>
    </dataValidation>
    <dataValidation type="list" errorStyle="stop" allowBlank="1" sqref="P546" showErrorMessage="1">
      <formula1>Hidden_415104_53798</formula1>
    </dataValidation>
    <dataValidation type="list" errorStyle="stop" allowBlank="1" sqref="E547" showErrorMessage="1">
      <formula1>Hidden_415104_53787</formula1>
    </dataValidation>
    <dataValidation type="list" errorStyle="stop" allowBlank="1" sqref="I547" showErrorMessage="1">
      <formula1>Hidden_415104_53791</formula1>
    </dataValidation>
    <dataValidation type="list" errorStyle="stop" allowBlank="1" sqref="P547" showErrorMessage="1">
      <formula1>Hidden_415104_53798</formula1>
    </dataValidation>
    <dataValidation type="list" errorStyle="stop" allowBlank="1" sqref="E548" showErrorMessage="1">
      <formula1>Hidden_415104_53787</formula1>
    </dataValidation>
    <dataValidation type="list" errorStyle="stop" allowBlank="1" sqref="I548" showErrorMessage="1">
      <formula1>Hidden_415104_53791</formula1>
    </dataValidation>
    <dataValidation type="list" errorStyle="stop" allowBlank="1" sqref="P548" showErrorMessage="1">
      <formula1>Hidden_415104_53798</formula1>
    </dataValidation>
    <dataValidation type="list" errorStyle="stop" allowBlank="1" sqref="E549" showErrorMessage="1">
      <formula1>Hidden_415104_53787</formula1>
    </dataValidation>
    <dataValidation type="list" errorStyle="stop" allowBlank="1" sqref="I549" showErrorMessage="1">
      <formula1>Hidden_415104_53791</formula1>
    </dataValidation>
    <dataValidation type="list" errorStyle="stop" allowBlank="1" sqref="P549" showErrorMessage="1">
      <formula1>Hidden_415104_53798</formula1>
    </dataValidation>
    <dataValidation type="list" errorStyle="stop" allowBlank="1" sqref="E550" showErrorMessage="1">
      <formula1>Hidden_415104_53787</formula1>
    </dataValidation>
    <dataValidation type="list" errorStyle="stop" allowBlank="1" sqref="I550" showErrorMessage="1">
      <formula1>Hidden_415104_53791</formula1>
    </dataValidation>
    <dataValidation type="list" errorStyle="stop" allowBlank="1" sqref="P550" showErrorMessage="1">
      <formula1>Hidden_415104_53798</formula1>
    </dataValidation>
    <dataValidation type="list" errorStyle="stop" allowBlank="1" sqref="E551" showErrorMessage="1">
      <formula1>Hidden_415104_53787</formula1>
    </dataValidation>
    <dataValidation type="list" errorStyle="stop" allowBlank="1" sqref="I551" showErrorMessage="1">
      <formula1>Hidden_415104_53791</formula1>
    </dataValidation>
    <dataValidation type="list" errorStyle="stop" allowBlank="1" sqref="P551" showErrorMessage="1">
      <formula1>Hidden_415104_53798</formula1>
    </dataValidation>
    <dataValidation type="list" errorStyle="stop" allowBlank="1" sqref="E552" showErrorMessage="1">
      <formula1>Hidden_415104_53787</formula1>
    </dataValidation>
    <dataValidation type="list" errorStyle="stop" allowBlank="1" sqref="I552" showErrorMessage="1">
      <formula1>Hidden_415104_53791</formula1>
    </dataValidation>
    <dataValidation type="list" errorStyle="stop" allowBlank="1" sqref="P552" showErrorMessage="1">
      <formula1>Hidden_415104_53798</formula1>
    </dataValidation>
    <dataValidation type="list" errorStyle="stop" allowBlank="1" sqref="E553" showErrorMessage="1">
      <formula1>Hidden_415104_53787</formula1>
    </dataValidation>
    <dataValidation type="list" errorStyle="stop" allowBlank="1" sqref="I553" showErrorMessage="1">
      <formula1>Hidden_415104_53791</formula1>
    </dataValidation>
    <dataValidation type="list" errorStyle="stop" allowBlank="1" sqref="P553" showErrorMessage="1">
      <formula1>Hidden_415104_53798</formula1>
    </dataValidation>
    <dataValidation type="list" errorStyle="stop" allowBlank="1" sqref="E554" showErrorMessage="1">
      <formula1>Hidden_415104_53787</formula1>
    </dataValidation>
    <dataValidation type="list" errorStyle="stop" allowBlank="1" sqref="I554" showErrorMessage="1">
      <formula1>Hidden_415104_53791</formula1>
    </dataValidation>
    <dataValidation type="list" errorStyle="stop" allowBlank="1" sqref="P554" showErrorMessage="1">
      <formula1>Hidden_415104_53798</formula1>
    </dataValidation>
    <dataValidation type="list" errorStyle="stop" allowBlank="1" sqref="E555" showErrorMessage="1">
      <formula1>Hidden_415104_53787</formula1>
    </dataValidation>
    <dataValidation type="list" errorStyle="stop" allowBlank="1" sqref="I555" showErrorMessage="1">
      <formula1>Hidden_415104_53791</formula1>
    </dataValidation>
    <dataValidation type="list" errorStyle="stop" allowBlank="1" sqref="P555" showErrorMessage="1">
      <formula1>Hidden_415104_53798</formula1>
    </dataValidation>
    <dataValidation type="list" errorStyle="stop" allowBlank="1" sqref="E556" showErrorMessage="1">
      <formula1>Hidden_415104_53787</formula1>
    </dataValidation>
    <dataValidation type="list" errorStyle="stop" allowBlank="1" sqref="I556" showErrorMessage="1">
      <formula1>Hidden_415104_53791</formula1>
    </dataValidation>
    <dataValidation type="list" errorStyle="stop" allowBlank="1" sqref="P556" showErrorMessage="1">
      <formula1>Hidden_415104_53798</formula1>
    </dataValidation>
    <dataValidation type="list" errorStyle="stop" allowBlank="1" sqref="E557" showErrorMessage="1">
      <formula1>Hidden_415104_53787</formula1>
    </dataValidation>
    <dataValidation type="list" errorStyle="stop" allowBlank="1" sqref="I557" showErrorMessage="1">
      <formula1>Hidden_415104_53791</formula1>
    </dataValidation>
    <dataValidation type="list" errorStyle="stop" allowBlank="1" sqref="P557" showErrorMessage="1">
      <formula1>Hidden_415104_53798</formula1>
    </dataValidation>
    <dataValidation type="list" errorStyle="stop" allowBlank="1" sqref="E558" showErrorMessage="1">
      <formula1>Hidden_415104_53787</formula1>
    </dataValidation>
    <dataValidation type="list" errorStyle="stop" allowBlank="1" sqref="I558" showErrorMessage="1">
      <formula1>Hidden_415104_53791</formula1>
    </dataValidation>
    <dataValidation type="list" errorStyle="stop" allowBlank="1" sqref="P558" showErrorMessage="1">
      <formula1>Hidden_415104_53798</formula1>
    </dataValidation>
    <dataValidation type="list" errorStyle="stop" allowBlank="1" sqref="E559" showErrorMessage="1">
      <formula1>Hidden_415104_53787</formula1>
    </dataValidation>
    <dataValidation type="list" errorStyle="stop" allowBlank="1" sqref="I559" showErrorMessage="1">
      <formula1>Hidden_415104_53791</formula1>
    </dataValidation>
    <dataValidation type="list" errorStyle="stop" allowBlank="1" sqref="P559" showErrorMessage="1">
      <formula1>Hidden_415104_53798</formula1>
    </dataValidation>
    <dataValidation type="list" errorStyle="stop" allowBlank="1" sqref="E560" showErrorMessage="1">
      <formula1>Hidden_415104_53787</formula1>
    </dataValidation>
    <dataValidation type="list" errorStyle="stop" allowBlank="1" sqref="I560" showErrorMessage="1">
      <formula1>Hidden_415104_53791</formula1>
    </dataValidation>
    <dataValidation type="list" errorStyle="stop" allowBlank="1" sqref="P560" showErrorMessage="1">
      <formula1>Hidden_415104_53798</formula1>
    </dataValidation>
    <dataValidation type="list" errorStyle="stop" allowBlank="1" sqref="E561" showErrorMessage="1">
      <formula1>Hidden_415104_53787</formula1>
    </dataValidation>
    <dataValidation type="list" errorStyle="stop" allowBlank="1" sqref="I561" showErrorMessage="1">
      <formula1>Hidden_415104_53791</formula1>
    </dataValidation>
    <dataValidation type="list" errorStyle="stop" allowBlank="1" sqref="P561" showErrorMessage="1">
      <formula1>Hidden_415104_53798</formula1>
    </dataValidation>
    <dataValidation type="list" errorStyle="stop" allowBlank="1" sqref="E562" showErrorMessage="1">
      <formula1>Hidden_415104_53787</formula1>
    </dataValidation>
    <dataValidation type="list" errorStyle="stop" allowBlank="1" sqref="I562" showErrorMessage="1">
      <formula1>Hidden_415104_53791</formula1>
    </dataValidation>
    <dataValidation type="list" errorStyle="stop" allowBlank="1" sqref="P562" showErrorMessage="1">
      <formula1>Hidden_415104_53798</formula1>
    </dataValidation>
    <dataValidation type="list" errorStyle="stop" allowBlank="1" sqref="E563" showErrorMessage="1">
      <formula1>Hidden_415104_53787</formula1>
    </dataValidation>
    <dataValidation type="list" errorStyle="stop" allowBlank="1" sqref="I563" showErrorMessage="1">
      <formula1>Hidden_415104_53791</formula1>
    </dataValidation>
    <dataValidation type="list" errorStyle="stop" allowBlank="1" sqref="P563" showErrorMessage="1">
      <formula1>Hidden_415104_53798</formula1>
    </dataValidation>
    <dataValidation type="list" errorStyle="stop" allowBlank="1" sqref="E564" showErrorMessage="1">
      <formula1>Hidden_415104_53787</formula1>
    </dataValidation>
    <dataValidation type="list" errorStyle="stop" allowBlank="1" sqref="I564" showErrorMessage="1">
      <formula1>Hidden_415104_53791</formula1>
    </dataValidation>
    <dataValidation type="list" errorStyle="stop" allowBlank="1" sqref="P564" showErrorMessage="1">
      <formula1>Hidden_415104_53798</formula1>
    </dataValidation>
    <dataValidation type="list" errorStyle="stop" allowBlank="1" sqref="E565" showErrorMessage="1">
      <formula1>Hidden_415104_53787</formula1>
    </dataValidation>
    <dataValidation type="list" errorStyle="stop" allowBlank="1" sqref="I565" showErrorMessage="1">
      <formula1>Hidden_415104_53791</formula1>
    </dataValidation>
    <dataValidation type="list" errorStyle="stop" allowBlank="1" sqref="P565" showErrorMessage="1">
      <formula1>Hidden_415104_53798</formula1>
    </dataValidation>
    <dataValidation type="list" errorStyle="stop" allowBlank="1" sqref="E566" showErrorMessage="1">
      <formula1>Hidden_415104_53787</formula1>
    </dataValidation>
    <dataValidation type="list" errorStyle="stop" allowBlank="1" sqref="I566" showErrorMessage="1">
      <formula1>Hidden_415104_53791</formula1>
    </dataValidation>
    <dataValidation type="list" errorStyle="stop" allowBlank="1" sqref="P566" showErrorMessage="1">
      <formula1>Hidden_415104_53798</formula1>
    </dataValidation>
    <dataValidation type="list" errorStyle="stop" allowBlank="1" sqref="E567" showErrorMessage="1">
      <formula1>Hidden_415104_53787</formula1>
    </dataValidation>
    <dataValidation type="list" errorStyle="stop" allowBlank="1" sqref="I567" showErrorMessage="1">
      <formula1>Hidden_415104_53791</formula1>
    </dataValidation>
    <dataValidation type="list" errorStyle="stop" allowBlank="1" sqref="P567" showErrorMessage="1">
      <formula1>Hidden_415104_53798</formula1>
    </dataValidation>
    <dataValidation type="list" errorStyle="stop" allowBlank="1" sqref="E568" showErrorMessage="1">
      <formula1>Hidden_415104_53787</formula1>
    </dataValidation>
    <dataValidation type="list" errorStyle="stop" allowBlank="1" sqref="I568" showErrorMessage="1">
      <formula1>Hidden_415104_53791</formula1>
    </dataValidation>
    <dataValidation type="list" errorStyle="stop" allowBlank="1" sqref="P568" showErrorMessage="1">
      <formula1>Hidden_415104_53798</formula1>
    </dataValidation>
    <dataValidation type="list" errorStyle="stop" allowBlank="1" sqref="E569" showErrorMessage="1">
      <formula1>Hidden_415104_53787</formula1>
    </dataValidation>
    <dataValidation type="list" errorStyle="stop" allowBlank="1" sqref="I569" showErrorMessage="1">
      <formula1>Hidden_415104_53791</formula1>
    </dataValidation>
    <dataValidation type="list" errorStyle="stop" allowBlank="1" sqref="P569" showErrorMessage="1">
      <formula1>Hidden_415104_53798</formula1>
    </dataValidation>
    <dataValidation type="list" errorStyle="stop" allowBlank="1" sqref="E570" showErrorMessage="1">
      <formula1>Hidden_415104_53787</formula1>
    </dataValidation>
    <dataValidation type="list" errorStyle="stop" allowBlank="1" sqref="I570" showErrorMessage="1">
      <formula1>Hidden_415104_53791</formula1>
    </dataValidation>
    <dataValidation type="list" errorStyle="stop" allowBlank="1" sqref="P570" showErrorMessage="1">
      <formula1>Hidden_415104_53798</formula1>
    </dataValidation>
    <dataValidation type="list" errorStyle="stop" allowBlank="1" sqref="E571" showErrorMessage="1">
      <formula1>Hidden_415104_53787</formula1>
    </dataValidation>
    <dataValidation type="list" errorStyle="stop" allowBlank="1" sqref="I571" showErrorMessage="1">
      <formula1>Hidden_415104_53791</formula1>
    </dataValidation>
    <dataValidation type="list" errorStyle="stop" allowBlank="1" sqref="P571" showErrorMessage="1">
      <formula1>Hidden_415104_53798</formula1>
    </dataValidation>
    <dataValidation type="list" errorStyle="stop" allowBlank="1" sqref="E572" showErrorMessage="1">
      <formula1>Hidden_415104_53787</formula1>
    </dataValidation>
    <dataValidation type="list" errorStyle="stop" allowBlank="1" sqref="I572" showErrorMessage="1">
      <formula1>Hidden_415104_53791</formula1>
    </dataValidation>
    <dataValidation type="list" errorStyle="stop" allowBlank="1" sqref="P572" showErrorMessage="1">
      <formula1>Hidden_415104_53798</formula1>
    </dataValidation>
    <dataValidation type="list" errorStyle="stop" allowBlank="1" sqref="E573" showErrorMessage="1">
      <formula1>Hidden_415104_53787</formula1>
    </dataValidation>
    <dataValidation type="list" errorStyle="stop" allowBlank="1" sqref="I573" showErrorMessage="1">
      <formula1>Hidden_415104_53791</formula1>
    </dataValidation>
    <dataValidation type="list" errorStyle="stop" allowBlank="1" sqref="P573" showErrorMessage="1">
      <formula1>Hidden_415104_53798</formula1>
    </dataValidation>
    <dataValidation type="list" errorStyle="stop" allowBlank="1" sqref="E574" showErrorMessage="1">
      <formula1>Hidden_415104_53787</formula1>
    </dataValidation>
    <dataValidation type="list" errorStyle="stop" allowBlank="1" sqref="I574" showErrorMessage="1">
      <formula1>Hidden_415104_53791</formula1>
    </dataValidation>
    <dataValidation type="list" errorStyle="stop" allowBlank="1" sqref="P574" showErrorMessage="1">
      <formula1>Hidden_415104_53798</formula1>
    </dataValidation>
    <dataValidation type="list" errorStyle="stop" allowBlank="1" sqref="E575" showErrorMessage="1">
      <formula1>Hidden_415104_53787</formula1>
    </dataValidation>
    <dataValidation type="list" errorStyle="stop" allowBlank="1" sqref="I575" showErrorMessage="1">
      <formula1>Hidden_415104_53791</formula1>
    </dataValidation>
    <dataValidation type="list" errorStyle="stop" allowBlank="1" sqref="P575" showErrorMessage="1">
      <formula1>Hidden_415104_53798</formula1>
    </dataValidation>
    <dataValidation type="list" errorStyle="stop" allowBlank="1" sqref="E576" showErrorMessage="1">
      <formula1>Hidden_415104_53787</formula1>
    </dataValidation>
    <dataValidation type="list" errorStyle="stop" allowBlank="1" sqref="I576" showErrorMessage="1">
      <formula1>Hidden_415104_53791</formula1>
    </dataValidation>
    <dataValidation type="list" errorStyle="stop" allowBlank="1" sqref="P576" showErrorMessage="1">
      <formula1>Hidden_415104_53798</formula1>
    </dataValidation>
    <dataValidation type="list" errorStyle="stop" allowBlank="1" sqref="E577" showErrorMessage="1">
      <formula1>Hidden_415104_53787</formula1>
    </dataValidation>
    <dataValidation type="list" errorStyle="stop" allowBlank="1" sqref="I577" showErrorMessage="1">
      <formula1>Hidden_415104_53791</formula1>
    </dataValidation>
    <dataValidation type="list" errorStyle="stop" allowBlank="1" sqref="P577" showErrorMessage="1">
      <formula1>Hidden_415104_53798</formula1>
    </dataValidation>
    <dataValidation type="list" errorStyle="stop" allowBlank="1" sqref="E578" showErrorMessage="1">
      <formula1>Hidden_415104_53787</formula1>
    </dataValidation>
    <dataValidation type="list" errorStyle="stop" allowBlank="1" sqref="I578" showErrorMessage="1">
      <formula1>Hidden_415104_53791</formula1>
    </dataValidation>
    <dataValidation type="list" errorStyle="stop" allowBlank="1" sqref="P578" showErrorMessage="1">
      <formula1>Hidden_415104_53798</formula1>
    </dataValidation>
    <dataValidation type="list" errorStyle="stop" allowBlank="1" sqref="E579" showErrorMessage="1">
      <formula1>Hidden_415104_53787</formula1>
    </dataValidation>
    <dataValidation type="list" errorStyle="stop" allowBlank="1" sqref="I579" showErrorMessage="1">
      <formula1>Hidden_415104_53791</formula1>
    </dataValidation>
    <dataValidation type="list" errorStyle="stop" allowBlank="1" sqref="P579" showErrorMessage="1">
      <formula1>Hidden_415104_53798</formula1>
    </dataValidation>
    <dataValidation type="list" errorStyle="stop" allowBlank="1" sqref="E580" showErrorMessage="1">
      <formula1>Hidden_415104_53787</formula1>
    </dataValidation>
    <dataValidation type="list" errorStyle="stop" allowBlank="1" sqref="I580" showErrorMessage="1">
      <formula1>Hidden_415104_53791</formula1>
    </dataValidation>
    <dataValidation type="list" errorStyle="stop" allowBlank="1" sqref="P580" showErrorMessage="1">
      <formula1>Hidden_415104_53798</formula1>
    </dataValidation>
    <dataValidation type="list" errorStyle="stop" allowBlank="1" sqref="E581" showErrorMessage="1">
      <formula1>Hidden_415104_53787</formula1>
    </dataValidation>
    <dataValidation type="list" errorStyle="stop" allowBlank="1" sqref="I581" showErrorMessage="1">
      <formula1>Hidden_415104_53791</formula1>
    </dataValidation>
    <dataValidation type="list" errorStyle="stop" allowBlank="1" sqref="P581" showErrorMessage="1">
      <formula1>Hidden_415104_53798</formula1>
    </dataValidation>
    <dataValidation type="list" errorStyle="stop" allowBlank="1" sqref="E582" showErrorMessage="1">
      <formula1>Hidden_415104_53787</formula1>
    </dataValidation>
    <dataValidation type="list" errorStyle="stop" allowBlank="1" sqref="I582" showErrorMessage="1">
      <formula1>Hidden_415104_53791</formula1>
    </dataValidation>
    <dataValidation type="list" errorStyle="stop" allowBlank="1" sqref="P582" showErrorMessage="1">
      <formula1>Hidden_415104_53798</formula1>
    </dataValidation>
    <dataValidation type="list" errorStyle="stop" allowBlank="1" sqref="E583" showErrorMessage="1">
      <formula1>Hidden_415104_53787</formula1>
    </dataValidation>
    <dataValidation type="list" errorStyle="stop" allowBlank="1" sqref="I583" showErrorMessage="1">
      <formula1>Hidden_415104_53791</formula1>
    </dataValidation>
    <dataValidation type="list" errorStyle="stop" allowBlank="1" sqref="P583" showErrorMessage="1">
      <formula1>Hidden_415104_53798</formula1>
    </dataValidation>
    <dataValidation type="list" errorStyle="stop" allowBlank="1" sqref="E584" showErrorMessage="1">
      <formula1>Hidden_415104_53787</formula1>
    </dataValidation>
    <dataValidation type="list" errorStyle="stop" allowBlank="1" sqref="I584" showErrorMessage="1">
      <formula1>Hidden_415104_53791</formula1>
    </dataValidation>
    <dataValidation type="list" errorStyle="stop" allowBlank="1" sqref="P584" showErrorMessage="1">
      <formula1>Hidden_415104_53798</formula1>
    </dataValidation>
    <dataValidation type="list" errorStyle="stop" allowBlank="1" sqref="E585" showErrorMessage="1">
      <formula1>Hidden_415104_53787</formula1>
    </dataValidation>
    <dataValidation type="list" errorStyle="stop" allowBlank="1" sqref="I585" showErrorMessage="1">
      <formula1>Hidden_415104_53791</formula1>
    </dataValidation>
    <dataValidation type="list" errorStyle="stop" allowBlank="1" sqref="P585" showErrorMessage="1">
      <formula1>Hidden_415104_53798</formula1>
    </dataValidation>
    <dataValidation type="list" errorStyle="stop" allowBlank="1" sqref="E586" showErrorMessage="1">
      <formula1>Hidden_415104_53787</formula1>
    </dataValidation>
    <dataValidation type="list" errorStyle="stop" allowBlank="1" sqref="I586" showErrorMessage="1">
      <formula1>Hidden_415104_53791</formula1>
    </dataValidation>
    <dataValidation type="list" errorStyle="stop" allowBlank="1" sqref="P586" showErrorMessage="1">
      <formula1>Hidden_415104_53798</formula1>
    </dataValidation>
    <dataValidation type="list" errorStyle="stop" allowBlank="1" sqref="E587" showErrorMessage="1">
      <formula1>Hidden_415104_53787</formula1>
    </dataValidation>
    <dataValidation type="list" errorStyle="stop" allowBlank="1" sqref="I587" showErrorMessage="1">
      <formula1>Hidden_415104_53791</formula1>
    </dataValidation>
    <dataValidation type="list" errorStyle="stop" allowBlank="1" sqref="P587" showErrorMessage="1">
      <formula1>Hidden_415104_53798</formula1>
    </dataValidation>
    <dataValidation type="list" errorStyle="stop" allowBlank="1" sqref="E588" showErrorMessage="1">
      <formula1>Hidden_415104_53787</formula1>
    </dataValidation>
    <dataValidation type="list" errorStyle="stop" allowBlank="1" sqref="I588" showErrorMessage="1">
      <formula1>Hidden_415104_53791</formula1>
    </dataValidation>
    <dataValidation type="list" errorStyle="stop" allowBlank="1" sqref="P588" showErrorMessage="1">
      <formula1>Hidden_415104_53798</formula1>
    </dataValidation>
    <dataValidation type="list" errorStyle="stop" allowBlank="1" sqref="E589" showErrorMessage="1">
      <formula1>Hidden_415104_53787</formula1>
    </dataValidation>
    <dataValidation type="list" errorStyle="stop" allowBlank="1" sqref="I589" showErrorMessage="1">
      <formula1>Hidden_415104_53791</formula1>
    </dataValidation>
    <dataValidation type="list" errorStyle="stop" allowBlank="1" sqref="P589" showErrorMessage="1">
      <formula1>Hidden_415104_53798</formula1>
    </dataValidation>
    <dataValidation type="list" errorStyle="stop" allowBlank="1" sqref="E590" showErrorMessage="1">
      <formula1>Hidden_415104_53787</formula1>
    </dataValidation>
    <dataValidation type="list" errorStyle="stop" allowBlank="1" sqref="I590" showErrorMessage="1">
      <formula1>Hidden_415104_53791</formula1>
    </dataValidation>
    <dataValidation type="list" errorStyle="stop" allowBlank="1" sqref="P590" showErrorMessage="1">
      <formula1>Hidden_415104_53798</formula1>
    </dataValidation>
    <dataValidation type="list" errorStyle="stop" allowBlank="1" sqref="E591" showErrorMessage="1">
      <formula1>Hidden_415104_53787</formula1>
    </dataValidation>
    <dataValidation type="list" errorStyle="stop" allowBlank="1" sqref="I591" showErrorMessage="1">
      <formula1>Hidden_415104_53791</formula1>
    </dataValidation>
    <dataValidation type="list" errorStyle="stop" allowBlank="1" sqref="P591" showErrorMessage="1">
      <formula1>Hidden_415104_53798</formula1>
    </dataValidation>
    <dataValidation type="list" errorStyle="stop" allowBlank="1" sqref="E592" showErrorMessage="1">
      <formula1>Hidden_415104_53787</formula1>
    </dataValidation>
    <dataValidation type="list" errorStyle="stop" allowBlank="1" sqref="I592" showErrorMessage="1">
      <formula1>Hidden_415104_53791</formula1>
    </dataValidation>
    <dataValidation type="list" errorStyle="stop" allowBlank="1" sqref="P592" showErrorMessage="1">
      <formula1>Hidden_415104_53798</formula1>
    </dataValidation>
    <dataValidation type="list" errorStyle="stop" allowBlank="1" sqref="E593" showErrorMessage="1">
      <formula1>Hidden_415104_53787</formula1>
    </dataValidation>
    <dataValidation type="list" errorStyle="stop" allowBlank="1" sqref="I593" showErrorMessage="1">
      <formula1>Hidden_415104_53791</formula1>
    </dataValidation>
    <dataValidation type="list" errorStyle="stop" allowBlank="1" sqref="P593" showErrorMessage="1">
      <formula1>Hidden_415104_53798</formula1>
    </dataValidation>
    <dataValidation type="list" errorStyle="stop" allowBlank="1" sqref="E594" showErrorMessage="1">
      <formula1>Hidden_415104_53787</formula1>
    </dataValidation>
    <dataValidation type="list" errorStyle="stop" allowBlank="1" sqref="I594" showErrorMessage="1">
      <formula1>Hidden_415104_53791</formula1>
    </dataValidation>
    <dataValidation type="list" errorStyle="stop" allowBlank="1" sqref="P594" showErrorMessage="1">
      <formula1>Hidden_415104_53798</formula1>
    </dataValidation>
    <dataValidation type="list" errorStyle="stop" allowBlank="1" sqref="E595" showErrorMessage="1">
      <formula1>Hidden_415104_53787</formula1>
    </dataValidation>
    <dataValidation type="list" errorStyle="stop" allowBlank="1" sqref="I595" showErrorMessage="1">
      <formula1>Hidden_415104_53791</formula1>
    </dataValidation>
    <dataValidation type="list" errorStyle="stop" allowBlank="1" sqref="P595" showErrorMessage="1">
      <formula1>Hidden_415104_53798</formula1>
    </dataValidation>
    <dataValidation type="list" errorStyle="stop" allowBlank="1" sqref="E596" showErrorMessage="1">
      <formula1>Hidden_415104_53787</formula1>
    </dataValidation>
    <dataValidation type="list" errorStyle="stop" allowBlank="1" sqref="I596" showErrorMessage="1">
      <formula1>Hidden_415104_53791</formula1>
    </dataValidation>
    <dataValidation type="list" errorStyle="stop" allowBlank="1" sqref="P596" showErrorMessage="1">
      <formula1>Hidden_415104_53798</formula1>
    </dataValidation>
    <dataValidation type="list" errorStyle="stop" allowBlank="1" sqref="E597" showErrorMessage="1">
      <formula1>Hidden_415104_53787</formula1>
    </dataValidation>
    <dataValidation type="list" errorStyle="stop" allowBlank="1" sqref="I597" showErrorMessage="1">
      <formula1>Hidden_415104_53791</formula1>
    </dataValidation>
    <dataValidation type="list" errorStyle="stop" allowBlank="1" sqref="P597" showErrorMessage="1">
      <formula1>Hidden_415104_53798</formula1>
    </dataValidation>
    <dataValidation type="list" errorStyle="stop" allowBlank="1" sqref="E598" showErrorMessage="1">
      <formula1>Hidden_415104_53787</formula1>
    </dataValidation>
    <dataValidation type="list" errorStyle="stop" allowBlank="1" sqref="I598" showErrorMessage="1">
      <formula1>Hidden_415104_53791</formula1>
    </dataValidation>
    <dataValidation type="list" errorStyle="stop" allowBlank="1" sqref="P598" showErrorMessage="1">
      <formula1>Hidden_415104_53798</formula1>
    </dataValidation>
    <dataValidation type="list" errorStyle="stop" allowBlank="1" sqref="E599" showErrorMessage="1">
      <formula1>Hidden_415104_53787</formula1>
    </dataValidation>
    <dataValidation type="list" errorStyle="stop" allowBlank="1" sqref="I599" showErrorMessage="1">
      <formula1>Hidden_415104_53791</formula1>
    </dataValidation>
    <dataValidation type="list" errorStyle="stop" allowBlank="1" sqref="P599" showErrorMessage="1">
      <formula1>Hidden_415104_53798</formula1>
    </dataValidation>
    <dataValidation type="list" errorStyle="stop" allowBlank="1" sqref="E600" showErrorMessage="1">
      <formula1>Hidden_415104_53787</formula1>
    </dataValidation>
    <dataValidation type="list" errorStyle="stop" allowBlank="1" sqref="I600" showErrorMessage="1">
      <formula1>Hidden_415104_53791</formula1>
    </dataValidation>
    <dataValidation type="list" errorStyle="stop" allowBlank="1" sqref="P600" showErrorMessage="1">
      <formula1>Hidden_415104_53798</formula1>
    </dataValidation>
    <dataValidation type="list" errorStyle="stop" allowBlank="1" sqref="E601" showErrorMessage="1">
      <formula1>Hidden_415104_53787</formula1>
    </dataValidation>
    <dataValidation type="list" errorStyle="stop" allowBlank="1" sqref="I601" showErrorMessage="1">
      <formula1>Hidden_415104_53791</formula1>
    </dataValidation>
    <dataValidation type="list" errorStyle="stop" allowBlank="1" sqref="P601" showErrorMessage="1">
      <formula1>Hidden_415104_53798</formula1>
    </dataValidation>
    <dataValidation type="list" errorStyle="stop" allowBlank="1" sqref="E602" showErrorMessage="1">
      <formula1>Hidden_415104_53787</formula1>
    </dataValidation>
    <dataValidation type="list" errorStyle="stop" allowBlank="1" sqref="I602" showErrorMessage="1">
      <formula1>Hidden_415104_53791</formula1>
    </dataValidation>
    <dataValidation type="list" errorStyle="stop" allowBlank="1" sqref="P602" showErrorMessage="1">
      <formula1>Hidden_415104_53798</formula1>
    </dataValidation>
    <dataValidation type="list" errorStyle="stop" allowBlank="1" sqref="E603" showErrorMessage="1">
      <formula1>Hidden_415104_53787</formula1>
    </dataValidation>
    <dataValidation type="list" errorStyle="stop" allowBlank="1" sqref="I603" showErrorMessage="1">
      <formula1>Hidden_415104_53791</formula1>
    </dataValidation>
    <dataValidation type="list" errorStyle="stop" allowBlank="1" sqref="P603" showErrorMessage="1">
      <formula1>Hidden_415104_53798</formula1>
    </dataValidation>
    <dataValidation type="list" errorStyle="stop" allowBlank="1" sqref="E604" showErrorMessage="1">
      <formula1>Hidden_415104_53787</formula1>
    </dataValidation>
    <dataValidation type="list" errorStyle="stop" allowBlank="1" sqref="I604" showErrorMessage="1">
      <formula1>Hidden_415104_53791</formula1>
    </dataValidation>
    <dataValidation type="list" errorStyle="stop" allowBlank="1" sqref="P604" showErrorMessage="1">
      <formula1>Hidden_415104_53798</formula1>
    </dataValidation>
    <dataValidation type="list" errorStyle="stop" allowBlank="1" sqref="E605" showErrorMessage="1">
      <formula1>Hidden_415104_53787</formula1>
    </dataValidation>
    <dataValidation type="list" errorStyle="stop" allowBlank="1" sqref="I605" showErrorMessage="1">
      <formula1>Hidden_415104_53791</formula1>
    </dataValidation>
    <dataValidation type="list" errorStyle="stop" allowBlank="1" sqref="P605" showErrorMessage="1">
      <formula1>Hidden_415104_53798</formula1>
    </dataValidation>
    <dataValidation type="list" errorStyle="stop" allowBlank="1" sqref="E606" showErrorMessage="1">
      <formula1>Hidden_415104_53787</formula1>
    </dataValidation>
    <dataValidation type="list" errorStyle="stop" allowBlank="1" sqref="I606" showErrorMessage="1">
      <formula1>Hidden_415104_53791</formula1>
    </dataValidation>
    <dataValidation type="list" errorStyle="stop" allowBlank="1" sqref="P606" showErrorMessage="1">
      <formula1>Hidden_415104_53798</formula1>
    </dataValidation>
    <dataValidation type="list" errorStyle="stop" allowBlank="1" sqref="E607" showErrorMessage="1">
      <formula1>Hidden_415104_53787</formula1>
    </dataValidation>
    <dataValidation type="list" errorStyle="stop" allowBlank="1" sqref="I607" showErrorMessage="1">
      <formula1>Hidden_415104_53791</formula1>
    </dataValidation>
    <dataValidation type="list" errorStyle="stop" allowBlank="1" sqref="P607" showErrorMessage="1">
      <formula1>Hidden_415104_53798</formula1>
    </dataValidation>
    <dataValidation type="list" errorStyle="stop" allowBlank="1" sqref="E608" showErrorMessage="1">
      <formula1>Hidden_415104_53787</formula1>
    </dataValidation>
    <dataValidation type="list" errorStyle="stop" allowBlank="1" sqref="I608" showErrorMessage="1">
      <formula1>Hidden_415104_53791</formula1>
    </dataValidation>
    <dataValidation type="list" errorStyle="stop" allowBlank="1" sqref="P608" showErrorMessage="1">
      <formula1>Hidden_415104_53798</formula1>
    </dataValidation>
    <dataValidation type="list" errorStyle="stop" allowBlank="1" sqref="E609" showErrorMessage="1">
      <formula1>Hidden_415104_53787</formula1>
    </dataValidation>
    <dataValidation type="list" errorStyle="stop" allowBlank="1" sqref="I609" showErrorMessage="1">
      <formula1>Hidden_415104_53791</formula1>
    </dataValidation>
    <dataValidation type="list" errorStyle="stop" allowBlank="1" sqref="P609" showErrorMessage="1">
      <formula1>Hidden_415104_53798</formula1>
    </dataValidation>
    <dataValidation type="list" errorStyle="stop" allowBlank="1" sqref="E610" showErrorMessage="1">
      <formula1>Hidden_415104_53787</formula1>
    </dataValidation>
    <dataValidation type="list" errorStyle="stop" allowBlank="1" sqref="I610" showErrorMessage="1">
      <formula1>Hidden_415104_53791</formula1>
    </dataValidation>
    <dataValidation type="list" errorStyle="stop" allowBlank="1" sqref="P610" showErrorMessage="1">
      <formula1>Hidden_415104_53798</formula1>
    </dataValidation>
    <dataValidation type="list" errorStyle="stop" allowBlank="1" sqref="E611" showErrorMessage="1">
      <formula1>Hidden_415104_53787</formula1>
    </dataValidation>
    <dataValidation type="list" errorStyle="stop" allowBlank="1" sqref="I611" showErrorMessage="1">
      <formula1>Hidden_415104_53791</formula1>
    </dataValidation>
    <dataValidation type="list" errorStyle="stop" allowBlank="1" sqref="P611" showErrorMessage="1">
      <formula1>Hidden_415104_53798</formula1>
    </dataValidation>
    <dataValidation type="list" errorStyle="stop" allowBlank="1" sqref="E612" showErrorMessage="1">
      <formula1>Hidden_415104_53787</formula1>
    </dataValidation>
    <dataValidation type="list" errorStyle="stop" allowBlank="1" sqref="I612" showErrorMessage="1">
      <formula1>Hidden_415104_53791</formula1>
    </dataValidation>
    <dataValidation type="list" errorStyle="stop" allowBlank="1" sqref="P612" showErrorMessage="1">
      <formula1>Hidden_415104_53798</formula1>
    </dataValidation>
    <dataValidation type="list" errorStyle="stop" allowBlank="1" sqref="E613" showErrorMessage="1">
      <formula1>Hidden_415104_53787</formula1>
    </dataValidation>
    <dataValidation type="list" errorStyle="stop" allowBlank="1" sqref="I613" showErrorMessage="1">
      <formula1>Hidden_415104_53791</formula1>
    </dataValidation>
    <dataValidation type="list" errorStyle="stop" allowBlank="1" sqref="P613" showErrorMessage="1">
      <formula1>Hidden_415104_53798</formula1>
    </dataValidation>
    <dataValidation type="list" errorStyle="stop" allowBlank="1" sqref="E614" showErrorMessage="1">
      <formula1>Hidden_415104_53787</formula1>
    </dataValidation>
    <dataValidation type="list" errorStyle="stop" allowBlank="1" sqref="I614" showErrorMessage="1">
      <formula1>Hidden_415104_53791</formula1>
    </dataValidation>
    <dataValidation type="list" errorStyle="stop" allowBlank="1" sqref="P614" showErrorMessage="1">
      <formula1>Hidden_415104_53798</formula1>
    </dataValidation>
    <dataValidation type="list" errorStyle="stop" allowBlank="1" sqref="E615" showErrorMessage="1">
      <formula1>Hidden_415104_53787</formula1>
    </dataValidation>
    <dataValidation type="list" errorStyle="stop" allowBlank="1" sqref="I615" showErrorMessage="1">
      <formula1>Hidden_415104_53791</formula1>
    </dataValidation>
    <dataValidation type="list" errorStyle="stop" allowBlank="1" sqref="P615" showErrorMessage="1">
      <formula1>Hidden_415104_53798</formula1>
    </dataValidation>
    <dataValidation type="list" errorStyle="stop" allowBlank="1" sqref="E616" showErrorMessage="1">
      <formula1>Hidden_415104_53787</formula1>
    </dataValidation>
    <dataValidation type="list" errorStyle="stop" allowBlank="1" sqref="I616" showErrorMessage="1">
      <formula1>Hidden_415104_53791</formula1>
    </dataValidation>
    <dataValidation type="list" errorStyle="stop" allowBlank="1" sqref="P616" showErrorMessage="1">
      <formula1>Hidden_415104_53798</formula1>
    </dataValidation>
    <dataValidation type="list" errorStyle="stop" allowBlank="1" sqref="E617" showErrorMessage="1">
      <formula1>Hidden_415104_53787</formula1>
    </dataValidation>
    <dataValidation type="list" errorStyle="stop" allowBlank="1" sqref="I617" showErrorMessage="1">
      <formula1>Hidden_415104_53791</formula1>
    </dataValidation>
    <dataValidation type="list" errorStyle="stop" allowBlank="1" sqref="P617" showErrorMessage="1">
      <formula1>Hidden_415104_53798</formula1>
    </dataValidation>
    <dataValidation type="list" errorStyle="stop" allowBlank="1" sqref="E618" showErrorMessage="1">
      <formula1>Hidden_415104_53787</formula1>
    </dataValidation>
    <dataValidation type="list" errorStyle="stop" allowBlank="1" sqref="I618" showErrorMessage="1">
      <formula1>Hidden_415104_53791</formula1>
    </dataValidation>
    <dataValidation type="list" errorStyle="stop" allowBlank="1" sqref="P618" showErrorMessage="1">
      <formula1>Hidden_415104_53798</formula1>
    </dataValidation>
    <dataValidation type="list" errorStyle="stop" allowBlank="1" sqref="E619" showErrorMessage="1">
      <formula1>Hidden_415104_53787</formula1>
    </dataValidation>
    <dataValidation type="list" errorStyle="stop" allowBlank="1" sqref="I619" showErrorMessage="1">
      <formula1>Hidden_415104_53791</formula1>
    </dataValidation>
    <dataValidation type="list" errorStyle="stop" allowBlank="1" sqref="P619" showErrorMessage="1">
      <formula1>Hidden_415104_53798</formula1>
    </dataValidation>
    <dataValidation type="list" errorStyle="stop" allowBlank="1" sqref="E620" showErrorMessage="1">
      <formula1>Hidden_415104_53787</formula1>
    </dataValidation>
    <dataValidation type="list" errorStyle="stop" allowBlank="1" sqref="I620" showErrorMessage="1">
      <formula1>Hidden_415104_53791</formula1>
    </dataValidation>
    <dataValidation type="list" errorStyle="stop" allowBlank="1" sqref="P620" showErrorMessage="1">
      <formula1>Hidden_415104_53798</formula1>
    </dataValidation>
    <dataValidation type="list" errorStyle="stop" allowBlank="1" sqref="E621" showErrorMessage="1">
      <formula1>Hidden_415104_53787</formula1>
    </dataValidation>
    <dataValidation type="list" errorStyle="stop" allowBlank="1" sqref="I621" showErrorMessage="1">
      <formula1>Hidden_415104_53791</formula1>
    </dataValidation>
    <dataValidation type="list" errorStyle="stop" allowBlank="1" sqref="P621" showErrorMessage="1">
      <formula1>Hidden_415104_53798</formula1>
    </dataValidation>
    <dataValidation type="list" errorStyle="stop" allowBlank="1" sqref="E622" showErrorMessage="1">
      <formula1>Hidden_415104_53787</formula1>
    </dataValidation>
    <dataValidation type="list" errorStyle="stop" allowBlank="1" sqref="I622" showErrorMessage="1">
      <formula1>Hidden_415104_53791</formula1>
    </dataValidation>
    <dataValidation type="list" errorStyle="stop" allowBlank="1" sqref="P622" showErrorMessage="1">
      <formula1>Hidden_415104_53798</formula1>
    </dataValidation>
    <dataValidation type="list" errorStyle="stop" allowBlank="1" sqref="E623" showErrorMessage="1">
      <formula1>Hidden_415104_53787</formula1>
    </dataValidation>
    <dataValidation type="list" errorStyle="stop" allowBlank="1" sqref="I623" showErrorMessage="1">
      <formula1>Hidden_415104_53791</formula1>
    </dataValidation>
    <dataValidation type="list" errorStyle="stop" allowBlank="1" sqref="P623" showErrorMessage="1">
      <formula1>Hidden_415104_53798</formula1>
    </dataValidation>
    <dataValidation type="list" errorStyle="stop" allowBlank="1" sqref="E624" showErrorMessage="1">
      <formula1>Hidden_415104_53787</formula1>
    </dataValidation>
    <dataValidation type="list" errorStyle="stop" allowBlank="1" sqref="I624" showErrorMessage="1">
      <formula1>Hidden_415104_53791</formula1>
    </dataValidation>
    <dataValidation type="list" errorStyle="stop" allowBlank="1" sqref="P624" showErrorMessage="1">
      <formula1>Hidden_415104_53798</formula1>
    </dataValidation>
    <dataValidation type="list" errorStyle="stop" allowBlank="1" sqref="E625" showErrorMessage="1">
      <formula1>Hidden_415104_53787</formula1>
    </dataValidation>
    <dataValidation type="list" errorStyle="stop" allowBlank="1" sqref="I625" showErrorMessage="1">
      <formula1>Hidden_415104_53791</formula1>
    </dataValidation>
    <dataValidation type="list" errorStyle="stop" allowBlank="1" sqref="P625" showErrorMessage="1">
      <formula1>Hidden_415104_53798</formula1>
    </dataValidation>
    <dataValidation type="list" errorStyle="stop" allowBlank="1" sqref="E626" showErrorMessage="1">
      <formula1>Hidden_415104_53787</formula1>
    </dataValidation>
    <dataValidation type="list" errorStyle="stop" allowBlank="1" sqref="I626" showErrorMessage="1">
      <formula1>Hidden_415104_53791</formula1>
    </dataValidation>
    <dataValidation type="list" errorStyle="stop" allowBlank="1" sqref="P626" showErrorMessage="1">
      <formula1>Hidden_415104_53798</formula1>
    </dataValidation>
    <dataValidation type="list" errorStyle="stop" allowBlank="1" sqref="E627" showErrorMessage="1">
      <formula1>Hidden_415104_53787</formula1>
    </dataValidation>
    <dataValidation type="list" errorStyle="stop" allowBlank="1" sqref="I627" showErrorMessage="1">
      <formula1>Hidden_415104_53791</formula1>
    </dataValidation>
    <dataValidation type="list" errorStyle="stop" allowBlank="1" sqref="P627" showErrorMessage="1">
      <formula1>Hidden_415104_53798</formula1>
    </dataValidation>
    <dataValidation type="list" errorStyle="stop" allowBlank="1" sqref="E628" showErrorMessage="1">
      <formula1>Hidden_415104_53787</formula1>
    </dataValidation>
    <dataValidation type="list" errorStyle="stop" allowBlank="1" sqref="I628" showErrorMessage="1">
      <formula1>Hidden_415104_53791</formula1>
    </dataValidation>
    <dataValidation type="list" errorStyle="stop" allowBlank="1" sqref="P628" showErrorMessage="1">
      <formula1>Hidden_415104_53798</formula1>
    </dataValidation>
    <dataValidation type="list" errorStyle="stop" allowBlank="1" sqref="E629" showErrorMessage="1">
      <formula1>Hidden_415104_53787</formula1>
    </dataValidation>
    <dataValidation type="list" errorStyle="stop" allowBlank="1" sqref="I629" showErrorMessage="1">
      <formula1>Hidden_415104_53791</formula1>
    </dataValidation>
    <dataValidation type="list" errorStyle="stop" allowBlank="1" sqref="P629" showErrorMessage="1">
      <formula1>Hidden_415104_53798</formula1>
    </dataValidation>
    <dataValidation type="list" errorStyle="stop" allowBlank="1" sqref="E630" showErrorMessage="1">
      <formula1>Hidden_415104_53787</formula1>
    </dataValidation>
    <dataValidation type="list" errorStyle="stop" allowBlank="1" sqref="I630" showErrorMessage="1">
      <formula1>Hidden_415104_53791</formula1>
    </dataValidation>
    <dataValidation type="list" errorStyle="stop" allowBlank="1" sqref="P630" showErrorMessage="1">
      <formula1>Hidden_415104_53798</formula1>
    </dataValidation>
    <dataValidation type="list" errorStyle="stop" allowBlank="1" sqref="E631" showErrorMessage="1">
      <formula1>Hidden_415104_53787</formula1>
    </dataValidation>
    <dataValidation type="list" errorStyle="stop" allowBlank="1" sqref="I631" showErrorMessage="1">
      <formula1>Hidden_415104_53791</formula1>
    </dataValidation>
    <dataValidation type="list" errorStyle="stop" allowBlank="1" sqref="P631" showErrorMessage="1">
      <formula1>Hidden_415104_53798</formula1>
    </dataValidation>
    <dataValidation type="list" errorStyle="stop" allowBlank="1" sqref="E632" showErrorMessage="1">
      <formula1>Hidden_415104_53787</formula1>
    </dataValidation>
    <dataValidation type="list" errorStyle="stop" allowBlank="1" sqref="I632" showErrorMessage="1">
      <formula1>Hidden_415104_53791</formula1>
    </dataValidation>
    <dataValidation type="list" errorStyle="stop" allowBlank="1" sqref="P632" showErrorMessage="1">
      <formula1>Hidden_415104_53798</formula1>
    </dataValidation>
    <dataValidation type="list" errorStyle="stop" allowBlank="1" sqref="E633" showErrorMessage="1">
      <formula1>Hidden_415104_53787</formula1>
    </dataValidation>
    <dataValidation type="list" errorStyle="stop" allowBlank="1" sqref="I633" showErrorMessage="1">
      <formula1>Hidden_415104_53791</formula1>
    </dataValidation>
    <dataValidation type="list" errorStyle="stop" allowBlank="1" sqref="P633" showErrorMessage="1">
      <formula1>Hidden_415104_53798</formula1>
    </dataValidation>
    <dataValidation type="list" errorStyle="stop" allowBlank="1" sqref="E634" showErrorMessage="1">
      <formula1>Hidden_415104_53787</formula1>
    </dataValidation>
    <dataValidation type="list" errorStyle="stop" allowBlank="1" sqref="I634" showErrorMessage="1">
      <formula1>Hidden_415104_53791</formula1>
    </dataValidation>
    <dataValidation type="list" errorStyle="stop" allowBlank="1" sqref="P634" showErrorMessage="1">
      <formula1>Hidden_415104_53798</formula1>
    </dataValidation>
    <dataValidation type="list" errorStyle="stop" allowBlank="1" sqref="E635" showErrorMessage="1">
      <formula1>Hidden_415104_53787</formula1>
    </dataValidation>
    <dataValidation type="list" errorStyle="stop" allowBlank="1" sqref="I635" showErrorMessage="1">
      <formula1>Hidden_415104_53791</formula1>
    </dataValidation>
    <dataValidation type="list" errorStyle="stop" allowBlank="1" sqref="P635" showErrorMessage="1">
      <formula1>Hidden_415104_53798</formula1>
    </dataValidation>
    <dataValidation type="list" errorStyle="stop" allowBlank="1" sqref="E636" showErrorMessage="1">
      <formula1>Hidden_415104_53787</formula1>
    </dataValidation>
    <dataValidation type="list" errorStyle="stop" allowBlank="1" sqref="I636" showErrorMessage="1">
      <formula1>Hidden_415104_53791</formula1>
    </dataValidation>
    <dataValidation type="list" errorStyle="stop" allowBlank="1" sqref="P636" showErrorMessage="1">
      <formula1>Hidden_415104_53798</formula1>
    </dataValidation>
    <dataValidation type="list" errorStyle="stop" allowBlank="1" sqref="E637" showErrorMessage="1">
      <formula1>Hidden_415104_53787</formula1>
    </dataValidation>
    <dataValidation type="list" errorStyle="stop" allowBlank="1" sqref="I637" showErrorMessage="1">
      <formula1>Hidden_415104_53791</formula1>
    </dataValidation>
    <dataValidation type="list" errorStyle="stop" allowBlank="1" sqref="P637" showErrorMessage="1">
      <formula1>Hidden_415104_53798</formula1>
    </dataValidation>
    <dataValidation type="list" errorStyle="stop" allowBlank="1" sqref="E638" showErrorMessage="1">
      <formula1>Hidden_415104_53787</formula1>
    </dataValidation>
    <dataValidation type="list" errorStyle="stop" allowBlank="1" sqref="I638" showErrorMessage="1">
      <formula1>Hidden_415104_53791</formula1>
    </dataValidation>
    <dataValidation type="list" errorStyle="stop" allowBlank="1" sqref="P638" showErrorMessage="1">
      <formula1>Hidden_415104_53798</formula1>
    </dataValidation>
    <dataValidation type="list" errorStyle="stop" allowBlank="1" sqref="E639" showErrorMessage="1">
      <formula1>Hidden_415104_53787</formula1>
    </dataValidation>
    <dataValidation type="list" errorStyle="stop" allowBlank="1" sqref="I639" showErrorMessage="1">
      <formula1>Hidden_415104_53791</formula1>
    </dataValidation>
    <dataValidation type="list" errorStyle="stop" allowBlank="1" sqref="P639" showErrorMessage="1">
      <formula1>Hidden_415104_53798</formula1>
    </dataValidation>
    <dataValidation type="list" errorStyle="stop" allowBlank="1" sqref="E640" showErrorMessage="1">
      <formula1>Hidden_415104_53787</formula1>
    </dataValidation>
    <dataValidation type="list" errorStyle="stop" allowBlank="1" sqref="I640" showErrorMessage="1">
      <formula1>Hidden_415104_53791</formula1>
    </dataValidation>
    <dataValidation type="list" errorStyle="stop" allowBlank="1" sqref="P640" showErrorMessage="1">
      <formula1>Hidden_415104_53798</formula1>
    </dataValidation>
    <dataValidation type="list" errorStyle="stop" allowBlank="1" sqref="E641" showErrorMessage="1">
      <formula1>Hidden_415104_53787</formula1>
    </dataValidation>
    <dataValidation type="list" errorStyle="stop" allowBlank="1" sqref="I641" showErrorMessage="1">
      <formula1>Hidden_415104_53791</formula1>
    </dataValidation>
    <dataValidation type="list" errorStyle="stop" allowBlank="1" sqref="P641" showErrorMessage="1">
      <formula1>Hidden_415104_53798</formula1>
    </dataValidation>
    <dataValidation type="list" errorStyle="stop" allowBlank="1" sqref="E642" showErrorMessage="1">
      <formula1>Hidden_415104_53787</formula1>
    </dataValidation>
    <dataValidation type="list" errorStyle="stop" allowBlank="1" sqref="I642" showErrorMessage="1">
      <formula1>Hidden_415104_53791</formula1>
    </dataValidation>
    <dataValidation type="list" errorStyle="stop" allowBlank="1" sqref="P642" showErrorMessage="1">
      <formula1>Hidden_415104_53798</formula1>
    </dataValidation>
    <dataValidation type="list" errorStyle="stop" allowBlank="1" sqref="E643" showErrorMessage="1">
      <formula1>Hidden_415104_53787</formula1>
    </dataValidation>
    <dataValidation type="list" errorStyle="stop" allowBlank="1" sqref="I643" showErrorMessage="1">
      <formula1>Hidden_415104_53791</formula1>
    </dataValidation>
    <dataValidation type="list" errorStyle="stop" allowBlank="1" sqref="P643" showErrorMessage="1">
      <formula1>Hidden_415104_53798</formula1>
    </dataValidation>
    <dataValidation type="list" errorStyle="stop" allowBlank="1" sqref="E644" showErrorMessage="1">
      <formula1>Hidden_415104_53787</formula1>
    </dataValidation>
    <dataValidation type="list" errorStyle="stop" allowBlank="1" sqref="I644" showErrorMessage="1">
      <formula1>Hidden_415104_53791</formula1>
    </dataValidation>
    <dataValidation type="list" errorStyle="stop" allowBlank="1" sqref="P644" showErrorMessage="1">
      <formula1>Hidden_415104_53798</formula1>
    </dataValidation>
    <dataValidation type="list" errorStyle="stop" allowBlank="1" sqref="E645" showErrorMessage="1">
      <formula1>Hidden_415104_53787</formula1>
    </dataValidation>
    <dataValidation type="list" errorStyle="stop" allowBlank="1" sqref="I645" showErrorMessage="1">
      <formula1>Hidden_415104_53791</formula1>
    </dataValidation>
    <dataValidation type="list" errorStyle="stop" allowBlank="1" sqref="P645" showErrorMessage="1">
      <formula1>Hidden_415104_53798</formula1>
    </dataValidation>
    <dataValidation type="list" errorStyle="stop" allowBlank="1" sqref="E646" showErrorMessage="1">
      <formula1>Hidden_415104_53787</formula1>
    </dataValidation>
    <dataValidation type="list" errorStyle="stop" allowBlank="1" sqref="I646" showErrorMessage="1">
      <formula1>Hidden_415104_53791</formula1>
    </dataValidation>
    <dataValidation type="list" errorStyle="stop" allowBlank="1" sqref="P646" showErrorMessage="1">
      <formula1>Hidden_415104_53798</formula1>
    </dataValidation>
    <dataValidation type="list" errorStyle="stop" allowBlank="1" sqref="E647" showErrorMessage="1">
      <formula1>Hidden_415104_53787</formula1>
    </dataValidation>
    <dataValidation type="list" errorStyle="stop" allowBlank="1" sqref="I647" showErrorMessage="1">
      <formula1>Hidden_415104_53791</formula1>
    </dataValidation>
    <dataValidation type="list" errorStyle="stop" allowBlank="1" sqref="P647" showErrorMessage="1">
      <formula1>Hidden_415104_53798</formula1>
    </dataValidation>
    <dataValidation type="list" errorStyle="stop" allowBlank="1" sqref="E648" showErrorMessage="1">
      <formula1>Hidden_415104_53787</formula1>
    </dataValidation>
    <dataValidation type="list" errorStyle="stop" allowBlank="1" sqref="I648" showErrorMessage="1">
      <formula1>Hidden_415104_53791</formula1>
    </dataValidation>
    <dataValidation type="list" errorStyle="stop" allowBlank="1" sqref="P648" showErrorMessage="1">
      <formula1>Hidden_415104_53798</formula1>
    </dataValidation>
    <dataValidation type="list" errorStyle="stop" allowBlank="1" sqref="E649" showErrorMessage="1">
      <formula1>Hidden_415104_53787</formula1>
    </dataValidation>
    <dataValidation type="list" errorStyle="stop" allowBlank="1" sqref="I649" showErrorMessage="1">
      <formula1>Hidden_415104_53791</formula1>
    </dataValidation>
    <dataValidation type="list" errorStyle="stop" allowBlank="1" sqref="P649" showErrorMessage="1">
      <formula1>Hidden_415104_53798</formula1>
    </dataValidation>
    <dataValidation type="list" errorStyle="stop" allowBlank="1" sqref="E650" showErrorMessage="1">
      <formula1>Hidden_415104_53787</formula1>
    </dataValidation>
    <dataValidation type="list" errorStyle="stop" allowBlank="1" sqref="I650" showErrorMessage="1">
      <formula1>Hidden_415104_53791</formula1>
    </dataValidation>
    <dataValidation type="list" errorStyle="stop" allowBlank="1" sqref="P650" showErrorMessage="1">
      <formula1>Hidden_415104_53798</formula1>
    </dataValidation>
    <dataValidation type="list" errorStyle="stop" allowBlank="1" sqref="E651" showErrorMessage="1">
      <formula1>Hidden_415104_53787</formula1>
    </dataValidation>
    <dataValidation type="list" errorStyle="stop" allowBlank="1" sqref="I651" showErrorMessage="1">
      <formula1>Hidden_415104_53791</formula1>
    </dataValidation>
    <dataValidation type="list" errorStyle="stop" allowBlank="1" sqref="P651" showErrorMessage="1">
      <formula1>Hidden_415104_53798</formula1>
    </dataValidation>
    <dataValidation type="list" errorStyle="stop" allowBlank="1" sqref="E652" showErrorMessage="1">
      <formula1>Hidden_415104_53787</formula1>
    </dataValidation>
    <dataValidation type="list" errorStyle="stop" allowBlank="1" sqref="I652" showErrorMessage="1">
      <formula1>Hidden_415104_53791</formula1>
    </dataValidation>
    <dataValidation type="list" errorStyle="stop" allowBlank="1" sqref="P652" showErrorMessage="1">
      <formula1>Hidden_415104_53798</formula1>
    </dataValidation>
    <dataValidation type="list" errorStyle="stop" allowBlank="1" sqref="E653" showErrorMessage="1">
      <formula1>Hidden_415104_53787</formula1>
    </dataValidation>
    <dataValidation type="list" errorStyle="stop" allowBlank="1" sqref="I653" showErrorMessage="1">
      <formula1>Hidden_415104_53791</formula1>
    </dataValidation>
    <dataValidation type="list" errorStyle="stop" allowBlank="1" sqref="P653" showErrorMessage="1">
      <formula1>Hidden_415104_53798</formula1>
    </dataValidation>
    <dataValidation type="list" errorStyle="stop" allowBlank="1" sqref="E654" showErrorMessage="1">
      <formula1>Hidden_415104_53787</formula1>
    </dataValidation>
    <dataValidation type="list" errorStyle="stop" allowBlank="1" sqref="I654" showErrorMessage="1">
      <formula1>Hidden_415104_53791</formula1>
    </dataValidation>
    <dataValidation type="list" errorStyle="stop" allowBlank="1" sqref="P654" showErrorMessage="1">
      <formula1>Hidden_415104_53798</formula1>
    </dataValidation>
    <dataValidation type="list" errorStyle="stop" allowBlank="1" sqref="E655" showErrorMessage="1">
      <formula1>Hidden_415104_53787</formula1>
    </dataValidation>
    <dataValidation type="list" errorStyle="stop" allowBlank="1" sqref="I655" showErrorMessage="1">
      <formula1>Hidden_415104_53791</formula1>
    </dataValidation>
    <dataValidation type="list" errorStyle="stop" allowBlank="1" sqref="P655" showErrorMessage="1">
      <formula1>Hidden_415104_53798</formula1>
    </dataValidation>
    <dataValidation type="list" errorStyle="stop" allowBlank="1" sqref="E656" showErrorMessage="1">
      <formula1>Hidden_415104_53787</formula1>
    </dataValidation>
    <dataValidation type="list" errorStyle="stop" allowBlank="1" sqref="I656" showErrorMessage="1">
      <formula1>Hidden_415104_53791</formula1>
    </dataValidation>
    <dataValidation type="list" errorStyle="stop" allowBlank="1" sqref="P656" showErrorMessage="1">
      <formula1>Hidden_415104_53798</formula1>
    </dataValidation>
    <dataValidation type="list" errorStyle="stop" allowBlank="1" sqref="E657" showErrorMessage="1">
      <formula1>Hidden_415104_53787</formula1>
    </dataValidation>
    <dataValidation type="list" errorStyle="stop" allowBlank="1" sqref="I657" showErrorMessage="1">
      <formula1>Hidden_415104_53791</formula1>
    </dataValidation>
    <dataValidation type="list" errorStyle="stop" allowBlank="1" sqref="P657" showErrorMessage="1">
      <formula1>Hidden_415104_53798</formula1>
    </dataValidation>
    <dataValidation type="list" errorStyle="stop" allowBlank="1" sqref="E658" showErrorMessage="1">
      <formula1>Hidden_415104_53787</formula1>
    </dataValidation>
    <dataValidation type="list" errorStyle="stop" allowBlank="1" sqref="I658" showErrorMessage="1">
      <formula1>Hidden_415104_53791</formula1>
    </dataValidation>
    <dataValidation type="list" errorStyle="stop" allowBlank="1" sqref="P658" showErrorMessage="1">
      <formula1>Hidden_415104_53798</formula1>
    </dataValidation>
    <dataValidation type="list" errorStyle="stop" allowBlank="1" sqref="E659" showErrorMessage="1">
      <formula1>Hidden_415104_53787</formula1>
    </dataValidation>
    <dataValidation type="list" errorStyle="stop" allowBlank="1" sqref="I659" showErrorMessage="1">
      <formula1>Hidden_415104_53791</formula1>
    </dataValidation>
    <dataValidation type="list" errorStyle="stop" allowBlank="1" sqref="P659" showErrorMessage="1">
      <formula1>Hidden_415104_53798</formula1>
    </dataValidation>
    <dataValidation type="list" errorStyle="stop" allowBlank="1" sqref="E660" showErrorMessage="1">
      <formula1>Hidden_415104_53787</formula1>
    </dataValidation>
    <dataValidation type="list" errorStyle="stop" allowBlank="1" sqref="I660" showErrorMessage="1">
      <formula1>Hidden_415104_53791</formula1>
    </dataValidation>
    <dataValidation type="list" errorStyle="stop" allowBlank="1" sqref="P660" showErrorMessage="1">
      <formula1>Hidden_415104_53798</formula1>
    </dataValidation>
    <dataValidation type="list" errorStyle="stop" allowBlank="1" sqref="E661" showErrorMessage="1">
      <formula1>Hidden_415104_53787</formula1>
    </dataValidation>
    <dataValidation type="list" errorStyle="stop" allowBlank="1" sqref="I661" showErrorMessage="1">
      <formula1>Hidden_415104_53791</formula1>
    </dataValidation>
    <dataValidation type="list" errorStyle="stop" allowBlank="1" sqref="P661" showErrorMessage="1">
      <formula1>Hidden_415104_53798</formula1>
    </dataValidation>
    <dataValidation type="list" errorStyle="stop" allowBlank="1" sqref="E662" showErrorMessage="1">
      <formula1>Hidden_415104_53787</formula1>
    </dataValidation>
    <dataValidation type="list" errorStyle="stop" allowBlank="1" sqref="I662" showErrorMessage="1">
      <formula1>Hidden_415104_53791</formula1>
    </dataValidation>
    <dataValidation type="list" errorStyle="stop" allowBlank="1" sqref="P662" showErrorMessage="1">
      <formula1>Hidden_415104_53798</formula1>
    </dataValidation>
    <dataValidation type="list" errorStyle="stop" allowBlank="1" sqref="E663" showErrorMessage="1">
      <formula1>Hidden_415104_53787</formula1>
    </dataValidation>
    <dataValidation type="list" errorStyle="stop" allowBlank="1" sqref="I663" showErrorMessage="1">
      <formula1>Hidden_415104_53791</formula1>
    </dataValidation>
    <dataValidation type="list" errorStyle="stop" allowBlank="1" sqref="P663" showErrorMessage="1">
      <formula1>Hidden_415104_53798</formula1>
    </dataValidation>
    <dataValidation type="list" errorStyle="stop" allowBlank="1" sqref="E664" showErrorMessage="1">
      <formula1>Hidden_415104_53787</formula1>
    </dataValidation>
    <dataValidation type="list" errorStyle="stop" allowBlank="1" sqref="I664" showErrorMessage="1">
      <formula1>Hidden_415104_53791</formula1>
    </dataValidation>
    <dataValidation type="list" errorStyle="stop" allowBlank="1" sqref="P664" showErrorMessage="1">
      <formula1>Hidden_415104_53798</formula1>
    </dataValidation>
    <dataValidation type="list" errorStyle="stop" allowBlank="1" sqref="E665" showErrorMessage="1">
      <formula1>Hidden_415104_53787</formula1>
    </dataValidation>
    <dataValidation type="list" errorStyle="stop" allowBlank="1" sqref="I665" showErrorMessage="1">
      <formula1>Hidden_415104_53791</formula1>
    </dataValidation>
    <dataValidation type="list" errorStyle="stop" allowBlank="1" sqref="P665" showErrorMessage="1">
      <formula1>Hidden_415104_53798</formula1>
    </dataValidation>
    <dataValidation type="list" errorStyle="stop" allowBlank="1" sqref="E666" showErrorMessage="1">
      <formula1>Hidden_415104_53787</formula1>
    </dataValidation>
    <dataValidation type="list" errorStyle="stop" allowBlank="1" sqref="I666" showErrorMessage="1">
      <formula1>Hidden_415104_53791</formula1>
    </dataValidation>
    <dataValidation type="list" errorStyle="stop" allowBlank="1" sqref="P666" showErrorMessage="1">
      <formula1>Hidden_415104_53798</formula1>
    </dataValidation>
    <dataValidation type="list" errorStyle="stop" allowBlank="1" sqref="E667" showErrorMessage="1">
      <formula1>Hidden_415104_53787</formula1>
    </dataValidation>
    <dataValidation type="list" errorStyle="stop" allowBlank="1" sqref="I667" showErrorMessage="1">
      <formula1>Hidden_415104_53791</formula1>
    </dataValidation>
    <dataValidation type="list" errorStyle="stop" allowBlank="1" sqref="P667" showErrorMessage="1">
      <formula1>Hidden_415104_53798</formula1>
    </dataValidation>
    <dataValidation type="list" errorStyle="stop" allowBlank="1" sqref="E668" showErrorMessage="1">
      <formula1>Hidden_415104_53787</formula1>
    </dataValidation>
    <dataValidation type="list" errorStyle="stop" allowBlank="1" sqref="I668" showErrorMessage="1">
      <formula1>Hidden_415104_53791</formula1>
    </dataValidation>
    <dataValidation type="list" errorStyle="stop" allowBlank="1" sqref="P668" showErrorMessage="1">
      <formula1>Hidden_415104_53798</formula1>
    </dataValidation>
    <dataValidation type="list" errorStyle="stop" allowBlank="1" sqref="E669" showErrorMessage="1">
      <formula1>Hidden_415104_53787</formula1>
    </dataValidation>
    <dataValidation type="list" errorStyle="stop" allowBlank="1" sqref="I669" showErrorMessage="1">
      <formula1>Hidden_415104_53791</formula1>
    </dataValidation>
    <dataValidation type="list" errorStyle="stop" allowBlank="1" sqref="P669" showErrorMessage="1">
      <formula1>Hidden_415104_53798</formula1>
    </dataValidation>
    <dataValidation type="list" errorStyle="stop" allowBlank="1" sqref="E670" showErrorMessage="1">
      <formula1>Hidden_415104_53787</formula1>
    </dataValidation>
    <dataValidation type="list" errorStyle="stop" allowBlank="1" sqref="I670" showErrorMessage="1">
      <formula1>Hidden_415104_53791</formula1>
    </dataValidation>
    <dataValidation type="list" errorStyle="stop" allowBlank="1" sqref="P670" showErrorMessage="1">
      <formula1>Hidden_415104_53798</formula1>
    </dataValidation>
    <dataValidation type="list" errorStyle="stop" allowBlank="1" sqref="E671" showErrorMessage="1">
      <formula1>Hidden_415104_53787</formula1>
    </dataValidation>
    <dataValidation type="list" errorStyle="stop" allowBlank="1" sqref="I671" showErrorMessage="1">
      <formula1>Hidden_415104_53791</formula1>
    </dataValidation>
    <dataValidation type="list" errorStyle="stop" allowBlank="1" sqref="P671" showErrorMessage="1">
      <formula1>Hidden_415104_53798</formula1>
    </dataValidation>
    <dataValidation type="list" errorStyle="stop" allowBlank="1" sqref="E672" showErrorMessage="1">
      <formula1>Hidden_415104_53787</formula1>
    </dataValidation>
    <dataValidation type="list" errorStyle="stop" allowBlank="1" sqref="I672" showErrorMessage="1">
      <formula1>Hidden_415104_53791</formula1>
    </dataValidation>
    <dataValidation type="list" errorStyle="stop" allowBlank="1" sqref="P672" showErrorMessage="1">
      <formula1>Hidden_415104_53798</formula1>
    </dataValidation>
    <dataValidation type="list" errorStyle="stop" allowBlank="1" sqref="E673" showErrorMessage="1">
      <formula1>Hidden_415104_53787</formula1>
    </dataValidation>
    <dataValidation type="list" errorStyle="stop" allowBlank="1" sqref="I673" showErrorMessage="1">
      <formula1>Hidden_415104_53791</formula1>
    </dataValidation>
    <dataValidation type="list" errorStyle="stop" allowBlank="1" sqref="P673" showErrorMessage="1">
      <formula1>Hidden_415104_53798</formula1>
    </dataValidation>
    <dataValidation type="list" errorStyle="stop" allowBlank="1" sqref="E674" showErrorMessage="1">
      <formula1>Hidden_415104_53787</formula1>
    </dataValidation>
    <dataValidation type="list" errorStyle="stop" allowBlank="1" sqref="I674" showErrorMessage="1">
      <formula1>Hidden_415104_53791</formula1>
    </dataValidation>
    <dataValidation type="list" errorStyle="stop" allowBlank="1" sqref="P674" showErrorMessage="1">
      <formula1>Hidden_415104_53798</formula1>
    </dataValidation>
    <dataValidation type="list" errorStyle="stop" allowBlank="1" sqref="E675" showErrorMessage="1">
      <formula1>Hidden_415104_53787</formula1>
    </dataValidation>
    <dataValidation type="list" errorStyle="stop" allowBlank="1" sqref="I675" showErrorMessage="1">
      <formula1>Hidden_415104_53791</formula1>
    </dataValidation>
    <dataValidation type="list" errorStyle="stop" allowBlank="1" sqref="P675" showErrorMessage="1">
      <formula1>Hidden_415104_53798</formula1>
    </dataValidation>
    <dataValidation type="list" errorStyle="stop" allowBlank="1" sqref="E676" showErrorMessage="1">
      <formula1>Hidden_415104_53787</formula1>
    </dataValidation>
    <dataValidation type="list" errorStyle="stop" allowBlank="1" sqref="I676" showErrorMessage="1">
      <formula1>Hidden_415104_53791</formula1>
    </dataValidation>
    <dataValidation type="list" errorStyle="stop" allowBlank="1" sqref="P676" showErrorMessage="1">
      <formula1>Hidden_415104_53798</formula1>
    </dataValidation>
    <dataValidation type="list" errorStyle="stop" allowBlank="1" sqref="E677" showErrorMessage="1">
      <formula1>Hidden_415104_53787</formula1>
    </dataValidation>
    <dataValidation type="list" errorStyle="stop" allowBlank="1" sqref="I677" showErrorMessage="1">
      <formula1>Hidden_415104_53791</formula1>
    </dataValidation>
    <dataValidation type="list" errorStyle="stop" allowBlank="1" sqref="P677" showErrorMessage="1">
      <formula1>Hidden_415104_53798</formula1>
    </dataValidation>
    <dataValidation type="list" errorStyle="stop" allowBlank="1" sqref="E678" showErrorMessage="1">
      <formula1>Hidden_415104_53787</formula1>
    </dataValidation>
    <dataValidation type="list" errorStyle="stop" allowBlank="1" sqref="I678" showErrorMessage="1">
      <formula1>Hidden_415104_53791</formula1>
    </dataValidation>
    <dataValidation type="list" errorStyle="stop" allowBlank="1" sqref="P678" showErrorMessage="1">
      <formula1>Hidden_415104_53798</formula1>
    </dataValidation>
    <dataValidation type="list" errorStyle="stop" allowBlank="1" sqref="E679" showErrorMessage="1">
      <formula1>Hidden_415104_53787</formula1>
    </dataValidation>
    <dataValidation type="list" errorStyle="stop" allowBlank="1" sqref="I679" showErrorMessage="1">
      <formula1>Hidden_415104_53791</formula1>
    </dataValidation>
    <dataValidation type="list" errorStyle="stop" allowBlank="1" sqref="P679" showErrorMessage="1">
      <formula1>Hidden_415104_53798</formula1>
    </dataValidation>
    <dataValidation type="list" errorStyle="stop" allowBlank="1" sqref="E680" showErrorMessage="1">
      <formula1>Hidden_415104_53787</formula1>
    </dataValidation>
    <dataValidation type="list" errorStyle="stop" allowBlank="1" sqref="I680" showErrorMessage="1">
      <formula1>Hidden_415104_53791</formula1>
    </dataValidation>
    <dataValidation type="list" errorStyle="stop" allowBlank="1" sqref="P680" showErrorMessage="1">
      <formula1>Hidden_415104_53798</formula1>
    </dataValidation>
    <dataValidation type="list" errorStyle="stop" allowBlank="1" sqref="E681" showErrorMessage="1">
      <formula1>Hidden_415104_53787</formula1>
    </dataValidation>
    <dataValidation type="list" errorStyle="stop" allowBlank="1" sqref="I681" showErrorMessage="1">
      <formula1>Hidden_415104_53791</formula1>
    </dataValidation>
    <dataValidation type="list" errorStyle="stop" allowBlank="1" sqref="P681" showErrorMessage="1">
      <formula1>Hidden_415104_53798</formula1>
    </dataValidation>
    <dataValidation type="list" errorStyle="stop" allowBlank="1" sqref="E682" showErrorMessage="1">
      <formula1>Hidden_415104_53787</formula1>
    </dataValidation>
    <dataValidation type="list" errorStyle="stop" allowBlank="1" sqref="I682" showErrorMessage="1">
      <formula1>Hidden_415104_53791</formula1>
    </dataValidation>
    <dataValidation type="list" errorStyle="stop" allowBlank="1" sqref="P682" showErrorMessage="1">
      <formula1>Hidden_415104_53798</formula1>
    </dataValidation>
    <dataValidation type="list" errorStyle="stop" allowBlank="1" sqref="E683" showErrorMessage="1">
      <formula1>Hidden_415104_53787</formula1>
    </dataValidation>
    <dataValidation type="list" errorStyle="stop" allowBlank="1" sqref="I683" showErrorMessage="1">
      <formula1>Hidden_415104_53791</formula1>
    </dataValidation>
    <dataValidation type="list" errorStyle="stop" allowBlank="1" sqref="P683" showErrorMessage="1">
      <formula1>Hidden_415104_53798</formula1>
    </dataValidation>
    <dataValidation type="list" errorStyle="stop" allowBlank="1" sqref="E684" showErrorMessage="1">
      <formula1>Hidden_415104_53787</formula1>
    </dataValidation>
    <dataValidation type="list" errorStyle="stop" allowBlank="1" sqref="I684" showErrorMessage="1">
      <formula1>Hidden_415104_53791</formula1>
    </dataValidation>
    <dataValidation type="list" errorStyle="stop" allowBlank="1" sqref="P684" showErrorMessage="1">
      <formula1>Hidden_415104_53798</formula1>
    </dataValidation>
    <dataValidation type="list" errorStyle="stop" allowBlank="1" sqref="E685" showErrorMessage="1">
      <formula1>Hidden_415104_53787</formula1>
    </dataValidation>
    <dataValidation type="list" errorStyle="stop" allowBlank="1" sqref="I685" showErrorMessage="1">
      <formula1>Hidden_415104_53791</formula1>
    </dataValidation>
    <dataValidation type="list" errorStyle="stop" allowBlank="1" sqref="P685" showErrorMessage="1">
      <formula1>Hidden_415104_53798</formula1>
    </dataValidation>
    <dataValidation type="list" errorStyle="stop" allowBlank="1" sqref="E686" showErrorMessage="1">
      <formula1>Hidden_415104_53787</formula1>
    </dataValidation>
    <dataValidation type="list" errorStyle="stop" allowBlank="1" sqref="I686" showErrorMessage="1">
      <formula1>Hidden_415104_53791</formula1>
    </dataValidation>
    <dataValidation type="list" errorStyle="stop" allowBlank="1" sqref="P686" showErrorMessage="1">
      <formula1>Hidden_415104_53798</formula1>
    </dataValidation>
    <dataValidation type="list" errorStyle="stop" allowBlank="1" sqref="E687" showErrorMessage="1">
      <formula1>Hidden_415104_53787</formula1>
    </dataValidation>
    <dataValidation type="list" errorStyle="stop" allowBlank="1" sqref="I687" showErrorMessage="1">
      <formula1>Hidden_415104_53791</formula1>
    </dataValidation>
    <dataValidation type="list" errorStyle="stop" allowBlank="1" sqref="P687" showErrorMessage="1">
      <formula1>Hidden_415104_53798</formula1>
    </dataValidation>
    <dataValidation type="list" errorStyle="stop" allowBlank="1" sqref="E688" showErrorMessage="1">
      <formula1>Hidden_415104_53787</formula1>
    </dataValidation>
    <dataValidation type="list" errorStyle="stop" allowBlank="1" sqref="I688" showErrorMessage="1">
      <formula1>Hidden_415104_53791</formula1>
    </dataValidation>
    <dataValidation type="list" errorStyle="stop" allowBlank="1" sqref="P688" showErrorMessage="1">
      <formula1>Hidden_415104_53798</formula1>
    </dataValidation>
    <dataValidation type="list" errorStyle="stop" allowBlank="1" sqref="E689" showErrorMessage="1">
      <formula1>Hidden_415104_53787</formula1>
    </dataValidation>
    <dataValidation type="list" errorStyle="stop" allowBlank="1" sqref="I689" showErrorMessage="1">
      <formula1>Hidden_415104_53791</formula1>
    </dataValidation>
    <dataValidation type="list" errorStyle="stop" allowBlank="1" sqref="P689" showErrorMessage="1">
      <formula1>Hidden_415104_53798</formula1>
    </dataValidation>
    <dataValidation type="list" errorStyle="stop" allowBlank="1" sqref="E690" showErrorMessage="1">
      <formula1>Hidden_415104_53787</formula1>
    </dataValidation>
    <dataValidation type="list" errorStyle="stop" allowBlank="1" sqref="I690" showErrorMessage="1">
      <formula1>Hidden_415104_53791</formula1>
    </dataValidation>
    <dataValidation type="list" errorStyle="stop" allowBlank="1" sqref="P690" showErrorMessage="1">
      <formula1>Hidden_415104_53798</formula1>
    </dataValidation>
    <dataValidation type="list" errorStyle="stop" allowBlank="1" sqref="E691" showErrorMessage="1">
      <formula1>Hidden_415104_53787</formula1>
    </dataValidation>
    <dataValidation type="list" errorStyle="stop" allowBlank="1" sqref="I691" showErrorMessage="1">
      <formula1>Hidden_415104_53791</formula1>
    </dataValidation>
    <dataValidation type="list" errorStyle="stop" allowBlank="1" sqref="P691" showErrorMessage="1">
      <formula1>Hidden_415104_53798</formula1>
    </dataValidation>
    <dataValidation type="list" errorStyle="stop" allowBlank="1" sqref="E692" showErrorMessage="1">
      <formula1>Hidden_415104_53787</formula1>
    </dataValidation>
    <dataValidation type="list" errorStyle="stop" allowBlank="1" sqref="I692" showErrorMessage="1">
      <formula1>Hidden_415104_53791</formula1>
    </dataValidation>
    <dataValidation type="list" errorStyle="stop" allowBlank="1" sqref="P692" showErrorMessage="1">
      <formula1>Hidden_415104_53798</formula1>
    </dataValidation>
    <dataValidation type="list" errorStyle="stop" allowBlank="1" sqref="E693" showErrorMessage="1">
      <formula1>Hidden_415104_53787</formula1>
    </dataValidation>
    <dataValidation type="list" errorStyle="stop" allowBlank="1" sqref="I693" showErrorMessage="1">
      <formula1>Hidden_415104_53791</formula1>
    </dataValidation>
    <dataValidation type="list" errorStyle="stop" allowBlank="1" sqref="P693" showErrorMessage="1">
      <formula1>Hidden_415104_53798</formula1>
    </dataValidation>
    <dataValidation type="list" errorStyle="stop" allowBlank="1" sqref="E694" showErrorMessage="1">
      <formula1>Hidden_415104_53787</formula1>
    </dataValidation>
    <dataValidation type="list" errorStyle="stop" allowBlank="1" sqref="I694" showErrorMessage="1">
      <formula1>Hidden_415104_53791</formula1>
    </dataValidation>
    <dataValidation type="list" errorStyle="stop" allowBlank="1" sqref="P694" showErrorMessage="1">
      <formula1>Hidden_415104_53798</formula1>
    </dataValidation>
    <dataValidation type="list" errorStyle="stop" allowBlank="1" sqref="E695" showErrorMessage="1">
      <formula1>Hidden_415104_53787</formula1>
    </dataValidation>
    <dataValidation type="list" errorStyle="stop" allowBlank="1" sqref="I695" showErrorMessage="1">
      <formula1>Hidden_415104_53791</formula1>
    </dataValidation>
    <dataValidation type="list" errorStyle="stop" allowBlank="1" sqref="P695" showErrorMessage="1">
      <formula1>Hidden_415104_53798</formula1>
    </dataValidation>
    <dataValidation type="list" errorStyle="stop" allowBlank="1" sqref="E696" showErrorMessage="1">
      <formula1>Hidden_415104_53787</formula1>
    </dataValidation>
    <dataValidation type="list" errorStyle="stop" allowBlank="1" sqref="I696" showErrorMessage="1">
      <formula1>Hidden_415104_53791</formula1>
    </dataValidation>
    <dataValidation type="list" errorStyle="stop" allowBlank="1" sqref="P696" showErrorMessage="1">
      <formula1>Hidden_415104_53798</formula1>
    </dataValidation>
    <dataValidation type="list" errorStyle="stop" allowBlank="1" sqref="E697" showErrorMessage="1">
      <formula1>Hidden_415104_53787</formula1>
    </dataValidation>
    <dataValidation type="list" errorStyle="stop" allowBlank="1" sqref="I697" showErrorMessage="1">
      <formula1>Hidden_415104_53791</formula1>
    </dataValidation>
    <dataValidation type="list" errorStyle="stop" allowBlank="1" sqref="P697" showErrorMessage="1">
      <formula1>Hidden_415104_53798</formula1>
    </dataValidation>
    <dataValidation type="list" errorStyle="stop" allowBlank="1" sqref="E698" showErrorMessage="1">
      <formula1>Hidden_415104_53787</formula1>
    </dataValidation>
    <dataValidation type="list" errorStyle="stop" allowBlank="1" sqref="I698" showErrorMessage="1">
      <formula1>Hidden_415104_53791</formula1>
    </dataValidation>
    <dataValidation type="list" errorStyle="stop" allowBlank="1" sqref="P698" showErrorMessage="1">
      <formula1>Hidden_415104_53798</formula1>
    </dataValidation>
    <dataValidation type="list" errorStyle="stop" allowBlank="1" sqref="E699" showErrorMessage="1">
      <formula1>Hidden_415104_53787</formula1>
    </dataValidation>
    <dataValidation type="list" errorStyle="stop" allowBlank="1" sqref="I699" showErrorMessage="1">
      <formula1>Hidden_415104_53791</formula1>
    </dataValidation>
    <dataValidation type="list" errorStyle="stop" allowBlank="1" sqref="P699" showErrorMessage="1">
      <formula1>Hidden_415104_53798</formula1>
    </dataValidation>
    <dataValidation type="list" errorStyle="stop" allowBlank="1" sqref="E700" showErrorMessage="1">
      <formula1>Hidden_415104_53787</formula1>
    </dataValidation>
    <dataValidation type="list" errorStyle="stop" allowBlank="1" sqref="I700" showErrorMessage="1">
      <formula1>Hidden_415104_53791</formula1>
    </dataValidation>
    <dataValidation type="list" errorStyle="stop" allowBlank="1" sqref="P700" showErrorMessage="1">
      <formula1>Hidden_415104_53798</formula1>
    </dataValidation>
    <dataValidation type="list" errorStyle="stop" allowBlank="1" sqref="E701" showErrorMessage="1">
      <formula1>Hidden_415104_53787</formula1>
    </dataValidation>
    <dataValidation type="list" errorStyle="stop" allowBlank="1" sqref="I701" showErrorMessage="1">
      <formula1>Hidden_415104_53791</formula1>
    </dataValidation>
    <dataValidation type="list" errorStyle="stop" allowBlank="1" sqref="P701" showErrorMessage="1">
      <formula1>Hidden_415104_53798</formula1>
    </dataValidation>
    <dataValidation type="list" errorStyle="stop" allowBlank="1" sqref="E702" showErrorMessage="1">
      <formula1>Hidden_415104_53787</formula1>
    </dataValidation>
    <dataValidation type="list" errorStyle="stop" allowBlank="1" sqref="I702" showErrorMessage="1">
      <formula1>Hidden_415104_53791</formula1>
    </dataValidation>
    <dataValidation type="list" errorStyle="stop" allowBlank="1" sqref="P702" showErrorMessage="1">
      <formula1>Hidden_415104_53798</formula1>
    </dataValidation>
    <dataValidation type="list" errorStyle="stop" allowBlank="1" sqref="E703" showErrorMessage="1">
      <formula1>Hidden_415104_53787</formula1>
    </dataValidation>
    <dataValidation type="list" errorStyle="stop" allowBlank="1" sqref="I703" showErrorMessage="1">
      <formula1>Hidden_415104_53791</formula1>
    </dataValidation>
    <dataValidation type="list" errorStyle="stop" allowBlank="1" sqref="P703" showErrorMessage="1">
      <formula1>Hidden_415104_53798</formula1>
    </dataValidation>
    <dataValidation type="list" errorStyle="stop" allowBlank="1" sqref="E704" showErrorMessage="1">
      <formula1>Hidden_415104_53787</formula1>
    </dataValidation>
    <dataValidation type="list" errorStyle="stop" allowBlank="1" sqref="I704" showErrorMessage="1">
      <formula1>Hidden_415104_53791</formula1>
    </dataValidation>
    <dataValidation type="list" errorStyle="stop" allowBlank="1" sqref="P704" showErrorMessage="1">
      <formula1>Hidden_415104_53798</formula1>
    </dataValidation>
    <dataValidation type="list" errorStyle="stop" allowBlank="1" sqref="E705" showErrorMessage="1">
      <formula1>Hidden_415104_53787</formula1>
    </dataValidation>
    <dataValidation type="list" errorStyle="stop" allowBlank="1" sqref="I705" showErrorMessage="1">
      <formula1>Hidden_415104_53791</formula1>
    </dataValidation>
    <dataValidation type="list" errorStyle="stop" allowBlank="1" sqref="P705" showErrorMessage="1">
      <formula1>Hidden_415104_53798</formula1>
    </dataValidation>
    <dataValidation type="list" errorStyle="stop" allowBlank="1" sqref="E706" showErrorMessage="1">
      <formula1>Hidden_415104_53787</formula1>
    </dataValidation>
    <dataValidation type="list" errorStyle="stop" allowBlank="1" sqref="I706" showErrorMessage="1">
      <formula1>Hidden_415104_53791</formula1>
    </dataValidation>
    <dataValidation type="list" errorStyle="stop" allowBlank="1" sqref="P706" showErrorMessage="1">
      <formula1>Hidden_415104_53798</formula1>
    </dataValidation>
    <dataValidation type="list" errorStyle="stop" allowBlank="1" sqref="E707" showErrorMessage="1">
      <formula1>Hidden_415104_53787</formula1>
    </dataValidation>
    <dataValidation type="list" errorStyle="stop" allowBlank="1" sqref="I707" showErrorMessage="1">
      <formula1>Hidden_415104_53791</formula1>
    </dataValidation>
    <dataValidation type="list" errorStyle="stop" allowBlank="1" sqref="P707" showErrorMessage="1">
      <formula1>Hidden_415104_53798</formula1>
    </dataValidation>
    <dataValidation type="list" errorStyle="stop" allowBlank="1" sqref="E708" showErrorMessage="1">
      <formula1>Hidden_415104_53787</formula1>
    </dataValidation>
    <dataValidation type="list" errorStyle="stop" allowBlank="1" sqref="I708" showErrorMessage="1">
      <formula1>Hidden_415104_53791</formula1>
    </dataValidation>
    <dataValidation type="list" errorStyle="stop" allowBlank="1" sqref="P708" showErrorMessage="1">
      <formula1>Hidden_415104_53798</formula1>
    </dataValidation>
    <dataValidation type="list" errorStyle="stop" allowBlank="1" sqref="E709" showErrorMessage="1">
      <formula1>Hidden_415104_53787</formula1>
    </dataValidation>
    <dataValidation type="list" errorStyle="stop" allowBlank="1" sqref="I709" showErrorMessage="1">
      <formula1>Hidden_415104_53791</formula1>
    </dataValidation>
    <dataValidation type="list" errorStyle="stop" allowBlank="1" sqref="P709" showErrorMessage="1">
      <formula1>Hidden_415104_53798</formula1>
    </dataValidation>
    <dataValidation type="list" errorStyle="stop" allowBlank="1" sqref="E710" showErrorMessage="1">
      <formula1>Hidden_415104_53787</formula1>
    </dataValidation>
    <dataValidation type="list" errorStyle="stop" allowBlank="1" sqref="I710" showErrorMessage="1">
      <formula1>Hidden_415104_53791</formula1>
    </dataValidation>
    <dataValidation type="list" errorStyle="stop" allowBlank="1" sqref="P710" showErrorMessage="1">
      <formula1>Hidden_415104_53798</formula1>
    </dataValidation>
    <dataValidation type="list" errorStyle="stop" allowBlank="1" sqref="E711" showErrorMessage="1">
      <formula1>Hidden_415104_53787</formula1>
    </dataValidation>
    <dataValidation type="list" errorStyle="stop" allowBlank="1" sqref="I711" showErrorMessage="1">
      <formula1>Hidden_415104_53791</formula1>
    </dataValidation>
    <dataValidation type="list" errorStyle="stop" allowBlank="1" sqref="P711" showErrorMessage="1">
      <formula1>Hidden_415104_53798</formula1>
    </dataValidation>
    <dataValidation type="list" errorStyle="stop" allowBlank="1" sqref="E712" showErrorMessage="1">
      <formula1>Hidden_415104_53787</formula1>
    </dataValidation>
    <dataValidation type="list" errorStyle="stop" allowBlank="1" sqref="I712" showErrorMessage="1">
      <formula1>Hidden_415104_53791</formula1>
    </dataValidation>
    <dataValidation type="list" errorStyle="stop" allowBlank="1" sqref="P712" showErrorMessage="1">
      <formula1>Hidden_415104_53798</formula1>
    </dataValidation>
    <dataValidation type="list" errorStyle="stop" allowBlank="1" sqref="E713" showErrorMessage="1">
      <formula1>Hidden_415104_53787</formula1>
    </dataValidation>
    <dataValidation type="list" errorStyle="stop" allowBlank="1" sqref="I713" showErrorMessage="1">
      <formula1>Hidden_415104_53791</formula1>
    </dataValidation>
    <dataValidation type="list" errorStyle="stop" allowBlank="1" sqref="P713" showErrorMessage="1">
      <formula1>Hidden_415104_53798</formula1>
    </dataValidation>
    <dataValidation type="list" errorStyle="stop" allowBlank="1" sqref="E714" showErrorMessage="1">
      <formula1>Hidden_415104_53787</formula1>
    </dataValidation>
    <dataValidation type="list" errorStyle="stop" allowBlank="1" sqref="I714" showErrorMessage="1">
      <formula1>Hidden_415104_53791</formula1>
    </dataValidation>
    <dataValidation type="list" errorStyle="stop" allowBlank="1" sqref="P714" showErrorMessage="1">
      <formula1>Hidden_415104_53798</formula1>
    </dataValidation>
    <dataValidation type="list" errorStyle="stop" allowBlank="1" sqref="E715" showErrorMessage="1">
      <formula1>Hidden_415104_53787</formula1>
    </dataValidation>
    <dataValidation type="list" errorStyle="stop" allowBlank="1" sqref="I715" showErrorMessage="1">
      <formula1>Hidden_415104_53791</formula1>
    </dataValidation>
    <dataValidation type="list" errorStyle="stop" allowBlank="1" sqref="P715" showErrorMessage="1">
      <formula1>Hidden_415104_53798</formula1>
    </dataValidation>
    <dataValidation type="list" errorStyle="stop" allowBlank="1" sqref="E716" showErrorMessage="1">
      <formula1>Hidden_415104_53787</formula1>
    </dataValidation>
    <dataValidation type="list" errorStyle="stop" allowBlank="1" sqref="I716" showErrorMessage="1">
      <formula1>Hidden_415104_53791</formula1>
    </dataValidation>
    <dataValidation type="list" errorStyle="stop" allowBlank="1" sqref="P716" showErrorMessage="1">
      <formula1>Hidden_415104_53798</formula1>
    </dataValidation>
    <dataValidation type="list" errorStyle="stop" allowBlank="1" sqref="E717" showErrorMessage="1">
      <formula1>Hidden_415104_53787</formula1>
    </dataValidation>
    <dataValidation type="list" errorStyle="stop" allowBlank="1" sqref="I717" showErrorMessage="1">
      <formula1>Hidden_415104_53791</formula1>
    </dataValidation>
    <dataValidation type="list" errorStyle="stop" allowBlank="1" sqref="P717" showErrorMessage="1">
      <formula1>Hidden_415104_53798</formula1>
    </dataValidation>
    <dataValidation type="list" errorStyle="stop" allowBlank="1" sqref="E718" showErrorMessage="1">
      <formula1>Hidden_415104_53787</formula1>
    </dataValidation>
    <dataValidation type="list" errorStyle="stop" allowBlank="1" sqref="I718" showErrorMessage="1">
      <formula1>Hidden_415104_53791</formula1>
    </dataValidation>
    <dataValidation type="list" errorStyle="stop" allowBlank="1" sqref="P718" showErrorMessage="1">
      <formula1>Hidden_415104_53798</formula1>
    </dataValidation>
    <dataValidation type="list" errorStyle="stop" allowBlank="1" sqref="E719" showErrorMessage="1">
      <formula1>Hidden_415104_53787</formula1>
    </dataValidation>
    <dataValidation type="list" errorStyle="stop" allowBlank="1" sqref="I719" showErrorMessage="1">
      <formula1>Hidden_415104_53791</formula1>
    </dataValidation>
    <dataValidation type="list" errorStyle="stop" allowBlank="1" sqref="P719" showErrorMessage="1">
      <formula1>Hidden_415104_53798</formula1>
    </dataValidation>
    <dataValidation type="list" errorStyle="stop" allowBlank="1" sqref="E720" showErrorMessage="1">
      <formula1>Hidden_415104_53787</formula1>
    </dataValidation>
    <dataValidation type="list" errorStyle="stop" allowBlank="1" sqref="I720" showErrorMessage="1">
      <formula1>Hidden_415104_53791</formula1>
    </dataValidation>
    <dataValidation type="list" errorStyle="stop" allowBlank="1" sqref="P720" showErrorMessage="1">
      <formula1>Hidden_415104_53798</formula1>
    </dataValidation>
    <dataValidation type="list" errorStyle="stop" allowBlank="1" sqref="E721" showErrorMessage="1">
      <formula1>Hidden_415104_53787</formula1>
    </dataValidation>
    <dataValidation type="list" errorStyle="stop" allowBlank="1" sqref="I721" showErrorMessage="1">
      <formula1>Hidden_415104_53791</formula1>
    </dataValidation>
    <dataValidation type="list" errorStyle="stop" allowBlank="1" sqref="P721" showErrorMessage="1">
      <formula1>Hidden_415104_53798</formula1>
    </dataValidation>
    <dataValidation type="list" errorStyle="stop" allowBlank="1" sqref="E722" showErrorMessage="1">
      <formula1>Hidden_415104_53787</formula1>
    </dataValidation>
    <dataValidation type="list" errorStyle="stop" allowBlank="1" sqref="I722" showErrorMessage="1">
      <formula1>Hidden_415104_53791</formula1>
    </dataValidation>
    <dataValidation type="list" errorStyle="stop" allowBlank="1" sqref="P722" showErrorMessage="1">
      <formula1>Hidden_415104_53798</formula1>
    </dataValidation>
    <dataValidation type="list" errorStyle="stop" allowBlank="1" sqref="E723" showErrorMessage="1">
      <formula1>Hidden_415104_53787</formula1>
    </dataValidation>
    <dataValidation type="list" errorStyle="stop" allowBlank="1" sqref="I723" showErrorMessage="1">
      <formula1>Hidden_415104_53791</formula1>
    </dataValidation>
    <dataValidation type="list" errorStyle="stop" allowBlank="1" sqref="P723" showErrorMessage="1">
      <formula1>Hidden_415104_53798</formula1>
    </dataValidation>
    <dataValidation type="list" errorStyle="stop" allowBlank="1" sqref="E724" showErrorMessage="1">
      <formula1>Hidden_415104_53787</formula1>
    </dataValidation>
    <dataValidation type="list" errorStyle="stop" allowBlank="1" sqref="I724" showErrorMessage="1">
      <formula1>Hidden_415104_53791</formula1>
    </dataValidation>
    <dataValidation type="list" errorStyle="stop" allowBlank="1" sqref="P724" showErrorMessage="1">
      <formula1>Hidden_415104_53798</formula1>
    </dataValidation>
    <dataValidation type="list" errorStyle="stop" allowBlank="1" sqref="E725" showErrorMessage="1">
      <formula1>Hidden_415104_53787</formula1>
    </dataValidation>
    <dataValidation type="list" errorStyle="stop" allowBlank="1" sqref="I725" showErrorMessage="1">
      <formula1>Hidden_415104_53791</formula1>
    </dataValidation>
    <dataValidation type="list" errorStyle="stop" allowBlank="1" sqref="P725" showErrorMessage="1">
      <formula1>Hidden_415104_53798</formula1>
    </dataValidation>
    <dataValidation type="list" errorStyle="stop" allowBlank="1" sqref="E726" showErrorMessage="1">
      <formula1>Hidden_415104_53787</formula1>
    </dataValidation>
    <dataValidation type="list" errorStyle="stop" allowBlank="1" sqref="I726" showErrorMessage="1">
      <formula1>Hidden_415104_53791</formula1>
    </dataValidation>
    <dataValidation type="list" errorStyle="stop" allowBlank="1" sqref="P726" showErrorMessage="1">
      <formula1>Hidden_415104_53798</formula1>
    </dataValidation>
    <dataValidation type="list" errorStyle="stop" allowBlank="1" sqref="E727" showErrorMessage="1">
      <formula1>Hidden_415104_53787</formula1>
    </dataValidation>
    <dataValidation type="list" errorStyle="stop" allowBlank="1" sqref="I727" showErrorMessage="1">
      <formula1>Hidden_415104_53791</formula1>
    </dataValidation>
    <dataValidation type="list" errorStyle="stop" allowBlank="1" sqref="P727" showErrorMessage="1">
      <formula1>Hidden_415104_53798</formula1>
    </dataValidation>
    <dataValidation type="list" errorStyle="stop" allowBlank="1" sqref="E728" showErrorMessage="1">
      <formula1>Hidden_415104_53787</formula1>
    </dataValidation>
    <dataValidation type="list" errorStyle="stop" allowBlank="1" sqref="I728" showErrorMessage="1">
      <formula1>Hidden_415104_53791</formula1>
    </dataValidation>
    <dataValidation type="list" errorStyle="stop" allowBlank="1" sqref="P728" showErrorMessage="1">
      <formula1>Hidden_415104_53798</formula1>
    </dataValidation>
    <dataValidation type="list" errorStyle="stop" allowBlank="1" sqref="E729" showErrorMessage="1">
      <formula1>Hidden_415104_53787</formula1>
    </dataValidation>
    <dataValidation type="list" errorStyle="stop" allowBlank="1" sqref="I729" showErrorMessage="1">
      <formula1>Hidden_415104_53791</formula1>
    </dataValidation>
    <dataValidation type="list" errorStyle="stop" allowBlank="1" sqref="P729" showErrorMessage="1">
      <formula1>Hidden_415104_53798</formula1>
    </dataValidation>
    <dataValidation type="list" errorStyle="stop" allowBlank="1" sqref="E730" showErrorMessage="1">
      <formula1>Hidden_415104_53787</formula1>
    </dataValidation>
    <dataValidation type="list" errorStyle="stop" allowBlank="1" sqref="I730" showErrorMessage="1">
      <formula1>Hidden_415104_53791</formula1>
    </dataValidation>
    <dataValidation type="list" errorStyle="stop" allowBlank="1" sqref="P730" showErrorMessage="1">
      <formula1>Hidden_415104_53798</formula1>
    </dataValidation>
    <dataValidation type="list" errorStyle="stop" allowBlank="1" sqref="E731" showErrorMessage="1">
      <formula1>Hidden_415104_53787</formula1>
    </dataValidation>
    <dataValidation type="list" errorStyle="stop" allowBlank="1" sqref="I731" showErrorMessage="1">
      <formula1>Hidden_415104_53791</formula1>
    </dataValidation>
    <dataValidation type="list" errorStyle="stop" allowBlank="1" sqref="P731" showErrorMessage="1">
      <formula1>Hidden_415104_53798</formula1>
    </dataValidation>
    <dataValidation type="list" errorStyle="stop" allowBlank="1" sqref="E732" showErrorMessage="1">
      <formula1>Hidden_415104_53787</formula1>
    </dataValidation>
    <dataValidation type="list" errorStyle="stop" allowBlank="1" sqref="I732" showErrorMessage="1">
      <formula1>Hidden_415104_53791</formula1>
    </dataValidation>
    <dataValidation type="list" errorStyle="stop" allowBlank="1" sqref="P732" showErrorMessage="1">
      <formula1>Hidden_415104_53798</formula1>
    </dataValidation>
    <dataValidation type="list" errorStyle="stop" allowBlank="1" sqref="E733" showErrorMessage="1">
      <formula1>Hidden_415104_53787</formula1>
    </dataValidation>
    <dataValidation type="list" errorStyle="stop" allowBlank="1" sqref="I733" showErrorMessage="1">
      <formula1>Hidden_415104_53791</formula1>
    </dataValidation>
    <dataValidation type="list" errorStyle="stop" allowBlank="1" sqref="P733" showErrorMessage="1">
      <formula1>Hidden_415104_53798</formula1>
    </dataValidation>
    <dataValidation type="list" errorStyle="stop" allowBlank="1" sqref="E734" showErrorMessage="1">
      <formula1>Hidden_415104_53787</formula1>
    </dataValidation>
    <dataValidation type="list" errorStyle="stop" allowBlank="1" sqref="I734" showErrorMessage="1">
      <formula1>Hidden_415104_53791</formula1>
    </dataValidation>
    <dataValidation type="list" errorStyle="stop" allowBlank="1" sqref="P734" showErrorMessage="1">
      <formula1>Hidden_415104_53798</formula1>
    </dataValidation>
    <dataValidation type="list" errorStyle="stop" allowBlank="1" sqref="E735" showErrorMessage="1">
      <formula1>Hidden_415104_53787</formula1>
    </dataValidation>
    <dataValidation type="list" errorStyle="stop" allowBlank="1" sqref="I735" showErrorMessage="1">
      <formula1>Hidden_415104_53791</formula1>
    </dataValidation>
    <dataValidation type="list" errorStyle="stop" allowBlank="1" sqref="P735" showErrorMessage="1">
      <formula1>Hidden_415104_53798</formula1>
    </dataValidation>
    <dataValidation type="list" errorStyle="stop" allowBlank="1" sqref="E736" showErrorMessage="1">
      <formula1>Hidden_415104_53787</formula1>
    </dataValidation>
    <dataValidation type="list" errorStyle="stop" allowBlank="1" sqref="I736" showErrorMessage="1">
      <formula1>Hidden_415104_53791</formula1>
    </dataValidation>
    <dataValidation type="list" errorStyle="stop" allowBlank="1" sqref="P736" showErrorMessage="1">
      <formula1>Hidden_415104_53798</formula1>
    </dataValidation>
    <dataValidation type="list" errorStyle="stop" allowBlank="1" sqref="E737" showErrorMessage="1">
      <formula1>Hidden_415104_53787</formula1>
    </dataValidation>
    <dataValidation type="list" errorStyle="stop" allowBlank="1" sqref="I737" showErrorMessage="1">
      <formula1>Hidden_415104_53791</formula1>
    </dataValidation>
    <dataValidation type="list" errorStyle="stop" allowBlank="1" sqref="P737" showErrorMessage="1">
      <formula1>Hidden_415104_53798</formula1>
    </dataValidation>
    <dataValidation type="list" errorStyle="stop" allowBlank="1" sqref="E738" showErrorMessage="1">
      <formula1>Hidden_415104_53787</formula1>
    </dataValidation>
    <dataValidation type="list" errorStyle="stop" allowBlank="1" sqref="I738" showErrorMessage="1">
      <formula1>Hidden_415104_53791</formula1>
    </dataValidation>
    <dataValidation type="list" errorStyle="stop" allowBlank="1" sqref="P738" showErrorMessage="1">
      <formula1>Hidden_415104_53798</formula1>
    </dataValidation>
    <dataValidation type="list" errorStyle="stop" allowBlank="1" sqref="E739" showErrorMessage="1">
      <formula1>Hidden_415104_53787</formula1>
    </dataValidation>
    <dataValidation type="list" errorStyle="stop" allowBlank="1" sqref="I739" showErrorMessage="1">
      <formula1>Hidden_415104_53791</formula1>
    </dataValidation>
    <dataValidation type="list" errorStyle="stop" allowBlank="1" sqref="P739" showErrorMessage="1">
      <formula1>Hidden_415104_53798</formula1>
    </dataValidation>
    <dataValidation type="list" errorStyle="stop" allowBlank="1" sqref="E740" showErrorMessage="1">
      <formula1>Hidden_415104_53787</formula1>
    </dataValidation>
    <dataValidation type="list" errorStyle="stop" allowBlank="1" sqref="I740" showErrorMessage="1">
      <formula1>Hidden_415104_53791</formula1>
    </dataValidation>
    <dataValidation type="list" errorStyle="stop" allowBlank="1" sqref="P740" showErrorMessage="1">
      <formula1>Hidden_415104_53798</formula1>
    </dataValidation>
    <dataValidation type="list" errorStyle="stop" allowBlank="1" sqref="E741" showErrorMessage="1">
      <formula1>Hidden_415104_53787</formula1>
    </dataValidation>
    <dataValidation type="list" errorStyle="stop" allowBlank="1" sqref="I741" showErrorMessage="1">
      <formula1>Hidden_415104_53791</formula1>
    </dataValidation>
    <dataValidation type="list" errorStyle="stop" allowBlank="1" sqref="P741" showErrorMessage="1">
      <formula1>Hidden_415104_53798</formula1>
    </dataValidation>
    <dataValidation type="list" errorStyle="stop" allowBlank="1" sqref="E742" showErrorMessage="1">
      <formula1>Hidden_415104_53787</formula1>
    </dataValidation>
    <dataValidation type="list" errorStyle="stop" allowBlank="1" sqref="I742" showErrorMessage="1">
      <formula1>Hidden_415104_53791</formula1>
    </dataValidation>
    <dataValidation type="list" errorStyle="stop" allowBlank="1" sqref="P742" showErrorMessage="1">
      <formula1>Hidden_415104_53798</formula1>
    </dataValidation>
    <dataValidation type="list" errorStyle="stop" allowBlank="1" sqref="E743" showErrorMessage="1">
      <formula1>Hidden_415104_53787</formula1>
    </dataValidation>
    <dataValidation type="list" errorStyle="stop" allowBlank="1" sqref="I743" showErrorMessage="1">
      <formula1>Hidden_415104_53791</formula1>
    </dataValidation>
    <dataValidation type="list" errorStyle="stop" allowBlank="1" sqref="P743" showErrorMessage="1">
      <formula1>Hidden_415104_53798</formula1>
    </dataValidation>
    <dataValidation type="list" errorStyle="stop" allowBlank="1" sqref="E744" showErrorMessage="1">
      <formula1>Hidden_415104_53787</formula1>
    </dataValidation>
    <dataValidation type="list" errorStyle="stop" allowBlank="1" sqref="I744" showErrorMessage="1">
      <formula1>Hidden_415104_53791</formula1>
    </dataValidation>
    <dataValidation type="list" errorStyle="stop" allowBlank="1" sqref="P744" showErrorMessage="1">
      <formula1>Hidden_415104_53798</formula1>
    </dataValidation>
    <dataValidation type="list" errorStyle="stop" allowBlank="1" sqref="E745" showErrorMessage="1">
      <formula1>Hidden_415104_53787</formula1>
    </dataValidation>
    <dataValidation type="list" errorStyle="stop" allowBlank="1" sqref="I745" showErrorMessage="1">
      <formula1>Hidden_415104_53791</formula1>
    </dataValidation>
    <dataValidation type="list" errorStyle="stop" allowBlank="1" sqref="P745" showErrorMessage="1">
      <formula1>Hidden_415104_53798</formula1>
    </dataValidation>
    <dataValidation type="list" errorStyle="stop" allowBlank="1" sqref="E746" showErrorMessage="1">
      <formula1>Hidden_415104_53787</formula1>
    </dataValidation>
    <dataValidation type="list" errorStyle="stop" allowBlank="1" sqref="I746" showErrorMessage="1">
      <formula1>Hidden_415104_53791</formula1>
    </dataValidation>
    <dataValidation type="list" errorStyle="stop" allowBlank="1" sqref="P746" showErrorMessage="1">
      <formula1>Hidden_415104_53798</formula1>
    </dataValidation>
    <dataValidation type="list" errorStyle="stop" allowBlank="1" sqref="E747" showErrorMessage="1">
      <formula1>Hidden_415104_53787</formula1>
    </dataValidation>
    <dataValidation type="list" errorStyle="stop" allowBlank="1" sqref="I747" showErrorMessage="1">
      <formula1>Hidden_415104_53791</formula1>
    </dataValidation>
    <dataValidation type="list" errorStyle="stop" allowBlank="1" sqref="P747" showErrorMessage="1">
      <formula1>Hidden_415104_53798</formula1>
    </dataValidation>
    <dataValidation type="list" errorStyle="stop" allowBlank="1" sqref="E748" showErrorMessage="1">
      <formula1>Hidden_415104_53787</formula1>
    </dataValidation>
    <dataValidation type="list" errorStyle="stop" allowBlank="1" sqref="I748" showErrorMessage="1">
      <formula1>Hidden_415104_53791</formula1>
    </dataValidation>
    <dataValidation type="list" errorStyle="stop" allowBlank="1" sqref="P748" showErrorMessage="1">
      <formula1>Hidden_415104_53798</formula1>
    </dataValidation>
    <dataValidation type="list" errorStyle="stop" allowBlank="1" sqref="E749" showErrorMessage="1">
      <formula1>Hidden_415104_53787</formula1>
    </dataValidation>
    <dataValidation type="list" errorStyle="stop" allowBlank="1" sqref="I749" showErrorMessage="1">
      <formula1>Hidden_415104_53791</formula1>
    </dataValidation>
    <dataValidation type="list" errorStyle="stop" allowBlank="1" sqref="P749" showErrorMessage="1">
      <formula1>Hidden_415104_53798</formula1>
    </dataValidation>
    <dataValidation type="list" errorStyle="stop" allowBlank="1" sqref="E750" showErrorMessage="1">
      <formula1>Hidden_415104_53787</formula1>
    </dataValidation>
    <dataValidation type="list" errorStyle="stop" allowBlank="1" sqref="I750" showErrorMessage="1">
      <formula1>Hidden_415104_53791</formula1>
    </dataValidation>
    <dataValidation type="list" errorStyle="stop" allowBlank="1" sqref="P750" showErrorMessage="1">
      <formula1>Hidden_415104_53798</formula1>
    </dataValidation>
    <dataValidation type="list" errorStyle="stop" allowBlank="1" sqref="E751" showErrorMessage="1">
      <formula1>Hidden_415104_53787</formula1>
    </dataValidation>
    <dataValidation type="list" errorStyle="stop" allowBlank="1" sqref="I751" showErrorMessage="1">
      <formula1>Hidden_415104_53791</formula1>
    </dataValidation>
    <dataValidation type="list" errorStyle="stop" allowBlank="1" sqref="P751" showErrorMessage="1">
      <formula1>Hidden_415104_53798</formula1>
    </dataValidation>
    <dataValidation type="list" errorStyle="stop" allowBlank="1" sqref="E752" showErrorMessage="1">
      <formula1>Hidden_415104_53787</formula1>
    </dataValidation>
    <dataValidation type="list" errorStyle="stop" allowBlank="1" sqref="I752" showErrorMessage="1">
      <formula1>Hidden_415104_53791</formula1>
    </dataValidation>
    <dataValidation type="list" errorStyle="stop" allowBlank="1" sqref="P752" showErrorMessage="1">
      <formula1>Hidden_415104_53798</formula1>
    </dataValidation>
    <dataValidation type="list" errorStyle="stop" allowBlank="1" sqref="E753" showErrorMessage="1">
      <formula1>Hidden_415104_53787</formula1>
    </dataValidation>
    <dataValidation type="list" errorStyle="stop" allowBlank="1" sqref="I753" showErrorMessage="1">
      <formula1>Hidden_415104_53791</formula1>
    </dataValidation>
    <dataValidation type="list" errorStyle="stop" allowBlank="1" sqref="P753" showErrorMessage="1">
      <formula1>Hidden_415104_53798</formula1>
    </dataValidation>
    <dataValidation type="list" errorStyle="stop" allowBlank="1" sqref="E754" showErrorMessage="1">
      <formula1>Hidden_415104_53787</formula1>
    </dataValidation>
    <dataValidation type="list" errorStyle="stop" allowBlank="1" sqref="I754" showErrorMessage="1">
      <formula1>Hidden_415104_53791</formula1>
    </dataValidation>
    <dataValidation type="list" errorStyle="stop" allowBlank="1" sqref="P754" showErrorMessage="1">
      <formula1>Hidden_415104_53798</formula1>
    </dataValidation>
    <dataValidation type="list" errorStyle="stop" allowBlank="1" sqref="E755" showErrorMessage="1">
      <formula1>Hidden_415104_53787</formula1>
    </dataValidation>
    <dataValidation type="list" errorStyle="stop" allowBlank="1" sqref="I755" showErrorMessage="1">
      <formula1>Hidden_415104_53791</formula1>
    </dataValidation>
    <dataValidation type="list" errorStyle="stop" allowBlank="1" sqref="P755" showErrorMessage="1">
      <formula1>Hidden_415104_53798</formula1>
    </dataValidation>
    <dataValidation type="list" errorStyle="stop" allowBlank="1" sqref="E756" showErrorMessage="1">
      <formula1>Hidden_415104_53787</formula1>
    </dataValidation>
    <dataValidation type="list" errorStyle="stop" allowBlank="1" sqref="I756" showErrorMessage="1">
      <formula1>Hidden_415104_53791</formula1>
    </dataValidation>
    <dataValidation type="list" errorStyle="stop" allowBlank="1" sqref="P756" showErrorMessage="1">
      <formula1>Hidden_415104_53798</formula1>
    </dataValidation>
    <dataValidation type="list" errorStyle="stop" allowBlank="1" sqref="E757" showErrorMessage="1">
      <formula1>Hidden_415104_53787</formula1>
    </dataValidation>
    <dataValidation type="list" errorStyle="stop" allowBlank="1" sqref="I757" showErrorMessage="1">
      <formula1>Hidden_415104_53791</formula1>
    </dataValidation>
    <dataValidation type="list" errorStyle="stop" allowBlank="1" sqref="P757" showErrorMessage="1">
      <formula1>Hidden_415104_53798</formula1>
    </dataValidation>
    <dataValidation type="list" errorStyle="stop" allowBlank="1" sqref="E758" showErrorMessage="1">
      <formula1>Hidden_415104_53787</formula1>
    </dataValidation>
    <dataValidation type="list" errorStyle="stop" allowBlank="1" sqref="I758" showErrorMessage="1">
      <formula1>Hidden_415104_53791</formula1>
    </dataValidation>
    <dataValidation type="list" errorStyle="stop" allowBlank="1" sqref="P758" showErrorMessage="1">
      <formula1>Hidden_415104_53798</formula1>
    </dataValidation>
    <dataValidation type="list" errorStyle="stop" allowBlank="1" sqref="E759" showErrorMessage="1">
      <formula1>Hidden_415104_53787</formula1>
    </dataValidation>
    <dataValidation type="list" errorStyle="stop" allowBlank="1" sqref="I759" showErrorMessage="1">
      <formula1>Hidden_415104_53791</formula1>
    </dataValidation>
    <dataValidation type="list" errorStyle="stop" allowBlank="1" sqref="P759" showErrorMessage="1">
      <formula1>Hidden_415104_53798</formula1>
    </dataValidation>
    <dataValidation type="list" errorStyle="stop" allowBlank="1" sqref="E760" showErrorMessage="1">
      <formula1>Hidden_415104_53787</formula1>
    </dataValidation>
    <dataValidation type="list" errorStyle="stop" allowBlank="1" sqref="I760" showErrorMessage="1">
      <formula1>Hidden_415104_53791</formula1>
    </dataValidation>
    <dataValidation type="list" errorStyle="stop" allowBlank="1" sqref="P760" showErrorMessage="1">
      <formula1>Hidden_415104_53798</formula1>
    </dataValidation>
    <dataValidation type="list" errorStyle="stop" allowBlank="1" sqref="E761" showErrorMessage="1">
      <formula1>Hidden_415104_53787</formula1>
    </dataValidation>
    <dataValidation type="list" errorStyle="stop" allowBlank="1" sqref="I761" showErrorMessage="1">
      <formula1>Hidden_415104_53791</formula1>
    </dataValidation>
    <dataValidation type="list" errorStyle="stop" allowBlank="1" sqref="P761" showErrorMessage="1">
      <formula1>Hidden_415104_53798</formula1>
    </dataValidation>
    <dataValidation type="list" errorStyle="stop" allowBlank="1" sqref="E762" showErrorMessage="1">
      <formula1>Hidden_415104_53787</formula1>
    </dataValidation>
    <dataValidation type="list" errorStyle="stop" allowBlank="1" sqref="I762" showErrorMessage="1">
      <formula1>Hidden_415104_53791</formula1>
    </dataValidation>
    <dataValidation type="list" errorStyle="stop" allowBlank="1" sqref="P762" showErrorMessage="1">
      <formula1>Hidden_415104_53798</formula1>
    </dataValidation>
    <dataValidation type="list" errorStyle="stop" allowBlank="1" sqref="E763" showErrorMessage="1">
      <formula1>Hidden_415104_53787</formula1>
    </dataValidation>
    <dataValidation type="list" errorStyle="stop" allowBlank="1" sqref="I763" showErrorMessage="1">
      <formula1>Hidden_415104_53791</formula1>
    </dataValidation>
    <dataValidation type="list" errorStyle="stop" allowBlank="1" sqref="P763" showErrorMessage="1">
      <formula1>Hidden_415104_53798</formula1>
    </dataValidation>
    <dataValidation type="list" errorStyle="stop" allowBlank="1" sqref="E764" showErrorMessage="1">
      <formula1>Hidden_415104_53787</formula1>
    </dataValidation>
    <dataValidation type="list" errorStyle="stop" allowBlank="1" sqref="I764" showErrorMessage="1">
      <formula1>Hidden_415104_53791</formula1>
    </dataValidation>
    <dataValidation type="list" errorStyle="stop" allowBlank="1" sqref="P764" showErrorMessage="1">
      <formula1>Hidden_415104_53798</formula1>
    </dataValidation>
    <dataValidation type="list" errorStyle="stop" allowBlank="1" sqref="E765" showErrorMessage="1">
      <formula1>Hidden_415104_53787</formula1>
    </dataValidation>
    <dataValidation type="list" errorStyle="stop" allowBlank="1" sqref="I765" showErrorMessage="1">
      <formula1>Hidden_415104_53791</formula1>
    </dataValidation>
    <dataValidation type="list" errorStyle="stop" allowBlank="1" sqref="P765" showErrorMessage="1">
      <formula1>Hidden_415104_53798</formula1>
    </dataValidation>
    <dataValidation type="list" errorStyle="stop" allowBlank="1" sqref="E766" showErrorMessage="1">
      <formula1>Hidden_415104_53787</formula1>
    </dataValidation>
    <dataValidation type="list" errorStyle="stop" allowBlank="1" sqref="I766" showErrorMessage="1">
      <formula1>Hidden_415104_53791</formula1>
    </dataValidation>
    <dataValidation type="list" errorStyle="stop" allowBlank="1" sqref="P766" showErrorMessage="1">
      <formula1>Hidden_415104_53798</formula1>
    </dataValidation>
    <dataValidation type="list" errorStyle="stop" allowBlank="1" sqref="E767" showErrorMessage="1">
      <formula1>Hidden_415104_53787</formula1>
    </dataValidation>
    <dataValidation type="list" errorStyle="stop" allowBlank="1" sqref="I767" showErrorMessage="1">
      <formula1>Hidden_415104_53791</formula1>
    </dataValidation>
    <dataValidation type="list" errorStyle="stop" allowBlank="1" sqref="P767" showErrorMessage="1">
      <formula1>Hidden_415104_53798</formula1>
    </dataValidation>
    <dataValidation type="list" errorStyle="stop" allowBlank="1" sqref="E768" showErrorMessage="1">
      <formula1>Hidden_415104_53787</formula1>
    </dataValidation>
    <dataValidation type="list" errorStyle="stop" allowBlank="1" sqref="I768" showErrorMessage="1">
      <formula1>Hidden_415104_53791</formula1>
    </dataValidation>
    <dataValidation type="list" errorStyle="stop" allowBlank="1" sqref="P768" showErrorMessage="1">
      <formula1>Hidden_415104_53798</formula1>
    </dataValidation>
    <dataValidation type="list" errorStyle="stop" allowBlank="1" sqref="E769" showErrorMessage="1">
      <formula1>Hidden_415104_53787</formula1>
    </dataValidation>
    <dataValidation type="list" errorStyle="stop" allowBlank="1" sqref="I769" showErrorMessage="1">
      <formula1>Hidden_415104_53791</formula1>
    </dataValidation>
    <dataValidation type="list" errorStyle="stop" allowBlank="1" sqref="P769" showErrorMessage="1">
      <formula1>Hidden_415104_53798</formula1>
    </dataValidation>
    <dataValidation type="list" errorStyle="stop" allowBlank="1" sqref="E770" showErrorMessage="1">
      <formula1>Hidden_415104_53787</formula1>
    </dataValidation>
    <dataValidation type="list" errorStyle="stop" allowBlank="1" sqref="I770" showErrorMessage="1">
      <formula1>Hidden_415104_53791</formula1>
    </dataValidation>
    <dataValidation type="list" errorStyle="stop" allowBlank="1" sqref="P770" showErrorMessage="1">
      <formula1>Hidden_415104_53798</formula1>
    </dataValidation>
    <dataValidation type="list" errorStyle="stop" allowBlank="1" sqref="E771" showErrorMessage="1">
      <formula1>Hidden_415104_53787</formula1>
    </dataValidation>
    <dataValidation type="list" errorStyle="stop" allowBlank="1" sqref="I771" showErrorMessage="1">
      <formula1>Hidden_415104_53791</formula1>
    </dataValidation>
    <dataValidation type="list" errorStyle="stop" allowBlank="1" sqref="P771" showErrorMessage="1">
      <formula1>Hidden_415104_53798</formula1>
    </dataValidation>
    <dataValidation type="list" errorStyle="stop" allowBlank="1" sqref="E772" showErrorMessage="1">
      <formula1>Hidden_415104_53787</formula1>
    </dataValidation>
    <dataValidation type="list" errorStyle="stop" allowBlank="1" sqref="I772" showErrorMessage="1">
      <formula1>Hidden_415104_53791</formula1>
    </dataValidation>
    <dataValidation type="list" errorStyle="stop" allowBlank="1" sqref="P772" showErrorMessage="1">
      <formula1>Hidden_415104_53798</formula1>
    </dataValidation>
    <dataValidation type="list" errorStyle="stop" allowBlank="1" sqref="E773" showErrorMessage="1">
      <formula1>Hidden_415104_53787</formula1>
    </dataValidation>
    <dataValidation type="list" errorStyle="stop" allowBlank="1" sqref="I773" showErrorMessage="1">
      <formula1>Hidden_415104_53791</formula1>
    </dataValidation>
    <dataValidation type="list" errorStyle="stop" allowBlank="1" sqref="P773" showErrorMessage="1">
      <formula1>Hidden_415104_53798</formula1>
    </dataValidation>
    <dataValidation type="list" errorStyle="stop" allowBlank="1" sqref="E774" showErrorMessage="1">
      <formula1>Hidden_415104_53787</formula1>
    </dataValidation>
    <dataValidation type="list" errorStyle="stop" allowBlank="1" sqref="I774" showErrorMessage="1">
      <formula1>Hidden_415104_53791</formula1>
    </dataValidation>
    <dataValidation type="list" errorStyle="stop" allowBlank="1" sqref="P774" showErrorMessage="1">
      <formula1>Hidden_415104_53798</formula1>
    </dataValidation>
    <dataValidation type="list" errorStyle="stop" allowBlank="1" sqref="E775" showErrorMessage="1">
      <formula1>Hidden_415104_53787</formula1>
    </dataValidation>
    <dataValidation type="list" errorStyle="stop" allowBlank="1" sqref="I775" showErrorMessage="1">
      <formula1>Hidden_415104_53791</formula1>
    </dataValidation>
    <dataValidation type="list" errorStyle="stop" allowBlank="1" sqref="P775" showErrorMessage="1">
      <formula1>Hidden_415104_53798</formula1>
    </dataValidation>
    <dataValidation type="list" errorStyle="stop" allowBlank="1" sqref="E776" showErrorMessage="1">
      <formula1>Hidden_415104_53787</formula1>
    </dataValidation>
    <dataValidation type="list" errorStyle="stop" allowBlank="1" sqref="I776" showErrorMessage="1">
      <formula1>Hidden_415104_53791</formula1>
    </dataValidation>
    <dataValidation type="list" errorStyle="stop" allowBlank="1" sqref="P776" showErrorMessage="1">
      <formula1>Hidden_415104_53798</formula1>
    </dataValidation>
    <dataValidation type="list" errorStyle="stop" allowBlank="1" sqref="E777" showErrorMessage="1">
      <formula1>Hidden_415104_53787</formula1>
    </dataValidation>
    <dataValidation type="list" errorStyle="stop" allowBlank="1" sqref="I777" showErrorMessage="1">
      <formula1>Hidden_415104_53791</formula1>
    </dataValidation>
    <dataValidation type="list" errorStyle="stop" allowBlank="1" sqref="P777" showErrorMessage="1">
      <formula1>Hidden_415104_53798</formula1>
    </dataValidation>
    <dataValidation type="list" errorStyle="stop" allowBlank="1" sqref="E778" showErrorMessage="1">
      <formula1>Hidden_415104_53787</formula1>
    </dataValidation>
    <dataValidation type="list" errorStyle="stop" allowBlank="1" sqref="I778" showErrorMessage="1">
      <formula1>Hidden_415104_53791</formula1>
    </dataValidation>
    <dataValidation type="list" errorStyle="stop" allowBlank="1" sqref="P778" showErrorMessage="1">
      <formula1>Hidden_415104_53798</formula1>
    </dataValidation>
    <dataValidation type="list" errorStyle="stop" allowBlank="1" sqref="E779" showErrorMessage="1">
      <formula1>Hidden_415104_53787</formula1>
    </dataValidation>
    <dataValidation type="list" errorStyle="stop" allowBlank="1" sqref="I779" showErrorMessage="1">
      <formula1>Hidden_415104_53791</formula1>
    </dataValidation>
    <dataValidation type="list" errorStyle="stop" allowBlank="1" sqref="P779" showErrorMessage="1">
      <formula1>Hidden_415104_53798</formula1>
    </dataValidation>
    <dataValidation type="list" errorStyle="stop" allowBlank="1" sqref="E780" showErrorMessage="1">
      <formula1>Hidden_415104_53787</formula1>
    </dataValidation>
    <dataValidation type="list" errorStyle="stop" allowBlank="1" sqref="I780" showErrorMessage="1">
      <formula1>Hidden_415104_53791</formula1>
    </dataValidation>
    <dataValidation type="list" errorStyle="stop" allowBlank="1" sqref="P780" showErrorMessage="1">
      <formula1>Hidden_415104_53798</formula1>
    </dataValidation>
    <dataValidation type="list" errorStyle="stop" allowBlank="1" sqref="E781" showErrorMessage="1">
      <formula1>Hidden_415104_53787</formula1>
    </dataValidation>
    <dataValidation type="list" errorStyle="stop" allowBlank="1" sqref="I781" showErrorMessage="1">
      <formula1>Hidden_415104_53791</formula1>
    </dataValidation>
    <dataValidation type="list" errorStyle="stop" allowBlank="1" sqref="P781" showErrorMessage="1">
      <formula1>Hidden_415104_53798</formula1>
    </dataValidation>
    <dataValidation type="list" errorStyle="stop" allowBlank="1" sqref="E782" showErrorMessage="1">
      <formula1>Hidden_415104_53787</formula1>
    </dataValidation>
    <dataValidation type="list" errorStyle="stop" allowBlank="1" sqref="I782" showErrorMessage="1">
      <formula1>Hidden_415104_53791</formula1>
    </dataValidation>
    <dataValidation type="list" errorStyle="stop" allowBlank="1" sqref="P782" showErrorMessage="1">
      <formula1>Hidden_415104_53798</formula1>
    </dataValidation>
    <dataValidation type="list" errorStyle="stop" allowBlank="1" sqref="E783" showErrorMessage="1">
      <formula1>Hidden_415104_53787</formula1>
    </dataValidation>
    <dataValidation type="list" errorStyle="stop" allowBlank="1" sqref="I783" showErrorMessage="1">
      <formula1>Hidden_415104_53791</formula1>
    </dataValidation>
    <dataValidation type="list" errorStyle="stop" allowBlank="1" sqref="P783" showErrorMessage="1">
      <formula1>Hidden_415104_53798</formula1>
    </dataValidation>
    <dataValidation type="list" errorStyle="stop" allowBlank="1" sqref="E784" showErrorMessage="1">
      <formula1>Hidden_415104_53787</formula1>
    </dataValidation>
    <dataValidation type="list" errorStyle="stop" allowBlank="1" sqref="I784" showErrorMessage="1">
      <formula1>Hidden_415104_53791</formula1>
    </dataValidation>
    <dataValidation type="list" errorStyle="stop" allowBlank="1" sqref="P784" showErrorMessage="1">
      <formula1>Hidden_415104_53798</formula1>
    </dataValidation>
    <dataValidation type="list" errorStyle="stop" allowBlank="1" sqref="E785" showErrorMessage="1">
      <formula1>Hidden_415104_53787</formula1>
    </dataValidation>
    <dataValidation type="list" errorStyle="stop" allowBlank="1" sqref="I785" showErrorMessage="1">
      <formula1>Hidden_415104_53791</formula1>
    </dataValidation>
    <dataValidation type="list" errorStyle="stop" allowBlank="1" sqref="P785" showErrorMessage="1">
      <formula1>Hidden_415104_53798</formula1>
    </dataValidation>
    <dataValidation type="list" errorStyle="stop" allowBlank="1" sqref="E786" showErrorMessage="1">
      <formula1>Hidden_415104_53787</formula1>
    </dataValidation>
    <dataValidation type="list" errorStyle="stop" allowBlank="1" sqref="I786" showErrorMessage="1">
      <formula1>Hidden_415104_53791</formula1>
    </dataValidation>
    <dataValidation type="list" errorStyle="stop" allowBlank="1" sqref="P786" showErrorMessage="1">
      <formula1>Hidden_415104_53798</formula1>
    </dataValidation>
    <dataValidation type="list" errorStyle="stop" allowBlank="1" sqref="E787" showErrorMessage="1">
      <formula1>Hidden_415104_53787</formula1>
    </dataValidation>
    <dataValidation type="list" errorStyle="stop" allowBlank="1" sqref="I787" showErrorMessage="1">
      <formula1>Hidden_415104_53791</formula1>
    </dataValidation>
    <dataValidation type="list" errorStyle="stop" allowBlank="1" sqref="P787" showErrorMessage="1">
      <formula1>Hidden_415104_53798</formula1>
    </dataValidation>
    <dataValidation type="list" errorStyle="stop" allowBlank="1" sqref="E788" showErrorMessage="1">
      <formula1>Hidden_415104_53787</formula1>
    </dataValidation>
    <dataValidation type="list" errorStyle="stop" allowBlank="1" sqref="I788" showErrorMessage="1">
      <formula1>Hidden_415104_53791</formula1>
    </dataValidation>
    <dataValidation type="list" errorStyle="stop" allowBlank="1" sqref="P788" showErrorMessage="1">
      <formula1>Hidden_415104_53798</formula1>
    </dataValidation>
    <dataValidation type="list" errorStyle="stop" allowBlank="1" sqref="E789" showErrorMessage="1">
      <formula1>Hidden_415104_53787</formula1>
    </dataValidation>
    <dataValidation type="list" errorStyle="stop" allowBlank="1" sqref="I789" showErrorMessage="1">
      <formula1>Hidden_415104_53791</formula1>
    </dataValidation>
    <dataValidation type="list" errorStyle="stop" allowBlank="1" sqref="P789" showErrorMessage="1">
      <formula1>Hidden_415104_53798</formula1>
    </dataValidation>
    <dataValidation type="list" errorStyle="stop" allowBlank="1" sqref="E790" showErrorMessage="1">
      <formula1>Hidden_415104_53787</formula1>
    </dataValidation>
    <dataValidation type="list" errorStyle="stop" allowBlank="1" sqref="I790" showErrorMessage="1">
      <formula1>Hidden_415104_53791</formula1>
    </dataValidation>
    <dataValidation type="list" errorStyle="stop" allowBlank="1" sqref="P790" showErrorMessage="1">
      <formula1>Hidden_415104_53798</formula1>
    </dataValidation>
    <dataValidation type="list" errorStyle="stop" allowBlank="1" sqref="E791" showErrorMessage="1">
      <formula1>Hidden_415104_53787</formula1>
    </dataValidation>
    <dataValidation type="list" errorStyle="stop" allowBlank="1" sqref="I791" showErrorMessage="1">
      <formula1>Hidden_415104_53791</formula1>
    </dataValidation>
    <dataValidation type="list" errorStyle="stop" allowBlank="1" sqref="P791" showErrorMessage="1">
      <formula1>Hidden_415104_53798</formula1>
    </dataValidation>
    <dataValidation type="list" errorStyle="stop" allowBlank="1" sqref="E792" showErrorMessage="1">
      <formula1>Hidden_415104_53787</formula1>
    </dataValidation>
    <dataValidation type="list" errorStyle="stop" allowBlank="1" sqref="I792" showErrorMessage="1">
      <formula1>Hidden_415104_53791</formula1>
    </dataValidation>
    <dataValidation type="list" errorStyle="stop" allowBlank="1" sqref="P792" showErrorMessage="1">
      <formula1>Hidden_415104_53798</formula1>
    </dataValidation>
    <dataValidation type="list" errorStyle="stop" allowBlank="1" sqref="E793" showErrorMessage="1">
      <formula1>Hidden_415104_53787</formula1>
    </dataValidation>
    <dataValidation type="list" errorStyle="stop" allowBlank="1" sqref="I793" showErrorMessage="1">
      <formula1>Hidden_415104_53791</formula1>
    </dataValidation>
    <dataValidation type="list" errorStyle="stop" allowBlank="1" sqref="P793" showErrorMessage="1">
      <formula1>Hidden_415104_53798</formula1>
    </dataValidation>
    <dataValidation type="list" errorStyle="stop" allowBlank="1" sqref="E794" showErrorMessage="1">
      <formula1>Hidden_415104_53787</formula1>
    </dataValidation>
    <dataValidation type="list" errorStyle="stop" allowBlank="1" sqref="I794" showErrorMessage="1">
      <formula1>Hidden_415104_53791</formula1>
    </dataValidation>
    <dataValidation type="list" errorStyle="stop" allowBlank="1" sqref="P794" showErrorMessage="1">
      <formula1>Hidden_415104_53798</formula1>
    </dataValidation>
    <dataValidation type="list" errorStyle="stop" allowBlank="1" sqref="E795" showErrorMessage="1">
      <formula1>Hidden_415104_53787</formula1>
    </dataValidation>
    <dataValidation type="list" errorStyle="stop" allowBlank="1" sqref="I795" showErrorMessage="1">
      <formula1>Hidden_415104_53791</formula1>
    </dataValidation>
    <dataValidation type="list" errorStyle="stop" allowBlank="1" sqref="P795" showErrorMessage="1">
      <formula1>Hidden_415104_53798</formula1>
    </dataValidation>
    <dataValidation type="list" errorStyle="stop" allowBlank="1" sqref="E796" showErrorMessage="1">
      <formula1>Hidden_415104_53787</formula1>
    </dataValidation>
    <dataValidation type="list" errorStyle="stop" allowBlank="1" sqref="I796" showErrorMessage="1">
      <formula1>Hidden_415104_53791</formula1>
    </dataValidation>
    <dataValidation type="list" errorStyle="stop" allowBlank="1" sqref="P796" showErrorMessage="1">
      <formula1>Hidden_415104_53798</formula1>
    </dataValidation>
    <dataValidation type="list" errorStyle="stop" allowBlank="1" sqref="E797" showErrorMessage="1">
      <formula1>Hidden_415104_53787</formula1>
    </dataValidation>
    <dataValidation type="list" errorStyle="stop" allowBlank="1" sqref="I797" showErrorMessage="1">
      <formula1>Hidden_415104_53791</formula1>
    </dataValidation>
    <dataValidation type="list" errorStyle="stop" allowBlank="1" sqref="P797" showErrorMessage="1">
      <formula1>Hidden_415104_53798</formula1>
    </dataValidation>
    <dataValidation type="list" errorStyle="stop" allowBlank="1" sqref="E798" showErrorMessage="1">
      <formula1>Hidden_415104_53787</formula1>
    </dataValidation>
    <dataValidation type="list" errorStyle="stop" allowBlank="1" sqref="I798" showErrorMessage="1">
      <formula1>Hidden_415104_53791</formula1>
    </dataValidation>
    <dataValidation type="list" errorStyle="stop" allowBlank="1" sqref="P798" showErrorMessage="1">
      <formula1>Hidden_415104_53798</formula1>
    </dataValidation>
    <dataValidation type="list" errorStyle="stop" allowBlank="1" sqref="E799" showErrorMessage="1">
      <formula1>Hidden_415104_53787</formula1>
    </dataValidation>
    <dataValidation type="list" errorStyle="stop" allowBlank="1" sqref="I799" showErrorMessage="1">
      <formula1>Hidden_415104_53791</formula1>
    </dataValidation>
    <dataValidation type="list" errorStyle="stop" allowBlank="1" sqref="P799" showErrorMessage="1">
      <formula1>Hidden_415104_53798</formula1>
    </dataValidation>
    <dataValidation type="list" errorStyle="stop" allowBlank="1" sqref="E800" showErrorMessage="1">
      <formula1>Hidden_415104_53787</formula1>
    </dataValidation>
    <dataValidation type="list" errorStyle="stop" allowBlank="1" sqref="I800" showErrorMessage="1">
      <formula1>Hidden_415104_53791</formula1>
    </dataValidation>
    <dataValidation type="list" errorStyle="stop" allowBlank="1" sqref="P800" showErrorMessage="1">
      <formula1>Hidden_415104_53798</formula1>
    </dataValidation>
    <dataValidation type="list" errorStyle="stop" allowBlank="1" sqref="E801" showErrorMessage="1">
      <formula1>Hidden_415104_53787</formula1>
    </dataValidation>
    <dataValidation type="list" errorStyle="stop" allowBlank="1" sqref="I801" showErrorMessage="1">
      <formula1>Hidden_415104_53791</formula1>
    </dataValidation>
    <dataValidation type="list" errorStyle="stop" allowBlank="1" sqref="P801" showErrorMessage="1">
      <formula1>Hidden_415104_53798</formula1>
    </dataValidation>
    <dataValidation type="list" errorStyle="stop" allowBlank="1" sqref="E802" showErrorMessage="1">
      <formula1>Hidden_415104_53787</formula1>
    </dataValidation>
    <dataValidation type="list" errorStyle="stop" allowBlank="1" sqref="I802" showErrorMessage="1">
      <formula1>Hidden_415104_53791</formula1>
    </dataValidation>
    <dataValidation type="list" errorStyle="stop" allowBlank="1" sqref="P802" showErrorMessage="1">
      <formula1>Hidden_415104_53798</formula1>
    </dataValidation>
    <dataValidation type="list" errorStyle="stop" allowBlank="1" sqref="E803" showErrorMessage="1">
      <formula1>Hidden_415104_53787</formula1>
    </dataValidation>
    <dataValidation type="list" errorStyle="stop" allowBlank="1" sqref="I803" showErrorMessage="1">
      <formula1>Hidden_415104_53791</formula1>
    </dataValidation>
    <dataValidation type="list" errorStyle="stop" allowBlank="1" sqref="P803" showErrorMessage="1">
      <formula1>Hidden_415104_53798</formula1>
    </dataValidation>
    <dataValidation type="list" errorStyle="stop" allowBlank="1" sqref="E804" showErrorMessage="1">
      <formula1>Hidden_415104_53787</formula1>
    </dataValidation>
    <dataValidation type="list" errorStyle="stop" allowBlank="1" sqref="I804" showErrorMessage="1">
      <formula1>Hidden_415104_53791</formula1>
    </dataValidation>
    <dataValidation type="list" errorStyle="stop" allowBlank="1" sqref="P804" showErrorMessage="1">
      <formula1>Hidden_415104_53798</formula1>
    </dataValidation>
    <dataValidation type="list" errorStyle="stop" allowBlank="1" sqref="E805" showErrorMessage="1">
      <formula1>Hidden_415104_53787</formula1>
    </dataValidation>
    <dataValidation type="list" errorStyle="stop" allowBlank="1" sqref="I805" showErrorMessage="1">
      <formula1>Hidden_415104_53791</formula1>
    </dataValidation>
    <dataValidation type="list" errorStyle="stop" allowBlank="1" sqref="P805" showErrorMessage="1">
      <formula1>Hidden_415104_53798</formula1>
    </dataValidation>
    <dataValidation type="list" errorStyle="stop" allowBlank="1" sqref="E806" showErrorMessage="1">
      <formula1>Hidden_415104_53787</formula1>
    </dataValidation>
    <dataValidation type="list" errorStyle="stop" allowBlank="1" sqref="I806" showErrorMessage="1">
      <formula1>Hidden_415104_53791</formula1>
    </dataValidation>
    <dataValidation type="list" errorStyle="stop" allowBlank="1" sqref="P806" showErrorMessage="1">
      <formula1>Hidden_415104_53798</formula1>
    </dataValidation>
    <dataValidation type="list" errorStyle="stop" allowBlank="1" sqref="E807" showErrorMessage="1">
      <formula1>Hidden_415104_53787</formula1>
    </dataValidation>
    <dataValidation type="list" errorStyle="stop" allowBlank="1" sqref="I807" showErrorMessage="1">
      <formula1>Hidden_415104_53791</formula1>
    </dataValidation>
    <dataValidation type="list" errorStyle="stop" allowBlank="1" sqref="P807" showErrorMessage="1">
      <formula1>Hidden_415104_53798</formula1>
    </dataValidation>
    <dataValidation type="list" errorStyle="stop" allowBlank="1" sqref="E808" showErrorMessage="1">
      <formula1>Hidden_415104_53787</formula1>
    </dataValidation>
    <dataValidation type="list" errorStyle="stop" allowBlank="1" sqref="I808" showErrorMessage="1">
      <formula1>Hidden_415104_53791</formula1>
    </dataValidation>
    <dataValidation type="list" errorStyle="stop" allowBlank="1" sqref="P808" showErrorMessage="1">
      <formula1>Hidden_415104_53798</formula1>
    </dataValidation>
    <dataValidation type="list" errorStyle="stop" allowBlank="1" sqref="E809" showErrorMessage="1">
      <formula1>Hidden_415104_53787</formula1>
    </dataValidation>
    <dataValidation type="list" errorStyle="stop" allowBlank="1" sqref="I809" showErrorMessage="1">
      <formula1>Hidden_415104_53791</formula1>
    </dataValidation>
    <dataValidation type="list" errorStyle="stop" allowBlank="1" sqref="P809" showErrorMessage="1">
      <formula1>Hidden_415104_53798</formula1>
    </dataValidation>
    <dataValidation type="list" errorStyle="stop" allowBlank="1" sqref="E810" showErrorMessage="1">
      <formula1>Hidden_415104_53787</formula1>
    </dataValidation>
    <dataValidation type="list" errorStyle="stop" allowBlank="1" sqref="I810" showErrorMessage="1">
      <formula1>Hidden_415104_53791</formula1>
    </dataValidation>
    <dataValidation type="list" errorStyle="stop" allowBlank="1" sqref="P810" showErrorMessage="1">
      <formula1>Hidden_415104_53798</formula1>
    </dataValidation>
    <dataValidation type="list" errorStyle="stop" allowBlank="1" sqref="E811" showErrorMessage="1">
      <formula1>Hidden_415104_53787</formula1>
    </dataValidation>
    <dataValidation type="list" errorStyle="stop" allowBlank="1" sqref="I811" showErrorMessage="1">
      <formula1>Hidden_415104_53791</formula1>
    </dataValidation>
    <dataValidation type="list" errorStyle="stop" allowBlank="1" sqref="P811" showErrorMessage="1">
      <formula1>Hidden_415104_53798</formula1>
    </dataValidation>
    <dataValidation type="list" errorStyle="stop" allowBlank="1" sqref="E812" showErrorMessage="1">
      <formula1>Hidden_415104_53787</formula1>
    </dataValidation>
    <dataValidation type="list" errorStyle="stop" allowBlank="1" sqref="I812" showErrorMessage="1">
      <formula1>Hidden_415104_53791</formula1>
    </dataValidation>
    <dataValidation type="list" errorStyle="stop" allowBlank="1" sqref="P812" showErrorMessage="1">
      <formula1>Hidden_415104_53798</formula1>
    </dataValidation>
    <dataValidation type="list" errorStyle="stop" allowBlank="1" sqref="E813" showErrorMessage="1">
      <formula1>Hidden_415104_53787</formula1>
    </dataValidation>
    <dataValidation type="list" errorStyle="stop" allowBlank="1" sqref="I813" showErrorMessage="1">
      <formula1>Hidden_415104_53791</formula1>
    </dataValidation>
    <dataValidation type="list" errorStyle="stop" allowBlank="1" sqref="P813" showErrorMessage="1">
      <formula1>Hidden_415104_53798</formula1>
    </dataValidation>
    <dataValidation type="list" errorStyle="stop" allowBlank="1" sqref="E814" showErrorMessage="1">
      <formula1>Hidden_415104_53787</formula1>
    </dataValidation>
    <dataValidation type="list" errorStyle="stop" allowBlank="1" sqref="I814" showErrorMessage="1">
      <formula1>Hidden_415104_53791</formula1>
    </dataValidation>
    <dataValidation type="list" errorStyle="stop" allowBlank="1" sqref="P814" showErrorMessage="1">
      <formula1>Hidden_415104_53798</formula1>
    </dataValidation>
    <dataValidation type="list" errorStyle="stop" allowBlank="1" sqref="E815" showErrorMessage="1">
      <formula1>Hidden_415104_53787</formula1>
    </dataValidation>
    <dataValidation type="list" errorStyle="stop" allowBlank="1" sqref="I815" showErrorMessage="1">
      <formula1>Hidden_415104_53791</formula1>
    </dataValidation>
    <dataValidation type="list" errorStyle="stop" allowBlank="1" sqref="P815" showErrorMessage="1">
      <formula1>Hidden_415104_53798</formula1>
    </dataValidation>
    <dataValidation type="list" errorStyle="stop" allowBlank="1" sqref="E816" showErrorMessage="1">
      <formula1>Hidden_415104_53787</formula1>
    </dataValidation>
    <dataValidation type="list" errorStyle="stop" allowBlank="1" sqref="I816" showErrorMessage="1">
      <formula1>Hidden_415104_53791</formula1>
    </dataValidation>
    <dataValidation type="list" errorStyle="stop" allowBlank="1" sqref="P816" showErrorMessage="1">
      <formula1>Hidden_415104_53798</formula1>
    </dataValidation>
    <dataValidation type="list" errorStyle="stop" allowBlank="1" sqref="E817" showErrorMessage="1">
      <formula1>Hidden_415104_53787</formula1>
    </dataValidation>
    <dataValidation type="list" errorStyle="stop" allowBlank="1" sqref="I817" showErrorMessage="1">
      <formula1>Hidden_415104_53791</formula1>
    </dataValidation>
    <dataValidation type="list" errorStyle="stop" allowBlank="1" sqref="P817" showErrorMessage="1">
      <formula1>Hidden_415104_53798</formula1>
    </dataValidation>
    <dataValidation type="list" errorStyle="stop" allowBlank="1" sqref="E818" showErrorMessage="1">
      <formula1>Hidden_415104_53787</formula1>
    </dataValidation>
    <dataValidation type="list" errorStyle="stop" allowBlank="1" sqref="I818" showErrorMessage="1">
      <formula1>Hidden_415104_53791</formula1>
    </dataValidation>
    <dataValidation type="list" errorStyle="stop" allowBlank="1" sqref="P818" showErrorMessage="1">
      <formula1>Hidden_415104_53798</formula1>
    </dataValidation>
    <dataValidation type="list" errorStyle="stop" allowBlank="1" sqref="E819" showErrorMessage="1">
      <formula1>Hidden_415104_53787</formula1>
    </dataValidation>
    <dataValidation type="list" errorStyle="stop" allowBlank="1" sqref="I819" showErrorMessage="1">
      <formula1>Hidden_415104_53791</formula1>
    </dataValidation>
    <dataValidation type="list" errorStyle="stop" allowBlank="1" sqref="P819" showErrorMessage="1">
      <formula1>Hidden_415104_53798</formula1>
    </dataValidation>
    <dataValidation type="list" errorStyle="stop" allowBlank="1" sqref="E820" showErrorMessage="1">
      <formula1>Hidden_415104_53787</formula1>
    </dataValidation>
    <dataValidation type="list" errorStyle="stop" allowBlank="1" sqref="I820" showErrorMessage="1">
      <formula1>Hidden_415104_53791</formula1>
    </dataValidation>
    <dataValidation type="list" errorStyle="stop" allowBlank="1" sqref="P820" showErrorMessage="1">
      <formula1>Hidden_415104_53798</formula1>
    </dataValidation>
    <dataValidation type="list" errorStyle="stop" allowBlank="1" sqref="E821" showErrorMessage="1">
      <formula1>Hidden_415104_53787</formula1>
    </dataValidation>
    <dataValidation type="list" errorStyle="stop" allowBlank="1" sqref="I821" showErrorMessage="1">
      <formula1>Hidden_415104_53791</formula1>
    </dataValidation>
    <dataValidation type="list" errorStyle="stop" allowBlank="1" sqref="P821" showErrorMessage="1">
      <formula1>Hidden_415104_53798</formula1>
    </dataValidation>
    <dataValidation type="list" errorStyle="stop" allowBlank="1" sqref="E822" showErrorMessage="1">
      <formula1>Hidden_415104_53787</formula1>
    </dataValidation>
    <dataValidation type="list" errorStyle="stop" allowBlank="1" sqref="I822" showErrorMessage="1">
      <formula1>Hidden_415104_53791</formula1>
    </dataValidation>
    <dataValidation type="list" errorStyle="stop" allowBlank="1" sqref="P822" showErrorMessage="1">
      <formula1>Hidden_415104_53798</formula1>
    </dataValidation>
    <dataValidation type="list" errorStyle="stop" allowBlank="1" sqref="E823" showErrorMessage="1">
      <formula1>Hidden_415104_53787</formula1>
    </dataValidation>
    <dataValidation type="list" errorStyle="stop" allowBlank="1" sqref="I823" showErrorMessage="1">
      <formula1>Hidden_415104_53791</formula1>
    </dataValidation>
    <dataValidation type="list" errorStyle="stop" allowBlank="1" sqref="P823" showErrorMessage="1">
      <formula1>Hidden_415104_53798</formula1>
    </dataValidation>
    <dataValidation type="list" errorStyle="stop" allowBlank="1" sqref="E824" showErrorMessage="1">
      <formula1>Hidden_415104_53787</formula1>
    </dataValidation>
    <dataValidation type="list" errorStyle="stop" allowBlank="1" sqref="I824" showErrorMessage="1">
      <formula1>Hidden_415104_53791</formula1>
    </dataValidation>
    <dataValidation type="list" errorStyle="stop" allowBlank="1" sqref="P824" showErrorMessage="1">
      <formula1>Hidden_415104_53798</formula1>
    </dataValidation>
    <dataValidation type="list" errorStyle="stop" allowBlank="1" sqref="E825" showErrorMessage="1">
      <formula1>Hidden_415104_53787</formula1>
    </dataValidation>
    <dataValidation type="list" errorStyle="stop" allowBlank="1" sqref="I825" showErrorMessage="1">
      <formula1>Hidden_415104_53791</formula1>
    </dataValidation>
    <dataValidation type="list" errorStyle="stop" allowBlank="1" sqref="P825" showErrorMessage="1">
      <formula1>Hidden_415104_53798</formula1>
    </dataValidation>
    <dataValidation type="list" errorStyle="stop" allowBlank="1" sqref="E826" showErrorMessage="1">
      <formula1>Hidden_415104_53787</formula1>
    </dataValidation>
    <dataValidation type="list" errorStyle="stop" allowBlank="1" sqref="I826" showErrorMessage="1">
      <formula1>Hidden_415104_53791</formula1>
    </dataValidation>
    <dataValidation type="list" errorStyle="stop" allowBlank="1" sqref="P826" showErrorMessage="1">
      <formula1>Hidden_415104_53798</formula1>
    </dataValidation>
    <dataValidation type="list" errorStyle="stop" allowBlank="1" sqref="E827" showErrorMessage="1">
      <formula1>Hidden_415104_53787</formula1>
    </dataValidation>
    <dataValidation type="list" errorStyle="stop" allowBlank="1" sqref="I827" showErrorMessage="1">
      <formula1>Hidden_415104_53791</formula1>
    </dataValidation>
    <dataValidation type="list" errorStyle="stop" allowBlank="1" sqref="P827" showErrorMessage="1">
      <formula1>Hidden_415104_53798</formula1>
    </dataValidation>
    <dataValidation type="list" errorStyle="stop" allowBlank="1" sqref="E828" showErrorMessage="1">
      <formula1>Hidden_415104_53787</formula1>
    </dataValidation>
    <dataValidation type="list" errorStyle="stop" allowBlank="1" sqref="I828" showErrorMessage="1">
      <formula1>Hidden_415104_53791</formula1>
    </dataValidation>
    <dataValidation type="list" errorStyle="stop" allowBlank="1" sqref="P828" showErrorMessage="1">
      <formula1>Hidden_415104_53798</formula1>
    </dataValidation>
    <dataValidation type="list" errorStyle="stop" allowBlank="1" sqref="E829" showErrorMessage="1">
      <formula1>Hidden_415104_53787</formula1>
    </dataValidation>
    <dataValidation type="list" errorStyle="stop" allowBlank="1" sqref="I829" showErrorMessage="1">
      <formula1>Hidden_415104_53791</formula1>
    </dataValidation>
    <dataValidation type="list" errorStyle="stop" allowBlank="1" sqref="P829" showErrorMessage="1">
      <formula1>Hidden_415104_53798</formula1>
    </dataValidation>
    <dataValidation type="list" errorStyle="stop" allowBlank="1" sqref="E830" showErrorMessage="1">
      <formula1>Hidden_415104_53787</formula1>
    </dataValidation>
    <dataValidation type="list" errorStyle="stop" allowBlank="1" sqref="I830" showErrorMessage="1">
      <formula1>Hidden_415104_53791</formula1>
    </dataValidation>
    <dataValidation type="list" errorStyle="stop" allowBlank="1" sqref="P830" showErrorMessage="1">
      <formula1>Hidden_415104_53798</formula1>
    </dataValidation>
    <dataValidation type="list" errorStyle="stop" allowBlank="1" sqref="E831" showErrorMessage="1">
      <formula1>Hidden_415104_53787</formula1>
    </dataValidation>
    <dataValidation type="list" errorStyle="stop" allowBlank="1" sqref="I831" showErrorMessage="1">
      <formula1>Hidden_415104_53791</formula1>
    </dataValidation>
    <dataValidation type="list" errorStyle="stop" allowBlank="1" sqref="P831" showErrorMessage="1">
      <formula1>Hidden_415104_53798</formula1>
    </dataValidation>
    <dataValidation type="list" errorStyle="stop" allowBlank="1" sqref="E832" showErrorMessage="1">
      <formula1>Hidden_415104_53787</formula1>
    </dataValidation>
    <dataValidation type="list" errorStyle="stop" allowBlank="1" sqref="I832" showErrorMessage="1">
      <formula1>Hidden_415104_53791</formula1>
    </dataValidation>
    <dataValidation type="list" errorStyle="stop" allowBlank="1" sqref="P832" showErrorMessage="1">
      <formula1>Hidden_415104_53798</formula1>
    </dataValidation>
    <dataValidation type="list" errorStyle="stop" allowBlank="1" sqref="E833" showErrorMessage="1">
      <formula1>Hidden_415104_53787</formula1>
    </dataValidation>
    <dataValidation type="list" errorStyle="stop" allowBlank="1" sqref="I833" showErrorMessage="1">
      <formula1>Hidden_415104_53791</formula1>
    </dataValidation>
    <dataValidation type="list" errorStyle="stop" allowBlank="1" sqref="P833" showErrorMessage="1">
      <formula1>Hidden_415104_53798</formula1>
    </dataValidation>
    <dataValidation type="list" errorStyle="stop" allowBlank="1" sqref="E834" showErrorMessage="1">
      <formula1>Hidden_415104_53787</formula1>
    </dataValidation>
    <dataValidation type="list" errorStyle="stop" allowBlank="1" sqref="I834" showErrorMessage="1">
      <formula1>Hidden_415104_53791</formula1>
    </dataValidation>
    <dataValidation type="list" errorStyle="stop" allowBlank="1" sqref="P834" showErrorMessage="1">
      <formula1>Hidden_415104_53798</formula1>
    </dataValidation>
    <dataValidation type="list" errorStyle="stop" allowBlank="1" sqref="E835" showErrorMessage="1">
      <formula1>Hidden_415104_53787</formula1>
    </dataValidation>
    <dataValidation type="list" errorStyle="stop" allowBlank="1" sqref="I835" showErrorMessage="1">
      <formula1>Hidden_415104_53791</formula1>
    </dataValidation>
    <dataValidation type="list" errorStyle="stop" allowBlank="1" sqref="P835" showErrorMessage="1">
      <formula1>Hidden_415104_53798</formula1>
    </dataValidation>
    <dataValidation type="list" errorStyle="stop" allowBlank="1" sqref="E836" showErrorMessage="1">
      <formula1>Hidden_415104_53787</formula1>
    </dataValidation>
    <dataValidation type="list" errorStyle="stop" allowBlank="1" sqref="I836" showErrorMessage="1">
      <formula1>Hidden_415104_53791</formula1>
    </dataValidation>
    <dataValidation type="list" errorStyle="stop" allowBlank="1" sqref="P836" showErrorMessage="1">
      <formula1>Hidden_415104_53798</formula1>
    </dataValidation>
    <dataValidation type="list" errorStyle="stop" allowBlank="1" sqref="E837" showErrorMessage="1">
      <formula1>Hidden_415104_53787</formula1>
    </dataValidation>
    <dataValidation type="list" errorStyle="stop" allowBlank="1" sqref="I837" showErrorMessage="1">
      <formula1>Hidden_415104_53791</formula1>
    </dataValidation>
    <dataValidation type="list" errorStyle="stop" allowBlank="1" sqref="P837" showErrorMessage="1">
      <formula1>Hidden_415104_53798</formula1>
    </dataValidation>
    <dataValidation type="list" errorStyle="stop" allowBlank="1" sqref="E838" showErrorMessage="1">
      <formula1>Hidden_415104_53787</formula1>
    </dataValidation>
    <dataValidation type="list" errorStyle="stop" allowBlank="1" sqref="I838" showErrorMessage="1">
      <formula1>Hidden_415104_53791</formula1>
    </dataValidation>
    <dataValidation type="list" errorStyle="stop" allowBlank="1" sqref="P838" showErrorMessage="1">
      <formula1>Hidden_415104_53798</formula1>
    </dataValidation>
    <dataValidation type="list" errorStyle="stop" allowBlank="1" sqref="E839" showErrorMessage="1">
      <formula1>Hidden_415104_53787</formula1>
    </dataValidation>
    <dataValidation type="list" errorStyle="stop" allowBlank="1" sqref="I839" showErrorMessage="1">
      <formula1>Hidden_415104_53791</formula1>
    </dataValidation>
    <dataValidation type="list" errorStyle="stop" allowBlank="1" sqref="P839" showErrorMessage="1">
      <formula1>Hidden_415104_53798</formula1>
    </dataValidation>
    <dataValidation type="list" errorStyle="stop" allowBlank="1" sqref="E840" showErrorMessage="1">
      <formula1>Hidden_415104_53787</formula1>
    </dataValidation>
    <dataValidation type="list" errorStyle="stop" allowBlank="1" sqref="I840" showErrorMessage="1">
      <formula1>Hidden_415104_53791</formula1>
    </dataValidation>
    <dataValidation type="list" errorStyle="stop" allowBlank="1" sqref="P840" showErrorMessage="1">
      <formula1>Hidden_415104_53798</formula1>
    </dataValidation>
    <dataValidation type="list" errorStyle="stop" allowBlank="1" sqref="E841" showErrorMessage="1">
      <formula1>Hidden_415104_53787</formula1>
    </dataValidation>
    <dataValidation type="list" errorStyle="stop" allowBlank="1" sqref="I841" showErrorMessage="1">
      <formula1>Hidden_415104_53791</formula1>
    </dataValidation>
    <dataValidation type="list" errorStyle="stop" allowBlank="1" sqref="P841" showErrorMessage="1">
      <formula1>Hidden_415104_53798</formula1>
    </dataValidation>
    <dataValidation type="list" errorStyle="stop" allowBlank="1" sqref="E842" showErrorMessage="1">
      <formula1>Hidden_415104_53787</formula1>
    </dataValidation>
    <dataValidation type="list" errorStyle="stop" allowBlank="1" sqref="I842" showErrorMessage="1">
      <formula1>Hidden_415104_53791</formula1>
    </dataValidation>
    <dataValidation type="list" errorStyle="stop" allowBlank="1" sqref="P842" showErrorMessage="1">
      <formula1>Hidden_415104_53798</formula1>
    </dataValidation>
    <dataValidation type="list" errorStyle="stop" allowBlank="1" sqref="E843" showErrorMessage="1">
      <formula1>Hidden_415104_53787</formula1>
    </dataValidation>
    <dataValidation type="list" errorStyle="stop" allowBlank="1" sqref="I843" showErrorMessage="1">
      <formula1>Hidden_415104_53791</formula1>
    </dataValidation>
    <dataValidation type="list" errorStyle="stop" allowBlank="1" sqref="P843" showErrorMessage="1">
      <formula1>Hidden_415104_53798</formula1>
    </dataValidation>
    <dataValidation type="list" errorStyle="stop" allowBlank="1" sqref="E844" showErrorMessage="1">
      <formula1>Hidden_415104_53787</formula1>
    </dataValidation>
    <dataValidation type="list" errorStyle="stop" allowBlank="1" sqref="I844" showErrorMessage="1">
      <formula1>Hidden_415104_53791</formula1>
    </dataValidation>
    <dataValidation type="list" errorStyle="stop" allowBlank="1" sqref="P844" showErrorMessage="1">
      <formula1>Hidden_415104_53798</formula1>
    </dataValidation>
    <dataValidation type="list" errorStyle="stop" allowBlank="1" sqref="E845" showErrorMessage="1">
      <formula1>Hidden_415104_53787</formula1>
    </dataValidation>
    <dataValidation type="list" errorStyle="stop" allowBlank="1" sqref="I845" showErrorMessage="1">
      <formula1>Hidden_415104_53791</formula1>
    </dataValidation>
    <dataValidation type="list" errorStyle="stop" allowBlank="1" sqref="P845" showErrorMessage="1">
      <formula1>Hidden_415104_53798</formula1>
    </dataValidation>
    <dataValidation type="list" errorStyle="stop" allowBlank="1" sqref="E846" showErrorMessage="1">
      <formula1>Hidden_415104_53787</formula1>
    </dataValidation>
    <dataValidation type="list" errorStyle="stop" allowBlank="1" sqref="I846" showErrorMessage="1">
      <formula1>Hidden_415104_53791</formula1>
    </dataValidation>
    <dataValidation type="list" errorStyle="stop" allowBlank="1" sqref="P846" showErrorMessage="1">
      <formula1>Hidden_415104_53798</formula1>
    </dataValidation>
    <dataValidation type="list" errorStyle="stop" allowBlank="1" sqref="E847" showErrorMessage="1">
      <formula1>Hidden_415104_53787</formula1>
    </dataValidation>
    <dataValidation type="list" errorStyle="stop" allowBlank="1" sqref="I847" showErrorMessage="1">
      <formula1>Hidden_415104_53791</formula1>
    </dataValidation>
    <dataValidation type="list" errorStyle="stop" allowBlank="1" sqref="P847" showErrorMessage="1">
      <formula1>Hidden_415104_53798</formula1>
    </dataValidation>
    <dataValidation type="list" errorStyle="stop" allowBlank="1" sqref="E848" showErrorMessage="1">
      <formula1>Hidden_415104_53787</formula1>
    </dataValidation>
    <dataValidation type="list" errorStyle="stop" allowBlank="1" sqref="I848" showErrorMessage="1">
      <formula1>Hidden_415104_53791</formula1>
    </dataValidation>
    <dataValidation type="list" errorStyle="stop" allowBlank="1" sqref="P848" showErrorMessage="1">
      <formula1>Hidden_415104_53798</formula1>
    </dataValidation>
    <dataValidation type="list" errorStyle="stop" allowBlank="1" sqref="E849" showErrorMessage="1">
      <formula1>Hidden_415104_53787</formula1>
    </dataValidation>
    <dataValidation type="list" errorStyle="stop" allowBlank="1" sqref="I849" showErrorMessage="1">
      <formula1>Hidden_415104_53791</formula1>
    </dataValidation>
    <dataValidation type="list" errorStyle="stop" allowBlank="1" sqref="P849" showErrorMessage="1">
      <formula1>Hidden_415104_53798</formula1>
    </dataValidation>
    <dataValidation type="list" errorStyle="stop" allowBlank="1" sqref="E850" showErrorMessage="1">
      <formula1>Hidden_415104_53787</formula1>
    </dataValidation>
    <dataValidation type="list" errorStyle="stop" allowBlank="1" sqref="I850" showErrorMessage="1">
      <formula1>Hidden_415104_53791</formula1>
    </dataValidation>
    <dataValidation type="list" errorStyle="stop" allowBlank="1" sqref="P850" showErrorMessage="1">
      <formula1>Hidden_415104_53798</formula1>
    </dataValidation>
    <dataValidation type="list" errorStyle="stop" allowBlank="1" sqref="E851" showErrorMessage="1">
      <formula1>Hidden_415104_53787</formula1>
    </dataValidation>
    <dataValidation type="list" errorStyle="stop" allowBlank="1" sqref="I851" showErrorMessage="1">
      <formula1>Hidden_415104_53791</formula1>
    </dataValidation>
    <dataValidation type="list" errorStyle="stop" allowBlank="1" sqref="P851" showErrorMessage="1">
      <formula1>Hidden_415104_53798</formula1>
    </dataValidation>
    <dataValidation type="list" errorStyle="stop" allowBlank="1" sqref="E852" showErrorMessage="1">
      <formula1>Hidden_415104_53787</formula1>
    </dataValidation>
    <dataValidation type="list" errorStyle="stop" allowBlank="1" sqref="I852" showErrorMessage="1">
      <formula1>Hidden_415104_53791</formula1>
    </dataValidation>
    <dataValidation type="list" errorStyle="stop" allowBlank="1" sqref="P852" showErrorMessage="1">
      <formula1>Hidden_415104_53798</formula1>
    </dataValidation>
    <dataValidation type="list" errorStyle="stop" allowBlank="1" sqref="E853" showErrorMessage="1">
      <formula1>Hidden_415104_53787</formula1>
    </dataValidation>
    <dataValidation type="list" errorStyle="stop" allowBlank="1" sqref="I853" showErrorMessage="1">
      <formula1>Hidden_415104_53791</formula1>
    </dataValidation>
    <dataValidation type="list" errorStyle="stop" allowBlank="1" sqref="P853" showErrorMessage="1">
      <formula1>Hidden_415104_53798</formula1>
    </dataValidation>
    <dataValidation type="list" errorStyle="stop" allowBlank="1" sqref="E854" showErrorMessage="1">
      <formula1>Hidden_415104_53787</formula1>
    </dataValidation>
    <dataValidation type="list" errorStyle="stop" allowBlank="1" sqref="I854" showErrorMessage="1">
      <formula1>Hidden_415104_53791</formula1>
    </dataValidation>
    <dataValidation type="list" errorStyle="stop" allowBlank="1" sqref="P854" showErrorMessage="1">
      <formula1>Hidden_415104_53798</formula1>
    </dataValidation>
    <dataValidation type="list" errorStyle="stop" allowBlank="1" sqref="E855" showErrorMessage="1">
      <formula1>Hidden_415104_53787</formula1>
    </dataValidation>
    <dataValidation type="list" errorStyle="stop" allowBlank="1" sqref="I855" showErrorMessage="1">
      <formula1>Hidden_415104_53791</formula1>
    </dataValidation>
    <dataValidation type="list" errorStyle="stop" allowBlank="1" sqref="P855" showErrorMessage="1">
      <formula1>Hidden_415104_53798</formula1>
    </dataValidation>
    <dataValidation type="list" errorStyle="stop" allowBlank="1" sqref="E856" showErrorMessage="1">
      <formula1>Hidden_415104_53787</formula1>
    </dataValidation>
    <dataValidation type="list" errorStyle="stop" allowBlank="1" sqref="I856" showErrorMessage="1">
      <formula1>Hidden_415104_53791</formula1>
    </dataValidation>
    <dataValidation type="list" errorStyle="stop" allowBlank="1" sqref="P856" showErrorMessage="1">
      <formula1>Hidden_415104_53798</formula1>
    </dataValidation>
    <dataValidation type="list" errorStyle="stop" allowBlank="1" sqref="E857" showErrorMessage="1">
      <formula1>Hidden_415104_53787</formula1>
    </dataValidation>
    <dataValidation type="list" errorStyle="stop" allowBlank="1" sqref="I857" showErrorMessage="1">
      <formula1>Hidden_415104_53791</formula1>
    </dataValidation>
    <dataValidation type="list" errorStyle="stop" allowBlank="1" sqref="P857" showErrorMessage="1">
      <formula1>Hidden_415104_53798</formula1>
    </dataValidation>
    <dataValidation type="list" errorStyle="stop" allowBlank="1" sqref="E858" showErrorMessage="1">
      <formula1>Hidden_415104_53787</formula1>
    </dataValidation>
    <dataValidation type="list" errorStyle="stop" allowBlank="1" sqref="I858" showErrorMessage="1">
      <formula1>Hidden_415104_53791</formula1>
    </dataValidation>
    <dataValidation type="list" errorStyle="stop" allowBlank="1" sqref="P858" showErrorMessage="1">
      <formula1>Hidden_415104_53798</formula1>
    </dataValidation>
    <dataValidation type="list" errorStyle="stop" allowBlank="1" sqref="E859" showErrorMessage="1">
      <formula1>Hidden_415104_53787</formula1>
    </dataValidation>
    <dataValidation type="list" errorStyle="stop" allowBlank="1" sqref="I859" showErrorMessage="1">
      <formula1>Hidden_415104_53791</formula1>
    </dataValidation>
    <dataValidation type="list" errorStyle="stop" allowBlank="1" sqref="P859" showErrorMessage="1">
      <formula1>Hidden_415104_53798</formula1>
    </dataValidation>
    <dataValidation type="list" errorStyle="stop" allowBlank="1" sqref="E860" showErrorMessage="1">
      <formula1>Hidden_415104_53787</formula1>
    </dataValidation>
    <dataValidation type="list" errorStyle="stop" allowBlank="1" sqref="I860" showErrorMessage="1">
      <formula1>Hidden_415104_53791</formula1>
    </dataValidation>
    <dataValidation type="list" errorStyle="stop" allowBlank="1" sqref="P860" showErrorMessage="1">
      <formula1>Hidden_415104_53798</formula1>
    </dataValidation>
    <dataValidation type="list" errorStyle="stop" allowBlank="1" sqref="E861" showErrorMessage="1">
      <formula1>Hidden_415104_53787</formula1>
    </dataValidation>
    <dataValidation type="list" errorStyle="stop" allowBlank="1" sqref="I861" showErrorMessage="1">
      <formula1>Hidden_415104_53791</formula1>
    </dataValidation>
    <dataValidation type="list" errorStyle="stop" allowBlank="1" sqref="P861" showErrorMessage="1">
      <formula1>Hidden_415104_53798</formula1>
    </dataValidation>
    <dataValidation type="list" errorStyle="stop" allowBlank="1" sqref="E862" showErrorMessage="1">
      <formula1>Hidden_415104_53787</formula1>
    </dataValidation>
    <dataValidation type="list" errorStyle="stop" allowBlank="1" sqref="I862" showErrorMessage="1">
      <formula1>Hidden_415104_53791</formula1>
    </dataValidation>
    <dataValidation type="list" errorStyle="stop" allowBlank="1" sqref="P862" showErrorMessage="1">
      <formula1>Hidden_415104_53798</formula1>
    </dataValidation>
    <dataValidation type="list" errorStyle="stop" allowBlank="1" sqref="E863" showErrorMessage="1">
      <formula1>Hidden_415104_53787</formula1>
    </dataValidation>
    <dataValidation type="list" errorStyle="stop" allowBlank="1" sqref="I863" showErrorMessage="1">
      <formula1>Hidden_415104_53791</formula1>
    </dataValidation>
    <dataValidation type="list" errorStyle="stop" allowBlank="1" sqref="P863" showErrorMessage="1">
      <formula1>Hidden_415104_53798</formula1>
    </dataValidation>
    <dataValidation type="list" errorStyle="stop" allowBlank="1" sqref="E864" showErrorMessage="1">
      <formula1>Hidden_415104_53787</formula1>
    </dataValidation>
    <dataValidation type="list" errorStyle="stop" allowBlank="1" sqref="I864" showErrorMessage="1">
      <formula1>Hidden_415104_53791</formula1>
    </dataValidation>
    <dataValidation type="list" errorStyle="stop" allowBlank="1" sqref="P864" showErrorMessage="1">
      <formula1>Hidden_415104_53798</formula1>
    </dataValidation>
    <dataValidation type="list" errorStyle="stop" allowBlank="1" sqref="E865" showErrorMessage="1">
      <formula1>Hidden_415104_53787</formula1>
    </dataValidation>
    <dataValidation type="list" errorStyle="stop" allowBlank="1" sqref="I865" showErrorMessage="1">
      <formula1>Hidden_415104_53791</formula1>
    </dataValidation>
    <dataValidation type="list" errorStyle="stop" allowBlank="1" sqref="P865" showErrorMessage="1">
      <formula1>Hidden_415104_53798</formula1>
    </dataValidation>
    <dataValidation type="list" errorStyle="stop" allowBlank="1" sqref="E866" showErrorMessage="1">
      <formula1>Hidden_415104_53787</formula1>
    </dataValidation>
    <dataValidation type="list" errorStyle="stop" allowBlank="1" sqref="I866" showErrorMessage="1">
      <formula1>Hidden_415104_53791</formula1>
    </dataValidation>
    <dataValidation type="list" errorStyle="stop" allowBlank="1" sqref="P866" showErrorMessage="1">
      <formula1>Hidden_415104_53798</formula1>
    </dataValidation>
    <dataValidation type="list" errorStyle="stop" allowBlank="1" sqref="E867" showErrorMessage="1">
      <formula1>Hidden_415104_53787</formula1>
    </dataValidation>
    <dataValidation type="list" errorStyle="stop" allowBlank="1" sqref="I867" showErrorMessage="1">
      <formula1>Hidden_415104_53791</formula1>
    </dataValidation>
    <dataValidation type="list" errorStyle="stop" allowBlank="1" sqref="P867" showErrorMessage="1">
      <formula1>Hidden_415104_53798</formula1>
    </dataValidation>
    <dataValidation type="list" errorStyle="stop" allowBlank="1" sqref="E868" showErrorMessage="1">
      <formula1>Hidden_415104_53787</formula1>
    </dataValidation>
    <dataValidation type="list" errorStyle="stop" allowBlank="1" sqref="I868" showErrorMessage="1">
      <formula1>Hidden_415104_53791</formula1>
    </dataValidation>
    <dataValidation type="list" errorStyle="stop" allowBlank="1" sqref="P868" showErrorMessage="1">
      <formula1>Hidden_415104_53798</formula1>
    </dataValidation>
    <dataValidation type="list" errorStyle="stop" allowBlank="1" sqref="E869" showErrorMessage="1">
      <formula1>Hidden_415104_53787</formula1>
    </dataValidation>
    <dataValidation type="list" errorStyle="stop" allowBlank="1" sqref="I869" showErrorMessage="1">
      <formula1>Hidden_415104_53791</formula1>
    </dataValidation>
    <dataValidation type="list" errorStyle="stop" allowBlank="1" sqref="P869" showErrorMessage="1">
      <formula1>Hidden_415104_53798</formula1>
    </dataValidation>
    <dataValidation type="list" errorStyle="stop" allowBlank="1" sqref="E870" showErrorMessage="1">
      <formula1>Hidden_415104_53787</formula1>
    </dataValidation>
    <dataValidation type="list" errorStyle="stop" allowBlank="1" sqref="I870" showErrorMessage="1">
      <formula1>Hidden_415104_53791</formula1>
    </dataValidation>
    <dataValidation type="list" errorStyle="stop" allowBlank="1" sqref="P870" showErrorMessage="1">
      <formula1>Hidden_415104_53798</formula1>
    </dataValidation>
    <dataValidation type="list" errorStyle="stop" allowBlank="1" sqref="E871" showErrorMessage="1">
      <formula1>Hidden_415104_53787</formula1>
    </dataValidation>
    <dataValidation type="list" errorStyle="stop" allowBlank="1" sqref="I871" showErrorMessage="1">
      <formula1>Hidden_415104_53791</formula1>
    </dataValidation>
    <dataValidation type="list" errorStyle="stop" allowBlank="1" sqref="P871" showErrorMessage="1">
      <formula1>Hidden_415104_53798</formula1>
    </dataValidation>
    <dataValidation type="list" errorStyle="stop" allowBlank="1" sqref="E872" showErrorMessage="1">
      <formula1>Hidden_415104_53787</formula1>
    </dataValidation>
    <dataValidation type="list" errorStyle="stop" allowBlank="1" sqref="I872" showErrorMessage="1">
      <formula1>Hidden_415104_53791</formula1>
    </dataValidation>
    <dataValidation type="list" errorStyle="stop" allowBlank="1" sqref="P872" showErrorMessage="1">
      <formula1>Hidden_415104_53798</formula1>
    </dataValidation>
    <dataValidation type="list" errorStyle="stop" allowBlank="1" sqref="E873" showErrorMessage="1">
      <formula1>Hidden_415104_53787</formula1>
    </dataValidation>
    <dataValidation type="list" errorStyle="stop" allowBlank="1" sqref="I873" showErrorMessage="1">
      <formula1>Hidden_415104_53791</formula1>
    </dataValidation>
    <dataValidation type="list" errorStyle="stop" allowBlank="1" sqref="P873" showErrorMessage="1">
      <formula1>Hidden_415104_53798</formula1>
    </dataValidation>
    <dataValidation type="list" errorStyle="stop" allowBlank="1" sqref="E874" showErrorMessage="1">
      <formula1>Hidden_415104_53787</formula1>
    </dataValidation>
    <dataValidation type="list" errorStyle="stop" allowBlank="1" sqref="I874" showErrorMessage="1">
      <formula1>Hidden_415104_53791</formula1>
    </dataValidation>
    <dataValidation type="list" errorStyle="stop" allowBlank="1" sqref="P874" showErrorMessage="1">
      <formula1>Hidden_415104_53798</formula1>
    </dataValidation>
    <dataValidation type="list" errorStyle="stop" allowBlank="1" sqref="E875" showErrorMessage="1">
      <formula1>Hidden_415104_53787</formula1>
    </dataValidation>
    <dataValidation type="list" errorStyle="stop" allowBlank="1" sqref="I875" showErrorMessage="1">
      <formula1>Hidden_415104_53791</formula1>
    </dataValidation>
    <dataValidation type="list" errorStyle="stop" allowBlank="1" sqref="P875" showErrorMessage="1">
      <formula1>Hidden_415104_53798</formula1>
    </dataValidation>
    <dataValidation type="list" errorStyle="stop" allowBlank="1" sqref="E876" showErrorMessage="1">
      <formula1>Hidden_415104_53787</formula1>
    </dataValidation>
    <dataValidation type="list" errorStyle="stop" allowBlank="1" sqref="I876" showErrorMessage="1">
      <formula1>Hidden_415104_53791</formula1>
    </dataValidation>
    <dataValidation type="list" errorStyle="stop" allowBlank="1" sqref="P876" showErrorMessage="1">
      <formula1>Hidden_415104_53798</formula1>
    </dataValidation>
    <dataValidation type="list" errorStyle="stop" allowBlank="1" sqref="E877" showErrorMessage="1">
      <formula1>Hidden_415104_53787</formula1>
    </dataValidation>
    <dataValidation type="list" errorStyle="stop" allowBlank="1" sqref="I877" showErrorMessage="1">
      <formula1>Hidden_415104_53791</formula1>
    </dataValidation>
    <dataValidation type="list" errorStyle="stop" allowBlank="1" sqref="P877" showErrorMessage="1">
      <formula1>Hidden_415104_53798</formula1>
    </dataValidation>
    <dataValidation type="list" errorStyle="stop" allowBlank="1" sqref="E878" showErrorMessage="1">
      <formula1>Hidden_415104_53787</formula1>
    </dataValidation>
    <dataValidation type="list" errorStyle="stop" allowBlank="1" sqref="I878" showErrorMessage="1">
      <formula1>Hidden_415104_53791</formula1>
    </dataValidation>
    <dataValidation type="list" errorStyle="stop" allowBlank="1" sqref="P878" showErrorMessage="1">
      <formula1>Hidden_415104_53798</formula1>
    </dataValidation>
    <dataValidation type="list" errorStyle="stop" allowBlank="1" sqref="E879" showErrorMessage="1">
      <formula1>Hidden_415104_53787</formula1>
    </dataValidation>
    <dataValidation type="list" errorStyle="stop" allowBlank="1" sqref="I879" showErrorMessage="1">
      <formula1>Hidden_415104_53791</formula1>
    </dataValidation>
    <dataValidation type="list" errorStyle="stop" allowBlank="1" sqref="P879" showErrorMessage="1">
      <formula1>Hidden_415104_53798</formula1>
    </dataValidation>
    <dataValidation type="list" errorStyle="stop" allowBlank="1" sqref="E880" showErrorMessage="1">
      <formula1>Hidden_415104_53787</formula1>
    </dataValidation>
    <dataValidation type="list" errorStyle="stop" allowBlank="1" sqref="I880" showErrorMessage="1">
      <formula1>Hidden_415104_53791</formula1>
    </dataValidation>
    <dataValidation type="list" errorStyle="stop" allowBlank="1" sqref="P880" showErrorMessage="1">
      <formula1>Hidden_415104_53798</formula1>
    </dataValidation>
    <dataValidation type="list" errorStyle="stop" allowBlank="1" sqref="E881" showErrorMessage="1">
      <formula1>Hidden_415104_53787</formula1>
    </dataValidation>
    <dataValidation type="list" errorStyle="stop" allowBlank="1" sqref="I881" showErrorMessage="1">
      <formula1>Hidden_415104_53791</formula1>
    </dataValidation>
    <dataValidation type="list" errorStyle="stop" allowBlank="1" sqref="P881" showErrorMessage="1">
      <formula1>Hidden_415104_53798</formula1>
    </dataValidation>
    <dataValidation type="list" errorStyle="stop" allowBlank="1" sqref="E882" showErrorMessage="1">
      <formula1>Hidden_415104_53787</formula1>
    </dataValidation>
    <dataValidation type="list" errorStyle="stop" allowBlank="1" sqref="I882" showErrorMessage="1">
      <formula1>Hidden_415104_53791</formula1>
    </dataValidation>
    <dataValidation type="list" errorStyle="stop" allowBlank="1" sqref="P882" showErrorMessage="1">
      <formula1>Hidden_415104_53798</formula1>
    </dataValidation>
    <dataValidation type="list" errorStyle="stop" allowBlank="1" sqref="E883" showErrorMessage="1">
      <formula1>Hidden_415104_53787</formula1>
    </dataValidation>
    <dataValidation type="list" errorStyle="stop" allowBlank="1" sqref="I883" showErrorMessage="1">
      <formula1>Hidden_415104_53791</formula1>
    </dataValidation>
    <dataValidation type="list" errorStyle="stop" allowBlank="1" sqref="P883" showErrorMessage="1">
      <formula1>Hidden_415104_53798</formula1>
    </dataValidation>
    <dataValidation type="list" errorStyle="stop" allowBlank="1" sqref="E884" showErrorMessage="1">
      <formula1>Hidden_415104_53787</formula1>
    </dataValidation>
    <dataValidation type="list" errorStyle="stop" allowBlank="1" sqref="I884" showErrorMessage="1">
      <formula1>Hidden_415104_53791</formula1>
    </dataValidation>
    <dataValidation type="list" errorStyle="stop" allowBlank="1" sqref="P884" showErrorMessage="1">
      <formula1>Hidden_415104_53798</formula1>
    </dataValidation>
    <dataValidation type="list" errorStyle="stop" allowBlank="1" sqref="E885" showErrorMessage="1">
      <formula1>Hidden_415104_53787</formula1>
    </dataValidation>
    <dataValidation type="list" errorStyle="stop" allowBlank="1" sqref="I885" showErrorMessage="1">
      <formula1>Hidden_415104_53791</formula1>
    </dataValidation>
    <dataValidation type="list" errorStyle="stop" allowBlank="1" sqref="P885" showErrorMessage="1">
      <formula1>Hidden_415104_53798</formula1>
    </dataValidation>
    <dataValidation type="list" errorStyle="stop" allowBlank="1" sqref="E886" showErrorMessage="1">
      <formula1>Hidden_415104_53787</formula1>
    </dataValidation>
    <dataValidation type="list" errorStyle="stop" allowBlank="1" sqref="I886" showErrorMessage="1">
      <formula1>Hidden_415104_53791</formula1>
    </dataValidation>
    <dataValidation type="list" errorStyle="stop" allowBlank="1" sqref="P886" showErrorMessage="1">
      <formula1>Hidden_415104_53798</formula1>
    </dataValidation>
    <dataValidation type="list" errorStyle="stop" allowBlank="1" sqref="E887" showErrorMessage="1">
      <formula1>Hidden_415104_53787</formula1>
    </dataValidation>
    <dataValidation type="list" errorStyle="stop" allowBlank="1" sqref="I887" showErrorMessage="1">
      <formula1>Hidden_415104_53791</formula1>
    </dataValidation>
    <dataValidation type="list" errorStyle="stop" allowBlank="1" sqref="P887" showErrorMessage="1">
      <formula1>Hidden_415104_53798</formula1>
    </dataValidation>
    <dataValidation type="list" errorStyle="stop" allowBlank="1" sqref="E888" showErrorMessage="1">
      <formula1>Hidden_415104_53787</formula1>
    </dataValidation>
    <dataValidation type="list" errorStyle="stop" allowBlank="1" sqref="I888" showErrorMessage="1">
      <formula1>Hidden_415104_53791</formula1>
    </dataValidation>
    <dataValidation type="list" errorStyle="stop" allowBlank="1" sqref="P888" showErrorMessage="1">
      <formula1>Hidden_415104_53798</formula1>
    </dataValidation>
    <dataValidation type="list" errorStyle="stop" allowBlank="1" sqref="E889" showErrorMessage="1">
      <formula1>Hidden_415104_53787</formula1>
    </dataValidation>
    <dataValidation type="list" errorStyle="stop" allowBlank="1" sqref="I889" showErrorMessage="1">
      <formula1>Hidden_415104_53791</formula1>
    </dataValidation>
    <dataValidation type="list" errorStyle="stop" allowBlank="1" sqref="P889" showErrorMessage="1">
      <formula1>Hidden_415104_53798</formula1>
    </dataValidation>
    <dataValidation type="list" errorStyle="stop" allowBlank="1" sqref="E890" showErrorMessage="1">
      <formula1>Hidden_415104_53787</formula1>
    </dataValidation>
    <dataValidation type="list" errorStyle="stop" allowBlank="1" sqref="I890" showErrorMessage="1">
      <formula1>Hidden_415104_53791</formula1>
    </dataValidation>
    <dataValidation type="list" errorStyle="stop" allowBlank="1" sqref="P890" showErrorMessage="1">
      <formula1>Hidden_415104_53798</formula1>
    </dataValidation>
    <dataValidation type="list" errorStyle="stop" allowBlank="1" sqref="E891" showErrorMessage="1">
      <formula1>Hidden_415104_53787</formula1>
    </dataValidation>
    <dataValidation type="list" errorStyle="stop" allowBlank="1" sqref="I891" showErrorMessage="1">
      <formula1>Hidden_415104_53791</formula1>
    </dataValidation>
    <dataValidation type="list" errorStyle="stop" allowBlank="1" sqref="P891" showErrorMessage="1">
      <formula1>Hidden_415104_53798</formula1>
    </dataValidation>
    <dataValidation type="list" errorStyle="stop" allowBlank="1" sqref="E892" showErrorMessage="1">
      <formula1>Hidden_415104_53787</formula1>
    </dataValidation>
    <dataValidation type="list" errorStyle="stop" allowBlank="1" sqref="I892" showErrorMessage="1">
      <formula1>Hidden_415104_53791</formula1>
    </dataValidation>
    <dataValidation type="list" errorStyle="stop" allowBlank="1" sqref="P892" showErrorMessage="1">
      <formula1>Hidden_415104_53798</formula1>
    </dataValidation>
    <dataValidation type="list" errorStyle="stop" allowBlank="1" sqref="E893" showErrorMessage="1">
      <formula1>Hidden_415104_53787</formula1>
    </dataValidation>
    <dataValidation type="list" errorStyle="stop" allowBlank="1" sqref="I893" showErrorMessage="1">
      <formula1>Hidden_415104_53791</formula1>
    </dataValidation>
    <dataValidation type="list" errorStyle="stop" allowBlank="1" sqref="P893" showErrorMessage="1">
      <formula1>Hidden_415104_53798</formula1>
    </dataValidation>
    <dataValidation type="list" errorStyle="stop" allowBlank="1" sqref="E894" showErrorMessage="1">
      <formula1>Hidden_415104_53787</formula1>
    </dataValidation>
    <dataValidation type="list" errorStyle="stop" allowBlank="1" sqref="I894" showErrorMessage="1">
      <formula1>Hidden_415104_53791</formula1>
    </dataValidation>
    <dataValidation type="list" errorStyle="stop" allowBlank="1" sqref="P894" showErrorMessage="1">
      <formula1>Hidden_415104_53798</formula1>
    </dataValidation>
    <dataValidation type="list" errorStyle="stop" allowBlank="1" sqref="E895" showErrorMessage="1">
      <formula1>Hidden_415104_53787</formula1>
    </dataValidation>
    <dataValidation type="list" errorStyle="stop" allowBlank="1" sqref="I895" showErrorMessage="1">
      <formula1>Hidden_415104_53791</formula1>
    </dataValidation>
    <dataValidation type="list" errorStyle="stop" allowBlank="1" sqref="P895" showErrorMessage="1">
      <formula1>Hidden_415104_53798</formula1>
    </dataValidation>
    <dataValidation type="list" errorStyle="stop" allowBlank="1" sqref="E896" showErrorMessage="1">
      <formula1>Hidden_415104_53787</formula1>
    </dataValidation>
    <dataValidation type="list" errorStyle="stop" allowBlank="1" sqref="I896" showErrorMessage="1">
      <formula1>Hidden_415104_53791</formula1>
    </dataValidation>
    <dataValidation type="list" errorStyle="stop" allowBlank="1" sqref="P896" showErrorMessage="1">
      <formula1>Hidden_415104_53798</formula1>
    </dataValidation>
    <dataValidation type="list" errorStyle="stop" allowBlank="1" sqref="E897" showErrorMessage="1">
      <formula1>Hidden_415104_53787</formula1>
    </dataValidation>
    <dataValidation type="list" errorStyle="stop" allowBlank="1" sqref="I897" showErrorMessage="1">
      <formula1>Hidden_415104_53791</formula1>
    </dataValidation>
    <dataValidation type="list" errorStyle="stop" allowBlank="1" sqref="P897" showErrorMessage="1">
      <formula1>Hidden_415104_53798</formula1>
    </dataValidation>
    <dataValidation type="list" errorStyle="stop" allowBlank="1" sqref="E898" showErrorMessage="1">
      <formula1>Hidden_415104_53787</formula1>
    </dataValidation>
    <dataValidation type="list" errorStyle="stop" allowBlank="1" sqref="I898" showErrorMessage="1">
      <formula1>Hidden_415104_53791</formula1>
    </dataValidation>
    <dataValidation type="list" errorStyle="stop" allowBlank="1" sqref="P898" showErrorMessage="1">
      <formula1>Hidden_415104_53798</formula1>
    </dataValidation>
    <dataValidation type="list" errorStyle="stop" allowBlank="1" sqref="E899" showErrorMessage="1">
      <formula1>Hidden_415104_53787</formula1>
    </dataValidation>
    <dataValidation type="list" errorStyle="stop" allowBlank="1" sqref="I899" showErrorMessage="1">
      <formula1>Hidden_415104_53791</formula1>
    </dataValidation>
    <dataValidation type="list" errorStyle="stop" allowBlank="1" sqref="P899" showErrorMessage="1">
      <formula1>Hidden_415104_53798</formula1>
    </dataValidation>
    <dataValidation type="list" errorStyle="stop" allowBlank="1" sqref="E900" showErrorMessage="1">
      <formula1>Hidden_415104_53787</formula1>
    </dataValidation>
    <dataValidation type="list" errorStyle="stop" allowBlank="1" sqref="I900" showErrorMessage="1">
      <formula1>Hidden_415104_53791</formula1>
    </dataValidation>
    <dataValidation type="list" errorStyle="stop" allowBlank="1" sqref="P900" showErrorMessage="1">
      <formula1>Hidden_415104_53798</formula1>
    </dataValidation>
    <dataValidation type="list" errorStyle="stop" allowBlank="1" sqref="E901" showErrorMessage="1">
      <formula1>Hidden_415104_53787</formula1>
    </dataValidation>
    <dataValidation type="list" errorStyle="stop" allowBlank="1" sqref="I901" showErrorMessage="1">
      <formula1>Hidden_415104_53791</formula1>
    </dataValidation>
    <dataValidation type="list" errorStyle="stop" allowBlank="1" sqref="P901" showErrorMessage="1">
      <formula1>Hidden_415104_53798</formula1>
    </dataValidation>
    <dataValidation type="list" errorStyle="stop" allowBlank="1" sqref="E902" showErrorMessage="1">
      <formula1>Hidden_415104_53787</formula1>
    </dataValidation>
    <dataValidation type="list" errorStyle="stop" allowBlank="1" sqref="I902" showErrorMessage="1">
      <formula1>Hidden_415104_53791</formula1>
    </dataValidation>
    <dataValidation type="list" errorStyle="stop" allowBlank="1" sqref="P902" showErrorMessage="1">
      <formula1>Hidden_415104_53798</formula1>
    </dataValidation>
    <dataValidation type="list" errorStyle="stop" allowBlank="1" sqref="E903" showErrorMessage="1">
      <formula1>Hidden_415104_53787</formula1>
    </dataValidation>
    <dataValidation type="list" errorStyle="stop" allowBlank="1" sqref="I903" showErrorMessage="1">
      <formula1>Hidden_415104_53791</formula1>
    </dataValidation>
    <dataValidation type="list" errorStyle="stop" allowBlank="1" sqref="P903" showErrorMessage="1">
      <formula1>Hidden_415104_53798</formula1>
    </dataValidation>
    <dataValidation type="list" errorStyle="stop" allowBlank="1" sqref="E904" showErrorMessage="1">
      <formula1>Hidden_415104_53787</formula1>
    </dataValidation>
    <dataValidation type="list" errorStyle="stop" allowBlank="1" sqref="I904" showErrorMessage="1">
      <formula1>Hidden_415104_53791</formula1>
    </dataValidation>
    <dataValidation type="list" errorStyle="stop" allowBlank="1" sqref="P904" showErrorMessage="1">
      <formula1>Hidden_415104_53798</formula1>
    </dataValidation>
    <dataValidation type="list" errorStyle="stop" allowBlank="1" sqref="E905" showErrorMessage="1">
      <formula1>Hidden_415104_53787</formula1>
    </dataValidation>
    <dataValidation type="list" errorStyle="stop" allowBlank="1" sqref="I905" showErrorMessage="1">
      <formula1>Hidden_415104_53791</formula1>
    </dataValidation>
    <dataValidation type="list" errorStyle="stop" allowBlank="1" sqref="P905" showErrorMessage="1">
      <formula1>Hidden_415104_53798</formula1>
    </dataValidation>
    <dataValidation type="list" errorStyle="stop" allowBlank="1" sqref="E906" showErrorMessage="1">
      <formula1>Hidden_415104_53787</formula1>
    </dataValidation>
    <dataValidation type="list" errorStyle="stop" allowBlank="1" sqref="I906" showErrorMessage="1">
      <formula1>Hidden_415104_53791</formula1>
    </dataValidation>
    <dataValidation type="list" errorStyle="stop" allowBlank="1" sqref="P906" showErrorMessage="1">
      <formula1>Hidden_415104_53798</formula1>
    </dataValidation>
    <dataValidation type="list" errorStyle="stop" allowBlank="1" sqref="E907" showErrorMessage="1">
      <formula1>Hidden_415104_53787</formula1>
    </dataValidation>
    <dataValidation type="list" errorStyle="stop" allowBlank="1" sqref="I907" showErrorMessage="1">
      <formula1>Hidden_415104_53791</formula1>
    </dataValidation>
    <dataValidation type="list" errorStyle="stop" allowBlank="1" sqref="P907" showErrorMessage="1">
      <formula1>Hidden_415104_53798</formula1>
    </dataValidation>
    <dataValidation type="list" errorStyle="stop" allowBlank="1" sqref="E908" showErrorMessage="1">
      <formula1>Hidden_415104_53787</formula1>
    </dataValidation>
    <dataValidation type="list" errorStyle="stop" allowBlank="1" sqref="I908" showErrorMessage="1">
      <formula1>Hidden_415104_53791</formula1>
    </dataValidation>
    <dataValidation type="list" errorStyle="stop" allowBlank="1" sqref="P908" showErrorMessage="1">
      <formula1>Hidden_415104_53798</formula1>
    </dataValidation>
    <dataValidation type="list" errorStyle="stop" allowBlank="1" sqref="E909" showErrorMessage="1">
      <formula1>Hidden_415104_53787</formula1>
    </dataValidation>
    <dataValidation type="list" errorStyle="stop" allowBlank="1" sqref="I909" showErrorMessage="1">
      <formula1>Hidden_415104_53791</formula1>
    </dataValidation>
    <dataValidation type="list" errorStyle="stop" allowBlank="1" sqref="P909" showErrorMessage="1">
      <formula1>Hidden_415104_53798</formula1>
    </dataValidation>
    <dataValidation type="list" errorStyle="stop" allowBlank="1" sqref="E910" showErrorMessage="1">
      <formula1>Hidden_415104_53787</formula1>
    </dataValidation>
    <dataValidation type="list" errorStyle="stop" allowBlank="1" sqref="I910" showErrorMessage="1">
      <formula1>Hidden_415104_53791</formula1>
    </dataValidation>
    <dataValidation type="list" errorStyle="stop" allowBlank="1" sqref="P910" showErrorMessage="1">
      <formula1>Hidden_415104_53798</formula1>
    </dataValidation>
    <dataValidation type="list" errorStyle="stop" allowBlank="1" sqref="E911" showErrorMessage="1">
      <formula1>Hidden_415104_53787</formula1>
    </dataValidation>
    <dataValidation type="list" errorStyle="stop" allowBlank="1" sqref="I911" showErrorMessage="1">
      <formula1>Hidden_415104_53791</formula1>
    </dataValidation>
    <dataValidation type="list" errorStyle="stop" allowBlank="1" sqref="P911" showErrorMessage="1">
      <formula1>Hidden_415104_53798</formula1>
    </dataValidation>
    <dataValidation type="list" errorStyle="stop" allowBlank="1" sqref="E912" showErrorMessage="1">
      <formula1>Hidden_415104_53787</formula1>
    </dataValidation>
    <dataValidation type="list" errorStyle="stop" allowBlank="1" sqref="I912" showErrorMessage="1">
      <formula1>Hidden_415104_53791</formula1>
    </dataValidation>
    <dataValidation type="list" errorStyle="stop" allowBlank="1" sqref="P912" showErrorMessage="1">
      <formula1>Hidden_415104_53798</formula1>
    </dataValidation>
    <dataValidation type="list" errorStyle="stop" allowBlank="1" sqref="E913" showErrorMessage="1">
      <formula1>Hidden_415104_53787</formula1>
    </dataValidation>
    <dataValidation type="list" errorStyle="stop" allowBlank="1" sqref="I913" showErrorMessage="1">
      <formula1>Hidden_415104_53791</formula1>
    </dataValidation>
    <dataValidation type="list" errorStyle="stop" allowBlank="1" sqref="P913" showErrorMessage="1">
      <formula1>Hidden_415104_53798</formula1>
    </dataValidation>
    <dataValidation type="list" errorStyle="stop" allowBlank="1" sqref="E914" showErrorMessage="1">
      <formula1>Hidden_415104_53787</formula1>
    </dataValidation>
    <dataValidation type="list" errorStyle="stop" allowBlank="1" sqref="I914" showErrorMessage="1">
      <formula1>Hidden_415104_53791</formula1>
    </dataValidation>
    <dataValidation type="list" errorStyle="stop" allowBlank="1" sqref="P914" showErrorMessage="1">
      <formula1>Hidden_415104_53798</formula1>
    </dataValidation>
    <dataValidation type="list" errorStyle="stop" allowBlank="1" sqref="E915" showErrorMessage="1">
      <formula1>Hidden_415104_53787</formula1>
    </dataValidation>
    <dataValidation type="list" errorStyle="stop" allowBlank="1" sqref="I915" showErrorMessage="1">
      <formula1>Hidden_415104_53791</formula1>
    </dataValidation>
    <dataValidation type="list" errorStyle="stop" allowBlank="1" sqref="P915" showErrorMessage="1">
      <formula1>Hidden_415104_53798</formula1>
    </dataValidation>
    <dataValidation type="list" errorStyle="stop" allowBlank="1" sqref="E916" showErrorMessage="1">
      <formula1>Hidden_415104_53787</formula1>
    </dataValidation>
    <dataValidation type="list" errorStyle="stop" allowBlank="1" sqref="I916" showErrorMessage="1">
      <formula1>Hidden_415104_53791</formula1>
    </dataValidation>
    <dataValidation type="list" errorStyle="stop" allowBlank="1" sqref="P916" showErrorMessage="1">
      <formula1>Hidden_415104_53798</formula1>
    </dataValidation>
    <dataValidation type="list" errorStyle="stop" allowBlank="1" sqref="E917" showErrorMessage="1">
      <formula1>Hidden_415104_53787</formula1>
    </dataValidation>
    <dataValidation type="list" errorStyle="stop" allowBlank="1" sqref="I917" showErrorMessage="1">
      <formula1>Hidden_415104_53791</formula1>
    </dataValidation>
    <dataValidation type="list" errorStyle="stop" allowBlank="1" sqref="P917" showErrorMessage="1">
      <formula1>Hidden_415104_53798</formula1>
    </dataValidation>
    <dataValidation type="list" errorStyle="stop" allowBlank="1" sqref="E918" showErrorMessage="1">
      <formula1>Hidden_415104_53787</formula1>
    </dataValidation>
    <dataValidation type="list" errorStyle="stop" allowBlank="1" sqref="I918" showErrorMessage="1">
      <formula1>Hidden_415104_53791</formula1>
    </dataValidation>
    <dataValidation type="list" errorStyle="stop" allowBlank="1" sqref="P918" showErrorMessage="1">
      <formula1>Hidden_415104_53798</formula1>
    </dataValidation>
    <dataValidation type="list" errorStyle="stop" allowBlank="1" sqref="E919" showErrorMessage="1">
      <formula1>Hidden_415104_53787</formula1>
    </dataValidation>
    <dataValidation type="list" errorStyle="stop" allowBlank="1" sqref="I919" showErrorMessage="1">
      <formula1>Hidden_415104_53791</formula1>
    </dataValidation>
    <dataValidation type="list" errorStyle="stop" allowBlank="1" sqref="P919" showErrorMessage="1">
      <formula1>Hidden_415104_53798</formula1>
    </dataValidation>
    <dataValidation type="list" errorStyle="stop" allowBlank="1" sqref="E920" showErrorMessage="1">
      <formula1>Hidden_415104_53787</formula1>
    </dataValidation>
    <dataValidation type="list" errorStyle="stop" allowBlank="1" sqref="I920" showErrorMessage="1">
      <formula1>Hidden_415104_53791</formula1>
    </dataValidation>
    <dataValidation type="list" errorStyle="stop" allowBlank="1" sqref="P920" showErrorMessage="1">
      <formula1>Hidden_415104_53798</formula1>
    </dataValidation>
    <dataValidation type="list" errorStyle="stop" allowBlank="1" sqref="E921" showErrorMessage="1">
      <formula1>Hidden_415104_53787</formula1>
    </dataValidation>
    <dataValidation type="list" errorStyle="stop" allowBlank="1" sqref="I921" showErrorMessage="1">
      <formula1>Hidden_415104_53791</formula1>
    </dataValidation>
    <dataValidation type="list" errorStyle="stop" allowBlank="1" sqref="P921" showErrorMessage="1">
      <formula1>Hidden_415104_53798</formula1>
    </dataValidation>
    <dataValidation type="list" errorStyle="stop" allowBlank="1" sqref="E922" showErrorMessage="1">
      <formula1>Hidden_415104_53787</formula1>
    </dataValidation>
    <dataValidation type="list" errorStyle="stop" allowBlank="1" sqref="I922" showErrorMessage="1">
      <formula1>Hidden_415104_53791</formula1>
    </dataValidation>
    <dataValidation type="list" errorStyle="stop" allowBlank="1" sqref="P922" showErrorMessage="1">
      <formula1>Hidden_415104_53798</formula1>
    </dataValidation>
    <dataValidation type="list" errorStyle="stop" allowBlank="1" sqref="E923" showErrorMessage="1">
      <formula1>Hidden_415104_53787</formula1>
    </dataValidation>
    <dataValidation type="list" errorStyle="stop" allowBlank="1" sqref="I923" showErrorMessage="1">
      <formula1>Hidden_415104_53791</formula1>
    </dataValidation>
    <dataValidation type="list" errorStyle="stop" allowBlank="1" sqref="P923" showErrorMessage="1">
      <formula1>Hidden_415104_53798</formula1>
    </dataValidation>
    <dataValidation type="list" errorStyle="stop" allowBlank="1" sqref="E924" showErrorMessage="1">
      <formula1>Hidden_415104_53787</formula1>
    </dataValidation>
    <dataValidation type="list" errorStyle="stop" allowBlank="1" sqref="I924" showErrorMessage="1">
      <formula1>Hidden_415104_53791</formula1>
    </dataValidation>
    <dataValidation type="list" errorStyle="stop" allowBlank="1" sqref="P924" showErrorMessage="1">
      <formula1>Hidden_415104_53798</formula1>
    </dataValidation>
    <dataValidation type="list" errorStyle="stop" allowBlank="1" sqref="E925" showErrorMessage="1">
      <formula1>Hidden_415104_53787</formula1>
    </dataValidation>
    <dataValidation type="list" errorStyle="stop" allowBlank="1" sqref="I925" showErrorMessage="1">
      <formula1>Hidden_415104_53791</formula1>
    </dataValidation>
    <dataValidation type="list" errorStyle="stop" allowBlank="1" sqref="P925" showErrorMessage="1">
      <formula1>Hidden_415104_53798</formula1>
    </dataValidation>
    <dataValidation type="list" errorStyle="stop" allowBlank="1" sqref="E926" showErrorMessage="1">
      <formula1>Hidden_415104_53787</formula1>
    </dataValidation>
    <dataValidation type="list" errorStyle="stop" allowBlank="1" sqref="I926" showErrorMessage="1">
      <formula1>Hidden_415104_53791</formula1>
    </dataValidation>
    <dataValidation type="list" errorStyle="stop" allowBlank="1" sqref="P926" showErrorMessage="1">
      <formula1>Hidden_415104_53798</formula1>
    </dataValidation>
    <dataValidation type="list" errorStyle="stop" allowBlank="1" sqref="E927" showErrorMessage="1">
      <formula1>Hidden_415104_53787</formula1>
    </dataValidation>
    <dataValidation type="list" errorStyle="stop" allowBlank="1" sqref="I927" showErrorMessage="1">
      <formula1>Hidden_415104_53791</formula1>
    </dataValidation>
    <dataValidation type="list" errorStyle="stop" allowBlank="1" sqref="P927" showErrorMessage="1">
      <formula1>Hidden_415104_53798</formula1>
    </dataValidation>
    <dataValidation type="list" errorStyle="stop" allowBlank="1" sqref="E928" showErrorMessage="1">
      <formula1>Hidden_415104_53787</formula1>
    </dataValidation>
    <dataValidation type="list" errorStyle="stop" allowBlank="1" sqref="I928" showErrorMessage="1">
      <formula1>Hidden_415104_53791</formula1>
    </dataValidation>
    <dataValidation type="list" errorStyle="stop" allowBlank="1" sqref="P928" showErrorMessage="1">
      <formula1>Hidden_415104_53798</formula1>
    </dataValidation>
    <dataValidation type="list" errorStyle="stop" allowBlank="1" sqref="E929" showErrorMessage="1">
      <formula1>Hidden_415104_53787</formula1>
    </dataValidation>
    <dataValidation type="list" errorStyle="stop" allowBlank="1" sqref="I929" showErrorMessage="1">
      <formula1>Hidden_415104_53791</formula1>
    </dataValidation>
    <dataValidation type="list" errorStyle="stop" allowBlank="1" sqref="P929" showErrorMessage="1">
      <formula1>Hidden_415104_53798</formula1>
    </dataValidation>
    <dataValidation type="list" errorStyle="stop" allowBlank="1" sqref="E930" showErrorMessage="1">
      <formula1>Hidden_415104_53787</formula1>
    </dataValidation>
    <dataValidation type="list" errorStyle="stop" allowBlank="1" sqref="I930" showErrorMessage="1">
      <formula1>Hidden_415104_53791</formula1>
    </dataValidation>
    <dataValidation type="list" errorStyle="stop" allowBlank="1" sqref="P930" showErrorMessage="1">
      <formula1>Hidden_415104_53798</formula1>
    </dataValidation>
    <dataValidation type="list" errorStyle="stop" allowBlank="1" sqref="E931" showErrorMessage="1">
      <formula1>Hidden_415104_53787</formula1>
    </dataValidation>
    <dataValidation type="list" errorStyle="stop" allowBlank="1" sqref="I931" showErrorMessage="1">
      <formula1>Hidden_415104_53791</formula1>
    </dataValidation>
    <dataValidation type="list" errorStyle="stop" allowBlank="1" sqref="P931" showErrorMessage="1">
      <formula1>Hidden_415104_53798</formula1>
    </dataValidation>
    <dataValidation type="list" errorStyle="stop" allowBlank="1" sqref="E932" showErrorMessage="1">
      <formula1>Hidden_415104_53787</formula1>
    </dataValidation>
    <dataValidation type="list" errorStyle="stop" allowBlank="1" sqref="I932" showErrorMessage="1">
      <formula1>Hidden_415104_53791</formula1>
    </dataValidation>
    <dataValidation type="list" errorStyle="stop" allowBlank="1" sqref="P932" showErrorMessage="1">
      <formula1>Hidden_415104_53798</formula1>
    </dataValidation>
    <dataValidation type="list" errorStyle="stop" allowBlank="1" sqref="E933" showErrorMessage="1">
      <formula1>Hidden_415104_53787</formula1>
    </dataValidation>
    <dataValidation type="list" errorStyle="stop" allowBlank="1" sqref="I933" showErrorMessage="1">
      <formula1>Hidden_415104_53791</formula1>
    </dataValidation>
    <dataValidation type="list" errorStyle="stop" allowBlank="1" sqref="P933" showErrorMessage="1">
      <formula1>Hidden_415104_53798</formula1>
    </dataValidation>
    <dataValidation type="list" errorStyle="stop" allowBlank="1" sqref="E934" showErrorMessage="1">
      <formula1>Hidden_415104_53787</formula1>
    </dataValidation>
    <dataValidation type="list" errorStyle="stop" allowBlank="1" sqref="I934" showErrorMessage="1">
      <formula1>Hidden_415104_53791</formula1>
    </dataValidation>
    <dataValidation type="list" errorStyle="stop" allowBlank="1" sqref="P934" showErrorMessage="1">
      <formula1>Hidden_415104_53798</formula1>
    </dataValidation>
    <dataValidation type="list" errorStyle="stop" allowBlank="1" sqref="E935" showErrorMessage="1">
      <formula1>Hidden_415104_53787</formula1>
    </dataValidation>
    <dataValidation type="list" errorStyle="stop" allowBlank="1" sqref="I935" showErrorMessage="1">
      <formula1>Hidden_415104_53791</formula1>
    </dataValidation>
    <dataValidation type="list" errorStyle="stop" allowBlank="1" sqref="P935" showErrorMessage="1">
      <formula1>Hidden_415104_53798</formula1>
    </dataValidation>
    <dataValidation type="list" errorStyle="stop" allowBlank="1" sqref="E936" showErrorMessage="1">
      <formula1>Hidden_415104_53787</formula1>
    </dataValidation>
    <dataValidation type="list" errorStyle="stop" allowBlank="1" sqref="I936" showErrorMessage="1">
      <formula1>Hidden_415104_53791</formula1>
    </dataValidation>
    <dataValidation type="list" errorStyle="stop" allowBlank="1" sqref="P936" showErrorMessage="1">
      <formula1>Hidden_415104_53798</formula1>
    </dataValidation>
    <dataValidation type="list" errorStyle="stop" allowBlank="1" sqref="E937" showErrorMessage="1">
      <formula1>Hidden_415104_53787</formula1>
    </dataValidation>
    <dataValidation type="list" errorStyle="stop" allowBlank="1" sqref="I937" showErrorMessage="1">
      <formula1>Hidden_415104_53791</formula1>
    </dataValidation>
    <dataValidation type="list" errorStyle="stop" allowBlank="1" sqref="P937" showErrorMessage="1">
      <formula1>Hidden_415104_53798</formula1>
    </dataValidation>
    <dataValidation type="list" errorStyle="stop" allowBlank="1" sqref="E938" showErrorMessage="1">
      <formula1>Hidden_415104_53787</formula1>
    </dataValidation>
    <dataValidation type="list" errorStyle="stop" allowBlank="1" sqref="I938" showErrorMessage="1">
      <formula1>Hidden_415104_53791</formula1>
    </dataValidation>
    <dataValidation type="list" errorStyle="stop" allowBlank="1" sqref="P938" showErrorMessage="1">
      <formula1>Hidden_415104_53798</formula1>
    </dataValidation>
    <dataValidation type="list" errorStyle="stop" allowBlank="1" sqref="E939" showErrorMessage="1">
      <formula1>Hidden_415104_53787</formula1>
    </dataValidation>
    <dataValidation type="list" errorStyle="stop" allowBlank="1" sqref="I939" showErrorMessage="1">
      <formula1>Hidden_415104_53791</formula1>
    </dataValidation>
    <dataValidation type="list" errorStyle="stop" allowBlank="1" sqref="P939" showErrorMessage="1">
      <formula1>Hidden_415104_53798</formula1>
    </dataValidation>
    <dataValidation type="list" errorStyle="stop" allowBlank="1" sqref="E940" showErrorMessage="1">
      <formula1>Hidden_415104_53787</formula1>
    </dataValidation>
    <dataValidation type="list" errorStyle="stop" allowBlank="1" sqref="I940" showErrorMessage="1">
      <formula1>Hidden_415104_53791</formula1>
    </dataValidation>
    <dataValidation type="list" errorStyle="stop" allowBlank="1" sqref="P940" showErrorMessage="1">
      <formula1>Hidden_415104_53798</formula1>
    </dataValidation>
    <dataValidation type="list" errorStyle="stop" allowBlank="1" sqref="E941" showErrorMessage="1">
      <formula1>Hidden_415104_53787</formula1>
    </dataValidation>
    <dataValidation type="list" errorStyle="stop" allowBlank="1" sqref="I941" showErrorMessage="1">
      <formula1>Hidden_415104_53791</formula1>
    </dataValidation>
    <dataValidation type="list" errorStyle="stop" allowBlank="1" sqref="P941" showErrorMessage="1">
      <formula1>Hidden_415104_53798</formula1>
    </dataValidation>
    <dataValidation type="list" errorStyle="stop" allowBlank="1" sqref="E942" showErrorMessage="1">
      <formula1>Hidden_415104_53787</formula1>
    </dataValidation>
    <dataValidation type="list" errorStyle="stop" allowBlank="1" sqref="I942" showErrorMessage="1">
      <formula1>Hidden_415104_53791</formula1>
    </dataValidation>
    <dataValidation type="list" errorStyle="stop" allowBlank="1" sqref="P942" showErrorMessage="1">
      <formula1>Hidden_415104_53798</formula1>
    </dataValidation>
    <dataValidation type="list" errorStyle="stop" allowBlank="1" sqref="E943" showErrorMessage="1">
      <formula1>Hidden_415104_53787</formula1>
    </dataValidation>
    <dataValidation type="list" errorStyle="stop" allowBlank="1" sqref="I943" showErrorMessage="1">
      <formula1>Hidden_415104_53791</formula1>
    </dataValidation>
    <dataValidation type="list" errorStyle="stop" allowBlank="1" sqref="P943" showErrorMessage="1">
      <formula1>Hidden_415104_53798</formula1>
    </dataValidation>
    <dataValidation type="list" errorStyle="stop" allowBlank="1" sqref="E944" showErrorMessage="1">
      <formula1>Hidden_415104_53787</formula1>
    </dataValidation>
    <dataValidation type="list" errorStyle="stop" allowBlank="1" sqref="I944" showErrorMessage="1">
      <formula1>Hidden_415104_53791</formula1>
    </dataValidation>
    <dataValidation type="list" errorStyle="stop" allowBlank="1" sqref="P944" showErrorMessage="1">
      <formula1>Hidden_415104_53798</formula1>
    </dataValidation>
    <dataValidation type="list" errorStyle="stop" allowBlank="1" sqref="E945" showErrorMessage="1">
      <formula1>Hidden_415104_53787</formula1>
    </dataValidation>
    <dataValidation type="list" errorStyle="stop" allowBlank="1" sqref="I945" showErrorMessage="1">
      <formula1>Hidden_415104_53791</formula1>
    </dataValidation>
    <dataValidation type="list" errorStyle="stop" allowBlank="1" sqref="P945" showErrorMessage="1">
      <formula1>Hidden_415104_53798</formula1>
    </dataValidation>
    <dataValidation type="list" errorStyle="stop" allowBlank="1" sqref="E946" showErrorMessage="1">
      <formula1>Hidden_415104_53787</formula1>
    </dataValidation>
    <dataValidation type="list" errorStyle="stop" allowBlank="1" sqref="I946" showErrorMessage="1">
      <formula1>Hidden_415104_53791</formula1>
    </dataValidation>
    <dataValidation type="list" errorStyle="stop" allowBlank="1" sqref="P946" showErrorMessage="1">
      <formula1>Hidden_415104_53798</formula1>
    </dataValidation>
    <dataValidation type="list" errorStyle="stop" allowBlank="1" sqref="E947" showErrorMessage="1">
      <formula1>Hidden_415104_53787</formula1>
    </dataValidation>
    <dataValidation type="list" errorStyle="stop" allowBlank="1" sqref="I947" showErrorMessage="1">
      <formula1>Hidden_415104_53791</formula1>
    </dataValidation>
    <dataValidation type="list" errorStyle="stop" allowBlank="1" sqref="P947" showErrorMessage="1">
      <formula1>Hidden_415104_53798</formula1>
    </dataValidation>
    <dataValidation type="list" errorStyle="stop" allowBlank="1" sqref="E948" showErrorMessage="1">
      <formula1>Hidden_415104_53787</formula1>
    </dataValidation>
    <dataValidation type="list" errorStyle="stop" allowBlank="1" sqref="I948" showErrorMessage="1">
      <formula1>Hidden_415104_53791</formula1>
    </dataValidation>
    <dataValidation type="list" errorStyle="stop" allowBlank="1" sqref="P948" showErrorMessage="1">
      <formula1>Hidden_415104_53798</formula1>
    </dataValidation>
    <dataValidation type="list" errorStyle="stop" allowBlank="1" sqref="E949" showErrorMessage="1">
      <formula1>Hidden_415104_53787</formula1>
    </dataValidation>
    <dataValidation type="list" errorStyle="stop" allowBlank="1" sqref="I949" showErrorMessage="1">
      <formula1>Hidden_415104_53791</formula1>
    </dataValidation>
    <dataValidation type="list" errorStyle="stop" allowBlank="1" sqref="P949" showErrorMessage="1">
      <formula1>Hidden_415104_53798</formula1>
    </dataValidation>
    <dataValidation type="list" errorStyle="stop" allowBlank="1" sqref="E950" showErrorMessage="1">
      <formula1>Hidden_415104_53787</formula1>
    </dataValidation>
    <dataValidation type="list" errorStyle="stop" allowBlank="1" sqref="I950" showErrorMessage="1">
      <formula1>Hidden_415104_53791</formula1>
    </dataValidation>
    <dataValidation type="list" errorStyle="stop" allowBlank="1" sqref="P950" showErrorMessage="1">
      <formula1>Hidden_415104_53798</formula1>
    </dataValidation>
    <dataValidation type="list" errorStyle="stop" allowBlank="1" sqref="E951" showErrorMessage="1">
      <formula1>Hidden_415104_53787</formula1>
    </dataValidation>
    <dataValidation type="list" errorStyle="stop" allowBlank="1" sqref="I951" showErrorMessage="1">
      <formula1>Hidden_415104_53791</formula1>
    </dataValidation>
    <dataValidation type="list" errorStyle="stop" allowBlank="1" sqref="P951" showErrorMessage="1">
      <formula1>Hidden_415104_53798</formula1>
    </dataValidation>
    <dataValidation type="list" errorStyle="stop" allowBlank="1" sqref="E952" showErrorMessage="1">
      <formula1>Hidden_415104_53787</formula1>
    </dataValidation>
    <dataValidation type="list" errorStyle="stop" allowBlank="1" sqref="I952" showErrorMessage="1">
      <formula1>Hidden_415104_53791</formula1>
    </dataValidation>
    <dataValidation type="list" errorStyle="stop" allowBlank="1" sqref="P952" showErrorMessage="1">
      <formula1>Hidden_415104_53798</formula1>
    </dataValidation>
    <dataValidation type="list" errorStyle="stop" allowBlank="1" sqref="E953" showErrorMessage="1">
      <formula1>Hidden_415104_53787</formula1>
    </dataValidation>
    <dataValidation type="list" errorStyle="stop" allowBlank="1" sqref="I953" showErrorMessage="1">
      <formula1>Hidden_415104_53791</formula1>
    </dataValidation>
    <dataValidation type="list" errorStyle="stop" allowBlank="1" sqref="P953" showErrorMessage="1">
      <formula1>Hidden_415104_53798</formula1>
    </dataValidation>
    <dataValidation type="list" errorStyle="stop" allowBlank="1" sqref="E954" showErrorMessage="1">
      <formula1>Hidden_415104_53787</formula1>
    </dataValidation>
    <dataValidation type="list" errorStyle="stop" allowBlank="1" sqref="I954" showErrorMessage="1">
      <formula1>Hidden_415104_53791</formula1>
    </dataValidation>
    <dataValidation type="list" errorStyle="stop" allowBlank="1" sqref="P954" showErrorMessage="1">
      <formula1>Hidden_415104_53798</formula1>
    </dataValidation>
    <dataValidation type="list" errorStyle="stop" allowBlank="1" sqref="E955" showErrorMessage="1">
      <formula1>Hidden_415104_53787</formula1>
    </dataValidation>
    <dataValidation type="list" errorStyle="stop" allowBlank="1" sqref="I955" showErrorMessage="1">
      <formula1>Hidden_415104_53791</formula1>
    </dataValidation>
    <dataValidation type="list" errorStyle="stop" allowBlank="1" sqref="P955" showErrorMessage="1">
      <formula1>Hidden_415104_53798</formula1>
    </dataValidation>
    <dataValidation type="list" errorStyle="stop" allowBlank="1" sqref="E956" showErrorMessage="1">
      <formula1>Hidden_415104_53787</formula1>
    </dataValidation>
    <dataValidation type="list" errorStyle="stop" allowBlank="1" sqref="I956" showErrorMessage="1">
      <formula1>Hidden_415104_53791</formula1>
    </dataValidation>
    <dataValidation type="list" errorStyle="stop" allowBlank="1" sqref="P956" showErrorMessage="1">
      <formula1>Hidden_415104_53798</formula1>
    </dataValidation>
    <dataValidation type="list" errorStyle="stop" allowBlank="1" sqref="E957" showErrorMessage="1">
      <formula1>Hidden_415104_53787</formula1>
    </dataValidation>
    <dataValidation type="list" errorStyle="stop" allowBlank="1" sqref="I957" showErrorMessage="1">
      <formula1>Hidden_415104_53791</formula1>
    </dataValidation>
    <dataValidation type="list" errorStyle="stop" allowBlank="1" sqref="P957" showErrorMessage="1">
      <formula1>Hidden_415104_53798</formula1>
    </dataValidation>
    <dataValidation type="list" errorStyle="stop" allowBlank="1" sqref="E958" showErrorMessage="1">
      <formula1>Hidden_415104_53787</formula1>
    </dataValidation>
    <dataValidation type="list" errorStyle="stop" allowBlank="1" sqref="I958" showErrorMessage="1">
      <formula1>Hidden_415104_53791</formula1>
    </dataValidation>
    <dataValidation type="list" errorStyle="stop" allowBlank="1" sqref="P958" showErrorMessage="1">
      <formula1>Hidden_415104_53798</formula1>
    </dataValidation>
    <dataValidation type="list" errorStyle="stop" allowBlank="1" sqref="E959" showErrorMessage="1">
      <formula1>Hidden_415104_53787</formula1>
    </dataValidation>
    <dataValidation type="list" errorStyle="stop" allowBlank="1" sqref="I959" showErrorMessage="1">
      <formula1>Hidden_415104_53791</formula1>
    </dataValidation>
    <dataValidation type="list" errorStyle="stop" allowBlank="1" sqref="P959" showErrorMessage="1">
      <formula1>Hidden_415104_53798</formula1>
    </dataValidation>
    <dataValidation type="list" errorStyle="stop" allowBlank="1" sqref="E960" showErrorMessage="1">
      <formula1>Hidden_415104_53787</formula1>
    </dataValidation>
    <dataValidation type="list" errorStyle="stop" allowBlank="1" sqref="I960" showErrorMessage="1">
      <formula1>Hidden_415104_53791</formula1>
    </dataValidation>
    <dataValidation type="list" errorStyle="stop" allowBlank="1" sqref="P960" showErrorMessage="1">
      <formula1>Hidden_415104_53798</formula1>
    </dataValidation>
    <dataValidation type="list" errorStyle="stop" allowBlank="1" sqref="E961" showErrorMessage="1">
      <formula1>Hidden_415104_53787</formula1>
    </dataValidation>
    <dataValidation type="list" errorStyle="stop" allowBlank="1" sqref="I961" showErrorMessage="1">
      <formula1>Hidden_415104_53791</formula1>
    </dataValidation>
    <dataValidation type="list" errorStyle="stop" allowBlank="1" sqref="P961" showErrorMessage="1">
      <formula1>Hidden_415104_53798</formula1>
    </dataValidation>
    <dataValidation type="list" errorStyle="stop" allowBlank="1" sqref="E962" showErrorMessage="1">
      <formula1>Hidden_415104_53787</formula1>
    </dataValidation>
    <dataValidation type="list" errorStyle="stop" allowBlank="1" sqref="I962" showErrorMessage="1">
      <formula1>Hidden_415104_53791</formula1>
    </dataValidation>
    <dataValidation type="list" errorStyle="stop" allowBlank="1" sqref="P962" showErrorMessage="1">
      <formula1>Hidden_415104_53798</formula1>
    </dataValidation>
    <dataValidation type="list" errorStyle="stop" allowBlank="1" sqref="E963" showErrorMessage="1">
      <formula1>Hidden_415104_53787</formula1>
    </dataValidation>
    <dataValidation type="list" errorStyle="stop" allowBlank="1" sqref="I963" showErrorMessage="1">
      <formula1>Hidden_415104_53791</formula1>
    </dataValidation>
    <dataValidation type="list" errorStyle="stop" allowBlank="1" sqref="P963" showErrorMessage="1">
      <formula1>Hidden_415104_53798</formula1>
    </dataValidation>
    <dataValidation type="list" errorStyle="stop" allowBlank="1" sqref="E964" showErrorMessage="1">
      <formula1>Hidden_415104_53787</formula1>
    </dataValidation>
    <dataValidation type="list" errorStyle="stop" allowBlank="1" sqref="I964" showErrorMessage="1">
      <formula1>Hidden_415104_53791</formula1>
    </dataValidation>
    <dataValidation type="list" errorStyle="stop" allowBlank="1" sqref="P964" showErrorMessage="1">
      <formula1>Hidden_415104_53798</formula1>
    </dataValidation>
    <dataValidation type="list" errorStyle="stop" allowBlank="1" sqref="E965" showErrorMessage="1">
      <formula1>Hidden_415104_53787</formula1>
    </dataValidation>
    <dataValidation type="list" errorStyle="stop" allowBlank="1" sqref="I965" showErrorMessage="1">
      <formula1>Hidden_415104_53791</formula1>
    </dataValidation>
    <dataValidation type="list" errorStyle="stop" allowBlank="1" sqref="P965" showErrorMessage="1">
      <formula1>Hidden_415104_53798</formula1>
    </dataValidation>
    <dataValidation type="list" errorStyle="stop" allowBlank="1" sqref="E966" showErrorMessage="1">
      <formula1>Hidden_415104_53787</formula1>
    </dataValidation>
    <dataValidation type="list" errorStyle="stop" allowBlank="1" sqref="I966" showErrorMessage="1">
      <formula1>Hidden_415104_53791</formula1>
    </dataValidation>
    <dataValidation type="list" errorStyle="stop" allowBlank="1" sqref="P966" showErrorMessage="1">
      <formula1>Hidden_415104_53798</formula1>
    </dataValidation>
    <dataValidation type="list" errorStyle="stop" allowBlank="1" sqref="E967" showErrorMessage="1">
      <formula1>Hidden_415104_53787</formula1>
    </dataValidation>
    <dataValidation type="list" errorStyle="stop" allowBlank="1" sqref="I967" showErrorMessage="1">
      <formula1>Hidden_415104_53791</formula1>
    </dataValidation>
    <dataValidation type="list" errorStyle="stop" allowBlank="1" sqref="P967" showErrorMessage="1">
      <formula1>Hidden_415104_53798</formula1>
    </dataValidation>
    <dataValidation type="list" errorStyle="stop" allowBlank="1" sqref="E968" showErrorMessage="1">
      <formula1>Hidden_415104_53787</formula1>
    </dataValidation>
    <dataValidation type="list" errorStyle="stop" allowBlank="1" sqref="I968" showErrorMessage="1">
      <formula1>Hidden_415104_53791</formula1>
    </dataValidation>
    <dataValidation type="list" errorStyle="stop" allowBlank="1" sqref="P968" showErrorMessage="1">
      <formula1>Hidden_415104_53798</formula1>
    </dataValidation>
    <dataValidation type="list" errorStyle="stop" allowBlank="1" sqref="E969" showErrorMessage="1">
      <formula1>Hidden_415104_53787</formula1>
    </dataValidation>
    <dataValidation type="list" errorStyle="stop" allowBlank="1" sqref="I969" showErrorMessage="1">
      <formula1>Hidden_415104_53791</formula1>
    </dataValidation>
    <dataValidation type="list" errorStyle="stop" allowBlank="1" sqref="P969" showErrorMessage="1">
      <formula1>Hidden_415104_53798</formula1>
    </dataValidation>
    <dataValidation type="list" errorStyle="stop" allowBlank="1" sqref="E970" showErrorMessage="1">
      <formula1>Hidden_415104_53787</formula1>
    </dataValidation>
    <dataValidation type="list" errorStyle="stop" allowBlank="1" sqref="I970" showErrorMessage="1">
      <formula1>Hidden_415104_53791</formula1>
    </dataValidation>
    <dataValidation type="list" errorStyle="stop" allowBlank="1" sqref="P970" showErrorMessage="1">
      <formula1>Hidden_415104_53798</formula1>
    </dataValidation>
    <dataValidation type="list" errorStyle="stop" allowBlank="1" sqref="E971" showErrorMessage="1">
      <formula1>Hidden_415104_53787</formula1>
    </dataValidation>
    <dataValidation type="list" errorStyle="stop" allowBlank="1" sqref="I971" showErrorMessage="1">
      <formula1>Hidden_415104_53791</formula1>
    </dataValidation>
    <dataValidation type="list" errorStyle="stop" allowBlank="1" sqref="P971" showErrorMessage="1">
      <formula1>Hidden_415104_53798</formula1>
    </dataValidation>
    <dataValidation type="list" errorStyle="stop" allowBlank="1" sqref="E972" showErrorMessage="1">
      <formula1>Hidden_415104_53787</formula1>
    </dataValidation>
    <dataValidation type="list" errorStyle="stop" allowBlank="1" sqref="I972" showErrorMessage="1">
      <formula1>Hidden_415104_53791</formula1>
    </dataValidation>
    <dataValidation type="list" errorStyle="stop" allowBlank="1" sqref="P972" showErrorMessage="1">
      <formula1>Hidden_415104_53798</formula1>
    </dataValidation>
    <dataValidation type="list" errorStyle="stop" allowBlank="1" sqref="E973" showErrorMessage="1">
      <formula1>Hidden_415104_53787</formula1>
    </dataValidation>
    <dataValidation type="list" errorStyle="stop" allowBlank="1" sqref="I973" showErrorMessage="1">
      <formula1>Hidden_415104_53791</formula1>
    </dataValidation>
    <dataValidation type="list" errorStyle="stop" allowBlank="1" sqref="P973" showErrorMessage="1">
      <formula1>Hidden_415104_53798</formula1>
    </dataValidation>
    <dataValidation type="list" errorStyle="stop" allowBlank="1" sqref="E974" showErrorMessage="1">
      <formula1>Hidden_415104_53787</formula1>
    </dataValidation>
    <dataValidation type="list" errorStyle="stop" allowBlank="1" sqref="I974" showErrorMessage="1">
      <formula1>Hidden_415104_53791</formula1>
    </dataValidation>
    <dataValidation type="list" errorStyle="stop" allowBlank="1" sqref="P974" showErrorMessage="1">
      <formula1>Hidden_415104_53798</formula1>
    </dataValidation>
    <dataValidation type="list" errorStyle="stop" allowBlank="1" sqref="E975" showErrorMessage="1">
      <formula1>Hidden_415104_53787</formula1>
    </dataValidation>
    <dataValidation type="list" errorStyle="stop" allowBlank="1" sqref="I975" showErrorMessage="1">
      <formula1>Hidden_415104_53791</formula1>
    </dataValidation>
    <dataValidation type="list" errorStyle="stop" allowBlank="1" sqref="P975" showErrorMessage="1">
      <formula1>Hidden_415104_53798</formula1>
    </dataValidation>
    <dataValidation type="list" errorStyle="stop" allowBlank="1" sqref="E976" showErrorMessage="1">
      <formula1>Hidden_415104_53787</formula1>
    </dataValidation>
    <dataValidation type="list" errorStyle="stop" allowBlank="1" sqref="I976" showErrorMessage="1">
      <formula1>Hidden_415104_53791</formula1>
    </dataValidation>
    <dataValidation type="list" errorStyle="stop" allowBlank="1" sqref="P976" showErrorMessage="1">
      <formula1>Hidden_415104_53798</formula1>
    </dataValidation>
    <dataValidation type="list" errorStyle="stop" allowBlank="1" sqref="E977" showErrorMessage="1">
      <formula1>Hidden_415104_53787</formula1>
    </dataValidation>
    <dataValidation type="list" errorStyle="stop" allowBlank="1" sqref="I977" showErrorMessage="1">
      <formula1>Hidden_415104_53791</formula1>
    </dataValidation>
    <dataValidation type="list" errorStyle="stop" allowBlank="1" sqref="P977" showErrorMessage="1">
      <formula1>Hidden_415104_53798</formula1>
    </dataValidation>
    <dataValidation type="list" errorStyle="stop" allowBlank="1" sqref="E978" showErrorMessage="1">
      <formula1>Hidden_415104_53787</formula1>
    </dataValidation>
    <dataValidation type="list" errorStyle="stop" allowBlank="1" sqref="I978" showErrorMessage="1">
      <formula1>Hidden_415104_53791</formula1>
    </dataValidation>
    <dataValidation type="list" errorStyle="stop" allowBlank="1" sqref="P978" showErrorMessage="1">
      <formula1>Hidden_415104_53798</formula1>
    </dataValidation>
    <dataValidation type="list" errorStyle="stop" allowBlank="1" sqref="E979" showErrorMessage="1">
      <formula1>Hidden_415104_53787</formula1>
    </dataValidation>
    <dataValidation type="list" errorStyle="stop" allowBlank="1" sqref="I979" showErrorMessage="1">
      <formula1>Hidden_415104_53791</formula1>
    </dataValidation>
    <dataValidation type="list" errorStyle="stop" allowBlank="1" sqref="P979" showErrorMessage="1">
      <formula1>Hidden_415104_53798</formula1>
    </dataValidation>
    <dataValidation type="list" errorStyle="stop" allowBlank="1" sqref="E980" showErrorMessage="1">
      <formula1>Hidden_415104_53787</formula1>
    </dataValidation>
    <dataValidation type="list" errorStyle="stop" allowBlank="1" sqref="I980" showErrorMessage="1">
      <formula1>Hidden_415104_53791</formula1>
    </dataValidation>
    <dataValidation type="list" errorStyle="stop" allowBlank="1" sqref="P980" showErrorMessage="1">
      <formula1>Hidden_415104_53798</formula1>
    </dataValidation>
    <dataValidation type="list" errorStyle="stop" allowBlank="1" sqref="E981" showErrorMessage="1">
      <formula1>Hidden_415104_53787</formula1>
    </dataValidation>
    <dataValidation type="list" errorStyle="stop" allowBlank="1" sqref="I981" showErrorMessage="1">
      <formula1>Hidden_415104_53791</formula1>
    </dataValidation>
    <dataValidation type="list" errorStyle="stop" allowBlank="1" sqref="P981" showErrorMessage="1">
      <formula1>Hidden_415104_53798</formula1>
    </dataValidation>
    <dataValidation type="list" errorStyle="stop" allowBlank="1" sqref="E982" showErrorMessage="1">
      <formula1>Hidden_415104_53787</formula1>
    </dataValidation>
    <dataValidation type="list" errorStyle="stop" allowBlank="1" sqref="I982" showErrorMessage="1">
      <formula1>Hidden_415104_53791</formula1>
    </dataValidation>
    <dataValidation type="list" errorStyle="stop" allowBlank="1" sqref="P982" showErrorMessage="1">
      <formula1>Hidden_415104_53798</formula1>
    </dataValidation>
    <dataValidation type="list" errorStyle="stop" allowBlank="1" sqref="E983" showErrorMessage="1">
      <formula1>Hidden_415104_53787</formula1>
    </dataValidation>
    <dataValidation type="list" errorStyle="stop" allowBlank="1" sqref="I983" showErrorMessage="1">
      <formula1>Hidden_415104_53791</formula1>
    </dataValidation>
    <dataValidation type="list" errorStyle="stop" allowBlank="1" sqref="P983" showErrorMessage="1">
      <formula1>Hidden_415104_53798</formula1>
    </dataValidation>
    <dataValidation type="list" errorStyle="stop" allowBlank="1" sqref="E984" showErrorMessage="1">
      <formula1>Hidden_415104_53787</formula1>
    </dataValidation>
    <dataValidation type="list" errorStyle="stop" allowBlank="1" sqref="I984" showErrorMessage="1">
      <formula1>Hidden_415104_53791</formula1>
    </dataValidation>
    <dataValidation type="list" errorStyle="stop" allowBlank="1" sqref="P984" showErrorMessage="1">
      <formula1>Hidden_415104_53798</formula1>
    </dataValidation>
    <dataValidation type="list" errorStyle="stop" allowBlank="1" sqref="E985" showErrorMessage="1">
      <formula1>Hidden_415104_53787</formula1>
    </dataValidation>
    <dataValidation type="list" errorStyle="stop" allowBlank="1" sqref="I985" showErrorMessage="1">
      <formula1>Hidden_415104_53791</formula1>
    </dataValidation>
    <dataValidation type="list" errorStyle="stop" allowBlank="1" sqref="P985" showErrorMessage="1">
      <formula1>Hidden_415104_53798</formula1>
    </dataValidation>
    <dataValidation type="list" errorStyle="stop" allowBlank="1" sqref="E986" showErrorMessage="1">
      <formula1>Hidden_415104_53787</formula1>
    </dataValidation>
    <dataValidation type="list" errorStyle="stop" allowBlank="1" sqref="I986" showErrorMessage="1">
      <formula1>Hidden_415104_53791</formula1>
    </dataValidation>
    <dataValidation type="list" errorStyle="stop" allowBlank="1" sqref="P986" showErrorMessage="1">
      <formula1>Hidden_415104_53798</formula1>
    </dataValidation>
    <dataValidation type="list" errorStyle="stop" allowBlank="1" sqref="E987" showErrorMessage="1">
      <formula1>Hidden_415104_53787</formula1>
    </dataValidation>
    <dataValidation type="list" errorStyle="stop" allowBlank="1" sqref="I987" showErrorMessage="1">
      <formula1>Hidden_415104_53791</formula1>
    </dataValidation>
    <dataValidation type="list" errorStyle="stop" allowBlank="1" sqref="P987" showErrorMessage="1">
      <formula1>Hidden_415104_53798</formula1>
    </dataValidation>
    <dataValidation type="list" errorStyle="stop" allowBlank="1" sqref="E988" showErrorMessage="1">
      <formula1>Hidden_415104_53787</formula1>
    </dataValidation>
    <dataValidation type="list" errorStyle="stop" allowBlank="1" sqref="I988" showErrorMessage="1">
      <formula1>Hidden_415104_53791</formula1>
    </dataValidation>
    <dataValidation type="list" errorStyle="stop" allowBlank="1" sqref="P988" showErrorMessage="1">
      <formula1>Hidden_415104_53798</formula1>
    </dataValidation>
    <dataValidation type="list" errorStyle="stop" allowBlank="1" sqref="E989" showErrorMessage="1">
      <formula1>Hidden_415104_53787</formula1>
    </dataValidation>
    <dataValidation type="list" errorStyle="stop" allowBlank="1" sqref="I989" showErrorMessage="1">
      <formula1>Hidden_415104_53791</formula1>
    </dataValidation>
    <dataValidation type="list" errorStyle="stop" allowBlank="1" sqref="P989" showErrorMessage="1">
      <formula1>Hidden_415104_53798</formula1>
    </dataValidation>
    <dataValidation type="list" errorStyle="stop" allowBlank="1" sqref="E990" showErrorMessage="1">
      <formula1>Hidden_415104_53787</formula1>
    </dataValidation>
    <dataValidation type="list" errorStyle="stop" allowBlank="1" sqref="I990" showErrorMessage="1">
      <formula1>Hidden_415104_53791</formula1>
    </dataValidation>
    <dataValidation type="list" errorStyle="stop" allowBlank="1" sqref="P990" showErrorMessage="1">
      <formula1>Hidden_415104_53798</formula1>
    </dataValidation>
    <dataValidation type="list" errorStyle="stop" allowBlank="1" sqref="E991" showErrorMessage="1">
      <formula1>Hidden_415104_53787</formula1>
    </dataValidation>
    <dataValidation type="list" errorStyle="stop" allowBlank="1" sqref="I991" showErrorMessage="1">
      <formula1>Hidden_415104_53791</formula1>
    </dataValidation>
    <dataValidation type="list" errorStyle="stop" allowBlank="1" sqref="P991" showErrorMessage="1">
      <formula1>Hidden_415104_53798</formula1>
    </dataValidation>
    <dataValidation type="list" errorStyle="stop" allowBlank="1" sqref="E992" showErrorMessage="1">
      <formula1>Hidden_415104_53787</formula1>
    </dataValidation>
    <dataValidation type="list" errorStyle="stop" allowBlank="1" sqref="I992" showErrorMessage="1">
      <formula1>Hidden_415104_53791</formula1>
    </dataValidation>
    <dataValidation type="list" errorStyle="stop" allowBlank="1" sqref="P992" showErrorMessage="1">
      <formula1>Hidden_415104_53798</formula1>
    </dataValidation>
    <dataValidation type="list" errorStyle="stop" allowBlank="1" sqref="E993" showErrorMessage="1">
      <formula1>Hidden_415104_53787</formula1>
    </dataValidation>
    <dataValidation type="list" errorStyle="stop" allowBlank="1" sqref="I993" showErrorMessage="1">
      <formula1>Hidden_415104_53791</formula1>
    </dataValidation>
    <dataValidation type="list" errorStyle="stop" allowBlank="1" sqref="P993" showErrorMessage="1">
      <formula1>Hidden_415104_53798</formula1>
    </dataValidation>
    <dataValidation type="list" errorStyle="stop" allowBlank="1" sqref="E994" showErrorMessage="1">
      <formula1>Hidden_415104_53787</formula1>
    </dataValidation>
    <dataValidation type="list" errorStyle="stop" allowBlank="1" sqref="I994" showErrorMessage="1">
      <formula1>Hidden_415104_53791</formula1>
    </dataValidation>
    <dataValidation type="list" errorStyle="stop" allowBlank="1" sqref="P994" showErrorMessage="1">
      <formula1>Hidden_415104_53798</formula1>
    </dataValidation>
    <dataValidation type="list" errorStyle="stop" allowBlank="1" sqref="E995" showErrorMessage="1">
      <formula1>Hidden_415104_53787</formula1>
    </dataValidation>
    <dataValidation type="list" errorStyle="stop" allowBlank="1" sqref="I995" showErrorMessage="1">
      <formula1>Hidden_415104_53791</formula1>
    </dataValidation>
    <dataValidation type="list" errorStyle="stop" allowBlank="1" sqref="P995" showErrorMessage="1">
      <formula1>Hidden_415104_53798</formula1>
    </dataValidation>
    <dataValidation type="list" errorStyle="stop" allowBlank="1" sqref="E996" showErrorMessage="1">
      <formula1>Hidden_415104_53787</formula1>
    </dataValidation>
    <dataValidation type="list" errorStyle="stop" allowBlank="1" sqref="I996" showErrorMessage="1">
      <formula1>Hidden_415104_53791</formula1>
    </dataValidation>
    <dataValidation type="list" errorStyle="stop" allowBlank="1" sqref="P996" showErrorMessage="1">
      <formula1>Hidden_415104_53798</formula1>
    </dataValidation>
    <dataValidation type="list" errorStyle="stop" allowBlank="1" sqref="E997" showErrorMessage="1">
      <formula1>Hidden_415104_53787</formula1>
    </dataValidation>
    <dataValidation type="list" errorStyle="stop" allowBlank="1" sqref="I997" showErrorMessage="1">
      <formula1>Hidden_415104_53791</formula1>
    </dataValidation>
    <dataValidation type="list" errorStyle="stop" allowBlank="1" sqref="P997" showErrorMessage="1">
      <formula1>Hidden_415104_53798</formula1>
    </dataValidation>
    <dataValidation type="list" errorStyle="stop" allowBlank="1" sqref="E998" showErrorMessage="1">
      <formula1>Hidden_415104_53787</formula1>
    </dataValidation>
    <dataValidation type="list" errorStyle="stop" allowBlank="1" sqref="I998" showErrorMessage="1">
      <formula1>Hidden_415104_53791</formula1>
    </dataValidation>
    <dataValidation type="list" errorStyle="stop" allowBlank="1" sqref="P998" showErrorMessage="1">
      <formula1>Hidden_415104_53798</formula1>
    </dataValidation>
    <dataValidation type="list" errorStyle="stop" allowBlank="1" sqref="E999" showErrorMessage="1">
      <formula1>Hidden_415104_53787</formula1>
    </dataValidation>
    <dataValidation type="list" errorStyle="stop" allowBlank="1" sqref="I999" showErrorMessage="1">
      <formula1>Hidden_415104_53791</formula1>
    </dataValidation>
    <dataValidation type="list" errorStyle="stop" allowBlank="1" sqref="P999" showErrorMessage="1">
      <formula1>Hidden_415104_53798</formula1>
    </dataValidation>
    <dataValidation type="list" errorStyle="stop" allowBlank="1" sqref="E1000" showErrorMessage="1">
      <formula1>Hidden_415104_53787</formula1>
    </dataValidation>
    <dataValidation type="list" errorStyle="stop" allowBlank="1" sqref="I1000" showErrorMessage="1">
      <formula1>Hidden_415104_53791</formula1>
    </dataValidation>
    <dataValidation type="list" errorStyle="stop" allowBlank="1" sqref="P1000" showErrorMessage="1">
      <formula1>Hidden_415104_53798</formula1>
    </dataValidation>
    <dataValidation type="list" errorStyle="stop" allowBlank="1" sqref="E1001" showErrorMessage="1">
      <formula1>Hidden_415104_53787</formula1>
    </dataValidation>
    <dataValidation type="list" errorStyle="stop" allowBlank="1" sqref="I1001" showErrorMessage="1">
      <formula1>Hidden_415104_53791</formula1>
    </dataValidation>
    <dataValidation type="list" errorStyle="stop" allowBlank="1" sqref="P1001" showErrorMessage="1">
      <formula1>Hidden_415104_53798</formula1>
    </dataValidation>
    <dataValidation type="list" errorStyle="stop" allowBlank="1" sqref="E1002" showErrorMessage="1">
      <formula1>Hidden_415104_53787</formula1>
    </dataValidation>
    <dataValidation type="list" errorStyle="stop" allowBlank="1" sqref="I1002" showErrorMessage="1">
      <formula1>Hidden_415104_53791</formula1>
    </dataValidation>
    <dataValidation type="list" errorStyle="stop" allowBlank="1" sqref="P1002" showErrorMessage="1">
      <formula1>Hidden_415104_53798</formula1>
    </dataValidation>
    <dataValidation type="list" errorStyle="stop" allowBlank="1" sqref="E1003" showErrorMessage="1">
      <formula1>Hidden_415104_53787</formula1>
    </dataValidation>
    <dataValidation type="list" errorStyle="stop" allowBlank="1" sqref="I1003" showErrorMessage="1">
      <formula1>Hidden_415104_53791</formula1>
    </dataValidation>
    <dataValidation type="list" errorStyle="stop" allowBlank="1" sqref="P1003" showErrorMessage="1">
      <formula1>Hidden_415104_53798</formula1>
    </dataValidation>
    <dataValidation type="list" errorStyle="stop" allowBlank="1" sqref="E1004" showErrorMessage="1">
      <formula1>Hidden_415104_53787</formula1>
    </dataValidation>
    <dataValidation type="list" errorStyle="stop" allowBlank="1" sqref="I1004" showErrorMessage="1">
      <formula1>Hidden_415104_53791</formula1>
    </dataValidation>
    <dataValidation type="list" errorStyle="stop" allowBlank="1" sqref="P1004" showErrorMessage="1">
      <formula1>Hidden_415104_53798</formula1>
    </dataValidation>
    <dataValidation type="list" errorStyle="stop" allowBlank="1" sqref="E1005" showErrorMessage="1">
      <formula1>Hidden_415104_53787</formula1>
    </dataValidation>
    <dataValidation type="list" errorStyle="stop" allowBlank="1" sqref="I1005" showErrorMessage="1">
      <formula1>Hidden_415104_53791</formula1>
    </dataValidation>
    <dataValidation type="list" errorStyle="stop" allowBlank="1" sqref="P1005" showErrorMessage="1">
      <formula1>Hidden_415104_53798</formula1>
    </dataValidation>
    <dataValidation type="list" errorStyle="stop" allowBlank="1" sqref="E1006" showErrorMessage="1">
      <formula1>Hidden_415104_53787</formula1>
    </dataValidation>
    <dataValidation type="list" errorStyle="stop" allowBlank="1" sqref="I1006" showErrorMessage="1">
      <formula1>Hidden_415104_53791</formula1>
    </dataValidation>
    <dataValidation type="list" errorStyle="stop" allowBlank="1" sqref="P1006" showErrorMessage="1">
      <formula1>Hidden_415104_53798</formula1>
    </dataValidation>
    <dataValidation type="list" errorStyle="stop" allowBlank="1" sqref="E1007" showErrorMessage="1">
      <formula1>Hidden_415104_53787</formula1>
    </dataValidation>
    <dataValidation type="list" errorStyle="stop" allowBlank="1" sqref="I1007" showErrorMessage="1">
      <formula1>Hidden_415104_53791</formula1>
    </dataValidation>
    <dataValidation type="list" errorStyle="stop" allowBlank="1" sqref="P1007" showErrorMessage="1">
      <formula1>Hidden_415104_53798</formula1>
    </dataValidation>
    <dataValidation type="list" errorStyle="stop" allowBlank="1" sqref="E1008" showErrorMessage="1">
      <formula1>Hidden_415104_53787</formula1>
    </dataValidation>
    <dataValidation type="list" errorStyle="stop" allowBlank="1" sqref="I1008" showErrorMessage="1">
      <formula1>Hidden_415104_53791</formula1>
    </dataValidation>
    <dataValidation type="list" errorStyle="stop" allowBlank="1" sqref="P1008" showErrorMessage="1">
      <formula1>Hidden_415104_53798</formula1>
    </dataValidation>
    <dataValidation type="list" errorStyle="stop" allowBlank="1" sqref="E1009" showErrorMessage="1">
      <formula1>Hidden_415104_53787</formula1>
    </dataValidation>
    <dataValidation type="list" errorStyle="stop" allowBlank="1" sqref="I1009" showErrorMessage="1">
      <formula1>Hidden_415104_53791</formula1>
    </dataValidation>
    <dataValidation type="list" errorStyle="stop" allowBlank="1" sqref="P1009" showErrorMessage="1">
      <formula1>Hidden_415104_53798</formula1>
    </dataValidation>
    <dataValidation type="list" errorStyle="stop" allowBlank="1" sqref="E1010" showErrorMessage="1">
      <formula1>Hidden_415104_53787</formula1>
    </dataValidation>
    <dataValidation type="list" errorStyle="stop" allowBlank="1" sqref="I1010" showErrorMessage="1">
      <formula1>Hidden_415104_53791</formula1>
    </dataValidation>
    <dataValidation type="list" errorStyle="stop" allowBlank="1" sqref="P1010" showErrorMessage="1">
      <formula1>Hidden_415104_53798</formula1>
    </dataValidation>
    <dataValidation type="list" errorStyle="stop" allowBlank="1" sqref="E1011" showErrorMessage="1">
      <formula1>Hidden_415104_53787</formula1>
    </dataValidation>
    <dataValidation type="list" errorStyle="stop" allowBlank="1" sqref="I1011" showErrorMessage="1">
      <formula1>Hidden_415104_53791</formula1>
    </dataValidation>
    <dataValidation type="list" errorStyle="stop" allowBlank="1" sqref="P1011" showErrorMessage="1">
      <formula1>Hidden_415104_53798</formula1>
    </dataValidation>
    <dataValidation type="list" errorStyle="stop" allowBlank="1" sqref="E1012" showErrorMessage="1">
      <formula1>Hidden_415104_53787</formula1>
    </dataValidation>
    <dataValidation type="list" errorStyle="stop" allowBlank="1" sqref="I1012" showErrorMessage="1">
      <formula1>Hidden_415104_53791</formula1>
    </dataValidation>
    <dataValidation type="list" errorStyle="stop" allowBlank="1" sqref="P1012" showErrorMessage="1">
      <formula1>Hidden_415104_53798</formula1>
    </dataValidation>
    <dataValidation type="list" errorStyle="stop" allowBlank="1" sqref="E1013" showErrorMessage="1">
      <formula1>Hidden_415104_53787</formula1>
    </dataValidation>
    <dataValidation type="list" errorStyle="stop" allowBlank="1" sqref="I1013" showErrorMessage="1">
      <formula1>Hidden_415104_53791</formula1>
    </dataValidation>
    <dataValidation type="list" errorStyle="stop" allowBlank="1" sqref="P1013" showErrorMessage="1">
      <formula1>Hidden_415104_53798</formula1>
    </dataValidation>
    <dataValidation type="list" errorStyle="stop" allowBlank="1" sqref="E1014" showErrorMessage="1">
      <formula1>Hidden_415104_53787</formula1>
    </dataValidation>
    <dataValidation type="list" errorStyle="stop" allowBlank="1" sqref="I1014" showErrorMessage="1">
      <formula1>Hidden_415104_53791</formula1>
    </dataValidation>
    <dataValidation type="list" errorStyle="stop" allowBlank="1" sqref="P1014" showErrorMessage="1">
      <formula1>Hidden_415104_53798</formula1>
    </dataValidation>
    <dataValidation type="list" errorStyle="stop" allowBlank="1" sqref="E1015" showErrorMessage="1">
      <formula1>Hidden_415104_53787</formula1>
    </dataValidation>
    <dataValidation type="list" errorStyle="stop" allowBlank="1" sqref="I1015" showErrorMessage="1">
      <formula1>Hidden_415104_53791</formula1>
    </dataValidation>
    <dataValidation type="list" errorStyle="stop" allowBlank="1" sqref="P1015" showErrorMessage="1">
      <formula1>Hidden_415104_53798</formula1>
    </dataValidation>
    <dataValidation type="list" errorStyle="stop" allowBlank="1" sqref="E1016" showErrorMessage="1">
      <formula1>Hidden_415104_53787</formula1>
    </dataValidation>
    <dataValidation type="list" errorStyle="stop" allowBlank="1" sqref="I1016" showErrorMessage="1">
      <formula1>Hidden_415104_53791</formula1>
    </dataValidation>
    <dataValidation type="list" errorStyle="stop" allowBlank="1" sqref="P1016" showErrorMessage="1">
      <formula1>Hidden_415104_53798</formula1>
    </dataValidation>
    <dataValidation type="list" errorStyle="stop" allowBlank="1" sqref="E1017" showErrorMessage="1">
      <formula1>Hidden_415104_53787</formula1>
    </dataValidation>
    <dataValidation type="list" errorStyle="stop" allowBlank="1" sqref="I1017" showErrorMessage="1">
      <formula1>Hidden_415104_53791</formula1>
    </dataValidation>
    <dataValidation type="list" errorStyle="stop" allowBlank="1" sqref="P1017" showErrorMessage="1">
      <formula1>Hidden_415104_53798</formula1>
    </dataValidation>
    <dataValidation type="list" errorStyle="stop" allowBlank="1" sqref="E1018" showErrorMessage="1">
      <formula1>Hidden_415104_53787</formula1>
    </dataValidation>
    <dataValidation type="list" errorStyle="stop" allowBlank="1" sqref="I1018" showErrorMessage="1">
      <formula1>Hidden_415104_53791</formula1>
    </dataValidation>
    <dataValidation type="list" errorStyle="stop" allowBlank="1" sqref="P1018" showErrorMessage="1">
      <formula1>Hidden_415104_53798</formula1>
    </dataValidation>
    <dataValidation type="list" errorStyle="stop" allowBlank="1" sqref="E1019" showErrorMessage="1">
      <formula1>Hidden_415104_53787</formula1>
    </dataValidation>
    <dataValidation type="list" errorStyle="stop" allowBlank="1" sqref="I1019" showErrorMessage="1">
      <formula1>Hidden_415104_53791</formula1>
    </dataValidation>
    <dataValidation type="list" errorStyle="stop" allowBlank="1" sqref="P1019" showErrorMessage="1">
      <formula1>Hidden_415104_53798</formula1>
    </dataValidation>
    <dataValidation type="list" errorStyle="stop" allowBlank="1" sqref="E1020" showErrorMessage="1">
      <formula1>Hidden_415104_53787</formula1>
    </dataValidation>
    <dataValidation type="list" errorStyle="stop" allowBlank="1" sqref="I1020" showErrorMessage="1">
      <formula1>Hidden_415104_53791</formula1>
    </dataValidation>
    <dataValidation type="list" errorStyle="stop" allowBlank="1" sqref="P1020" showErrorMessage="1">
      <formula1>Hidden_415104_53798</formula1>
    </dataValidation>
    <dataValidation type="list" errorStyle="stop" allowBlank="1" sqref="E1021" showErrorMessage="1">
      <formula1>Hidden_415104_53787</formula1>
    </dataValidation>
    <dataValidation type="list" errorStyle="stop" allowBlank="1" sqref="I1021" showErrorMessage="1">
      <formula1>Hidden_415104_53791</formula1>
    </dataValidation>
    <dataValidation type="list" errorStyle="stop" allowBlank="1" sqref="P1021" showErrorMessage="1">
      <formula1>Hidden_415104_53798</formula1>
    </dataValidation>
    <dataValidation type="list" errorStyle="stop" allowBlank="1" sqref="E1022" showErrorMessage="1">
      <formula1>Hidden_415104_53787</formula1>
    </dataValidation>
    <dataValidation type="list" errorStyle="stop" allowBlank="1" sqref="I1022" showErrorMessage="1">
      <formula1>Hidden_415104_53791</formula1>
    </dataValidation>
    <dataValidation type="list" errorStyle="stop" allowBlank="1" sqref="P1022" showErrorMessage="1">
      <formula1>Hidden_415104_53798</formula1>
    </dataValidation>
    <dataValidation type="list" errorStyle="stop" allowBlank="1" sqref="E1023" showErrorMessage="1">
      <formula1>Hidden_415104_53787</formula1>
    </dataValidation>
    <dataValidation type="list" errorStyle="stop" allowBlank="1" sqref="I1023" showErrorMessage="1">
      <formula1>Hidden_415104_53791</formula1>
    </dataValidation>
    <dataValidation type="list" errorStyle="stop" allowBlank="1" sqref="P1023" showErrorMessage="1">
      <formula1>Hidden_415104_53798</formula1>
    </dataValidation>
    <dataValidation type="list" errorStyle="stop" allowBlank="1" sqref="E1024" showErrorMessage="1">
      <formula1>Hidden_415104_53787</formula1>
    </dataValidation>
    <dataValidation type="list" errorStyle="stop" allowBlank="1" sqref="I1024" showErrorMessage="1">
      <formula1>Hidden_415104_53791</formula1>
    </dataValidation>
    <dataValidation type="list" errorStyle="stop" allowBlank="1" sqref="P1024" showErrorMessage="1">
      <formula1>Hidden_415104_53798</formula1>
    </dataValidation>
    <dataValidation type="list" errorStyle="stop" allowBlank="1" sqref="E1025" showErrorMessage="1">
      <formula1>Hidden_415104_53787</formula1>
    </dataValidation>
    <dataValidation type="list" errorStyle="stop" allowBlank="1" sqref="I1025" showErrorMessage="1">
      <formula1>Hidden_415104_53791</formula1>
    </dataValidation>
    <dataValidation type="list" errorStyle="stop" allowBlank="1" sqref="P1025" showErrorMessage="1">
      <formula1>Hidden_415104_53798</formula1>
    </dataValidation>
    <dataValidation type="list" errorStyle="stop" allowBlank="1" sqref="E1026" showErrorMessage="1">
      <formula1>Hidden_415104_53787</formula1>
    </dataValidation>
    <dataValidation type="list" errorStyle="stop" allowBlank="1" sqref="I1026" showErrorMessage="1">
      <formula1>Hidden_415104_53791</formula1>
    </dataValidation>
    <dataValidation type="list" errorStyle="stop" allowBlank="1" sqref="P1026" showErrorMessage="1">
      <formula1>Hidden_415104_53798</formula1>
    </dataValidation>
    <dataValidation type="list" errorStyle="stop" allowBlank="1" sqref="E1027" showErrorMessage="1">
      <formula1>Hidden_415104_53787</formula1>
    </dataValidation>
    <dataValidation type="list" errorStyle="stop" allowBlank="1" sqref="I1027" showErrorMessage="1">
      <formula1>Hidden_415104_53791</formula1>
    </dataValidation>
    <dataValidation type="list" errorStyle="stop" allowBlank="1" sqref="P1027" showErrorMessage="1">
      <formula1>Hidden_415104_53798</formula1>
    </dataValidation>
    <dataValidation type="list" errorStyle="stop" allowBlank="1" sqref="E1028" showErrorMessage="1">
      <formula1>Hidden_415104_53787</formula1>
    </dataValidation>
    <dataValidation type="list" errorStyle="stop" allowBlank="1" sqref="I1028" showErrorMessage="1">
      <formula1>Hidden_415104_53791</formula1>
    </dataValidation>
    <dataValidation type="list" errorStyle="stop" allowBlank="1" sqref="P1028" showErrorMessage="1">
      <formula1>Hidden_415104_53798</formula1>
    </dataValidation>
    <dataValidation type="list" errorStyle="stop" allowBlank="1" sqref="E1029" showErrorMessage="1">
      <formula1>Hidden_415104_53787</formula1>
    </dataValidation>
    <dataValidation type="list" errorStyle="stop" allowBlank="1" sqref="I1029" showErrorMessage="1">
      <formula1>Hidden_415104_53791</formula1>
    </dataValidation>
    <dataValidation type="list" errorStyle="stop" allowBlank="1" sqref="P1029" showErrorMessage="1">
      <formula1>Hidden_415104_53798</formula1>
    </dataValidation>
    <dataValidation type="list" errorStyle="stop" allowBlank="1" sqref="E1030" showErrorMessage="1">
      <formula1>Hidden_415104_53787</formula1>
    </dataValidation>
    <dataValidation type="list" errorStyle="stop" allowBlank="1" sqref="I1030" showErrorMessage="1">
      <formula1>Hidden_415104_53791</formula1>
    </dataValidation>
    <dataValidation type="list" errorStyle="stop" allowBlank="1" sqref="P1030" showErrorMessage="1">
      <formula1>Hidden_415104_53798</formula1>
    </dataValidation>
    <dataValidation type="list" errorStyle="stop" allowBlank="1" sqref="E1031" showErrorMessage="1">
      <formula1>Hidden_415104_53787</formula1>
    </dataValidation>
    <dataValidation type="list" errorStyle="stop" allowBlank="1" sqref="I1031" showErrorMessage="1">
      <formula1>Hidden_415104_53791</formula1>
    </dataValidation>
    <dataValidation type="list" errorStyle="stop" allowBlank="1" sqref="P1031" showErrorMessage="1">
      <formula1>Hidden_415104_53798</formula1>
    </dataValidation>
    <dataValidation type="list" errorStyle="stop" allowBlank="1" sqref="E1032" showErrorMessage="1">
      <formula1>Hidden_415104_53787</formula1>
    </dataValidation>
    <dataValidation type="list" errorStyle="stop" allowBlank="1" sqref="I1032" showErrorMessage="1">
      <formula1>Hidden_415104_53791</formula1>
    </dataValidation>
    <dataValidation type="list" errorStyle="stop" allowBlank="1" sqref="P1032" showErrorMessage="1">
      <formula1>Hidden_415104_53798</formula1>
    </dataValidation>
    <dataValidation type="list" errorStyle="stop" allowBlank="1" sqref="E1033" showErrorMessage="1">
      <formula1>Hidden_415104_53787</formula1>
    </dataValidation>
    <dataValidation type="list" errorStyle="stop" allowBlank="1" sqref="I1033" showErrorMessage="1">
      <formula1>Hidden_415104_53791</formula1>
    </dataValidation>
    <dataValidation type="list" errorStyle="stop" allowBlank="1" sqref="P1033" showErrorMessage="1">
      <formula1>Hidden_415104_53798</formula1>
    </dataValidation>
    <dataValidation type="list" errorStyle="stop" allowBlank="1" sqref="E1034" showErrorMessage="1">
      <formula1>Hidden_415104_53787</formula1>
    </dataValidation>
    <dataValidation type="list" errorStyle="stop" allowBlank="1" sqref="I1034" showErrorMessage="1">
      <formula1>Hidden_415104_53791</formula1>
    </dataValidation>
    <dataValidation type="list" errorStyle="stop" allowBlank="1" sqref="P1034" showErrorMessage="1">
      <formula1>Hidden_415104_53798</formula1>
    </dataValidation>
    <dataValidation type="list" errorStyle="stop" allowBlank="1" sqref="E1035" showErrorMessage="1">
      <formula1>Hidden_415104_53787</formula1>
    </dataValidation>
    <dataValidation type="list" errorStyle="stop" allowBlank="1" sqref="I1035" showErrorMessage="1">
      <formula1>Hidden_415104_53791</formula1>
    </dataValidation>
    <dataValidation type="list" errorStyle="stop" allowBlank="1" sqref="P1035" showErrorMessage="1">
      <formula1>Hidden_415104_53798</formula1>
    </dataValidation>
    <dataValidation type="list" errorStyle="stop" allowBlank="1" sqref="E1036" showErrorMessage="1">
      <formula1>Hidden_415104_53787</formula1>
    </dataValidation>
    <dataValidation type="list" errorStyle="stop" allowBlank="1" sqref="I1036" showErrorMessage="1">
      <formula1>Hidden_415104_53791</formula1>
    </dataValidation>
    <dataValidation type="list" errorStyle="stop" allowBlank="1" sqref="P1036" showErrorMessage="1">
      <formula1>Hidden_415104_53798</formula1>
    </dataValidation>
    <dataValidation type="list" errorStyle="stop" allowBlank="1" sqref="E1037" showErrorMessage="1">
      <formula1>Hidden_415104_53787</formula1>
    </dataValidation>
    <dataValidation type="list" errorStyle="stop" allowBlank="1" sqref="I1037" showErrorMessage="1">
      <formula1>Hidden_415104_53791</formula1>
    </dataValidation>
    <dataValidation type="list" errorStyle="stop" allowBlank="1" sqref="P1037" showErrorMessage="1">
      <formula1>Hidden_415104_53798</formula1>
    </dataValidation>
    <dataValidation type="list" errorStyle="stop" allowBlank="1" sqref="E1038" showErrorMessage="1">
      <formula1>Hidden_415104_53787</formula1>
    </dataValidation>
    <dataValidation type="list" errorStyle="stop" allowBlank="1" sqref="I1038" showErrorMessage="1">
      <formula1>Hidden_415104_53791</formula1>
    </dataValidation>
    <dataValidation type="list" errorStyle="stop" allowBlank="1" sqref="P1038" showErrorMessage="1">
      <formula1>Hidden_415104_53798</formula1>
    </dataValidation>
    <dataValidation type="list" errorStyle="stop" allowBlank="1" sqref="E1039" showErrorMessage="1">
      <formula1>Hidden_415104_53787</formula1>
    </dataValidation>
    <dataValidation type="list" errorStyle="stop" allowBlank="1" sqref="I1039" showErrorMessage="1">
      <formula1>Hidden_415104_53791</formula1>
    </dataValidation>
    <dataValidation type="list" errorStyle="stop" allowBlank="1" sqref="P1039" showErrorMessage="1">
      <formula1>Hidden_415104_53798</formula1>
    </dataValidation>
    <dataValidation type="list" errorStyle="stop" allowBlank="1" sqref="E1040" showErrorMessage="1">
      <formula1>Hidden_415104_53787</formula1>
    </dataValidation>
    <dataValidation type="list" errorStyle="stop" allowBlank="1" sqref="I1040" showErrorMessage="1">
      <formula1>Hidden_415104_53791</formula1>
    </dataValidation>
    <dataValidation type="list" errorStyle="stop" allowBlank="1" sqref="P1040" showErrorMessage="1">
      <formula1>Hidden_415104_53798</formula1>
    </dataValidation>
    <dataValidation type="list" errorStyle="stop" allowBlank="1" sqref="E1041" showErrorMessage="1">
      <formula1>Hidden_415104_53787</formula1>
    </dataValidation>
    <dataValidation type="list" errorStyle="stop" allowBlank="1" sqref="I1041" showErrorMessage="1">
      <formula1>Hidden_415104_53791</formula1>
    </dataValidation>
    <dataValidation type="list" errorStyle="stop" allowBlank="1" sqref="P1041" showErrorMessage="1">
      <formula1>Hidden_415104_53798</formula1>
    </dataValidation>
    <dataValidation type="list" errorStyle="stop" allowBlank="1" sqref="E1042" showErrorMessage="1">
      <formula1>Hidden_415104_53787</formula1>
    </dataValidation>
    <dataValidation type="list" errorStyle="stop" allowBlank="1" sqref="I1042" showErrorMessage="1">
      <formula1>Hidden_415104_53791</formula1>
    </dataValidation>
    <dataValidation type="list" errorStyle="stop" allowBlank="1" sqref="P1042" showErrorMessage="1">
      <formula1>Hidden_415104_53798</formula1>
    </dataValidation>
    <dataValidation type="list" errorStyle="stop" allowBlank="1" sqref="E1043" showErrorMessage="1">
      <formula1>Hidden_415104_53787</formula1>
    </dataValidation>
    <dataValidation type="list" errorStyle="stop" allowBlank="1" sqref="I1043" showErrorMessage="1">
      <formula1>Hidden_415104_53791</formula1>
    </dataValidation>
    <dataValidation type="list" errorStyle="stop" allowBlank="1" sqref="P1043" showErrorMessage="1">
      <formula1>Hidden_415104_53798</formula1>
    </dataValidation>
    <dataValidation type="list" errorStyle="stop" allowBlank="1" sqref="E1044" showErrorMessage="1">
      <formula1>Hidden_415104_53787</formula1>
    </dataValidation>
    <dataValidation type="list" errorStyle="stop" allowBlank="1" sqref="I1044" showErrorMessage="1">
      <formula1>Hidden_415104_53791</formula1>
    </dataValidation>
    <dataValidation type="list" errorStyle="stop" allowBlank="1" sqref="P1044" showErrorMessage="1">
      <formula1>Hidden_415104_53798</formula1>
    </dataValidation>
    <dataValidation type="list" errorStyle="stop" allowBlank="1" sqref="E1045" showErrorMessage="1">
      <formula1>Hidden_415104_53787</formula1>
    </dataValidation>
    <dataValidation type="list" errorStyle="stop" allowBlank="1" sqref="I1045" showErrorMessage="1">
      <formula1>Hidden_415104_53791</formula1>
    </dataValidation>
    <dataValidation type="list" errorStyle="stop" allowBlank="1" sqref="P1045" showErrorMessage="1">
      <formula1>Hidden_415104_53798</formula1>
    </dataValidation>
    <dataValidation type="list" errorStyle="stop" allowBlank="1" sqref="E1046" showErrorMessage="1">
      <formula1>Hidden_415104_53787</formula1>
    </dataValidation>
    <dataValidation type="list" errorStyle="stop" allowBlank="1" sqref="I1046" showErrorMessage="1">
      <formula1>Hidden_415104_53791</formula1>
    </dataValidation>
    <dataValidation type="list" errorStyle="stop" allowBlank="1" sqref="P1046" showErrorMessage="1">
      <formula1>Hidden_415104_53798</formula1>
    </dataValidation>
    <dataValidation type="list" errorStyle="stop" allowBlank="1" sqref="E1047" showErrorMessage="1">
      <formula1>Hidden_415104_53787</formula1>
    </dataValidation>
    <dataValidation type="list" errorStyle="stop" allowBlank="1" sqref="I1047" showErrorMessage="1">
      <formula1>Hidden_415104_53791</formula1>
    </dataValidation>
    <dataValidation type="list" errorStyle="stop" allowBlank="1" sqref="P1047" showErrorMessage="1">
      <formula1>Hidden_415104_53798</formula1>
    </dataValidation>
    <dataValidation type="list" errorStyle="stop" allowBlank="1" sqref="E1048" showErrorMessage="1">
      <formula1>Hidden_415104_53787</formula1>
    </dataValidation>
    <dataValidation type="list" errorStyle="stop" allowBlank="1" sqref="I1048" showErrorMessage="1">
      <formula1>Hidden_415104_53791</formula1>
    </dataValidation>
    <dataValidation type="list" errorStyle="stop" allowBlank="1" sqref="P1048" showErrorMessage="1">
      <formula1>Hidden_415104_53798</formula1>
    </dataValidation>
    <dataValidation type="list" errorStyle="stop" allowBlank="1" sqref="E1049" showErrorMessage="1">
      <formula1>Hidden_415104_53787</formula1>
    </dataValidation>
    <dataValidation type="list" errorStyle="stop" allowBlank="1" sqref="I1049" showErrorMessage="1">
      <formula1>Hidden_415104_53791</formula1>
    </dataValidation>
    <dataValidation type="list" errorStyle="stop" allowBlank="1" sqref="P1049" showErrorMessage="1">
      <formula1>Hidden_415104_53798</formula1>
    </dataValidation>
    <dataValidation type="list" errorStyle="stop" allowBlank="1" sqref="E1050" showErrorMessage="1">
      <formula1>Hidden_415104_53787</formula1>
    </dataValidation>
    <dataValidation type="list" errorStyle="stop" allowBlank="1" sqref="I1050" showErrorMessage="1">
      <formula1>Hidden_415104_53791</formula1>
    </dataValidation>
    <dataValidation type="list" errorStyle="stop" allowBlank="1" sqref="P1050" showErrorMessage="1">
      <formula1>Hidden_415104_53798</formula1>
    </dataValidation>
    <dataValidation type="list" errorStyle="stop" allowBlank="1" sqref="E1051" showErrorMessage="1">
      <formula1>Hidden_415104_53787</formula1>
    </dataValidation>
    <dataValidation type="list" errorStyle="stop" allowBlank="1" sqref="I1051" showErrorMessage="1">
      <formula1>Hidden_415104_53791</formula1>
    </dataValidation>
    <dataValidation type="list" errorStyle="stop" allowBlank="1" sqref="P1051" showErrorMessage="1">
      <formula1>Hidden_415104_53798</formula1>
    </dataValidation>
    <dataValidation type="list" errorStyle="stop" allowBlank="1" sqref="E1052" showErrorMessage="1">
      <formula1>Hidden_415104_53787</formula1>
    </dataValidation>
    <dataValidation type="list" errorStyle="stop" allowBlank="1" sqref="I1052" showErrorMessage="1">
      <formula1>Hidden_415104_53791</formula1>
    </dataValidation>
    <dataValidation type="list" errorStyle="stop" allowBlank="1" sqref="P1052" showErrorMessage="1">
      <formula1>Hidden_415104_53798</formula1>
    </dataValidation>
    <dataValidation type="list" errorStyle="stop" allowBlank="1" sqref="E1053" showErrorMessage="1">
      <formula1>Hidden_415104_53787</formula1>
    </dataValidation>
    <dataValidation type="list" errorStyle="stop" allowBlank="1" sqref="I1053" showErrorMessage="1">
      <formula1>Hidden_415104_53791</formula1>
    </dataValidation>
    <dataValidation type="list" errorStyle="stop" allowBlank="1" sqref="P1053" showErrorMessage="1">
      <formula1>Hidden_415104_53798</formula1>
    </dataValidation>
    <dataValidation type="list" errorStyle="stop" allowBlank="1" sqref="E1054" showErrorMessage="1">
      <formula1>Hidden_415104_53787</formula1>
    </dataValidation>
    <dataValidation type="list" errorStyle="stop" allowBlank="1" sqref="I1054" showErrorMessage="1">
      <formula1>Hidden_415104_53791</formula1>
    </dataValidation>
    <dataValidation type="list" errorStyle="stop" allowBlank="1" sqref="P1054" showErrorMessage="1">
      <formula1>Hidden_415104_53798</formula1>
    </dataValidation>
    <dataValidation type="list" errorStyle="stop" allowBlank="1" sqref="E1055" showErrorMessage="1">
      <formula1>Hidden_415104_53787</formula1>
    </dataValidation>
    <dataValidation type="list" errorStyle="stop" allowBlank="1" sqref="I1055" showErrorMessage="1">
      <formula1>Hidden_415104_53791</formula1>
    </dataValidation>
    <dataValidation type="list" errorStyle="stop" allowBlank="1" sqref="P1055" showErrorMessage="1">
      <formula1>Hidden_415104_53798</formula1>
    </dataValidation>
    <dataValidation type="list" errorStyle="stop" allowBlank="1" sqref="E1056" showErrorMessage="1">
      <formula1>Hidden_415104_53787</formula1>
    </dataValidation>
    <dataValidation type="list" errorStyle="stop" allowBlank="1" sqref="I1056" showErrorMessage="1">
      <formula1>Hidden_415104_53791</formula1>
    </dataValidation>
    <dataValidation type="list" errorStyle="stop" allowBlank="1" sqref="P1056" showErrorMessage="1">
      <formula1>Hidden_415104_53798</formula1>
    </dataValidation>
    <dataValidation type="list" errorStyle="stop" allowBlank="1" sqref="E1057" showErrorMessage="1">
      <formula1>Hidden_415104_53787</formula1>
    </dataValidation>
    <dataValidation type="list" errorStyle="stop" allowBlank="1" sqref="I1057" showErrorMessage="1">
      <formula1>Hidden_415104_53791</formula1>
    </dataValidation>
    <dataValidation type="list" errorStyle="stop" allowBlank="1" sqref="P1057" showErrorMessage="1">
      <formula1>Hidden_415104_53798</formula1>
    </dataValidation>
    <dataValidation type="list" errorStyle="stop" allowBlank="1" sqref="E1058" showErrorMessage="1">
      <formula1>Hidden_415104_53787</formula1>
    </dataValidation>
    <dataValidation type="list" errorStyle="stop" allowBlank="1" sqref="I1058" showErrorMessage="1">
      <formula1>Hidden_415104_53791</formula1>
    </dataValidation>
    <dataValidation type="list" errorStyle="stop" allowBlank="1" sqref="P1058" showErrorMessage="1">
      <formula1>Hidden_415104_53798</formula1>
    </dataValidation>
    <dataValidation type="list" errorStyle="stop" allowBlank="1" sqref="E1059" showErrorMessage="1">
      <formula1>Hidden_415104_53787</formula1>
    </dataValidation>
    <dataValidation type="list" errorStyle="stop" allowBlank="1" sqref="I1059" showErrorMessage="1">
      <formula1>Hidden_415104_53791</formula1>
    </dataValidation>
    <dataValidation type="list" errorStyle="stop" allowBlank="1" sqref="P1059" showErrorMessage="1">
      <formula1>Hidden_415104_53798</formula1>
    </dataValidation>
    <dataValidation type="list" errorStyle="stop" allowBlank="1" sqref="E1060" showErrorMessage="1">
      <formula1>Hidden_415104_53787</formula1>
    </dataValidation>
    <dataValidation type="list" errorStyle="stop" allowBlank="1" sqref="I1060" showErrorMessage="1">
      <formula1>Hidden_415104_53791</formula1>
    </dataValidation>
    <dataValidation type="list" errorStyle="stop" allowBlank="1" sqref="P1060" showErrorMessage="1">
      <formula1>Hidden_415104_53798</formula1>
    </dataValidation>
    <dataValidation type="list" errorStyle="stop" allowBlank="1" sqref="E1061" showErrorMessage="1">
      <formula1>Hidden_415104_53787</formula1>
    </dataValidation>
    <dataValidation type="list" errorStyle="stop" allowBlank="1" sqref="I1061" showErrorMessage="1">
      <formula1>Hidden_415104_53791</formula1>
    </dataValidation>
    <dataValidation type="list" errorStyle="stop" allowBlank="1" sqref="P1061" showErrorMessage="1">
      <formula1>Hidden_415104_53798</formula1>
    </dataValidation>
    <dataValidation type="list" errorStyle="stop" allowBlank="1" sqref="E1062" showErrorMessage="1">
      <formula1>Hidden_415104_53787</formula1>
    </dataValidation>
    <dataValidation type="list" errorStyle="stop" allowBlank="1" sqref="I1062" showErrorMessage="1">
      <formula1>Hidden_415104_53791</formula1>
    </dataValidation>
    <dataValidation type="list" errorStyle="stop" allowBlank="1" sqref="P1062" showErrorMessage="1">
      <formula1>Hidden_415104_53798</formula1>
    </dataValidation>
    <dataValidation type="list" errorStyle="stop" allowBlank="1" sqref="E1063" showErrorMessage="1">
      <formula1>Hidden_415104_53787</formula1>
    </dataValidation>
    <dataValidation type="list" errorStyle="stop" allowBlank="1" sqref="I1063" showErrorMessage="1">
      <formula1>Hidden_415104_53791</formula1>
    </dataValidation>
    <dataValidation type="list" errorStyle="stop" allowBlank="1" sqref="P1063" showErrorMessage="1">
      <formula1>Hidden_415104_53798</formula1>
    </dataValidation>
    <dataValidation type="list" errorStyle="stop" allowBlank="1" sqref="E1064" showErrorMessage="1">
      <formula1>Hidden_415104_53787</formula1>
    </dataValidation>
    <dataValidation type="list" errorStyle="stop" allowBlank="1" sqref="I1064" showErrorMessage="1">
      <formula1>Hidden_415104_53791</formula1>
    </dataValidation>
    <dataValidation type="list" errorStyle="stop" allowBlank="1" sqref="P1064" showErrorMessage="1">
      <formula1>Hidden_415104_53798</formula1>
    </dataValidation>
    <dataValidation type="list" errorStyle="stop" allowBlank="1" sqref="E1065" showErrorMessage="1">
      <formula1>Hidden_415104_53787</formula1>
    </dataValidation>
    <dataValidation type="list" errorStyle="stop" allowBlank="1" sqref="I1065" showErrorMessage="1">
      <formula1>Hidden_415104_53791</formula1>
    </dataValidation>
    <dataValidation type="list" errorStyle="stop" allowBlank="1" sqref="P1065" showErrorMessage="1">
      <formula1>Hidden_415104_53798</formula1>
    </dataValidation>
    <dataValidation type="list" errorStyle="stop" allowBlank="1" sqref="E1066" showErrorMessage="1">
      <formula1>Hidden_415104_53787</formula1>
    </dataValidation>
    <dataValidation type="list" errorStyle="stop" allowBlank="1" sqref="I1066" showErrorMessage="1">
      <formula1>Hidden_415104_53791</formula1>
    </dataValidation>
    <dataValidation type="list" errorStyle="stop" allowBlank="1" sqref="P1066" showErrorMessage="1">
      <formula1>Hidden_415104_53798</formula1>
    </dataValidation>
    <dataValidation type="list" errorStyle="stop" allowBlank="1" sqref="E1067" showErrorMessage="1">
      <formula1>Hidden_415104_53787</formula1>
    </dataValidation>
    <dataValidation type="list" errorStyle="stop" allowBlank="1" sqref="I1067" showErrorMessage="1">
      <formula1>Hidden_415104_53791</formula1>
    </dataValidation>
    <dataValidation type="list" errorStyle="stop" allowBlank="1" sqref="P1067" showErrorMessage="1">
      <formula1>Hidden_415104_53798</formula1>
    </dataValidation>
    <dataValidation type="list" errorStyle="stop" allowBlank="1" sqref="E1068" showErrorMessage="1">
      <formula1>Hidden_415104_53787</formula1>
    </dataValidation>
    <dataValidation type="list" errorStyle="stop" allowBlank="1" sqref="I1068" showErrorMessage="1">
      <formula1>Hidden_415104_53791</formula1>
    </dataValidation>
    <dataValidation type="list" errorStyle="stop" allowBlank="1" sqref="P1068" showErrorMessage="1">
      <formula1>Hidden_415104_53798</formula1>
    </dataValidation>
    <dataValidation type="list" errorStyle="stop" allowBlank="1" sqref="E1069" showErrorMessage="1">
      <formula1>Hidden_415104_53787</formula1>
    </dataValidation>
    <dataValidation type="list" errorStyle="stop" allowBlank="1" sqref="I1069" showErrorMessage="1">
      <formula1>Hidden_415104_53791</formula1>
    </dataValidation>
    <dataValidation type="list" errorStyle="stop" allowBlank="1" sqref="P1069" showErrorMessage="1">
      <formula1>Hidden_415104_53798</formula1>
    </dataValidation>
    <dataValidation type="list" errorStyle="stop" allowBlank="1" sqref="E1070" showErrorMessage="1">
      <formula1>Hidden_415104_53787</formula1>
    </dataValidation>
    <dataValidation type="list" errorStyle="stop" allowBlank="1" sqref="I1070" showErrorMessage="1">
      <formula1>Hidden_415104_53791</formula1>
    </dataValidation>
    <dataValidation type="list" errorStyle="stop" allowBlank="1" sqref="P1070" showErrorMessage="1">
      <formula1>Hidden_415104_53798</formula1>
    </dataValidation>
    <dataValidation type="list" errorStyle="stop" allowBlank="1" sqref="E1071" showErrorMessage="1">
      <formula1>Hidden_415104_53787</formula1>
    </dataValidation>
    <dataValidation type="list" errorStyle="stop" allowBlank="1" sqref="I1071" showErrorMessage="1">
      <formula1>Hidden_415104_53791</formula1>
    </dataValidation>
    <dataValidation type="list" errorStyle="stop" allowBlank="1" sqref="P1071" showErrorMessage="1">
      <formula1>Hidden_415104_53798</formula1>
    </dataValidation>
    <dataValidation type="list" errorStyle="stop" allowBlank="1" sqref="E1072" showErrorMessage="1">
      <formula1>Hidden_415104_53787</formula1>
    </dataValidation>
    <dataValidation type="list" errorStyle="stop" allowBlank="1" sqref="I1072" showErrorMessage="1">
      <formula1>Hidden_415104_53791</formula1>
    </dataValidation>
    <dataValidation type="list" errorStyle="stop" allowBlank="1" sqref="P1072" showErrorMessage="1">
      <formula1>Hidden_415104_53798</formula1>
    </dataValidation>
    <dataValidation type="list" errorStyle="stop" allowBlank="1" sqref="E1073" showErrorMessage="1">
      <formula1>Hidden_415104_53787</formula1>
    </dataValidation>
    <dataValidation type="list" errorStyle="stop" allowBlank="1" sqref="I1073" showErrorMessage="1">
      <formula1>Hidden_415104_53791</formula1>
    </dataValidation>
    <dataValidation type="list" errorStyle="stop" allowBlank="1" sqref="P1073" showErrorMessage="1">
      <formula1>Hidden_415104_53798</formula1>
    </dataValidation>
    <dataValidation type="list" errorStyle="stop" allowBlank="1" sqref="E1074" showErrorMessage="1">
      <formula1>Hidden_415104_53787</formula1>
    </dataValidation>
    <dataValidation type="list" errorStyle="stop" allowBlank="1" sqref="I1074" showErrorMessage="1">
      <formula1>Hidden_415104_53791</formula1>
    </dataValidation>
    <dataValidation type="list" errorStyle="stop" allowBlank="1" sqref="P1074" showErrorMessage="1">
      <formula1>Hidden_415104_53798</formula1>
    </dataValidation>
    <dataValidation type="list" errorStyle="stop" allowBlank="1" sqref="E1075" showErrorMessage="1">
      <formula1>Hidden_415104_53787</formula1>
    </dataValidation>
    <dataValidation type="list" errorStyle="stop" allowBlank="1" sqref="I1075" showErrorMessage="1">
      <formula1>Hidden_415104_53791</formula1>
    </dataValidation>
    <dataValidation type="list" errorStyle="stop" allowBlank="1" sqref="P1075" showErrorMessage="1">
      <formula1>Hidden_415104_53798</formula1>
    </dataValidation>
    <dataValidation type="list" errorStyle="stop" allowBlank="1" sqref="E1076" showErrorMessage="1">
      <formula1>Hidden_415104_53787</formula1>
    </dataValidation>
    <dataValidation type="list" errorStyle="stop" allowBlank="1" sqref="I1076" showErrorMessage="1">
      <formula1>Hidden_415104_53791</formula1>
    </dataValidation>
    <dataValidation type="list" errorStyle="stop" allowBlank="1" sqref="P1076" showErrorMessage="1">
      <formula1>Hidden_415104_53798</formula1>
    </dataValidation>
    <dataValidation type="list" errorStyle="stop" allowBlank="1" sqref="E1077" showErrorMessage="1">
      <formula1>Hidden_415104_53787</formula1>
    </dataValidation>
    <dataValidation type="list" errorStyle="stop" allowBlank="1" sqref="I1077" showErrorMessage="1">
      <formula1>Hidden_415104_53791</formula1>
    </dataValidation>
    <dataValidation type="list" errorStyle="stop" allowBlank="1" sqref="P1077" showErrorMessage="1">
      <formula1>Hidden_415104_53798</formula1>
    </dataValidation>
    <dataValidation type="list" errorStyle="stop" allowBlank="1" sqref="E1078" showErrorMessage="1">
      <formula1>Hidden_415104_53787</formula1>
    </dataValidation>
    <dataValidation type="list" errorStyle="stop" allowBlank="1" sqref="I1078" showErrorMessage="1">
      <formula1>Hidden_415104_53791</formula1>
    </dataValidation>
    <dataValidation type="list" errorStyle="stop" allowBlank="1" sqref="P1078" showErrorMessage="1">
      <formula1>Hidden_415104_53798</formula1>
    </dataValidation>
    <dataValidation type="list" errorStyle="stop" allowBlank="1" sqref="E1079" showErrorMessage="1">
      <formula1>Hidden_415104_53787</formula1>
    </dataValidation>
    <dataValidation type="list" errorStyle="stop" allowBlank="1" sqref="I1079" showErrorMessage="1">
      <formula1>Hidden_415104_53791</formula1>
    </dataValidation>
    <dataValidation type="list" errorStyle="stop" allowBlank="1" sqref="P1079" showErrorMessage="1">
      <formula1>Hidden_415104_53798</formula1>
    </dataValidation>
    <dataValidation type="list" errorStyle="stop" allowBlank="1" sqref="E1080" showErrorMessage="1">
      <formula1>Hidden_415104_53787</formula1>
    </dataValidation>
    <dataValidation type="list" errorStyle="stop" allowBlank="1" sqref="I1080" showErrorMessage="1">
      <formula1>Hidden_415104_53791</formula1>
    </dataValidation>
    <dataValidation type="list" errorStyle="stop" allowBlank="1" sqref="P1080" showErrorMessage="1">
      <formula1>Hidden_415104_53798</formula1>
    </dataValidation>
    <dataValidation type="list" errorStyle="stop" allowBlank="1" sqref="E1081" showErrorMessage="1">
      <formula1>Hidden_415104_53787</formula1>
    </dataValidation>
    <dataValidation type="list" errorStyle="stop" allowBlank="1" sqref="I1081" showErrorMessage="1">
      <formula1>Hidden_415104_53791</formula1>
    </dataValidation>
    <dataValidation type="list" errorStyle="stop" allowBlank="1" sqref="P1081" showErrorMessage="1">
      <formula1>Hidden_415104_53798</formula1>
    </dataValidation>
    <dataValidation type="list" errorStyle="stop" allowBlank="1" sqref="E1082" showErrorMessage="1">
      <formula1>Hidden_415104_53787</formula1>
    </dataValidation>
    <dataValidation type="list" errorStyle="stop" allowBlank="1" sqref="I1082" showErrorMessage="1">
      <formula1>Hidden_415104_53791</formula1>
    </dataValidation>
    <dataValidation type="list" errorStyle="stop" allowBlank="1" sqref="P1082" showErrorMessage="1">
      <formula1>Hidden_415104_53798</formula1>
    </dataValidation>
    <dataValidation type="list" errorStyle="stop" allowBlank="1" sqref="E1083" showErrorMessage="1">
      <formula1>Hidden_415104_53787</formula1>
    </dataValidation>
    <dataValidation type="list" errorStyle="stop" allowBlank="1" sqref="I1083" showErrorMessage="1">
      <formula1>Hidden_415104_53791</formula1>
    </dataValidation>
    <dataValidation type="list" errorStyle="stop" allowBlank="1" sqref="P1083" showErrorMessage="1">
      <formula1>Hidden_415104_53798</formula1>
    </dataValidation>
    <dataValidation type="list" errorStyle="stop" allowBlank="1" sqref="E1084" showErrorMessage="1">
      <formula1>Hidden_415104_53787</formula1>
    </dataValidation>
    <dataValidation type="list" errorStyle="stop" allowBlank="1" sqref="I1084" showErrorMessage="1">
      <formula1>Hidden_415104_53791</formula1>
    </dataValidation>
    <dataValidation type="list" errorStyle="stop" allowBlank="1" sqref="P1084" showErrorMessage="1">
      <formula1>Hidden_415104_53798</formula1>
    </dataValidation>
    <dataValidation type="list" errorStyle="stop" allowBlank="1" sqref="E1085" showErrorMessage="1">
      <formula1>Hidden_415104_53787</formula1>
    </dataValidation>
    <dataValidation type="list" errorStyle="stop" allowBlank="1" sqref="I1085" showErrorMessage="1">
      <formula1>Hidden_415104_53791</formula1>
    </dataValidation>
    <dataValidation type="list" errorStyle="stop" allowBlank="1" sqref="P1085" showErrorMessage="1">
      <formula1>Hidden_415104_53798</formula1>
    </dataValidation>
    <dataValidation type="list" errorStyle="stop" allowBlank="1" sqref="E1086" showErrorMessage="1">
      <formula1>Hidden_415104_53787</formula1>
    </dataValidation>
    <dataValidation type="list" errorStyle="stop" allowBlank="1" sqref="I1086" showErrorMessage="1">
      <formula1>Hidden_415104_53791</formula1>
    </dataValidation>
    <dataValidation type="list" errorStyle="stop" allowBlank="1" sqref="P1086" showErrorMessage="1">
      <formula1>Hidden_415104_53798</formula1>
    </dataValidation>
    <dataValidation type="list" errorStyle="stop" allowBlank="1" sqref="E1087" showErrorMessage="1">
      <formula1>Hidden_415104_53787</formula1>
    </dataValidation>
    <dataValidation type="list" errorStyle="stop" allowBlank="1" sqref="I1087" showErrorMessage="1">
      <formula1>Hidden_415104_53791</formula1>
    </dataValidation>
    <dataValidation type="list" errorStyle="stop" allowBlank="1" sqref="P1087" showErrorMessage="1">
      <formula1>Hidden_415104_53798</formula1>
    </dataValidation>
    <dataValidation type="list" errorStyle="stop" allowBlank="1" sqref="E1088" showErrorMessage="1">
      <formula1>Hidden_415104_53787</formula1>
    </dataValidation>
    <dataValidation type="list" errorStyle="stop" allowBlank="1" sqref="I1088" showErrorMessage="1">
      <formula1>Hidden_415104_53791</formula1>
    </dataValidation>
    <dataValidation type="list" errorStyle="stop" allowBlank="1" sqref="P1088" showErrorMessage="1">
      <formula1>Hidden_415104_53798</formula1>
    </dataValidation>
    <dataValidation type="list" errorStyle="stop" allowBlank="1" sqref="E1089" showErrorMessage="1">
      <formula1>Hidden_415104_53787</formula1>
    </dataValidation>
    <dataValidation type="list" errorStyle="stop" allowBlank="1" sqref="I1089" showErrorMessage="1">
      <formula1>Hidden_415104_53791</formula1>
    </dataValidation>
    <dataValidation type="list" errorStyle="stop" allowBlank="1" sqref="P1089" showErrorMessage="1">
      <formula1>Hidden_415104_53798</formula1>
    </dataValidation>
    <dataValidation type="list" errorStyle="stop" allowBlank="1" sqref="E1090" showErrorMessage="1">
      <formula1>Hidden_415104_53787</formula1>
    </dataValidation>
    <dataValidation type="list" errorStyle="stop" allowBlank="1" sqref="I1090" showErrorMessage="1">
      <formula1>Hidden_415104_53791</formula1>
    </dataValidation>
    <dataValidation type="list" errorStyle="stop" allowBlank="1" sqref="P1090" showErrorMessage="1">
      <formula1>Hidden_415104_53798</formula1>
    </dataValidation>
    <dataValidation type="list" errorStyle="stop" allowBlank="1" sqref="E1091" showErrorMessage="1">
      <formula1>Hidden_415104_53787</formula1>
    </dataValidation>
    <dataValidation type="list" errorStyle="stop" allowBlank="1" sqref="I1091" showErrorMessage="1">
      <formula1>Hidden_415104_53791</formula1>
    </dataValidation>
    <dataValidation type="list" errorStyle="stop" allowBlank="1" sqref="P1091" showErrorMessage="1">
      <formula1>Hidden_415104_53798</formula1>
    </dataValidation>
    <dataValidation type="list" errorStyle="stop" allowBlank="1" sqref="E1092" showErrorMessage="1">
      <formula1>Hidden_415104_53787</formula1>
    </dataValidation>
    <dataValidation type="list" errorStyle="stop" allowBlank="1" sqref="I1092" showErrorMessage="1">
      <formula1>Hidden_415104_53791</formula1>
    </dataValidation>
    <dataValidation type="list" errorStyle="stop" allowBlank="1" sqref="P1092" showErrorMessage="1">
      <formula1>Hidden_415104_53798</formula1>
    </dataValidation>
    <dataValidation type="list" errorStyle="stop" allowBlank="1" sqref="E1093" showErrorMessage="1">
      <formula1>Hidden_415104_53787</formula1>
    </dataValidation>
    <dataValidation type="list" errorStyle="stop" allowBlank="1" sqref="I1093" showErrorMessage="1">
      <formula1>Hidden_415104_53791</formula1>
    </dataValidation>
    <dataValidation type="list" errorStyle="stop" allowBlank="1" sqref="P1093" showErrorMessage="1">
      <formula1>Hidden_415104_53798</formula1>
    </dataValidation>
    <dataValidation type="list" errorStyle="stop" allowBlank="1" sqref="E1094" showErrorMessage="1">
      <formula1>Hidden_415104_53787</formula1>
    </dataValidation>
    <dataValidation type="list" errorStyle="stop" allowBlank="1" sqref="I1094" showErrorMessage="1">
      <formula1>Hidden_415104_53791</formula1>
    </dataValidation>
    <dataValidation type="list" errorStyle="stop" allowBlank="1" sqref="P1094" showErrorMessage="1">
      <formula1>Hidden_415104_53798</formula1>
    </dataValidation>
    <dataValidation type="list" errorStyle="stop" allowBlank="1" sqref="E1095" showErrorMessage="1">
      <formula1>Hidden_415104_53787</formula1>
    </dataValidation>
    <dataValidation type="list" errorStyle="stop" allowBlank="1" sqref="I1095" showErrorMessage="1">
      <formula1>Hidden_415104_53791</formula1>
    </dataValidation>
    <dataValidation type="list" errorStyle="stop" allowBlank="1" sqref="P1095" showErrorMessage="1">
      <formula1>Hidden_415104_53798</formula1>
    </dataValidation>
    <dataValidation type="list" errorStyle="stop" allowBlank="1" sqref="E1096" showErrorMessage="1">
      <formula1>Hidden_415104_53787</formula1>
    </dataValidation>
    <dataValidation type="list" errorStyle="stop" allowBlank="1" sqref="I1096" showErrorMessage="1">
      <formula1>Hidden_415104_53791</formula1>
    </dataValidation>
    <dataValidation type="list" errorStyle="stop" allowBlank="1" sqref="P1096" showErrorMessage="1">
      <formula1>Hidden_415104_53798</formula1>
    </dataValidation>
    <dataValidation type="list" errorStyle="stop" allowBlank="1" sqref="E1097" showErrorMessage="1">
      <formula1>Hidden_415104_53787</formula1>
    </dataValidation>
    <dataValidation type="list" errorStyle="stop" allowBlank="1" sqref="I1097" showErrorMessage="1">
      <formula1>Hidden_415104_53791</formula1>
    </dataValidation>
    <dataValidation type="list" errorStyle="stop" allowBlank="1" sqref="P1097" showErrorMessage="1">
      <formula1>Hidden_415104_53798</formula1>
    </dataValidation>
    <dataValidation type="list" errorStyle="stop" allowBlank="1" sqref="E1098" showErrorMessage="1">
      <formula1>Hidden_415104_53787</formula1>
    </dataValidation>
    <dataValidation type="list" errorStyle="stop" allowBlank="1" sqref="I1098" showErrorMessage="1">
      <formula1>Hidden_415104_53791</formula1>
    </dataValidation>
    <dataValidation type="list" errorStyle="stop" allowBlank="1" sqref="P1098" showErrorMessage="1">
      <formula1>Hidden_415104_53798</formula1>
    </dataValidation>
    <dataValidation type="list" errorStyle="stop" allowBlank="1" sqref="E1099" showErrorMessage="1">
      <formula1>Hidden_415104_53787</formula1>
    </dataValidation>
    <dataValidation type="list" errorStyle="stop" allowBlank="1" sqref="I1099" showErrorMessage="1">
      <formula1>Hidden_415104_53791</formula1>
    </dataValidation>
    <dataValidation type="list" errorStyle="stop" allowBlank="1" sqref="P1099" showErrorMessage="1">
      <formula1>Hidden_415104_53798</formula1>
    </dataValidation>
    <dataValidation type="list" errorStyle="stop" allowBlank="1" sqref="E1100" showErrorMessage="1">
      <formula1>Hidden_415104_53787</formula1>
    </dataValidation>
    <dataValidation type="list" errorStyle="stop" allowBlank="1" sqref="I1100" showErrorMessage="1">
      <formula1>Hidden_415104_53791</formula1>
    </dataValidation>
    <dataValidation type="list" errorStyle="stop" allowBlank="1" sqref="P1100" showErrorMessage="1">
      <formula1>Hidden_415104_53798</formula1>
    </dataValidation>
    <dataValidation type="list" errorStyle="stop" allowBlank="1" sqref="E1101" showErrorMessage="1">
      <formula1>Hidden_415104_53787</formula1>
    </dataValidation>
    <dataValidation type="list" errorStyle="stop" allowBlank="1" sqref="I1101" showErrorMessage="1">
      <formula1>Hidden_415104_53791</formula1>
    </dataValidation>
    <dataValidation type="list" errorStyle="stop" allowBlank="1" sqref="P1101" showErrorMessage="1">
      <formula1>Hidden_415104_53798</formula1>
    </dataValidation>
    <dataValidation type="list" errorStyle="stop" allowBlank="1" sqref="E1102" showErrorMessage="1">
      <formula1>Hidden_415104_53787</formula1>
    </dataValidation>
    <dataValidation type="list" errorStyle="stop" allowBlank="1" sqref="I1102" showErrorMessage="1">
      <formula1>Hidden_415104_53791</formula1>
    </dataValidation>
    <dataValidation type="list" errorStyle="stop" allowBlank="1" sqref="P1102" showErrorMessage="1">
      <formula1>Hidden_415104_53798</formula1>
    </dataValidation>
    <dataValidation type="list" errorStyle="stop" allowBlank="1" sqref="E1103" showErrorMessage="1">
      <formula1>Hidden_415104_53787</formula1>
    </dataValidation>
    <dataValidation type="list" errorStyle="stop" allowBlank="1" sqref="I1103" showErrorMessage="1">
      <formula1>Hidden_415104_53791</formula1>
    </dataValidation>
    <dataValidation type="list" errorStyle="stop" allowBlank="1" sqref="P1103" showErrorMessage="1">
      <formula1>Hidden_415104_53798</formula1>
    </dataValidation>
    <dataValidation type="list" errorStyle="stop" allowBlank="1" sqref="E1104" showErrorMessage="1">
      <formula1>Hidden_415104_53787</formula1>
    </dataValidation>
    <dataValidation type="list" errorStyle="stop" allowBlank="1" sqref="I1104" showErrorMessage="1">
      <formula1>Hidden_415104_53791</formula1>
    </dataValidation>
    <dataValidation type="list" errorStyle="stop" allowBlank="1" sqref="P1104" showErrorMessage="1">
      <formula1>Hidden_415104_53798</formula1>
    </dataValidation>
    <dataValidation type="list" errorStyle="stop" allowBlank="1" sqref="E1105" showErrorMessage="1">
      <formula1>Hidden_415104_53787</formula1>
    </dataValidation>
    <dataValidation type="list" errorStyle="stop" allowBlank="1" sqref="I1105" showErrorMessage="1">
      <formula1>Hidden_415104_53791</formula1>
    </dataValidation>
    <dataValidation type="list" errorStyle="stop" allowBlank="1" sqref="P1105" showErrorMessage="1">
      <formula1>Hidden_415104_53798</formula1>
    </dataValidation>
    <dataValidation type="list" errorStyle="stop" allowBlank="1" sqref="E1106" showErrorMessage="1">
      <formula1>Hidden_415104_53787</formula1>
    </dataValidation>
    <dataValidation type="list" errorStyle="stop" allowBlank="1" sqref="I1106" showErrorMessage="1">
      <formula1>Hidden_415104_53791</formula1>
    </dataValidation>
    <dataValidation type="list" errorStyle="stop" allowBlank="1" sqref="P1106" showErrorMessage="1">
      <formula1>Hidden_415104_53798</formula1>
    </dataValidation>
    <dataValidation type="list" errorStyle="stop" allowBlank="1" sqref="E1107" showErrorMessage="1">
      <formula1>Hidden_415104_53787</formula1>
    </dataValidation>
    <dataValidation type="list" errorStyle="stop" allowBlank="1" sqref="I1107" showErrorMessage="1">
      <formula1>Hidden_415104_53791</formula1>
    </dataValidation>
    <dataValidation type="list" errorStyle="stop" allowBlank="1" sqref="P1107" showErrorMessage="1">
      <formula1>Hidden_415104_53798</formula1>
    </dataValidation>
    <dataValidation type="list" errorStyle="stop" allowBlank="1" sqref="E1108" showErrorMessage="1">
      <formula1>Hidden_415104_53787</formula1>
    </dataValidation>
    <dataValidation type="list" errorStyle="stop" allowBlank="1" sqref="I1108" showErrorMessage="1">
      <formula1>Hidden_415104_53791</formula1>
    </dataValidation>
    <dataValidation type="list" errorStyle="stop" allowBlank="1" sqref="P1108" showErrorMessage="1">
      <formula1>Hidden_415104_53798</formula1>
    </dataValidation>
    <dataValidation type="list" errorStyle="stop" allowBlank="1" sqref="E1109" showErrorMessage="1">
      <formula1>Hidden_415104_53787</formula1>
    </dataValidation>
    <dataValidation type="list" errorStyle="stop" allowBlank="1" sqref="I1109" showErrorMessage="1">
      <formula1>Hidden_415104_53791</formula1>
    </dataValidation>
    <dataValidation type="list" errorStyle="stop" allowBlank="1" sqref="P1109" showErrorMessage="1">
      <formula1>Hidden_415104_53798</formula1>
    </dataValidation>
    <dataValidation type="list" errorStyle="stop" allowBlank="1" sqref="E1110" showErrorMessage="1">
      <formula1>Hidden_415104_53787</formula1>
    </dataValidation>
    <dataValidation type="list" errorStyle="stop" allowBlank="1" sqref="I1110" showErrorMessage="1">
      <formula1>Hidden_415104_53791</formula1>
    </dataValidation>
    <dataValidation type="list" errorStyle="stop" allowBlank="1" sqref="P1110" showErrorMessage="1">
      <formula1>Hidden_415104_53798</formula1>
    </dataValidation>
    <dataValidation type="list" errorStyle="stop" allowBlank="1" sqref="E1111" showErrorMessage="1">
      <formula1>Hidden_415104_53787</formula1>
    </dataValidation>
    <dataValidation type="list" errorStyle="stop" allowBlank="1" sqref="I1111" showErrorMessage="1">
      <formula1>Hidden_415104_53791</formula1>
    </dataValidation>
    <dataValidation type="list" errorStyle="stop" allowBlank="1" sqref="P1111" showErrorMessage="1">
      <formula1>Hidden_415104_53798</formula1>
    </dataValidation>
    <dataValidation type="list" errorStyle="stop" allowBlank="1" sqref="E1112" showErrorMessage="1">
      <formula1>Hidden_415104_53787</formula1>
    </dataValidation>
    <dataValidation type="list" errorStyle="stop" allowBlank="1" sqref="I1112" showErrorMessage="1">
      <formula1>Hidden_415104_53791</formula1>
    </dataValidation>
    <dataValidation type="list" errorStyle="stop" allowBlank="1" sqref="P1112" showErrorMessage="1">
      <formula1>Hidden_415104_53798</formula1>
    </dataValidation>
    <dataValidation type="list" errorStyle="stop" allowBlank="1" sqref="E1113" showErrorMessage="1">
      <formula1>Hidden_415104_53787</formula1>
    </dataValidation>
    <dataValidation type="list" errorStyle="stop" allowBlank="1" sqref="I1113" showErrorMessage="1">
      <formula1>Hidden_415104_53791</formula1>
    </dataValidation>
    <dataValidation type="list" errorStyle="stop" allowBlank="1" sqref="P1113" showErrorMessage="1">
      <formula1>Hidden_415104_53798</formula1>
    </dataValidation>
    <dataValidation type="list" errorStyle="stop" allowBlank="1" sqref="E1114" showErrorMessage="1">
      <formula1>Hidden_415104_53787</formula1>
    </dataValidation>
    <dataValidation type="list" errorStyle="stop" allowBlank="1" sqref="I1114" showErrorMessage="1">
      <formula1>Hidden_415104_53791</formula1>
    </dataValidation>
    <dataValidation type="list" errorStyle="stop" allowBlank="1" sqref="P1114" showErrorMessage="1">
      <formula1>Hidden_415104_53798</formula1>
    </dataValidation>
    <dataValidation type="list" errorStyle="stop" allowBlank="1" sqref="E1115" showErrorMessage="1">
      <formula1>Hidden_415104_53787</formula1>
    </dataValidation>
    <dataValidation type="list" errorStyle="stop" allowBlank="1" sqref="I1115" showErrorMessage="1">
      <formula1>Hidden_415104_53791</formula1>
    </dataValidation>
    <dataValidation type="list" errorStyle="stop" allowBlank="1" sqref="P1115" showErrorMessage="1">
      <formula1>Hidden_415104_53798</formula1>
    </dataValidation>
    <dataValidation type="list" errorStyle="stop" allowBlank="1" sqref="E1116" showErrorMessage="1">
      <formula1>Hidden_415104_53787</formula1>
    </dataValidation>
    <dataValidation type="list" errorStyle="stop" allowBlank="1" sqref="I1116" showErrorMessage="1">
      <formula1>Hidden_415104_53791</formula1>
    </dataValidation>
    <dataValidation type="list" errorStyle="stop" allowBlank="1" sqref="P1116" showErrorMessage="1">
      <formula1>Hidden_415104_53798</formula1>
    </dataValidation>
    <dataValidation type="list" errorStyle="stop" allowBlank="1" sqref="E1117" showErrorMessage="1">
      <formula1>Hidden_415104_53787</formula1>
    </dataValidation>
    <dataValidation type="list" errorStyle="stop" allowBlank="1" sqref="I1117" showErrorMessage="1">
      <formula1>Hidden_415104_53791</formula1>
    </dataValidation>
    <dataValidation type="list" errorStyle="stop" allowBlank="1" sqref="P1117" showErrorMessage="1">
      <formula1>Hidden_415104_53798</formula1>
    </dataValidation>
    <dataValidation type="list" errorStyle="stop" allowBlank="1" sqref="E1118" showErrorMessage="1">
      <formula1>Hidden_415104_53787</formula1>
    </dataValidation>
    <dataValidation type="list" errorStyle="stop" allowBlank="1" sqref="I1118" showErrorMessage="1">
      <formula1>Hidden_415104_53791</formula1>
    </dataValidation>
    <dataValidation type="list" errorStyle="stop" allowBlank="1" sqref="P1118" showErrorMessage="1">
      <formula1>Hidden_415104_53798</formula1>
    </dataValidation>
    <dataValidation type="list" errorStyle="stop" allowBlank="1" sqref="E1119" showErrorMessage="1">
      <formula1>Hidden_415104_53787</formula1>
    </dataValidation>
    <dataValidation type="list" errorStyle="stop" allowBlank="1" sqref="I1119" showErrorMessage="1">
      <formula1>Hidden_415104_53791</formula1>
    </dataValidation>
    <dataValidation type="list" errorStyle="stop" allowBlank="1" sqref="P1119" showErrorMessage="1">
      <formula1>Hidden_415104_53798</formula1>
    </dataValidation>
    <dataValidation type="list" errorStyle="stop" allowBlank="1" sqref="E1120" showErrorMessage="1">
      <formula1>Hidden_415104_53787</formula1>
    </dataValidation>
    <dataValidation type="list" errorStyle="stop" allowBlank="1" sqref="I1120" showErrorMessage="1">
      <formula1>Hidden_415104_53791</formula1>
    </dataValidation>
    <dataValidation type="list" errorStyle="stop" allowBlank="1" sqref="P1120" showErrorMessage="1">
      <formula1>Hidden_415104_53798</formula1>
    </dataValidation>
    <dataValidation type="list" errorStyle="stop" allowBlank="1" sqref="E1121" showErrorMessage="1">
      <formula1>Hidden_415104_53787</formula1>
    </dataValidation>
    <dataValidation type="list" errorStyle="stop" allowBlank="1" sqref="I1121" showErrorMessage="1">
      <formula1>Hidden_415104_53791</formula1>
    </dataValidation>
    <dataValidation type="list" errorStyle="stop" allowBlank="1" sqref="P1121" showErrorMessage="1">
      <formula1>Hidden_415104_53798</formula1>
    </dataValidation>
    <dataValidation type="list" errorStyle="stop" allowBlank="1" sqref="E1122" showErrorMessage="1">
      <formula1>Hidden_415104_53787</formula1>
    </dataValidation>
    <dataValidation type="list" errorStyle="stop" allowBlank="1" sqref="I1122" showErrorMessage="1">
      <formula1>Hidden_415104_53791</formula1>
    </dataValidation>
    <dataValidation type="list" errorStyle="stop" allowBlank="1" sqref="P1122" showErrorMessage="1">
      <formula1>Hidden_415104_53798</formula1>
    </dataValidation>
    <dataValidation type="list" errorStyle="stop" allowBlank="1" sqref="E1123" showErrorMessage="1">
      <formula1>Hidden_415104_53787</formula1>
    </dataValidation>
    <dataValidation type="list" errorStyle="stop" allowBlank="1" sqref="I1123" showErrorMessage="1">
      <formula1>Hidden_415104_53791</formula1>
    </dataValidation>
    <dataValidation type="list" errorStyle="stop" allowBlank="1" sqref="P1123" showErrorMessage="1">
      <formula1>Hidden_415104_53798</formula1>
    </dataValidation>
    <dataValidation type="list" errorStyle="stop" allowBlank="1" sqref="E1124" showErrorMessage="1">
      <formula1>Hidden_415104_53787</formula1>
    </dataValidation>
    <dataValidation type="list" errorStyle="stop" allowBlank="1" sqref="I1124" showErrorMessage="1">
      <formula1>Hidden_415104_53791</formula1>
    </dataValidation>
    <dataValidation type="list" errorStyle="stop" allowBlank="1" sqref="P1124" showErrorMessage="1">
      <formula1>Hidden_415104_53798</formula1>
    </dataValidation>
    <dataValidation type="list" errorStyle="stop" allowBlank="1" sqref="E1125" showErrorMessage="1">
      <formula1>Hidden_415104_53787</formula1>
    </dataValidation>
    <dataValidation type="list" errorStyle="stop" allowBlank="1" sqref="I1125" showErrorMessage="1">
      <formula1>Hidden_415104_53791</formula1>
    </dataValidation>
    <dataValidation type="list" errorStyle="stop" allowBlank="1" sqref="P1125" showErrorMessage="1">
      <formula1>Hidden_415104_53798</formula1>
    </dataValidation>
    <dataValidation type="list" errorStyle="stop" allowBlank="1" sqref="E1126" showErrorMessage="1">
      <formula1>Hidden_415104_53787</formula1>
    </dataValidation>
    <dataValidation type="list" errorStyle="stop" allowBlank="1" sqref="I1126" showErrorMessage="1">
      <formula1>Hidden_415104_53791</formula1>
    </dataValidation>
    <dataValidation type="list" errorStyle="stop" allowBlank="1" sqref="P1126" showErrorMessage="1">
      <formula1>Hidden_415104_53798</formula1>
    </dataValidation>
    <dataValidation type="list" errorStyle="stop" allowBlank="1" sqref="E1127" showErrorMessage="1">
      <formula1>Hidden_415104_53787</formula1>
    </dataValidation>
    <dataValidation type="list" errorStyle="stop" allowBlank="1" sqref="I1127" showErrorMessage="1">
      <formula1>Hidden_415104_53791</formula1>
    </dataValidation>
    <dataValidation type="list" errorStyle="stop" allowBlank="1" sqref="P1127" showErrorMessage="1">
      <formula1>Hidden_415104_53798</formula1>
    </dataValidation>
    <dataValidation type="list" errorStyle="stop" allowBlank="1" sqref="E1128" showErrorMessage="1">
      <formula1>Hidden_415104_53787</formula1>
    </dataValidation>
    <dataValidation type="list" errorStyle="stop" allowBlank="1" sqref="I1128" showErrorMessage="1">
      <formula1>Hidden_415104_53791</formula1>
    </dataValidation>
    <dataValidation type="list" errorStyle="stop" allowBlank="1" sqref="P1128" showErrorMessage="1">
      <formula1>Hidden_415104_53798</formula1>
    </dataValidation>
    <dataValidation type="list" errorStyle="stop" allowBlank="1" sqref="E1129" showErrorMessage="1">
      <formula1>Hidden_415104_53787</formula1>
    </dataValidation>
    <dataValidation type="list" errorStyle="stop" allowBlank="1" sqref="I1129" showErrorMessage="1">
      <formula1>Hidden_415104_53791</formula1>
    </dataValidation>
    <dataValidation type="list" errorStyle="stop" allowBlank="1" sqref="P1129" showErrorMessage="1">
      <formula1>Hidden_415104_53798</formula1>
    </dataValidation>
    <dataValidation type="list" errorStyle="stop" allowBlank="1" sqref="E1130" showErrorMessage="1">
      <formula1>Hidden_415104_53787</formula1>
    </dataValidation>
    <dataValidation type="list" errorStyle="stop" allowBlank="1" sqref="I1130" showErrorMessage="1">
      <formula1>Hidden_415104_53791</formula1>
    </dataValidation>
    <dataValidation type="list" errorStyle="stop" allowBlank="1" sqref="P1130" showErrorMessage="1">
      <formula1>Hidden_415104_53798</formula1>
    </dataValidation>
    <dataValidation type="list" errorStyle="stop" allowBlank="1" sqref="E1131" showErrorMessage="1">
      <formula1>Hidden_415104_53787</formula1>
    </dataValidation>
    <dataValidation type="list" errorStyle="stop" allowBlank="1" sqref="I1131" showErrorMessage="1">
      <formula1>Hidden_415104_53791</formula1>
    </dataValidation>
    <dataValidation type="list" errorStyle="stop" allowBlank="1" sqref="P1131" showErrorMessage="1">
      <formula1>Hidden_415104_53798</formula1>
    </dataValidation>
    <dataValidation type="list" errorStyle="stop" allowBlank="1" sqref="E1132" showErrorMessage="1">
      <formula1>Hidden_415104_53787</formula1>
    </dataValidation>
    <dataValidation type="list" errorStyle="stop" allowBlank="1" sqref="I1132" showErrorMessage="1">
      <formula1>Hidden_415104_53791</formula1>
    </dataValidation>
    <dataValidation type="list" errorStyle="stop" allowBlank="1" sqref="P1132" showErrorMessage="1">
      <formula1>Hidden_415104_53798</formula1>
    </dataValidation>
    <dataValidation type="list" errorStyle="stop" allowBlank="1" sqref="E1133" showErrorMessage="1">
      <formula1>Hidden_415104_53787</formula1>
    </dataValidation>
    <dataValidation type="list" errorStyle="stop" allowBlank="1" sqref="I1133" showErrorMessage="1">
      <formula1>Hidden_415104_53791</formula1>
    </dataValidation>
    <dataValidation type="list" errorStyle="stop" allowBlank="1" sqref="P1133" showErrorMessage="1">
      <formula1>Hidden_415104_53798</formula1>
    </dataValidation>
    <dataValidation type="list" errorStyle="stop" allowBlank="1" sqref="E1134" showErrorMessage="1">
      <formula1>Hidden_415104_53787</formula1>
    </dataValidation>
    <dataValidation type="list" errorStyle="stop" allowBlank="1" sqref="I1134" showErrorMessage="1">
      <formula1>Hidden_415104_53791</formula1>
    </dataValidation>
    <dataValidation type="list" errorStyle="stop" allowBlank="1" sqref="P1134" showErrorMessage="1">
      <formula1>Hidden_415104_53798</formula1>
    </dataValidation>
    <dataValidation type="list" errorStyle="stop" allowBlank="1" sqref="E1135" showErrorMessage="1">
      <formula1>Hidden_415104_53787</formula1>
    </dataValidation>
    <dataValidation type="list" errorStyle="stop" allowBlank="1" sqref="I1135" showErrorMessage="1">
      <formula1>Hidden_415104_53791</formula1>
    </dataValidation>
    <dataValidation type="list" errorStyle="stop" allowBlank="1" sqref="P1135" showErrorMessage="1">
      <formula1>Hidden_415104_53798</formula1>
    </dataValidation>
    <dataValidation type="list" errorStyle="stop" allowBlank="1" sqref="E1136" showErrorMessage="1">
      <formula1>Hidden_415104_53787</formula1>
    </dataValidation>
    <dataValidation type="list" errorStyle="stop" allowBlank="1" sqref="I1136" showErrorMessage="1">
      <formula1>Hidden_415104_53791</formula1>
    </dataValidation>
    <dataValidation type="list" errorStyle="stop" allowBlank="1" sqref="P1136" showErrorMessage="1">
      <formula1>Hidden_415104_53798</formula1>
    </dataValidation>
    <dataValidation type="list" errorStyle="stop" allowBlank="1" sqref="E1137" showErrorMessage="1">
      <formula1>Hidden_415104_53787</formula1>
    </dataValidation>
    <dataValidation type="list" errorStyle="stop" allowBlank="1" sqref="I1137" showErrorMessage="1">
      <formula1>Hidden_415104_53791</formula1>
    </dataValidation>
    <dataValidation type="list" errorStyle="stop" allowBlank="1" sqref="P1137" showErrorMessage="1">
      <formula1>Hidden_415104_53798</formula1>
    </dataValidation>
    <dataValidation type="list" errorStyle="stop" allowBlank="1" sqref="E1138" showErrorMessage="1">
      <formula1>Hidden_415104_53787</formula1>
    </dataValidation>
    <dataValidation type="list" errorStyle="stop" allowBlank="1" sqref="I1138" showErrorMessage="1">
      <formula1>Hidden_415104_53791</formula1>
    </dataValidation>
    <dataValidation type="list" errorStyle="stop" allowBlank="1" sqref="P1138" showErrorMessage="1">
      <formula1>Hidden_415104_53798</formula1>
    </dataValidation>
    <dataValidation type="list" errorStyle="stop" allowBlank="1" sqref="E1139" showErrorMessage="1">
      <formula1>Hidden_415104_53787</formula1>
    </dataValidation>
    <dataValidation type="list" errorStyle="stop" allowBlank="1" sqref="I1139" showErrorMessage="1">
      <formula1>Hidden_415104_53791</formula1>
    </dataValidation>
    <dataValidation type="list" errorStyle="stop" allowBlank="1" sqref="P1139" showErrorMessage="1">
      <formula1>Hidden_415104_53798</formula1>
    </dataValidation>
    <dataValidation type="list" errorStyle="stop" allowBlank="1" sqref="E1140" showErrorMessage="1">
      <formula1>Hidden_415104_53787</formula1>
    </dataValidation>
    <dataValidation type="list" errorStyle="stop" allowBlank="1" sqref="I1140" showErrorMessage="1">
      <formula1>Hidden_415104_53791</formula1>
    </dataValidation>
    <dataValidation type="list" errorStyle="stop" allowBlank="1" sqref="P1140" showErrorMessage="1">
      <formula1>Hidden_415104_53798</formula1>
    </dataValidation>
    <dataValidation type="list" errorStyle="stop" allowBlank="1" sqref="E1141" showErrorMessage="1">
      <formula1>Hidden_415104_53787</formula1>
    </dataValidation>
    <dataValidation type="list" errorStyle="stop" allowBlank="1" sqref="I1141" showErrorMessage="1">
      <formula1>Hidden_415104_53791</formula1>
    </dataValidation>
    <dataValidation type="list" errorStyle="stop" allowBlank="1" sqref="P1141" showErrorMessage="1">
      <formula1>Hidden_415104_53798</formula1>
    </dataValidation>
    <dataValidation type="list" errorStyle="stop" allowBlank="1" sqref="E1142" showErrorMessage="1">
      <formula1>Hidden_415104_53787</formula1>
    </dataValidation>
    <dataValidation type="list" errorStyle="stop" allowBlank="1" sqref="I1142" showErrorMessage="1">
      <formula1>Hidden_415104_53791</formula1>
    </dataValidation>
    <dataValidation type="list" errorStyle="stop" allowBlank="1" sqref="P1142" showErrorMessage="1">
      <formula1>Hidden_415104_53798</formula1>
    </dataValidation>
    <dataValidation type="list" errorStyle="stop" allowBlank="1" sqref="E1143" showErrorMessage="1">
      <formula1>Hidden_415104_53787</formula1>
    </dataValidation>
    <dataValidation type="list" errorStyle="stop" allowBlank="1" sqref="I1143" showErrorMessage="1">
      <formula1>Hidden_415104_53791</formula1>
    </dataValidation>
    <dataValidation type="list" errorStyle="stop" allowBlank="1" sqref="P1143" showErrorMessage="1">
      <formula1>Hidden_415104_53798</formula1>
    </dataValidation>
    <dataValidation type="list" errorStyle="stop" allowBlank="1" sqref="E1144" showErrorMessage="1">
      <formula1>Hidden_415104_53787</formula1>
    </dataValidation>
    <dataValidation type="list" errorStyle="stop" allowBlank="1" sqref="I1144" showErrorMessage="1">
      <formula1>Hidden_415104_53791</formula1>
    </dataValidation>
    <dataValidation type="list" errorStyle="stop" allowBlank="1" sqref="P1144" showErrorMessage="1">
      <formula1>Hidden_415104_53798</formula1>
    </dataValidation>
    <dataValidation type="list" errorStyle="stop" allowBlank="1" sqref="E1145" showErrorMessage="1">
      <formula1>Hidden_415104_53787</formula1>
    </dataValidation>
    <dataValidation type="list" errorStyle="stop" allowBlank="1" sqref="I1145" showErrorMessage="1">
      <formula1>Hidden_415104_53791</formula1>
    </dataValidation>
    <dataValidation type="list" errorStyle="stop" allowBlank="1" sqref="P1145" showErrorMessage="1">
      <formula1>Hidden_415104_53798</formula1>
    </dataValidation>
    <dataValidation type="list" errorStyle="stop" allowBlank="1" sqref="E1146" showErrorMessage="1">
      <formula1>Hidden_415104_53787</formula1>
    </dataValidation>
    <dataValidation type="list" errorStyle="stop" allowBlank="1" sqref="I1146" showErrorMessage="1">
      <formula1>Hidden_415104_53791</formula1>
    </dataValidation>
    <dataValidation type="list" errorStyle="stop" allowBlank="1" sqref="P1146" showErrorMessage="1">
      <formula1>Hidden_415104_53798</formula1>
    </dataValidation>
    <dataValidation type="list" errorStyle="stop" allowBlank="1" sqref="E1147" showErrorMessage="1">
      <formula1>Hidden_415104_53787</formula1>
    </dataValidation>
    <dataValidation type="list" errorStyle="stop" allowBlank="1" sqref="I1147" showErrorMessage="1">
      <formula1>Hidden_415104_53791</formula1>
    </dataValidation>
    <dataValidation type="list" errorStyle="stop" allowBlank="1" sqref="P1147" showErrorMessage="1">
      <formula1>Hidden_415104_53798</formula1>
    </dataValidation>
    <dataValidation type="list" errorStyle="stop" allowBlank="1" sqref="E1148" showErrorMessage="1">
      <formula1>Hidden_415104_53787</formula1>
    </dataValidation>
    <dataValidation type="list" errorStyle="stop" allowBlank="1" sqref="I1148" showErrorMessage="1">
      <formula1>Hidden_415104_53791</formula1>
    </dataValidation>
    <dataValidation type="list" errorStyle="stop" allowBlank="1" sqref="P1148" showErrorMessage="1">
      <formula1>Hidden_415104_53798</formula1>
    </dataValidation>
    <dataValidation type="list" errorStyle="stop" allowBlank="1" sqref="E1149" showErrorMessage="1">
      <formula1>Hidden_415104_53787</formula1>
    </dataValidation>
    <dataValidation type="list" errorStyle="stop" allowBlank="1" sqref="I1149" showErrorMessage="1">
      <formula1>Hidden_415104_53791</formula1>
    </dataValidation>
    <dataValidation type="list" errorStyle="stop" allowBlank="1" sqref="P1149" showErrorMessage="1">
      <formula1>Hidden_415104_53798</formula1>
    </dataValidation>
    <dataValidation type="list" errorStyle="stop" allowBlank="1" sqref="E1150" showErrorMessage="1">
      <formula1>Hidden_415104_53787</formula1>
    </dataValidation>
    <dataValidation type="list" errorStyle="stop" allowBlank="1" sqref="I1150" showErrorMessage="1">
      <formula1>Hidden_415104_53791</formula1>
    </dataValidation>
    <dataValidation type="list" errorStyle="stop" allowBlank="1" sqref="P1150" showErrorMessage="1">
      <formula1>Hidden_415104_53798</formula1>
    </dataValidation>
    <dataValidation type="list" errorStyle="stop" allowBlank="1" sqref="E1151" showErrorMessage="1">
      <formula1>Hidden_415104_53787</formula1>
    </dataValidation>
    <dataValidation type="list" errorStyle="stop" allowBlank="1" sqref="I1151" showErrorMessage="1">
      <formula1>Hidden_415104_53791</formula1>
    </dataValidation>
    <dataValidation type="list" errorStyle="stop" allowBlank="1" sqref="P1151" showErrorMessage="1">
      <formula1>Hidden_415104_53798</formula1>
    </dataValidation>
    <dataValidation type="list" errorStyle="stop" allowBlank="1" sqref="E1152" showErrorMessage="1">
      <formula1>Hidden_415104_53787</formula1>
    </dataValidation>
    <dataValidation type="list" errorStyle="stop" allowBlank="1" sqref="I1152" showErrorMessage="1">
      <formula1>Hidden_415104_53791</formula1>
    </dataValidation>
    <dataValidation type="list" errorStyle="stop" allowBlank="1" sqref="P1152" showErrorMessage="1">
      <formula1>Hidden_415104_53798</formula1>
    </dataValidation>
    <dataValidation type="list" errorStyle="stop" allowBlank="1" sqref="E1153" showErrorMessage="1">
      <formula1>Hidden_415104_53787</formula1>
    </dataValidation>
    <dataValidation type="list" errorStyle="stop" allowBlank="1" sqref="I1153" showErrorMessage="1">
      <formula1>Hidden_415104_53791</formula1>
    </dataValidation>
    <dataValidation type="list" errorStyle="stop" allowBlank="1" sqref="P1153" showErrorMessage="1">
      <formula1>Hidden_415104_53798</formula1>
    </dataValidation>
    <dataValidation type="list" errorStyle="stop" allowBlank="1" sqref="E1154" showErrorMessage="1">
      <formula1>Hidden_415104_53787</formula1>
    </dataValidation>
    <dataValidation type="list" errorStyle="stop" allowBlank="1" sqref="I1154" showErrorMessage="1">
      <formula1>Hidden_415104_53791</formula1>
    </dataValidation>
    <dataValidation type="list" errorStyle="stop" allowBlank="1" sqref="P1154" showErrorMessage="1">
      <formula1>Hidden_415104_53798</formula1>
    </dataValidation>
    <dataValidation type="list" errorStyle="stop" allowBlank="1" sqref="E1155" showErrorMessage="1">
      <formula1>Hidden_415104_53787</formula1>
    </dataValidation>
    <dataValidation type="list" errorStyle="stop" allowBlank="1" sqref="I1155" showErrorMessage="1">
      <formula1>Hidden_415104_53791</formula1>
    </dataValidation>
    <dataValidation type="list" errorStyle="stop" allowBlank="1" sqref="P1155" showErrorMessage="1">
      <formula1>Hidden_415104_53798</formula1>
    </dataValidation>
    <dataValidation type="list" errorStyle="stop" allowBlank="1" sqref="E1156" showErrorMessage="1">
      <formula1>Hidden_415104_53787</formula1>
    </dataValidation>
    <dataValidation type="list" errorStyle="stop" allowBlank="1" sqref="I1156" showErrorMessage="1">
      <formula1>Hidden_415104_53791</formula1>
    </dataValidation>
    <dataValidation type="list" errorStyle="stop" allowBlank="1" sqref="P1156" showErrorMessage="1">
      <formula1>Hidden_415104_53798</formula1>
    </dataValidation>
    <dataValidation type="list" errorStyle="stop" allowBlank="1" sqref="E1157" showErrorMessage="1">
      <formula1>Hidden_415104_53787</formula1>
    </dataValidation>
    <dataValidation type="list" errorStyle="stop" allowBlank="1" sqref="I1157" showErrorMessage="1">
      <formula1>Hidden_415104_53791</formula1>
    </dataValidation>
    <dataValidation type="list" errorStyle="stop" allowBlank="1" sqref="P1157" showErrorMessage="1">
      <formula1>Hidden_415104_53798</formula1>
    </dataValidation>
    <dataValidation type="list" errorStyle="stop" allowBlank="1" sqref="E1158" showErrorMessage="1">
      <formula1>Hidden_415104_53787</formula1>
    </dataValidation>
    <dataValidation type="list" errorStyle="stop" allowBlank="1" sqref="I1158" showErrorMessage="1">
      <formula1>Hidden_415104_53791</formula1>
    </dataValidation>
    <dataValidation type="list" errorStyle="stop" allowBlank="1" sqref="P1158" showErrorMessage="1">
      <formula1>Hidden_415104_53798</formula1>
    </dataValidation>
    <dataValidation type="list" errorStyle="stop" allowBlank="1" sqref="E1159" showErrorMessage="1">
      <formula1>Hidden_415104_53787</formula1>
    </dataValidation>
    <dataValidation type="list" errorStyle="stop" allowBlank="1" sqref="I1159" showErrorMessage="1">
      <formula1>Hidden_415104_53791</formula1>
    </dataValidation>
    <dataValidation type="list" errorStyle="stop" allowBlank="1" sqref="P1159" showErrorMessage="1">
      <formula1>Hidden_415104_53798</formula1>
    </dataValidation>
    <dataValidation type="list" errorStyle="stop" allowBlank="1" sqref="E1160" showErrorMessage="1">
      <formula1>Hidden_415104_53787</formula1>
    </dataValidation>
    <dataValidation type="list" errorStyle="stop" allowBlank="1" sqref="I1160" showErrorMessage="1">
      <formula1>Hidden_415104_53791</formula1>
    </dataValidation>
    <dataValidation type="list" errorStyle="stop" allowBlank="1" sqref="P1160" showErrorMessage="1">
      <formula1>Hidden_415104_53798</formula1>
    </dataValidation>
    <dataValidation type="list" errorStyle="stop" allowBlank="1" sqref="E1161" showErrorMessage="1">
      <formula1>Hidden_415104_53787</formula1>
    </dataValidation>
    <dataValidation type="list" errorStyle="stop" allowBlank="1" sqref="I1161" showErrorMessage="1">
      <formula1>Hidden_415104_53791</formula1>
    </dataValidation>
    <dataValidation type="list" errorStyle="stop" allowBlank="1" sqref="P1161" showErrorMessage="1">
      <formula1>Hidden_415104_53798</formula1>
    </dataValidation>
    <dataValidation type="list" errorStyle="stop" allowBlank="1" sqref="E1162" showErrorMessage="1">
      <formula1>Hidden_415104_53787</formula1>
    </dataValidation>
    <dataValidation type="list" errorStyle="stop" allowBlank="1" sqref="I1162" showErrorMessage="1">
      <formula1>Hidden_415104_53791</formula1>
    </dataValidation>
    <dataValidation type="list" errorStyle="stop" allowBlank="1" sqref="P1162" showErrorMessage="1">
      <formula1>Hidden_415104_53798</formula1>
    </dataValidation>
    <dataValidation type="list" errorStyle="stop" allowBlank="1" sqref="E1163" showErrorMessage="1">
      <formula1>Hidden_415104_53787</formula1>
    </dataValidation>
    <dataValidation type="list" errorStyle="stop" allowBlank="1" sqref="I1163" showErrorMessage="1">
      <formula1>Hidden_415104_53791</formula1>
    </dataValidation>
    <dataValidation type="list" errorStyle="stop" allowBlank="1" sqref="P1163" showErrorMessage="1">
      <formula1>Hidden_415104_53798</formula1>
    </dataValidation>
    <dataValidation type="list" errorStyle="stop" allowBlank="1" sqref="E1164" showErrorMessage="1">
      <formula1>Hidden_415104_53787</formula1>
    </dataValidation>
    <dataValidation type="list" errorStyle="stop" allowBlank="1" sqref="I1164" showErrorMessage="1">
      <formula1>Hidden_415104_53791</formula1>
    </dataValidation>
    <dataValidation type="list" errorStyle="stop" allowBlank="1" sqref="P1164" showErrorMessage="1">
      <formula1>Hidden_415104_53798</formula1>
    </dataValidation>
    <dataValidation type="list" errorStyle="stop" allowBlank="1" sqref="E1165" showErrorMessage="1">
      <formula1>Hidden_415104_53787</formula1>
    </dataValidation>
    <dataValidation type="list" errorStyle="stop" allowBlank="1" sqref="I1165" showErrorMessage="1">
      <formula1>Hidden_415104_53791</formula1>
    </dataValidation>
    <dataValidation type="list" errorStyle="stop" allowBlank="1" sqref="P1165" showErrorMessage="1">
      <formula1>Hidden_415104_53798</formula1>
    </dataValidation>
    <dataValidation type="list" errorStyle="stop" allowBlank="1" sqref="E1166" showErrorMessage="1">
      <formula1>Hidden_415104_53787</formula1>
    </dataValidation>
    <dataValidation type="list" errorStyle="stop" allowBlank="1" sqref="I1166" showErrorMessage="1">
      <formula1>Hidden_415104_53791</formula1>
    </dataValidation>
    <dataValidation type="list" errorStyle="stop" allowBlank="1" sqref="P1166" showErrorMessage="1">
      <formula1>Hidden_415104_53798</formula1>
    </dataValidation>
    <dataValidation type="list" errorStyle="stop" allowBlank="1" sqref="E1167" showErrorMessage="1">
      <formula1>Hidden_415104_53787</formula1>
    </dataValidation>
    <dataValidation type="list" errorStyle="stop" allowBlank="1" sqref="I1167" showErrorMessage="1">
      <formula1>Hidden_415104_53791</formula1>
    </dataValidation>
    <dataValidation type="list" errorStyle="stop" allowBlank="1" sqref="P1167" showErrorMessage="1">
      <formula1>Hidden_415104_53798</formula1>
    </dataValidation>
    <dataValidation type="list" errorStyle="stop" allowBlank="1" sqref="E1168" showErrorMessage="1">
      <formula1>Hidden_415104_53787</formula1>
    </dataValidation>
    <dataValidation type="list" errorStyle="stop" allowBlank="1" sqref="I1168" showErrorMessage="1">
      <formula1>Hidden_415104_53791</formula1>
    </dataValidation>
    <dataValidation type="list" errorStyle="stop" allowBlank="1" sqref="P1168" showErrorMessage="1">
      <formula1>Hidden_415104_53798</formula1>
    </dataValidation>
    <dataValidation type="list" errorStyle="stop" allowBlank="1" sqref="E1169" showErrorMessage="1">
      <formula1>Hidden_415104_53787</formula1>
    </dataValidation>
    <dataValidation type="list" errorStyle="stop" allowBlank="1" sqref="I1169" showErrorMessage="1">
      <formula1>Hidden_415104_53791</formula1>
    </dataValidation>
    <dataValidation type="list" errorStyle="stop" allowBlank="1" sqref="P1169" showErrorMessage="1">
      <formula1>Hidden_415104_53798</formula1>
    </dataValidation>
    <dataValidation type="list" errorStyle="stop" allowBlank="1" sqref="E1170" showErrorMessage="1">
      <formula1>Hidden_415104_53787</formula1>
    </dataValidation>
    <dataValidation type="list" errorStyle="stop" allowBlank="1" sqref="I1170" showErrorMessage="1">
      <formula1>Hidden_415104_53791</formula1>
    </dataValidation>
    <dataValidation type="list" errorStyle="stop" allowBlank="1" sqref="P1170" showErrorMessage="1">
      <formula1>Hidden_415104_53798</formula1>
    </dataValidation>
    <dataValidation type="list" errorStyle="stop" allowBlank="1" sqref="E1171" showErrorMessage="1">
      <formula1>Hidden_415104_53787</formula1>
    </dataValidation>
    <dataValidation type="list" errorStyle="stop" allowBlank="1" sqref="I1171" showErrorMessage="1">
      <formula1>Hidden_415104_53791</formula1>
    </dataValidation>
    <dataValidation type="list" errorStyle="stop" allowBlank="1" sqref="P1171" showErrorMessage="1">
      <formula1>Hidden_415104_53798</formula1>
    </dataValidation>
    <dataValidation type="list" errorStyle="stop" allowBlank="1" sqref="E1172" showErrorMessage="1">
      <formula1>Hidden_415104_53787</formula1>
    </dataValidation>
    <dataValidation type="list" errorStyle="stop" allowBlank="1" sqref="I1172" showErrorMessage="1">
      <formula1>Hidden_415104_53791</formula1>
    </dataValidation>
    <dataValidation type="list" errorStyle="stop" allowBlank="1" sqref="P1172" showErrorMessage="1">
      <formula1>Hidden_415104_53798</formula1>
    </dataValidation>
    <dataValidation type="list" errorStyle="stop" allowBlank="1" sqref="E1173" showErrorMessage="1">
      <formula1>Hidden_415104_53787</formula1>
    </dataValidation>
    <dataValidation type="list" errorStyle="stop" allowBlank="1" sqref="I1173" showErrorMessage="1">
      <formula1>Hidden_415104_53791</formula1>
    </dataValidation>
    <dataValidation type="list" errorStyle="stop" allowBlank="1" sqref="P1173" showErrorMessage="1">
      <formula1>Hidden_415104_53798</formula1>
    </dataValidation>
    <dataValidation type="list" errorStyle="stop" allowBlank="1" sqref="E1174" showErrorMessage="1">
      <formula1>Hidden_415104_53787</formula1>
    </dataValidation>
    <dataValidation type="list" errorStyle="stop" allowBlank="1" sqref="I1174" showErrorMessage="1">
      <formula1>Hidden_415104_53791</formula1>
    </dataValidation>
    <dataValidation type="list" errorStyle="stop" allowBlank="1" sqref="P1174" showErrorMessage="1">
      <formula1>Hidden_415104_53798</formula1>
    </dataValidation>
    <dataValidation type="list" errorStyle="stop" allowBlank="1" sqref="E1175" showErrorMessage="1">
      <formula1>Hidden_415104_53787</formula1>
    </dataValidation>
    <dataValidation type="list" errorStyle="stop" allowBlank="1" sqref="I1175" showErrorMessage="1">
      <formula1>Hidden_415104_53791</formula1>
    </dataValidation>
    <dataValidation type="list" errorStyle="stop" allowBlank="1" sqref="P1175" showErrorMessage="1">
      <formula1>Hidden_415104_53798</formula1>
    </dataValidation>
    <dataValidation type="list" errorStyle="stop" allowBlank="1" sqref="E1176" showErrorMessage="1">
      <formula1>Hidden_415104_53787</formula1>
    </dataValidation>
    <dataValidation type="list" errorStyle="stop" allowBlank="1" sqref="I1176" showErrorMessage="1">
      <formula1>Hidden_415104_53791</formula1>
    </dataValidation>
    <dataValidation type="list" errorStyle="stop" allowBlank="1" sqref="P1176" showErrorMessage="1">
      <formula1>Hidden_415104_53798</formula1>
    </dataValidation>
    <dataValidation type="list" errorStyle="stop" allowBlank="1" sqref="E1177" showErrorMessage="1">
      <formula1>Hidden_415104_53787</formula1>
    </dataValidation>
    <dataValidation type="list" errorStyle="stop" allowBlank="1" sqref="I1177" showErrorMessage="1">
      <formula1>Hidden_415104_53791</formula1>
    </dataValidation>
    <dataValidation type="list" errorStyle="stop" allowBlank="1" sqref="P1177" showErrorMessage="1">
      <formula1>Hidden_415104_53798</formula1>
    </dataValidation>
    <dataValidation type="list" errorStyle="stop" allowBlank="1" sqref="E1178" showErrorMessage="1">
      <formula1>Hidden_415104_53787</formula1>
    </dataValidation>
    <dataValidation type="list" errorStyle="stop" allowBlank="1" sqref="I1178" showErrorMessage="1">
      <formula1>Hidden_415104_53791</formula1>
    </dataValidation>
    <dataValidation type="list" errorStyle="stop" allowBlank="1" sqref="P1178" showErrorMessage="1">
      <formula1>Hidden_415104_53798</formula1>
    </dataValidation>
    <dataValidation type="list" errorStyle="stop" allowBlank="1" sqref="E1179" showErrorMessage="1">
      <formula1>Hidden_415104_53787</formula1>
    </dataValidation>
    <dataValidation type="list" errorStyle="stop" allowBlank="1" sqref="I1179" showErrorMessage="1">
      <formula1>Hidden_415104_53791</formula1>
    </dataValidation>
    <dataValidation type="list" errorStyle="stop" allowBlank="1" sqref="P1179" showErrorMessage="1">
      <formula1>Hidden_415104_53798</formula1>
    </dataValidation>
    <dataValidation type="list" errorStyle="stop" allowBlank="1" sqref="E1180" showErrorMessage="1">
      <formula1>Hidden_415104_53787</formula1>
    </dataValidation>
    <dataValidation type="list" errorStyle="stop" allowBlank="1" sqref="I1180" showErrorMessage="1">
      <formula1>Hidden_415104_53791</formula1>
    </dataValidation>
    <dataValidation type="list" errorStyle="stop" allowBlank="1" sqref="P1180" showErrorMessage="1">
      <formula1>Hidden_415104_53798</formula1>
    </dataValidation>
    <dataValidation type="list" errorStyle="stop" allowBlank="1" sqref="E1181" showErrorMessage="1">
      <formula1>Hidden_415104_53787</formula1>
    </dataValidation>
    <dataValidation type="list" errorStyle="stop" allowBlank="1" sqref="I1181" showErrorMessage="1">
      <formula1>Hidden_415104_53791</formula1>
    </dataValidation>
    <dataValidation type="list" errorStyle="stop" allowBlank="1" sqref="P1181" showErrorMessage="1">
      <formula1>Hidden_415104_53798</formula1>
    </dataValidation>
    <dataValidation type="list" errorStyle="stop" allowBlank="1" sqref="E1182" showErrorMessage="1">
      <formula1>Hidden_415104_53787</formula1>
    </dataValidation>
    <dataValidation type="list" errorStyle="stop" allowBlank="1" sqref="I1182" showErrorMessage="1">
      <formula1>Hidden_415104_53791</formula1>
    </dataValidation>
    <dataValidation type="list" errorStyle="stop" allowBlank="1" sqref="P1182" showErrorMessage="1">
      <formula1>Hidden_415104_53798</formula1>
    </dataValidation>
    <dataValidation type="list" errorStyle="stop" allowBlank="1" sqref="E1183" showErrorMessage="1">
      <formula1>Hidden_415104_53787</formula1>
    </dataValidation>
    <dataValidation type="list" errorStyle="stop" allowBlank="1" sqref="I1183" showErrorMessage="1">
      <formula1>Hidden_415104_53791</formula1>
    </dataValidation>
    <dataValidation type="list" errorStyle="stop" allowBlank="1" sqref="P1183" showErrorMessage="1">
      <formula1>Hidden_415104_53798</formula1>
    </dataValidation>
    <dataValidation type="list" errorStyle="stop" allowBlank="1" sqref="E1184" showErrorMessage="1">
      <formula1>Hidden_415104_53787</formula1>
    </dataValidation>
    <dataValidation type="list" errorStyle="stop" allowBlank="1" sqref="I1184" showErrorMessage="1">
      <formula1>Hidden_415104_53791</formula1>
    </dataValidation>
    <dataValidation type="list" errorStyle="stop" allowBlank="1" sqref="P1184" showErrorMessage="1">
      <formula1>Hidden_415104_53798</formula1>
    </dataValidation>
    <dataValidation type="list" errorStyle="stop" allowBlank="1" sqref="E1185" showErrorMessage="1">
      <formula1>Hidden_415104_53787</formula1>
    </dataValidation>
    <dataValidation type="list" errorStyle="stop" allowBlank="1" sqref="I1185" showErrorMessage="1">
      <formula1>Hidden_415104_53791</formula1>
    </dataValidation>
    <dataValidation type="list" errorStyle="stop" allowBlank="1" sqref="P1185" showErrorMessage="1">
      <formula1>Hidden_415104_53798</formula1>
    </dataValidation>
    <dataValidation type="list" errorStyle="stop" allowBlank="1" sqref="E1186" showErrorMessage="1">
      <formula1>Hidden_415104_53787</formula1>
    </dataValidation>
    <dataValidation type="list" errorStyle="stop" allowBlank="1" sqref="I1186" showErrorMessage="1">
      <formula1>Hidden_415104_53791</formula1>
    </dataValidation>
    <dataValidation type="list" errorStyle="stop" allowBlank="1" sqref="P1186" showErrorMessage="1">
      <formula1>Hidden_415104_53798</formula1>
    </dataValidation>
    <dataValidation type="list" errorStyle="stop" allowBlank="1" sqref="E1187" showErrorMessage="1">
      <formula1>Hidden_415104_53787</formula1>
    </dataValidation>
    <dataValidation type="list" errorStyle="stop" allowBlank="1" sqref="I1187" showErrorMessage="1">
      <formula1>Hidden_415104_53791</formula1>
    </dataValidation>
    <dataValidation type="list" errorStyle="stop" allowBlank="1" sqref="P1187" showErrorMessage="1">
      <formula1>Hidden_415104_53798</formula1>
    </dataValidation>
    <dataValidation type="list" errorStyle="stop" allowBlank="1" sqref="E1188" showErrorMessage="1">
      <formula1>Hidden_415104_53787</formula1>
    </dataValidation>
    <dataValidation type="list" errorStyle="stop" allowBlank="1" sqref="I1188" showErrorMessage="1">
      <formula1>Hidden_415104_53791</formula1>
    </dataValidation>
    <dataValidation type="list" errorStyle="stop" allowBlank="1" sqref="P1188" showErrorMessage="1">
      <formula1>Hidden_415104_53798</formula1>
    </dataValidation>
    <dataValidation type="list" errorStyle="stop" allowBlank="1" sqref="E1189" showErrorMessage="1">
      <formula1>Hidden_415104_53787</formula1>
    </dataValidation>
    <dataValidation type="list" errorStyle="stop" allowBlank="1" sqref="I1189" showErrorMessage="1">
      <formula1>Hidden_415104_53791</formula1>
    </dataValidation>
    <dataValidation type="list" errorStyle="stop" allowBlank="1" sqref="P1189" showErrorMessage="1">
      <formula1>Hidden_415104_53798</formula1>
    </dataValidation>
    <dataValidation type="list" errorStyle="stop" allowBlank="1" sqref="E1190" showErrorMessage="1">
      <formula1>Hidden_415104_53787</formula1>
    </dataValidation>
    <dataValidation type="list" errorStyle="stop" allowBlank="1" sqref="I1190" showErrorMessage="1">
      <formula1>Hidden_415104_53791</formula1>
    </dataValidation>
    <dataValidation type="list" errorStyle="stop" allowBlank="1" sqref="P1190" showErrorMessage="1">
      <formula1>Hidden_415104_53798</formula1>
    </dataValidation>
    <dataValidation type="list" errorStyle="stop" allowBlank="1" sqref="E1191" showErrorMessage="1">
      <formula1>Hidden_415104_53787</formula1>
    </dataValidation>
    <dataValidation type="list" errorStyle="stop" allowBlank="1" sqref="I1191" showErrorMessage="1">
      <formula1>Hidden_415104_53791</formula1>
    </dataValidation>
    <dataValidation type="list" errorStyle="stop" allowBlank="1" sqref="P1191" showErrorMessage="1">
      <formula1>Hidden_415104_53798</formula1>
    </dataValidation>
    <dataValidation type="list" errorStyle="stop" allowBlank="1" sqref="E1192" showErrorMessage="1">
      <formula1>Hidden_415104_53787</formula1>
    </dataValidation>
    <dataValidation type="list" errorStyle="stop" allowBlank="1" sqref="I1192" showErrorMessage="1">
      <formula1>Hidden_415104_53791</formula1>
    </dataValidation>
    <dataValidation type="list" errorStyle="stop" allowBlank="1" sqref="P1192" showErrorMessage="1">
      <formula1>Hidden_415104_53798</formula1>
    </dataValidation>
    <dataValidation type="list" errorStyle="stop" allowBlank="1" sqref="E1193" showErrorMessage="1">
      <formula1>Hidden_415104_53787</formula1>
    </dataValidation>
    <dataValidation type="list" errorStyle="stop" allowBlank="1" sqref="I1193" showErrorMessage="1">
      <formula1>Hidden_415104_53791</formula1>
    </dataValidation>
    <dataValidation type="list" errorStyle="stop" allowBlank="1" sqref="P1193" showErrorMessage="1">
      <formula1>Hidden_415104_53798</formula1>
    </dataValidation>
    <dataValidation type="list" errorStyle="stop" allowBlank="1" sqref="E1194" showErrorMessage="1">
      <formula1>Hidden_415104_53787</formula1>
    </dataValidation>
    <dataValidation type="list" errorStyle="stop" allowBlank="1" sqref="I1194" showErrorMessage="1">
      <formula1>Hidden_415104_53791</formula1>
    </dataValidation>
    <dataValidation type="list" errorStyle="stop" allowBlank="1" sqref="P1194" showErrorMessage="1">
      <formula1>Hidden_415104_53798</formula1>
    </dataValidation>
    <dataValidation type="list" errorStyle="stop" allowBlank="1" sqref="E1195" showErrorMessage="1">
      <formula1>Hidden_415104_53787</formula1>
    </dataValidation>
    <dataValidation type="list" errorStyle="stop" allowBlank="1" sqref="I1195" showErrorMessage="1">
      <formula1>Hidden_415104_53791</formula1>
    </dataValidation>
    <dataValidation type="list" errorStyle="stop" allowBlank="1" sqref="P1195" showErrorMessage="1">
      <formula1>Hidden_415104_53798</formula1>
    </dataValidation>
    <dataValidation type="list" errorStyle="stop" allowBlank="1" sqref="E1196" showErrorMessage="1">
      <formula1>Hidden_415104_53787</formula1>
    </dataValidation>
    <dataValidation type="list" errorStyle="stop" allowBlank="1" sqref="I1196" showErrorMessage="1">
      <formula1>Hidden_415104_53791</formula1>
    </dataValidation>
    <dataValidation type="list" errorStyle="stop" allowBlank="1" sqref="P1196" showErrorMessage="1">
      <formula1>Hidden_415104_53798</formula1>
    </dataValidation>
    <dataValidation type="list" errorStyle="stop" allowBlank="1" sqref="E1197" showErrorMessage="1">
      <formula1>Hidden_415104_53787</formula1>
    </dataValidation>
    <dataValidation type="list" errorStyle="stop" allowBlank="1" sqref="I1197" showErrorMessage="1">
      <formula1>Hidden_415104_53791</formula1>
    </dataValidation>
    <dataValidation type="list" errorStyle="stop" allowBlank="1" sqref="P1197" showErrorMessage="1">
      <formula1>Hidden_415104_53798</formula1>
    </dataValidation>
    <dataValidation type="list" errorStyle="stop" allowBlank="1" sqref="E1198" showErrorMessage="1">
      <formula1>Hidden_415104_53787</formula1>
    </dataValidation>
    <dataValidation type="list" errorStyle="stop" allowBlank="1" sqref="I1198" showErrorMessage="1">
      <formula1>Hidden_415104_53791</formula1>
    </dataValidation>
    <dataValidation type="list" errorStyle="stop" allowBlank="1" sqref="P1198" showErrorMessage="1">
      <formula1>Hidden_415104_53798</formula1>
    </dataValidation>
    <dataValidation type="list" errorStyle="stop" allowBlank="1" sqref="E1199" showErrorMessage="1">
      <formula1>Hidden_415104_53787</formula1>
    </dataValidation>
    <dataValidation type="list" errorStyle="stop" allowBlank="1" sqref="I1199" showErrorMessage="1">
      <formula1>Hidden_415104_53791</formula1>
    </dataValidation>
    <dataValidation type="list" errorStyle="stop" allowBlank="1" sqref="P1199" showErrorMessage="1">
      <formula1>Hidden_415104_53798</formula1>
    </dataValidation>
    <dataValidation type="list" errorStyle="stop" allowBlank="1" sqref="E1200" showErrorMessage="1">
      <formula1>Hidden_415104_53787</formula1>
    </dataValidation>
    <dataValidation type="list" errorStyle="stop" allowBlank="1" sqref="I1200" showErrorMessage="1">
      <formula1>Hidden_415104_53791</formula1>
    </dataValidation>
    <dataValidation type="list" errorStyle="stop" allowBlank="1" sqref="P1200" showErrorMessage="1">
      <formula1>Hidden_415104_53798</formula1>
    </dataValidation>
    <dataValidation type="list" errorStyle="stop" allowBlank="1" sqref="E1201" showErrorMessage="1">
      <formula1>Hidden_415104_53787</formula1>
    </dataValidation>
    <dataValidation type="list" errorStyle="stop" allowBlank="1" sqref="I1201" showErrorMessage="1">
      <formula1>Hidden_415104_53791</formula1>
    </dataValidation>
    <dataValidation type="list" errorStyle="stop" allowBlank="1" sqref="P1201" showErrorMessage="1">
      <formula1>Hidden_415104_53798</formula1>
    </dataValidation>
    <dataValidation type="list" errorStyle="stop" allowBlank="1" sqref="E1202" showErrorMessage="1">
      <formula1>Hidden_415104_53787</formula1>
    </dataValidation>
    <dataValidation type="list" errorStyle="stop" allowBlank="1" sqref="I1202" showErrorMessage="1">
      <formula1>Hidden_415104_53791</formula1>
    </dataValidation>
    <dataValidation type="list" errorStyle="stop" allowBlank="1" sqref="P1202" showErrorMessage="1">
      <formula1>Hidden_415104_53798</formula1>
    </dataValidation>
    <dataValidation type="list" errorStyle="stop" allowBlank="1" sqref="E1203" showErrorMessage="1">
      <formula1>Hidden_415104_53787</formula1>
    </dataValidation>
    <dataValidation type="list" errorStyle="stop" allowBlank="1" sqref="I1203" showErrorMessage="1">
      <formula1>Hidden_415104_53791</formula1>
    </dataValidation>
    <dataValidation type="list" errorStyle="stop" allowBlank="1" sqref="P1203" showErrorMessage="1">
      <formula1>Hidden_415104_53798</formula1>
    </dataValidation>
    <dataValidation type="list" errorStyle="stop" allowBlank="1" sqref="E1204" showErrorMessage="1">
      <formula1>Hidden_415104_53787</formula1>
    </dataValidation>
    <dataValidation type="list" errorStyle="stop" allowBlank="1" sqref="I1204" showErrorMessage="1">
      <formula1>Hidden_415104_53791</formula1>
    </dataValidation>
    <dataValidation type="list" errorStyle="stop" allowBlank="1" sqref="P1204" showErrorMessage="1">
      <formula1>Hidden_415104_53798</formula1>
    </dataValidation>
    <dataValidation type="list" errorStyle="stop" allowBlank="1" sqref="E1205" showErrorMessage="1">
      <formula1>Hidden_415104_53787</formula1>
    </dataValidation>
    <dataValidation type="list" errorStyle="stop" allowBlank="1" sqref="I1205" showErrorMessage="1">
      <formula1>Hidden_415104_53791</formula1>
    </dataValidation>
    <dataValidation type="list" errorStyle="stop" allowBlank="1" sqref="P1205" showErrorMessage="1">
      <formula1>Hidden_415104_53798</formula1>
    </dataValidation>
    <dataValidation type="list" errorStyle="stop" allowBlank="1" sqref="E1206" showErrorMessage="1">
      <formula1>Hidden_415104_53787</formula1>
    </dataValidation>
    <dataValidation type="list" errorStyle="stop" allowBlank="1" sqref="I1206" showErrorMessage="1">
      <formula1>Hidden_415104_53791</formula1>
    </dataValidation>
    <dataValidation type="list" errorStyle="stop" allowBlank="1" sqref="P1206" showErrorMessage="1">
      <formula1>Hidden_415104_53798</formula1>
    </dataValidation>
    <dataValidation type="list" errorStyle="stop" allowBlank="1" sqref="E1207" showErrorMessage="1">
      <formula1>Hidden_415104_53787</formula1>
    </dataValidation>
    <dataValidation type="list" errorStyle="stop" allowBlank="1" sqref="I1207" showErrorMessage="1">
      <formula1>Hidden_415104_53791</formula1>
    </dataValidation>
    <dataValidation type="list" errorStyle="stop" allowBlank="1" sqref="P1207" showErrorMessage="1">
      <formula1>Hidden_415104_53798</formula1>
    </dataValidation>
    <dataValidation type="list" errorStyle="stop" allowBlank="1" sqref="E1208" showErrorMessage="1">
      <formula1>Hidden_415104_53787</formula1>
    </dataValidation>
    <dataValidation type="list" errorStyle="stop" allowBlank="1" sqref="I1208" showErrorMessage="1">
      <formula1>Hidden_415104_53791</formula1>
    </dataValidation>
    <dataValidation type="list" errorStyle="stop" allowBlank="1" sqref="P1208" showErrorMessage="1">
      <formula1>Hidden_415104_53798</formula1>
    </dataValidation>
    <dataValidation type="list" errorStyle="stop" allowBlank="1" sqref="E1209" showErrorMessage="1">
      <formula1>Hidden_415104_53787</formula1>
    </dataValidation>
    <dataValidation type="list" errorStyle="stop" allowBlank="1" sqref="I1209" showErrorMessage="1">
      <formula1>Hidden_415104_53791</formula1>
    </dataValidation>
    <dataValidation type="list" errorStyle="stop" allowBlank="1" sqref="P1209" showErrorMessage="1">
      <formula1>Hidden_415104_53798</formula1>
    </dataValidation>
    <dataValidation type="list" errorStyle="stop" allowBlank="1" sqref="E1210" showErrorMessage="1">
      <formula1>Hidden_415104_53787</formula1>
    </dataValidation>
    <dataValidation type="list" errorStyle="stop" allowBlank="1" sqref="I1210" showErrorMessage="1">
      <formula1>Hidden_415104_53791</formula1>
    </dataValidation>
    <dataValidation type="list" errorStyle="stop" allowBlank="1" sqref="P1210" showErrorMessage="1">
      <formula1>Hidden_415104_53798</formula1>
    </dataValidation>
    <dataValidation type="list" errorStyle="stop" allowBlank="1" sqref="E1211" showErrorMessage="1">
      <formula1>Hidden_415104_53787</formula1>
    </dataValidation>
    <dataValidation type="list" errorStyle="stop" allowBlank="1" sqref="I1211" showErrorMessage="1">
      <formula1>Hidden_415104_53791</formula1>
    </dataValidation>
    <dataValidation type="list" errorStyle="stop" allowBlank="1" sqref="P1211" showErrorMessage="1">
      <formula1>Hidden_415104_53798</formula1>
    </dataValidation>
    <dataValidation type="list" errorStyle="stop" allowBlank="1" sqref="E1212" showErrorMessage="1">
      <formula1>Hidden_415104_53787</formula1>
    </dataValidation>
    <dataValidation type="list" errorStyle="stop" allowBlank="1" sqref="I1212" showErrorMessage="1">
      <formula1>Hidden_415104_53791</formula1>
    </dataValidation>
    <dataValidation type="list" errorStyle="stop" allowBlank="1" sqref="P1212" showErrorMessage="1">
      <formula1>Hidden_415104_53798</formula1>
    </dataValidation>
    <dataValidation type="list" errorStyle="stop" allowBlank="1" sqref="E1213" showErrorMessage="1">
      <formula1>Hidden_415104_53787</formula1>
    </dataValidation>
    <dataValidation type="list" errorStyle="stop" allowBlank="1" sqref="I1213" showErrorMessage="1">
      <formula1>Hidden_415104_53791</formula1>
    </dataValidation>
    <dataValidation type="list" errorStyle="stop" allowBlank="1" sqref="P1213" showErrorMessage="1">
      <formula1>Hidden_415104_53798</formula1>
    </dataValidation>
    <dataValidation type="list" errorStyle="stop" allowBlank="1" sqref="E1214" showErrorMessage="1">
      <formula1>Hidden_415104_53787</formula1>
    </dataValidation>
    <dataValidation type="list" errorStyle="stop" allowBlank="1" sqref="I1214" showErrorMessage="1">
      <formula1>Hidden_415104_53791</formula1>
    </dataValidation>
    <dataValidation type="list" errorStyle="stop" allowBlank="1" sqref="P1214" showErrorMessage="1">
      <formula1>Hidden_415104_53798</formula1>
    </dataValidation>
    <dataValidation type="list" errorStyle="stop" allowBlank="1" sqref="E1215" showErrorMessage="1">
      <formula1>Hidden_415104_53787</formula1>
    </dataValidation>
    <dataValidation type="list" errorStyle="stop" allowBlank="1" sqref="I1215" showErrorMessage="1">
      <formula1>Hidden_415104_53791</formula1>
    </dataValidation>
    <dataValidation type="list" errorStyle="stop" allowBlank="1" sqref="P1215" showErrorMessage="1">
      <formula1>Hidden_415104_53798</formula1>
    </dataValidation>
    <dataValidation type="list" errorStyle="stop" allowBlank="1" sqref="E1216" showErrorMessage="1">
      <formula1>Hidden_415104_53787</formula1>
    </dataValidation>
    <dataValidation type="list" errorStyle="stop" allowBlank="1" sqref="I1216" showErrorMessage="1">
      <formula1>Hidden_415104_53791</formula1>
    </dataValidation>
    <dataValidation type="list" errorStyle="stop" allowBlank="1" sqref="P1216" showErrorMessage="1">
      <formula1>Hidden_415104_53798</formula1>
    </dataValidation>
    <dataValidation type="list" errorStyle="stop" allowBlank="1" sqref="E1217" showErrorMessage="1">
      <formula1>Hidden_415104_53787</formula1>
    </dataValidation>
    <dataValidation type="list" errorStyle="stop" allowBlank="1" sqref="I1217" showErrorMessage="1">
      <formula1>Hidden_415104_53791</formula1>
    </dataValidation>
    <dataValidation type="list" errorStyle="stop" allowBlank="1" sqref="P1217" showErrorMessage="1">
      <formula1>Hidden_415104_53798</formula1>
    </dataValidation>
    <dataValidation type="list" errorStyle="stop" allowBlank="1" sqref="E1218" showErrorMessage="1">
      <formula1>Hidden_415104_53787</formula1>
    </dataValidation>
    <dataValidation type="list" errorStyle="stop" allowBlank="1" sqref="I1218" showErrorMessage="1">
      <formula1>Hidden_415104_53791</formula1>
    </dataValidation>
    <dataValidation type="list" errorStyle="stop" allowBlank="1" sqref="P1218" showErrorMessage="1">
      <formula1>Hidden_415104_53798</formula1>
    </dataValidation>
    <dataValidation type="list" errorStyle="stop" allowBlank="1" sqref="E1219" showErrorMessage="1">
      <formula1>Hidden_415104_53787</formula1>
    </dataValidation>
    <dataValidation type="list" errorStyle="stop" allowBlank="1" sqref="I1219" showErrorMessage="1">
      <formula1>Hidden_415104_53791</formula1>
    </dataValidation>
    <dataValidation type="list" errorStyle="stop" allowBlank="1" sqref="P1219" showErrorMessage="1">
      <formula1>Hidden_415104_53798</formula1>
    </dataValidation>
    <dataValidation type="list" errorStyle="stop" allowBlank="1" sqref="E1220" showErrorMessage="1">
      <formula1>Hidden_415104_53787</formula1>
    </dataValidation>
    <dataValidation type="list" errorStyle="stop" allowBlank="1" sqref="I1220" showErrorMessage="1">
      <formula1>Hidden_415104_53791</formula1>
    </dataValidation>
    <dataValidation type="list" errorStyle="stop" allowBlank="1" sqref="P1220" showErrorMessage="1">
      <formula1>Hidden_415104_53798</formula1>
    </dataValidation>
    <dataValidation type="list" errorStyle="stop" allowBlank="1" sqref="E1221" showErrorMessage="1">
      <formula1>Hidden_415104_53787</formula1>
    </dataValidation>
    <dataValidation type="list" errorStyle="stop" allowBlank="1" sqref="I1221" showErrorMessage="1">
      <formula1>Hidden_415104_53791</formula1>
    </dataValidation>
    <dataValidation type="list" errorStyle="stop" allowBlank="1" sqref="P1221" showErrorMessage="1">
      <formula1>Hidden_415104_53798</formula1>
    </dataValidation>
    <dataValidation type="list" errorStyle="stop" allowBlank="1" sqref="E1222" showErrorMessage="1">
      <formula1>Hidden_415104_53787</formula1>
    </dataValidation>
    <dataValidation type="list" errorStyle="stop" allowBlank="1" sqref="I1222" showErrorMessage="1">
      <formula1>Hidden_415104_53791</formula1>
    </dataValidation>
    <dataValidation type="list" errorStyle="stop" allowBlank="1" sqref="P1222" showErrorMessage="1">
      <formula1>Hidden_415104_53798</formula1>
    </dataValidation>
    <dataValidation type="list" errorStyle="stop" allowBlank="1" sqref="E1223" showErrorMessage="1">
      <formula1>Hidden_415104_53787</formula1>
    </dataValidation>
    <dataValidation type="list" errorStyle="stop" allowBlank="1" sqref="I1223" showErrorMessage="1">
      <formula1>Hidden_415104_53791</formula1>
    </dataValidation>
    <dataValidation type="list" errorStyle="stop" allowBlank="1" sqref="P1223" showErrorMessage="1">
      <formula1>Hidden_415104_53798</formula1>
    </dataValidation>
    <dataValidation type="list" errorStyle="stop" allowBlank="1" sqref="E1224" showErrorMessage="1">
      <formula1>Hidden_415104_53787</formula1>
    </dataValidation>
    <dataValidation type="list" errorStyle="stop" allowBlank="1" sqref="I1224" showErrorMessage="1">
      <formula1>Hidden_415104_53791</formula1>
    </dataValidation>
    <dataValidation type="list" errorStyle="stop" allowBlank="1" sqref="P1224" showErrorMessage="1">
      <formula1>Hidden_415104_53798</formula1>
    </dataValidation>
    <dataValidation type="list" errorStyle="stop" allowBlank="1" sqref="E1225" showErrorMessage="1">
      <formula1>Hidden_415104_53787</formula1>
    </dataValidation>
    <dataValidation type="list" errorStyle="stop" allowBlank="1" sqref="I1225" showErrorMessage="1">
      <formula1>Hidden_415104_53791</formula1>
    </dataValidation>
    <dataValidation type="list" errorStyle="stop" allowBlank="1" sqref="P1225" showErrorMessage="1">
      <formula1>Hidden_415104_53798</formula1>
    </dataValidation>
    <dataValidation type="list" errorStyle="stop" allowBlank="1" sqref="E1226" showErrorMessage="1">
      <formula1>Hidden_415104_53787</formula1>
    </dataValidation>
    <dataValidation type="list" errorStyle="stop" allowBlank="1" sqref="I1226" showErrorMessage="1">
      <formula1>Hidden_415104_53791</formula1>
    </dataValidation>
    <dataValidation type="list" errorStyle="stop" allowBlank="1" sqref="P1226" showErrorMessage="1">
      <formula1>Hidden_415104_53798</formula1>
    </dataValidation>
    <dataValidation type="list" errorStyle="stop" allowBlank="1" sqref="E1227" showErrorMessage="1">
      <formula1>Hidden_415104_53787</formula1>
    </dataValidation>
    <dataValidation type="list" errorStyle="stop" allowBlank="1" sqref="I1227" showErrorMessage="1">
      <formula1>Hidden_415104_53791</formula1>
    </dataValidation>
    <dataValidation type="list" errorStyle="stop" allowBlank="1" sqref="P1227" showErrorMessage="1">
      <formula1>Hidden_415104_53798</formula1>
    </dataValidation>
    <dataValidation type="list" errorStyle="stop" allowBlank="1" sqref="E1228" showErrorMessage="1">
      <formula1>Hidden_415104_53787</formula1>
    </dataValidation>
    <dataValidation type="list" errorStyle="stop" allowBlank="1" sqref="I1228" showErrorMessage="1">
      <formula1>Hidden_415104_53791</formula1>
    </dataValidation>
    <dataValidation type="list" errorStyle="stop" allowBlank="1" sqref="P1228" showErrorMessage="1">
      <formula1>Hidden_415104_53798</formula1>
    </dataValidation>
    <dataValidation type="list" errorStyle="stop" allowBlank="1" sqref="E1229" showErrorMessage="1">
      <formula1>Hidden_415104_53787</formula1>
    </dataValidation>
    <dataValidation type="list" errorStyle="stop" allowBlank="1" sqref="I1229" showErrorMessage="1">
      <formula1>Hidden_415104_53791</formula1>
    </dataValidation>
    <dataValidation type="list" errorStyle="stop" allowBlank="1" sqref="P1229" showErrorMessage="1">
      <formula1>Hidden_415104_53798</formula1>
    </dataValidation>
    <dataValidation type="list" errorStyle="stop" allowBlank="1" sqref="E1230" showErrorMessage="1">
      <formula1>Hidden_415104_53787</formula1>
    </dataValidation>
    <dataValidation type="list" errorStyle="stop" allowBlank="1" sqref="I1230" showErrorMessage="1">
      <formula1>Hidden_415104_53791</formula1>
    </dataValidation>
    <dataValidation type="list" errorStyle="stop" allowBlank="1" sqref="P1230" showErrorMessage="1">
      <formula1>Hidden_415104_53798</formula1>
    </dataValidation>
    <dataValidation type="list" errorStyle="stop" allowBlank="1" sqref="E1231" showErrorMessage="1">
      <formula1>Hidden_415104_53787</formula1>
    </dataValidation>
    <dataValidation type="list" errorStyle="stop" allowBlank="1" sqref="I1231" showErrorMessage="1">
      <formula1>Hidden_415104_53791</formula1>
    </dataValidation>
    <dataValidation type="list" errorStyle="stop" allowBlank="1" sqref="P1231" showErrorMessage="1">
      <formula1>Hidden_415104_53798</formula1>
    </dataValidation>
    <dataValidation type="list" errorStyle="stop" allowBlank="1" sqref="E1232" showErrorMessage="1">
      <formula1>Hidden_415104_53787</formula1>
    </dataValidation>
    <dataValidation type="list" errorStyle="stop" allowBlank="1" sqref="I1232" showErrorMessage="1">
      <formula1>Hidden_415104_53791</formula1>
    </dataValidation>
    <dataValidation type="list" errorStyle="stop" allowBlank="1" sqref="P1232" showErrorMessage="1">
      <formula1>Hidden_415104_53798</formula1>
    </dataValidation>
    <dataValidation type="list" errorStyle="stop" allowBlank="1" sqref="E1233" showErrorMessage="1">
      <formula1>Hidden_415104_53787</formula1>
    </dataValidation>
    <dataValidation type="list" errorStyle="stop" allowBlank="1" sqref="I1233" showErrorMessage="1">
      <formula1>Hidden_415104_53791</formula1>
    </dataValidation>
    <dataValidation type="list" errorStyle="stop" allowBlank="1" sqref="P1233" showErrorMessage="1">
      <formula1>Hidden_415104_53798</formula1>
    </dataValidation>
    <dataValidation type="list" errorStyle="stop" allowBlank="1" sqref="E1234" showErrorMessage="1">
      <formula1>Hidden_415104_53787</formula1>
    </dataValidation>
    <dataValidation type="list" errorStyle="stop" allowBlank="1" sqref="I1234" showErrorMessage="1">
      <formula1>Hidden_415104_53791</formula1>
    </dataValidation>
    <dataValidation type="list" errorStyle="stop" allowBlank="1" sqref="P1234" showErrorMessage="1">
      <formula1>Hidden_415104_53798</formula1>
    </dataValidation>
    <dataValidation type="list" errorStyle="stop" allowBlank="1" sqref="E1235" showErrorMessage="1">
      <formula1>Hidden_415104_53787</formula1>
    </dataValidation>
    <dataValidation type="list" errorStyle="stop" allowBlank="1" sqref="I1235" showErrorMessage="1">
      <formula1>Hidden_415104_53791</formula1>
    </dataValidation>
    <dataValidation type="list" errorStyle="stop" allowBlank="1" sqref="P1235" showErrorMessage="1">
      <formula1>Hidden_415104_53798</formula1>
    </dataValidation>
    <dataValidation type="list" errorStyle="stop" allowBlank="1" sqref="E1236" showErrorMessage="1">
      <formula1>Hidden_415104_53787</formula1>
    </dataValidation>
    <dataValidation type="list" errorStyle="stop" allowBlank="1" sqref="I1236" showErrorMessage="1">
      <formula1>Hidden_415104_53791</formula1>
    </dataValidation>
    <dataValidation type="list" errorStyle="stop" allowBlank="1" sqref="P1236" showErrorMessage="1">
      <formula1>Hidden_415104_53798</formula1>
    </dataValidation>
    <dataValidation type="list" errorStyle="stop" allowBlank="1" sqref="E1237" showErrorMessage="1">
      <formula1>Hidden_415104_53787</formula1>
    </dataValidation>
    <dataValidation type="list" errorStyle="stop" allowBlank="1" sqref="I1237" showErrorMessage="1">
      <formula1>Hidden_415104_53791</formula1>
    </dataValidation>
    <dataValidation type="list" errorStyle="stop" allowBlank="1" sqref="P1237" showErrorMessage="1">
      <formula1>Hidden_415104_53798</formula1>
    </dataValidation>
    <dataValidation type="list" errorStyle="stop" allowBlank="1" sqref="E1238" showErrorMessage="1">
      <formula1>Hidden_415104_53787</formula1>
    </dataValidation>
    <dataValidation type="list" errorStyle="stop" allowBlank="1" sqref="I1238" showErrorMessage="1">
      <formula1>Hidden_415104_53791</formula1>
    </dataValidation>
    <dataValidation type="list" errorStyle="stop" allowBlank="1" sqref="P1238" showErrorMessage="1">
      <formula1>Hidden_415104_53798</formula1>
    </dataValidation>
    <dataValidation type="list" errorStyle="stop" allowBlank="1" sqref="E1239" showErrorMessage="1">
      <formula1>Hidden_415104_53787</formula1>
    </dataValidation>
    <dataValidation type="list" errorStyle="stop" allowBlank="1" sqref="I1239" showErrorMessage="1">
      <formula1>Hidden_415104_53791</formula1>
    </dataValidation>
    <dataValidation type="list" errorStyle="stop" allowBlank="1" sqref="P1239" showErrorMessage="1">
      <formula1>Hidden_415104_53798</formula1>
    </dataValidation>
    <dataValidation type="list" errorStyle="stop" allowBlank="1" sqref="E1240" showErrorMessage="1">
      <formula1>Hidden_415104_53787</formula1>
    </dataValidation>
    <dataValidation type="list" errorStyle="stop" allowBlank="1" sqref="I1240" showErrorMessage="1">
      <formula1>Hidden_415104_53791</formula1>
    </dataValidation>
    <dataValidation type="list" errorStyle="stop" allowBlank="1" sqref="P1240" showErrorMessage="1">
      <formula1>Hidden_415104_53798</formula1>
    </dataValidation>
    <dataValidation type="list" errorStyle="stop" allowBlank="1" sqref="E1241" showErrorMessage="1">
      <formula1>Hidden_415104_53787</formula1>
    </dataValidation>
    <dataValidation type="list" errorStyle="stop" allowBlank="1" sqref="I1241" showErrorMessage="1">
      <formula1>Hidden_415104_53791</formula1>
    </dataValidation>
    <dataValidation type="list" errorStyle="stop" allowBlank="1" sqref="P1241" showErrorMessage="1">
      <formula1>Hidden_415104_53798</formula1>
    </dataValidation>
    <dataValidation type="list" errorStyle="stop" allowBlank="1" sqref="E1242" showErrorMessage="1">
      <formula1>Hidden_415104_53787</formula1>
    </dataValidation>
    <dataValidation type="list" errorStyle="stop" allowBlank="1" sqref="I1242" showErrorMessage="1">
      <formula1>Hidden_415104_53791</formula1>
    </dataValidation>
    <dataValidation type="list" errorStyle="stop" allowBlank="1" sqref="P1242" showErrorMessage="1">
      <formula1>Hidden_415104_53798</formula1>
    </dataValidation>
    <dataValidation type="list" errorStyle="stop" allowBlank="1" sqref="E1243" showErrorMessage="1">
      <formula1>Hidden_415104_53787</formula1>
    </dataValidation>
    <dataValidation type="list" errorStyle="stop" allowBlank="1" sqref="I1243" showErrorMessage="1">
      <formula1>Hidden_415104_53791</formula1>
    </dataValidation>
    <dataValidation type="list" errorStyle="stop" allowBlank="1" sqref="P1243" showErrorMessage="1">
      <formula1>Hidden_415104_53798</formula1>
    </dataValidation>
    <dataValidation type="list" errorStyle="stop" allowBlank="1" sqref="E1244" showErrorMessage="1">
      <formula1>Hidden_415104_53787</formula1>
    </dataValidation>
    <dataValidation type="list" errorStyle="stop" allowBlank="1" sqref="I1244" showErrorMessage="1">
      <formula1>Hidden_415104_53791</formula1>
    </dataValidation>
    <dataValidation type="list" errorStyle="stop" allowBlank="1" sqref="P1244" showErrorMessage="1">
      <formula1>Hidden_415104_53798</formula1>
    </dataValidation>
    <dataValidation type="list" errorStyle="stop" allowBlank="1" sqref="E1245" showErrorMessage="1">
      <formula1>Hidden_415104_53787</formula1>
    </dataValidation>
    <dataValidation type="list" errorStyle="stop" allowBlank="1" sqref="I1245" showErrorMessage="1">
      <formula1>Hidden_415104_53791</formula1>
    </dataValidation>
    <dataValidation type="list" errorStyle="stop" allowBlank="1" sqref="P1245" showErrorMessage="1">
      <formula1>Hidden_415104_53798</formula1>
    </dataValidation>
    <dataValidation type="list" errorStyle="stop" allowBlank="1" sqref="E1246" showErrorMessage="1">
      <formula1>Hidden_415104_53787</formula1>
    </dataValidation>
    <dataValidation type="list" errorStyle="stop" allowBlank="1" sqref="I1246" showErrorMessage="1">
      <formula1>Hidden_415104_53791</formula1>
    </dataValidation>
    <dataValidation type="list" errorStyle="stop" allowBlank="1" sqref="P1246" showErrorMessage="1">
      <formula1>Hidden_415104_53798</formula1>
    </dataValidation>
    <dataValidation type="list" errorStyle="stop" allowBlank="1" sqref="E1247" showErrorMessage="1">
      <formula1>Hidden_415104_53787</formula1>
    </dataValidation>
    <dataValidation type="list" errorStyle="stop" allowBlank="1" sqref="I1247" showErrorMessage="1">
      <formula1>Hidden_415104_53791</formula1>
    </dataValidation>
    <dataValidation type="list" errorStyle="stop" allowBlank="1" sqref="P1247" showErrorMessage="1">
      <formula1>Hidden_415104_53798</formula1>
    </dataValidation>
    <dataValidation type="list" errorStyle="stop" allowBlank="1" sqref="E1248" showErrorMessage="1">
      <formula1>Hidden_415104_53787</formula1>
    </dataValidation>
    <dataValidation type="list" errorStyle="stop" allowBlank="1" sqref="I1248" showErrorMessage="1">
      <formula1>Hidden_415104_53791</formula1>
    </dataValidation>
    <dataValidation type="list" errorStyle="stop" allowBlank="1" sqref="P1248" showErrorMessage="1">
      <formula1>Hidden_415104_53798</formula1>
    </dataValidation>
    <dataValidation type="list" errorStyle="stop" allowBlank="1" sqref="E1249" showErrorMessage="1">
      <formula1>Hidden_415104_53787</formula1>
    </dataValidation>
    <dataValidation type="list" errorStyle="stop" allowBlank="1" sqref="I1249" showErrorMessage="1">
      <formula1>Hidden_415104_53791</formula1>
    </dataValidation>
    <dataValidation type="list" errorStyle="stop" allowBlank="1" sqref="P1249" showErrorMessage="1">
      <formula1>Hidden_415104_53798</formula1>
    </dataValidation>
    <dataValidation type="list" errorStyle="stop" allowBlank="1" sqref="E1250" showErrorMessage="1">
      <formula1>Hidden_415104_53787</formula1>
    </dataValidation>
    <dataValidation type="list" errorStyle="stop" allowBlank="1" sqref="I1250" showErrorMessage="1">
      <formula1>Hidden_415104_53791</formula1>
    </dataValidation>
    <dataValidation type="list" errorStyle="stop" allowBlank="1" sqref="P1250" showErrorMessage="1">
      <formula1>Hidden_415104_53798</formula1>
    </dataValidation>
    <dataValidation type="list" errorStyle="stop" allowBlank="1" sqref="E1251" showErrorMessage="1">
      <formula1>Hidden_415104_53787</formula1>
    </dataValidation>
    <dataValidation type="list" errorStyle="stop" allowBlank="1" sqref="I1251" showErrorMessage="1">
      <formula1>Hidden_415104_53791</formula1>
    </dataValidation>
    <dataValidation type="list" errorStyle="stop" allowBlank="1" sqref="P1251" showErrorMessage="1">
      <formula1>Hidden_415104_53798</formula1>
    </dataValidation>
    <dataValidation type="list" errorStyle="stop" allowBlank="1" sqref="E1252" showErrorMessage="1">
      <formula1>Hidden_415104_53787</formula1>
    </dataValidation>
    <dataValidation type="list" errorStyle="stop" allowBlank="1" sqref="I1252" showErrorMessage="1">
      <formula1>Hidden_415104_53791</formula1>
    </dataValidation>
    <dataValidation type="list" errorStyle="stop" allowBlank="1" sqref="P1252" showErrorMessage="1">
      <formula1>Hidden_415104_53798</formula1>
    </dataValidation>
    <dataValidation type="list" errorStyle="stop" allowBlank="1" sqref="E1253" showErrorMessage="1">
      <formula1>Hidden_415104_53787</formula1>
    </dataValidation>
    <dataValidation type="list" errorStyle="stop" allowBlank="1" sqref="I1253" showErrorMessage="1">
      <formula1>Hidden_415104_53791</formula1>
    </dataValidation>
    <dataValidation type="list" errorStyle="stop" allowBlank="1" sqref="P1253" showErrorMessage="1">
      <formula1>Hidden_415104_53798</formula1>
    </dataValidation>
    <dataValidation type="list" errorStyle="stop" allowBlank="1" sqref="E1254" showErrorMessage="1">
      <formula1>Hidden_415104_53787</formula1>
    </dataValidation>
    <dataValidation type="list" errorStyle="stop" allowBlank="1" sqref="I1254" showErrorMessage="1">
      <formula1>Hidden_415104_53791</formula1>
    </dataValidation>
    <dataValidation type="list" errorStyle="stop" allowBlank="1" sqref="P1254" showErrorMessage="1">
      <formula1>Hidden_415104_53798</formula1>
    </dataValidation>
    <dataValidation type="list" errorStyle="stop" allowBlank="1" sqref="E1255" showErrorMessage="1">
      <formula1>Hidden_415104_53787</formula1>
    </dataValidation>
    <dataValidation type="list" errorStyle="stop" allowBlank="1" sqref="I1255" showErrorMessage="1">
      <formula1>Hidden_415104_53791</formula1>
    </dataValidation>
    <dataValidation type="list" errorStyle="stop" allowBlank="1" sqref="P1255" showErrorMessage="1">
      <formula1>Hidden_415104_53798</formula1>
    </dataValidation>
    <dataValidation type="list" errorStyle="stop" allowBlank="1" sqref="E1256" showErrorMessage="1">
      <formula1>Hidden_415104_53787</formula1>
    </dataValidation>
    <dataValidation type="list" errorStyle="stop" allowBlank="1" sqref="I1256" showErrorMessage="1">
      <formula1>Hidden_415104_53791</formula1>
    </dataValidation>
    <dataValidation type="list" errorStyle="stop" allowBlank="1" sqref="P1256" showErrorMessage="1">
      <formula1>Hidden_415104_53798</formula1>
    </dataValidation>
    <dataValidation type="list" errorStyle="stop" allowBlank="1" sqref="E1257" showErrorMessage="1">
      <formula1>Hidden_415104_53787</formula1>
    </dataValidation>
    <dataValidation type="list" errorStyle="stop" allowBlank="1" sqref="I1257" showErrorMessage="1">
      <formula1>Hidden_415104_53791</formula1>
    </dataValidation>
    <dataValidation type="list" errorStyle="stop" allowBlank="1" sqref="P1257" showErrorMessage="1">
      <formula1>Hidden_415104_53798</formula1>
    </dataValidation>
    <dataValidation type="list" errorStyle="stop" allowBlank="1" sqref="E1258" showErrorMessage="1">
      <formula1>Hidden_415104_53787</formula1>
    </dataValidation>
    <dataValidation type="list" errorStyle="stop" allowBlank="1" sqref="I1258" showErrorMessage="1">
      <formula1>Hidden_415104_53791</formula1>
    </dataValidation>
    <dataValidation type="list" errorStyle="stop" allowBlank="1" sqref="P1258" showErrorMessage="1">
      <formula1>Hidden_415104_53798</formula1>
    </dataValidation>
    <dataValidation type="list" errorStyle="stop" allowBlank="1" sqref="E1259" showErrorMessage="1">
      <formula1>Hidden_415104_53787</formula1>
    </dataValidation>
    <dataValidation type="list" errorStyle="stop" allowBlank="1" sqref="I1259" showErrorMessage="1">
      <formula1>Hidden_415104_53791</formula1>
    </dataValidation>
    <dataValidation type="list" errorStyle="stop" allowBlank="1" sqref="P1259" showErrorMessage="1">
      <formula1>Hidden_415104_53798</formula1>
    </dataValidation>
    <dataValidation type="list" errorStyle="stop" allowBlank="1" sqref="E1260" showErrorMessage="1">
      <formula1>Hidden_415104_53787</formula1>
    </dataValidation>
    <dataValidation type="list" errorStyle="stop" allowBlank="1" sqref="I1260" showErrorMessage="1">
      <formula1>Hidden_415104_53791</formula1>
    </dataValidation>
    <dataValidation type="list" errorStyle="stop" allowBlank="1" sqref="P1260" showErrorMessage="1">
      <formula1>Hidden_415104_53798</formula1>
    </dataValidation>
    <dataValidation type="list" errorStyle="stop" allowBlank="1" sqref="E1261" showErrorMessage="1">
      <formula1>Hidden_415104_53787</formula1>
    </dataValidation>
    <dataValidation type="list" errorStyle="stop" allowBlank="1" sqref="I1261" showErrorMessage="1">
      <formula1>Hidden_415104_53791</formula1>
    </dataValidation>
    <dataValidation type="list" errorStyle="stop" allowBlank="1" sqref="P1261" showErrorMessage="1">
      <formula1>Hidden_415104_53798</formula1>
    </dataValidation>
    <dataValidation type="list" errorStyle="stop" allowBlank="1" sqref="E1262" showErrorMessage="1">
      <formula1>Hidden_415104_53787</formula1>
    </dataValidation>
    <dataValidation type="list" errorStyle="stop" allowBlank="1" sqref="I1262" showErrorMessage="1">
      <formula1>Hidden_415104_53791</formula1>
    </dataValidation>
    <dataValidation type="list" errorStyle="stop" allowBlank="1" sqref="P1262" showErrorMessage="1">
      <formula1>Hidden_415104_53798</formula1>
    </dataValidation>
    <dataValidation type="list" errorStyle="stop" allowBlank="1" sqref="E1263" showErrorMessage="1">
      <formula1>Hidden_415104_53787</formula1>
    </dataValidation>
    <dataValidation type="list" errorStyle="stop" allowBlank="1" sqref="I1263" showErrorMessage="1">
      <formula1>Hidden_415104_53791</formula1>
    </dataValidation>
    <dataValidation type="list" errorStyle="stop" allowBlank="1" sqref="P1263" showErrorMessage="1">
      <formula1>Hidden_415104_53798</formula1>
    </dataValidation>
    <dataValidation type="list" errorStyle="stop" allowBlank="1" sqref="E1264" showErrorMessage="1">
      <formula1>Hidden_415104_53787</formula1>
    </dataValidation>
    <dataValidation type="list" errorStyle="stop" allowBlank="1" sqref="I1264" showErrorMessage="1">
      <formula1>Hidden_415104_53791</formula1>
    </dataValidation>
    <dataValidation type="list" errorStyle="stop" allowBlank="1" sqref="P1264" showErrorMessage="1">
      <formula1>Hidden_415104_53798</formula1>
    </dataValidation>
    <dataValidation type="list" errorStyle="stop" allowBlank="1" sqref="E1265" showErrorMessage="1">
      <formula1>Hidden_415104_53787</formula1>
    </dataValidation>
    <dataValidation type="list" errorStyle="stop" allowBlank="1" sqref="I1265" showErrorMessage="1">
      <formula1>Hidden_415104_53791</formula1>
    </dataValidation>
    <dataValidation type="list" errorStyle="stop" allowBlank="1" sqref="P1265" showErrorMessage="1">
      <formula1>Hidden_415104_53798</formula1>
    </dataValidation>
    <dataValidation type="list" errorStyle="stop" allowBlank="1" sqref="E1266" showErrorMessage="1">
      <formula1>Hidden_415104_53787</formula1>
    </dataValidation>
    <dataValidation type="list" errorStyle="stop" allowBlank="1" sqref="I1266" showErrorMessage="1">
      <formula1>Hidden_415104_53791</formula1>
    </dataValidation>
    <dataValidation type="list" errorStyle="stop" allowBlank="1" sqref="P1266" showErrorMessage="1">
      <formula1>Hidden_415104_53798</formula1>
    </dataValidation>
    <dataValidation type="list" errorStyle="stop" allowBlank="1" sqref="E1267" showErrorMessage="1">
      <formula1>Hidden_415104_53787</formula1>
    </dataValidation>
    <dataValidation type="list" errorStyle="stop" allowBlank="1" sqref="I1267" showErrorMessage="1">
      <formula1>Hidden_415104_53791</formula1>
    </dataValidation>
    <dataValidation type="list" errorStyle="stop" allowBlank="1" sqref="P1267" showErrorMessage="1">
      <formula1>Hidden_415104_53798</formula1>
    </dataValidation>
    <dataValidation type="list" errorStyle="stop" allowBlank="1" sqref="E1268" showErrorMessage="1">
      <formula1>Hidden_415104_53787</formula1>
    </dataValidation>
    <dataValidation type="list" errorStyle="stop" allowBlank="1" sqref="I1268" showErrorMessage="1">
      <formula1>Hidden_415104_53791</formula1>
    </dataValidation>
    <dataValidation type="list" errorStyle="stop" allowBlank="1" sqref="P1268" showErrorMessage="1">
      <formula1>Hidden_415104_53798</formula1>
    </dataValidation>
    <dataValidation type="list" errorStyle="stop" allowBlank="1" sqref="E1269" showErrorMessage="1">
      <formula1>Hidden_415104_53787</formula1>
    </dataValidation>
    <dataValidation type="list" errorStyle="stop" allowBlank="1" sqref="I1269" showErrorMessage="1">
      <formula1>Hidden_415104_53791</formula1>
    </dataValidation>
    <dataValidation type="list" errorStyle="stop" allowBlank="1" sqref="P1269" showErrorMessage="1">
      <formula1>Hidden_415104_53798</formula1>
    </dataValidation>
    <dataValidation type="list" errorStyle="stop" allowBlank="1" sqref="E1270" showErrorMessage="1">
      <formula1>Hidden_415104_53787</formula1>
    </dataValidation>
    <dataValidation type="list" errorStyle="stop" allowBlank="1" sqref="I1270" showErrorMessage="1">
      <formula1>Hidden_415104_53791</formula1>
    </dataValidation>
    <dataValidation type="list" errorStyle="stop" allowBlank="1" sqref="P1270" showErrorMessage="1">
      <formula1>Hidden_415104_53798</formula1>
    </dataValidation>
    <dataValidation type="list" errorStyle="stop" allowBlank="1" sqref="E1271" showErrorMessage="1">
      <formula1>Hidden_415104_53787</formula1>
    </dataValidation>
    <dataValidation type="list" errorStyle="stop" allowBlank="1" sqref="I1271" showErrorMessage="1">
      <formula1>Hidden_415104_53791</formula1>
    </dataValidation>
    <dataValidation type="list" errorStyle="stop" allowBlank="1" sqref="P1271" showErrorMessage="1">
      <formula1>Hidden_415104_53798</formula1>
    </dataValidation>
    <dataValidation type="list" errorStyle="stop" allowBlank="1" sqref="E1272" showErrorMessage="1">
      <formula1>Hidden_415104_53787</formula1>
    </dataValidation>
    <dataValidation type="list" errorStyle="stop" allowBlank="1" sqref="I1272" showErrorMessage="1">
      <formula1>Hidden_415104_53791</formula1>
    </dataValidation>
    <dataValidation type="list" errorStyle="stop" allowBlank="1" sqref="P1272" showErrorMessage="1">
      <formula1>Hidden_415104_53798</formula1>
    </dataValidation>
    <dataValidation type="list" errorStyle="stop" allowBlank="1" sqref="E1273" showErrorMessage="1">
      <formula1>Hidden_415104_53787</formula1>
    </dataValidation>
    <dataValidation type="list" errorStyle="stop" allowBlank="1" sqref="I1273" showErrorMessage="1">
      <formula1>Hidden_415104_53791</formula1>
    </dataValidation>
    <dataValidation type="list" errorStyle="stop" allowBlank="1" sqref="P1273" showErrorMessage="1">
      <formula1>Hidden_415104_53798</formula1>
    </dataValidation>
    <dataValidation type="list" errorStyle="stop" allowBlank="1" sqref="E1274" showErrorMessage="1">
      <formula1>Hidden_415104_53787</formula1>
    </dataValidation>
    <dataValidation type="list" errorStyle="stop" allowBlank="1" sqref="I1274" showErrorMessage="1">
      <formula1>Hidden_415104_53791</formula1>
    </dataValidation>
    <dataValidation type="list" errorStyle="stop" allowBlank="1" sqref="P1274" showErrorMessage="1">
      <formula1>Hidden_415104_53798</formula1>
    </dataValidation>
    <dataValidation type="list" errorStyle="stop" allowBlank="1" sqref="E1275" showErrorMessage="1">
      <formula1>Hidden_415104_53787</formula1>
    </dataValidation>
    <dataValidation type="list" errorStyle="stop" allowBlank="1" sqref="I1275" showErrorMessage="1">
      <formula1>Hidden_415104_53791</formula1>
    </dataValidation>
    <dataValidation type="list" errorStyle="stop" allowBlank="1" sqref="P1275" showErrorMessage="1">
      <formula1>Hidden_415104_53798</formula1>
    </dataValidation>
    <dataValidation type="list" errorStyle="stop" allowBlank="1" sqref="E1276" showErrorMessage="1">
      <formula1>Hidden_415104_53787</formula1>
    </dataValidation>
    <dataValidation type="list" errorStyle="stop" allowBlank="1" sqref="I1276" showErrorMessage="1">
      <formula1>Hidden_415104_53791</formula1>
    </dataValidation>
    <dataValidation type="list" errorStyle="stop" allowBlank="1" sqref="P1276" showErrorMessage="1">
      <formula1>Hidden_415104_53798</formula1>
    </dataValidation>
    <dataValidation type="list" errorStyle="stop" allowBlank="1" sqref="E1277" showErrorMessage="1">
      <formula1>Hidden_415104_53787</formula1>
    </dataValidation>
    <dataValidation type="list" errorStyle="stop" allowBlank="1" sqref="I1277" showErrorMessage="1">
      <formula1>Hidden_415104_53791</formula1>
    </dataValidation>
    <dataValidation type="list" errorStyle="stop" allowBlank="1" sqref="P1277" showErrorMessage="1">
      <formula1>Hidden_415104_53798</formula1>
    </dataValidation>
    <dataValidation type="list" errorStyle="stop" allowBlank="1" sqref="E1278" showErrorMessage="1">
      <formula1>Hidden_415104_53787</formula1>
    </dataValidation>
    <dataValidation type="list" errorStyle="stop" allowBlank="1" sqref="I1278" showErrorMessage="1">
      <formula1>Hidden_415104_53791</formula1>
    </dataValidation>
    <dataValidation type="list" errorStyle="stop" allowBlank="1" sqref="P1278" showErrorMessage="1">
      <formula1>Hidden_415104_53798</formula1>
    </dataValidation>
    <dataValidation type="list" errorStyle="stop" allowBlank="1" sqref="E1279" showErrorMessage="1">
      <formula1>Hidden_415104_53787</formula1>
    </dataValidation>
    <dataValidation type="list" errorStyle="stop" allowBlank="1" sqref="I1279" showErrorMessage="1">
      <formula1>Hidden_415104_53791</formula1>
    </dataValidation>
    <dataValidation type="list" errorStyle="stop" allowBlank="1" sqref="P1279" showErrorMessage="1">
      <formula1>Hidden_415104_53798</formula1>
    </dataValidation>
    <dataValidation type="list" errorStyle="stop" allowBlank="1" sqref="E1280" showErrorMessage="1">
      <formula1>Hidden_415104_53787</formula1>
    </dataValidation>
    <dataValidation type="list" errorStyle="stop" allowBlank="1" sqref="I1280" showErrorMessage="1">
      <formula1>Hidden_415104_53791</formula1>
    </dataValidation>
    <dataValidation type="list" errorStyle="stop" allowBlank="1" sqref="P1280" showErrorMessage="1">
      <formula1>Hidden_415104_53798</formula1>
    </dataValidation>
    <dataValidation type="list" errorStyle="stop" allowBlank="1" sqref="E1281" showErrorMessage="1">
      <formula1>Hidden_415104_53787</formula1>
    </dataValidation>
    <dataValidation type="list" errorStyle="stop" allowBlank="1" sqref="I1281" showErrorMessage="1">
      <formula1>Hidden_415104_53791</formula1>
    </dataValidation>
    <dataValidation type="list" errorStyle="stop" allowBlank="1" sqref="P1281" showErrorMessage="1">
      <formula1>Hidden_415104_53798</formula1>
    </dataValidation>
    <dataValidation type="list" errorStyle="stop" allowBlank="1" sqref="E1282" showErrorMessage="1">
      <formula1>Hidden_415104_53787</formula1>
    </dataValidation>
    <dataValidation type="list" errorStyle="stop" allowBlank="1" sqref="I1282" showErrorMessage="1">
      <formula1>Hidden_415104_53791</formula1>
    </dataValidation>
    <dataValidation type="list" errorStyle="stop" allowBlank="1" sqref="P1282" showErrorMessage="1">
      <formula1>Hidden_415104_53798</formula1>
    </dataValidation>
    <dataValidation type="list" errorStyle="stop" allowBlank="1" sqref="E1283" showErrorMessage="1">
      <formula1>Hidden_415104_53787</formula1>
    </dataValidation>
    <dataValidation type="list" errorStyle="stop" allowBlank="1" sqref="I1283" showErrorMessage="1">
      <formula1>Hidden_415104_53791</formula1>
    </dataValidation>
    <dataValidation type="list" errorStyle="stop" allowBlank="1" sqref="P1283" showErrorMessage="1">
      <formula1>Hidden_415104_53798</formula1>
    </dataValidation>
    <dataValidation type="list" errorStyle="stop" allowBlank="1" sqref="E1284" showErrorMessage="1">
      <formula1>Hidden_415104_53787</formula1>
    </dataValidation>
    <dataValidation type="list" errorStyle="stop" allowBlank="1" sqref="I1284" showErrorMessage="1">
      <formula1>Hidden_415104_53791</formula1>
    </dataValidation>
    <dataValidation type="list" errorStyle="stop" allowBlank="1" sqref="P1284" showErrorMessage="1">
      <formula1>Hidden_415104_53798</formula1>
    </dataValidation>
    <dataValidation type="list" errorStyle="stop" allowBlank="1" sqref="E1285" showErrorMessage="1">
      <formula1>Hidden_415104_53787</formula1>
    </dataValidation>
    <dataValidation type="list" errorStyle="stop" allowBlank="1" sqref="I1285" showErrorMessage="1">
      <formula1>Hidden_415104_53791</formula1>
    </dataValidation>
    <dataValidation type="list" errorStyle="stop" allowBlank="1" sqref="P1285" showErrorMessage="1">
      <formula1>Hidden_415104_53798</formula1>
    </dataValidation>
    <dataValidation type="list" errorStyle="stop" allowBlank="1" sqref="E1286" showErrorMessage="1">
      <formula1>Hidden_415104_53787</formula1>
    </dataValidation>
    <dataValidation type="list" errorStyle="stop" allowBlank="1" sqref="I1286" showErrorMessage="1">
      <formula1>Hidden_415104_53791</formula1>
    </dataValidation>
    <dataValidation type="list" errorStyle="stop" allowBlank="1" sqref="P1286" showErrorMessage="1">
      <formula1>Hidden_415104_53798</formula1>
    </dataValidation>
    <dataValidation type="list" errorStyle="stop" allowBlank="1" sqref="E1287" showErrorMessage="1">
      <formula1>Hidden_415104_53787</formula1>
    </dataValidation>
    <dataValidation type="list" errorStyle="stop" allowBlank="1" sqref="I1287" showErrorMessage="1">
      <formula1>Hidden_415104_53791</formula1>
    </dataValidation>
    <dataValidation type="list" errorStyle="stop" allowBlank="1" sqref="P1287" showErrorMessage="1">
      <formula1>Hidden_415104_53798</formula1>
    </dataValidation>
    <dataValidation type="list" errorStyle="stop" allowBlank="1" sqref="E1288" showErrorMessage="1">
      <formula1>Hidden_415104_53787</formula1>
    </dataValidation>
    <dataValidation type="list" errorStyle="stop" allowBlank="1" sqref="I1288" showErrorMessage="1">
      <formula1>Hidden_415104_53791</formula1>
    </dataValidation>
    <dataValidation type="list" errorStyle="stop" allowBlank="1" sqref="P1288" showErrorMessage="1">
      <formula1>Hidden_415104_53798</formula1>
    </dataValidation>
    <dataValidation type="list" errorStyle="stop" allowBlank="1" sqref="E1289" showErrorMessage="1">
      <formula1>Hidden_415104_53787</formula1>
    </dataValidation>
    <dataValidation type="list" errorStyle="stop" allowBlank="1" sqref="I1289" showErrorMessage="1">
      <formula1>Hidden_415104_53791</formula1>
    </dataValidation>
    <dataValidation type="list" errorStyle="stop" allowBlank="1" sqref="P1289" showErrorMessage="1">
      <formula1>Hidden_415104_53798</formula1>
    </dataValidation>
    <dataValidation type="list" errorStyle="stop" allowBlank="1" sqref="E1290" showErrorMessage="1">
      <formula1>Hidden_415104_53787</formula1>
    </dataValidation>
    <dataValidation type="list" errorStyle="stop" allowBlank="1" sqref="I1290" showErrorMessage="1">
      <formula1>Hidden_415104_53791</formula1>
    </dataValidation>
    <dataValidation type="list" errorStyle="stop" allowBlank="1" sqref="P1290" showErrorMessage="1">
      <formula1>Hidden_415104_53798</formula1>
    </dataValidation>
    <dataValidation type="list" errorStyle="stop" allowBlank="1" sqref="E1291" showErrorMessage="1">
      <formula1>Hidden_415104_53787</formula1>
    </dataValidation>
    <dataValidation type="list" errorStyle="stop" allowBlank="1" sqref="I1291" showErrorMessage="1">
      <formula1>Hidden_415104_53791</formula1>
    </dataValidation>
    <dataValidation type="list" errorStyle="stop" allowBlank="1" sqref="P1291" showErrorMessage="1">
      <formula1>Hidden_415104_53798</formula1>
    </dataValidation>
    <dataValidation type="list" errorStyle="stop" allowBlank="1" sqref="E1292" showErrorMessage="1">
      <formula1>Hidden_415104_53787</formula1>
    </dataValidation>
    <dataValidation type="list" errorStyle="stop" allowBlank="1" sqref="I1292" showErrorMessage="1">
      <formula1>Hidden_415104_53791</formula1>
    </dataValidation>
    <dataValidation type="list" errorStyle="stop" allowBlank="1" sqref="P1292" showErrorMessage="1">
      <formula1>Hidden_415104_53798</formula1>
    </dataValidation>
    <dataValidation type="list" errorStyle="stop" allowBlank="1" sqref="E1293" showErrorMessage="1">
      <formula1>Hidden_415104_53787</formula1>
    </dataValidation>
    <dataValidation type="list" errorStyle="stop" allowBlank="1" sqref="I1293" showErrorMessage="1">
      <formula1>Hidden_415104_53791</formula1>
    </dataValidation>
    <dataValidation type="list" errorStyle="stop" allowBlank="1" sqref="P1293" showErrorMessage="1">
      <formula1>Hidden_415104_53798</formula1>
    </dataValidation>
    <dataValidation type="list" errorStyle="stop" allowBlank="1" sqref="E1294" showErrorMessage="1">
      <formula1>Hidden_415104_53787</formula1>
    </dataValidation>
    <dataValidation type="list" errorStyle="stop" allowBlank="1" sqref="I1294" showErrorMessage="1">
      <formula1>Hidden_415104_53791</formula1>
    </dataValidation>
    <dataValidation type="list" errorStyle="stop" allowBlank="1" sqref="P1294" showErrorMessage="1">
      <formula1>Hidden_415104_53798</formula1>
    </dataValidation>
    <dataValidation type="list" errorStyle="stop" allowBlank="1" sqref="E1295" showErrorMessage="1">
      <formula1>Hidden_415104_53787</formula1>
    </dataValidation>
    <dataValidation type="list" errorStyle="stop" allowBlank="1" sqref="I1295" showErrorMessage="1">
      <formula1>Hidden_415104_53791</formula1>
    </dataValidation>
    <dataValidation type="list" errorStyle="stop" allowBlank="1" sqref="P1295" showErrorMessage="1">
      <formula1>Hidden_415104_53798</formula1>
    </dataValidation>
    <dataValidation type="list" errorStyle="stop" allowBlank="1" sqref="E1296" showErrorMessage="1">
      <formula1>Hidden_415104_53787</formula1>
    </dataValidation>
    <dataValidation type="list" errorStyle="stop" allowBlank="1" sqref="I1296" showErrorMessage="1">
      <formula1>Hidden_415104_53791</formula1>
    </dataValidation>
    <dataValidation type="list" errorStyle="stop" allowBlank="1" sqref="P1296" showErrorMessage="1">
      <formula1>Hidden_415104_53798</formula1>
    </dataValidation>
    <dataValidation type="list" errorStyle="stop" allowBlank="1" sqref="E1297" showErrorMessage="1">
      <formula1>Hidden_415104_53787</formula1>
    </dataValidation>
    <dataValidation type="list" errorStyle="stop" allowBlank="1" sqref="I1297" showErrorMessage="1">
      <formula1>Hidden_415104_53791</formula1>
    </dataValidation>
    <dataValidation type="list" errorStyle="stop" allowBlank="1" sqref="P1297" showErrorMessage="1">
      <formula1>Hidden_415104_53798</formula1>
    </dataValidation>
    <dataValidation type="list" errorStyle="stop" allowBlank="1" sqref="E1298" showErrorMessage="1">
      <formula1>Hidden_415104_53787</formula1>
    </dataValidation>
    <dataValidation type="list" errorStyle="stop" allowBlank="1" sqref="I1298" showErrorMessage="1">
      <formula1>Hidden_415104_53791</formula1>
    </dataValidation>
    <dataValidation type="list" errorStyle="stop" allowBlank="1" sqref="P1298" showErrorMessage="1">
      <formula1>Hidden_415104_53798</formula1>
    </dataValidation>
    <dataValidation type="list" errorStyle="stop" allowBlank="1" sqref="E1299" showErrorMessage="1">
      <formula1>Hidden_415104_53787</formula1>
    </dataValidation>
    <dataValidation type="list" errorStyle="stop" allowBlank="1" sqref="I1299" showErrorMessage="1">
      <formula1>Hidden_415104_53791</formula1>
    </dataValidation>
    <dataValidation type="list" errorStyle="stop" allowBlank="1" sqref="P1299" showErrorMessage="1">
      <formula1>Hidden_415104_53798</formula1>
    </dataValidation>
    <dataValidation type="list" errorStyle="stop" allowBlank="1" sqref="E1300" showErrorMessage="1">
      <formula1>Hidden_415104_53787</formula1>
    </dataValidation>
    <dataValidation type="list" errorStyle="stop" allowBlank="1" sqref="I1300" showErrorMessage="1">
      <formula1>Hidden_415104_53791</formula1>
    </dataValidation>
    <dataValidation type="list" errorStyle="stop" allowBlank="1" sqref="P1300" showErrorMessage="1">
      <formula1>Hidden_415104_53798</formula1>
    </dataValidation>
    <dataValidation type="list" errorStyle="stop" allowBlank="1" sqref="E1301" showErrorMessage="1">
      <formula1>Hidden_415104_53787</formula1>
    </dataValidation>
    <dataValidation type="list" errorStyle="stop" allowBlank="1" sqref="I1301" showErrorMessage="1">
      <formula1>Hidden_415104_53791</formula1>
    </dataValidation>
    <dataValidation type="list" errorStyle="stop" allowBlank="1" sqref="P1301" showErrorMessage="1">
      <formula1>Hidden_415104_53798</formula1>
    </dataValidation>
    <dataValidation type="list" errorStyle="stop" allowBlank="1" sqref="E1302" showErrorMessage="1">
      <formula1>Hidden_415104_53787</formula1>
    </dataValidation>
    <dataValidation type="list" errorStyle="stop" allowBlank="1" sqref="I1302" showErrorMessage="1">
      <formula1>Hidden_415104_53791</formula1>
    </dataValidation>
    <dataValidation type="list" errorStyle="stop" allowBlank="1" sqref="P1302" showErrorMessage="1">
      <formula1>Hidden_415104_53798</formula1>
    </dataValidation>
    <dataValidation type="list" errorStyle="stop" allowBlank="1" sqref="E1303" showErrorMessage="1">
      <formula1>Hidden_415104_53787</formula1>
    </dataValidation>
    <dataValidation type="list" errorStyle="stop" allowBlank="1" sqref="I1303" showErrorMessage="1">
      <formula1>Hidden_415104_53791</formula1>
    </dataValidation>
    <dataValidation type="list" errorStyle="stop" allowBlank="1" sqref="P1303" showErrorMessage="1">
      <formula1>Hidden_415104_53798</formula1>
    </dataValidation>
    <dataValidation type="list" errorStyle="stop" allowBlank="1" sqref="E1304" showErrorMessage="1">
      <formula1>Hidden_415104_53787</formula1>
    </dataValidation>
    <dataValidation type="list" errorStyle="stop" allowBlank="1" sqref="I1304" showErrorMessage="1">
      <formula1>Hidden_415104_53791</formula1>
    </dataValidation>
    <dataValidation type="list" errorStyle="stop" allowBlank="1" sqref="P1304" showErrorMessage="1">
      <formula1>Hidden_415104_53798</formula1>
    </dataValidation>
    <dataValidation type="list" errorStyle="stop" allowBlank="1" sqref="E1305" showErrorMessage="1">
      <formula1>Hidden_415104_53787</formula1>
    </dataValidation>
    <dataValidation type="list" errorStyle="stop" allowBlank="1" sqref="I1305" showErrorMessage="1">
      <formula1>Hidden_415104_53791</formula1>
    </dataValidation>
    <dataValidation type="list" errorStyle="stop" allowBlank="1" sqref="P1305" showErrorMessage="1">
      <formula1>Hidden_415104_53798</formula1>
    </dataValidation>
    <dataValidation type="list" errorStyle="stop" allowBlank="1" sqref="E1306" showErrorMessage="1">
      <formula1>Hidden_415104_53787</formula1>
    </dataValidation>
    <dataValidation type="list" errorStyle="stop" allowBlank="1" sqref="I1306" showErrorMessage="1">
      <formula1>Hidden_415104_53791</formula1>
    </dataValidation>
    <dataValidation type="list" errorStyle="stop" allowBlank="1" sqref="P1306" showErrorMessage="1">
      <formula1>Hidden_415104_53798</formula1>
    </dataValidation>
    <dataValidation type="list" errorStyle="stop" allowBlank="1" sqref="E1307" showErrorMessage="1">
      <formula1>Hidden_415104_53787</formula1>
    </dataValidation>
    <dataValidation type="list" errorStyle="stop" allowBlank="1" sqref="I1307" showErrorMessage="1">
      <formula1>Hidden_415104_53791</formula1>
    </dataValidation>
    <dataValidation type="list" errorStyle="stop" allowBlank="1" sqref="P1307" showErrorMessage="1">
      <formula1>Hidden_415104_53798</formula1>
    </dataValidation>
    <dataValidation type="list" errorStyle="stop" allowBlank="1" sqref="E1308" showErrorMessage="1">
      <formula1>Hidden_415104_53787</formula1>
    </dataValidation>
    <dataValidation type="list" errorStyle="stop" allowBlank="1" sqref="I1308" showErrorMessage="1">
      <formula1>Hidden_415104_53791</formula1>
    </dataValidation>
    <dataValidation type="list" errorStyle="stop" allowBlank="1" sqref="P1308" showErrorMessage="1">
      <formula1>Hidden_415104_53798</formula1>
    </dataValidation>
    <dataValidation type="list" errorStyle="stop" allowBlank="1" sqref="E1309" showErrorMessage="1">
      <formula1>Hidden_415104_53787</formula1>
    </dataValidation>
    <dataValidation type="list" errorStyle="stop" allowBlank="1" sqref="I1309" showErrorMessage="1">
      <formula1>Hidden_415104_53791</formula1>
    </dataValidation>
    <dataValidation type="list" errorStyle="stop" allowBlank="1" sqref="P1309" showErrorMessage="1">
      <formula1>Hidden_415104_53798</formula1>
    </dataValidation>
    <dataValidation type="list" errorStyle="stop" allowBlank="1" sqref="E1310" showErrorMessage="1">
      <formula1>Hidden_415104_53787</formula1>
    </dataValidation>
    <dataValidation type="list" errorStyle="stop" allowBlank="1" sqref="I1310" showErrorMessage="1">
      <formula1>Hidden_415104_53791</formula1>
    </dataValidation>
    <dataValidation type="list" errorStyle="stop" allowBlank="1" sqref="P1310" showErrorMessage="1">
      <formula1>Hidden_415104_53798</formula1>
    </dataValidation>
    <dataValidation type="list" errorStyle="stop" allowBlank="1" sqref="E1311" showErrorMessage="1">
      <formula1>Hidden_415104_53787</formula1>
    </dataValidation>
    <dataValidation type="list" errorStyle="stop" allowBlank="1" sqref="I1311" showErrorMessage="1">
      <formula1>Hidden_415104_53791</formula1>
    </dataValidation>
    <dataValidation type="list" errorStyle="stop" allowBlank="1" sqref="P1311" showErrorMessage="1">
      <formula1>Hidden_415104_53798</formula1>
    </dataValidation>
    <dataValidation type="list" errorStyle="stop" allowBlank="1" sqref="E1312" showErrorMessage="1">
      <formula1>Hidden_415104_53787</formula1>
    </dataValidation>
    <dataValidation type="list" errorStyle="stop" allowBlank="1" sqref="I1312" showErrorMessage="1">
      <formula1>Hidden_415104_53791</formula1>
    </dataValidation>
    <dataValidation type="list" errorStyle="stop" allowBlank="1" sqref="P1312" showErrorMessage="1">
      <formula1>Hidden_415104_53798</formula1>
    </dataValidation>
    <dataValidation type="list" errorStyle="stop" allowBlank="1" sqref="E1313" showErrorMessage="1">
      <formula1>Hidden_415104_53787</formula1>
    </dataValidation>
    <dataValidation type="list" errorStyle="stop" allowBlank="1" sqref="I1313" showErrorMessage="1">
      <formula1>Hidden_415104_53791</formula1>
    </dataValidation>
    <dataValidation type="list" errorStyle="stop" allowBlank="1" sqref="P1313" showErrorMessage="1">
      <formula1>Hidden_415104_53798</formula1>
    </dataValidation>
    <dataValidation type="list" errorStyle="stop" allowBlank="1" sqref="E1314" showErrorMessage="1">
      <formula1>Hidden_415104_53787</formula1>
    </dataValidation>
    <dataValidation type="list" errorStyle="stop" allowBlank="1" sqref="I1314" showErrorMessage="1">
      <formula1>Hidden_415104_53791</formula1>
    </dataValidation>
    <dataValidation type="list" errorStyle="stop" allowBlank="1" sqref="P1314" showErrorMessage="1">
      <formula1>Hidden_415104_53798</formula1>
    </dataValidation>
    <dataValidation type="list" errorStyle="stop" allowBlank="1" sqref="E1315" showErrorMessage="1">
      <formula1>Hidden_415104_53787</formula1>
    </dataValidation>
    <dataValidation type="list" errorStyle="stop" allowBlank="1" sqref="I1315" showErrorMessage="1">
      <formula1>Hidden_415104_53791</formula1>
    </dataValidation>
    <dataValidation type="list" errorStyle="stop" allowBlank="1" sqref="P1315" showErrorMessage="1">
      <formula1>Hidden_415104_53798</formula1>
    </dataValidation>
    <dataValidation type="list" errorStyle="stop" allowBlank="1" sqref="E1316" showErrorMessage="1">
      <formula1>Hidden_415104_53787</formula1>
    </dataValidation>
    <dataValidation type="list" errorStyle="stop" allowBlank="1" sqref="I1316" showErrorMessage="1">
      <formula1>Hidden_415104_53791</formula1>
    </dataValidation>
    <dataValidation type="list" errorStyle="stop" allowBlank="1" sqref="P1316" showErrorMessage="1">
      <formula1>Hidden_415104_53798</formula1>
    </dataValidation>
    <dataValidation type="list" errorStyle="stop" allowBlank="1" sqref="E1317" showErrorMessage="1">
      <formula1>Hidden_415104_53787</formula1>
    </dataValidation>
    <dataValidation type="list" errorStyle="stop" allowBlank="1" sqref="I1317" showErrorMessage="1">
      <formula1>Hidden_415104_53791</formula1>
    </dataValidation>
    <dataValidation type="list" errorStyle="stop" allowBlank="1" sqref="P1317" showErrorMessage="1">
      <formula1>Hidden_415104_53798</formula1>
    </dataValidation>
    <dataValidation type="list" errorStyle="stop" allowBlank="1" sqref="E1318" showErrorMessage="1">
      <formula1>Hidden_415104_53787</formula1>
    </dataValidation>
    <dataValidation type="list" errorStyle="stop" allowBlank="1" sqref="I1318" showErrorMessage="1">
      <formula1>Hidden_415104_53791</formula1>
    </dataValidation>
    <dataValidation type="list" errorStyle="stop" allowBlank="1" sqref="P1318" showErrorMessage="1">
      <formula1>Hidden_415104_53798</formula1>
    </dataValidation>
    <dataValidation type="list" errorStyle="stop" allowBlank="1" sqref="E1319" showErrorMessage="1">
      <formula1>Hidden_415104_53787</formula1>
    </dataValidation>
    <dataValidation type="list" errorStyle="stop" allowBlank="1" sqref="I1319" showErrorMessage="1">
      <formula1>Hidden_415104_53791</formula1>
    </dataValidation>
    <dataValidation type="list" errorStyle="stop" allowBlank="1" sqref="P1319" showErrorMessage="1">
      <formula1>Hidden_415104_53798</formula1>
    </dataValidation>
    <dataValidation type="list" errorStyle="stop" allowBlank="1" sqref="E1320" showErrorMessage="1">
      <formula1>Hidden_415104_53787</formula1>
    </dataValidation>
    <dataValidation type="list" errorStyle="stop" allowBlank="1" sqref="I1320" showErrorMessage="1">
      <formula1>Hidden_415104_53791</formula1>
    </dataValidation>
    <dataValidation type="list" errorStyle="stop" allowBlank="1" sqref="P1320" showErrorMessage="1">
      <formula1>Hidden_415104_53798</formula1>
    </dataValidation>
    <dataValidation type="list" errorStyle="stop" allowBlank="1" sqref="E1321" showErrorMessage="1">
      <formula1>Hidden_415104_53787</formula1>
    </dataValidation>
    <dataValidation type="list" errorStyle="stop" allowBlank="1" sqref="I1321" showErrorMessage="1">
      <formula1>Hidden_415104_53791</formula1>
    </dataValidation>
    <dataValidation type="list" errorStyle="stop" allowBlank="1" sqref="P1321" showErrorMessage="1">
      <formula1>Hidden_415104_53798</formula1>
    </dataValidation>
    <dataValidation type="list" errorStyle="stop" allowBlank="1" sqref="E1322" showErrorMessage="1">
      <formula1>Hidden_415104_53787</formula1>
    </dataValidation>
    <dataValidation type="list" errorStyle="stop" allowBlank="1" sqref="I1322" showErrorMessage="1">
      <formula1>Hidden_415104_53791</formula1>
    </dataValidation>
    <dataValidation type="list" errorStyle="stop" allowBlank="1" sqref="P1322" showErrorMessage="1">
      <formula1>Hidden_415104_53798</formula1>
    </dataValidation>
    <dataValidation type="list" errorStyle="stop" allowBlank="1" sqref="E1323" showErrorMessage="1">
      <formula1>Hidden_415104_53787</formula1>
    </dataValidation>
    <dataValidation type="list" errorStyle="stop" allowBlank="1" sqref="I1323" showErrorMessage="1">
      <formula1>Hidden_415104_53791</formula1>
    </dataValidation>
    <dataValidation type="list" errorStyle="stop" allowBlank="1" sqref="P1323" showErrorMessage="1">
      <formula1>Hidden_415104_53798</formula1>
    </dataValidation>
    <dataValidation type="list" errorStyle="stop" allowBlank="1" sqref="E1324" showErrorMessage="1">
      <formula1>Hidden_415104_53787</formula1>
    </dataValidation>
    <dataValidation type="list" errorStyle="stop" allowBlank="1" sqref="I1324" showErrorMessage="1">
      <formula1>Hidden_415104_53791</formula1>
    </dataValidation>
    <dataValidation type="list" errorStyle="stop" allowBlank="1" sqref="P1324" showErrorMessage="1">
      <formula1>Hidden_415104_53798</formula1>
    </dataValidation>
    <dataValidation type="list" errorStyle="stop" allowBlank="1" sqref="E1325" showErrorMessage="1">
      <formula1>Hidden_415104_53787</formula1>
    </dataValidation>
    <dataValidation type="list" errorStyle="stop" allowBlank="1" sqref="I1325" showErrorMessage="1">
      <formula1>Hidden_415104_53791</formula1>
    </dataValidation>
    <dataValidation type="list" errorStyle="stop" allowBlank="1" sqref="P1325" showErrorMessage="1">
      <formula1>Hidden_415104_53798</formula1>
    </dataValidation>
    <dataValidation type="list" errorStyle="stop" allowBlank="1" sqref="E1326" showErrorMessage="1">
      <formula1>Hidden_415104_53787</formula1>
    </dataValidation>
    <dataValidation type="list" errorStyle="stop" allowBlank="1" sqref="I1326" showErrorMessage="1">
      <formula1>Hidden_415104_53791</formula1>
    </dataValidation>
    <dataValidation type="list" errorStyle="stop" allowBlank="1" sqref="P1326" showErrorMessage="1">
      <formula1>Hidden_415104_53798</formula1>
    </dataValidation>
    <dataValidation type="list" errorStyle="stop" allowBlank="1" sqref="E1327" showErrorMessage="1">
      <formula1>Hidden_415104_53787</formula1>
    </dataValidation>
    <dataValidation type="list" errorStyle="stop" allowBlank="1" sqref="I1327" showErrorMessage="1">
      <formula1>Hidden_415104_53791</formula1>
    </dataValidation>
    <dataValidation type="list" errorStyle="stop" allowBlank="1" sqref="P1327" showErrorMessage="1">
      <formula1>Hidden_415104_53798</formula1>
    </dataValidation>
    <dataValidation type="list" errorStyle="stop" allowBlank="1" sqref="E1328" showErrorMessage="1">
      <formula1>Hidden_415104_53787</formula1>
    </dataValidation>
    <dataValidation type="list" errorStyle="stop" allowBlank="1" sqref="I1328" showErrorMessage="1">
      <formula1>Hidden_415104_53791</formula1>
    </dataValidation>
    <dataValidation type="list" errorStyle="stop" allowBlank="1" sqref="P1328" showErrorMessage="1">
      <formula1>Hidden_415104_53798</formula1>
    </dataValidation>
    <dataValidation type="list" errorStyle="stop" allowBlank="1" sqref="E1329" showErrorMessage="1">
      <formula1>Hidden_415104_53787</formula1>
    </dataValidation>
    <dataValidation type="list" errorStyle="stop" allowBlank="1" sqref="I1329" showErrorMessage="1">
      <formula1>Hidden_415104_53791</formula1>
    </dataValidation>
    <dataValidation type="list" errorStyle="stop" allowBlank="1" sqref="P1329" showErrorMessage="1">
      <formula1>Hidden_415104_53798</formula1>
    </dataValidation>
    <dataValidation type="list" errorStyle="stop" allowBlank="1" sqref="E1330" showErrorMessage="1">
      <formula1>Hidden_415104_53787</formula1>
    </dataValidation>
    <dataValidation type="list" errorStyle="stop" allowBlank="1" sqref="I1330" showErrorMessage="1">
      <formula1>Hidden_415104_53791</formula1>
    </dataValidation>
    <dataValidation type="list" errorStyle="stop" allowBlank="1" sqref="P1330" showErrorMessage="1">
      <formula1>Hidden_415104_53798</formula1>
    </dataValidation>
    <dataValidation type="list" errorStyle="stop" allowBlank="1" sqref="E1331" showErrorMessage="1">
      <formula1>Hidden_415104_53787</formula1>
    </dataValidation>
    <dataValidation type="list" errorStyle="stop" allowBlank="1" sqref="I1331" showErrorMessage="1">
      <formula1>Hidden_415104_53791</formula1>
    </dataValidation>
    <dataValidation type="list" errorStyle="stop" allowBlank="1" sqref="P1331" showErrorMessage="1">
      <formula1>Hidden_415104_53798</formula1>
    </dataValidation>
    <dataValidation type="list" errorStyle="stop" allowBlank="1" sqref="E1332" showErrorMessage="1">
      <formula1>Hidden_415104_53787</formula1>
    </dataValidation>
    <dataValidation type="list" errorStyle="stop" allowBlank="1" sqref="I1332" showErrorMessage="1">
      <formula1>Hidden_415104_53791</formula1>
    </dataValidation>
    <dataValidation type="list" errorStyle="stop" allowBlank="1" sqref="P1332" showErrorMessage="1">
      <formula1>Hidden_415104_53798</formula1>
    </dataValidation>
    <dataValidation type="list" errorStyle="stop" allowBlank="1" sqref="E1333" showErrorMessage="1">
      <formula1>Hidden_415104_53787</formula1>
    </dataValidation>
    <dataValidation type="list" errorStyle="stop" allowBlank="1" sqref="I1333" showErrorMessage="1">
      <formula1>Hidden_415104_53791</formula1>
    </dataValidation>
    <dataValidation type="list" errorStyle="stop" allowBlank="1" sqref="P1333" showErrorMessage="1">
      <formula1>Hidden_415104_53798</formula1>
    </dataValidation>
    <dataValidation type="list" errorStyle="stop" allowBlank="1" sqref="E1334" showErrorMessage="1">
      <formula1>Hidden_415104_53787</formula1>
    </dataValidation>
    <dataValidation type="list" errorStyle="stop" allowBlank="1" sqref="I1334" showErrorMessage="1">
      <formula1>Hidden_415104_53791</formula1>
    </dataValidation>
    <dataValidation type="list" errorStyle="stop" allowBlank="1" sqref="P1334" showErrorMessage="1">
      <formula1>Hidden_415104_53798</formula1>
    </dataValidation>
    <dataValidation type="list" errorStyle="stop" allowBlank="1" sqref="E1335" showErrorMessage="1">
      <formula1>Hidden_415104_53787</formula1>
    </dataValidation>
    <dataValidation type="list" errorStyle="stop" allowBlank="1" sqref="I1335" showErrorMessage="1">
      <formula1>Hidden_415104_53791</formula1>
    </dataValidation>
    <dataValidation type="list" errorStyle="stop" allowBlank="1" sqref="P1335" showErrorMessage="1">
      <formula1>Hidden_415104_53798</formula1>
    </dataValidation>
    <dataValidation type="list" errorStyle="stop" allowBlank="1" sqref="E1336" showErrorMessage="1">
      <formula1>Hidden_415104_53787</formula1>
    </dataValidation>
    <dataValidation type="list" errorStyle="stop" allowBlank="1" sqref="I1336" showErrorMessage="1">
      <formula1>Hidden_415104_53791</formula1>
    </dataValidation>
    <dataValidation type="list" errorStyle="stop" allowBlank="1" sqref="P1336" showErrorMessage="1">
      <formula1>Hidden_415104_53798</formula1>
    </dataValidation>
    <dataValidation type="list" errorStyle="stop" allowBlank="1" sqref="E1337" showErrorMessage="1">
      <formula1>Hidden_415104_53787</formula1>
    </dataValidation>
    <dataValidation type="list" errorStyle="stop" allowBlank="1" sqref="I1337" showErrorMessage="1">
      <formula1>Hidden_415104_53791</formula1>
    </dataValidation>
    <dataValidation type="list" errorStyle="stop" allowBlank="1" sqref="P1337" showErrorMessage="1">
      <formula1>Hidden_415104_53798</formula1>
    </dataValidation>
    <dataValidation type="list" errorStyle="stop" allowBlank="1" sqref="E1338" showErrorMessage="1">
      <formula1>Hidden_415104_53787</formula1>
    </dataValidation>
    <dataValidation type="list" errorStyle="stop" allowBlank="1" sqref="I1338" showErrorMessage="1">
      <formula1>Hidden_415104_53791</formula1>
    </dataValidation>
    <dataValidation type="list" errorStyle="stop" allowBlank="1" sqref="P1338" showErrorMessage="1">
      <formula1>Hidden_415104_53798</formula1>
    </dataValidation>
    <dataValidation type="list" errorStyle="stop" allowBlank="1" sqref="E1339" showErrorMessage="1">
      <formula1>Hidden_415104_53787</formula1>
    </dataValidation>
    <dataValidation type="list" errorStyle="stop" allowBlank="1" sqref="I1339" showErrorMessage="1">
      <formula1>Hidden_415104_53791</formula1>
    </dataValidation>
    <dataValidation type="list" errorStyle="stop" allowBlank="1" sqref="P1339" showErrorMessage="1">
      <formula1>Hidden_415104_53798</formula1>
    </dataValidation>
    <dataValidation type="list" errorStyle="stop" allowBlank="1" sqref="E1340" showErrorMessage="1">
      <formula1>Hidden_415104_53787</formula1>
    </dataValidation>
    <dataValidation type="list" errorStyle="stop" allowBlank="1" sqref="I1340" showErrorMessage="1">
      <formula1>Hidden_415104_53791</formula1>
    </dataValidation>
    <dataValidation type="list" errorStyle="stop" allowBlank="1" sqref="P1340" showErrorMessage="1">
      <formula1>Hidden_415104_53798</formula1>
    </dataValidation>
    <dataValidation type="list" errorStyle="stop" allowBlank="1" sqref="E1341" showErrorMessage="1">
      <formula1>Hidden_415104_53787</formula1>
    </dataValidation>
    <dataValidation type="list" errorStyle="stop" allowBlank="1" sqref="I1341" showErrorMessage="1">
      <formula1>Hidden_415104_53791</formula1>
    </dataValidation>
    <dataValidation type="list" errorStyle="stop" allowBlank="1" sqref="P1341" showErrorMessage="1">
      <formula1>Hidden_415104_53798</formula1>
    </dataValidation>
    <dataValidation type="list" errorStyle="stop" allowBlank="1" sqref="E1342" showErrorMessage="1">
      <formula1>Hidden_415104_53787</formula1>
    </dataValidation>
    <dataValidation type="list" errorStyle="stop" allowBlank="1" sqref="I1342" showErrorMessage="1">
      <formula1>Hidden_415104_53791</formula1>
    </dataValidation>
    <dataValidation type="list" errorStyle="stop" allowBlank="1" sqref="P1342" showErrorMessage="1">
      <formula1>Hidden_415104_53798</formula1>
    </dataValidation>
    <dataValidation type="list" errorStyle="stop" allowBlank="1" sqref="E1343" showErrorMessage="1">
      <formula1>Hidden_415104_53787</formula1>
    </dataValidation>
    <dataValidation type="list" errorStyle="stop" allowBlank="1" sqref="I1343" showErrorMessage="1">
      <formula1>Hidden_415104_53791</formula1>
    </dataValidation>
    <dataValidation type="list" errorStyle="stop" allowBlank="1" sqref="P1343" showErrorMessage="1">
      <formula1>Hidden_415104_53798</formula1>
    </dataValidation>
    <dataValidation type="list" errorStyle="stop" allowBlank="1" sqref="E1344" showErrorMessage="1">
      <formula1>Hidden_415104_53787</formula1>
    </dataValidation>
    <dataValidation type="list" errorStyle="stop" allowBlank="1" sqref="I1344" showErrorMessage="1">
      <formula1>Hidden_415104_53791</formula1>
    </dataValidation>
    <dataValidation type="list" errorStyle="stop" allowBlank="1" sqref="P1344" showErrorMessage="1">
      <formula1>Hidden_415104_53798</formula1>
    </dataValidation>
    <dataValidation type="list" errorStyle="stop" allowBlank="1" sqref="E1345" showErrorMessage="1">
      <formula1>Hidden_415104_53787</formula1>
    </dataValidation>
    <dataValidation type="list" errorStyle="stop" allowBlank="1" sqref="I1345" showErrorMessage="1">
      <formula1>Hidden_415104_53791</formula1>
    </dataValidation>
    <dataValidation type="list" errorStyle="stop" allowBlank="1" sqref="P1345" showErrorMessage="1">
      <formula1>Hidden_415104_53798</formula1>
    </dataValidation>
    <dataValidation type="list" errorStyle="stop" allowBlank="1" sqref="E1346" showErrorMessage="1">
      <formula1>Hidden_415104_53787</formula1>
    </dataValidation>
    <dataValidation type="list" errorStyle="stop" allowBlank="1" sqref="I1346" showErrorMessage="1">
      <formula1>Hidden_415104_53791</formula1>
    </dataValidation>
    <dataValidation type="list" errorStyle="stop" allowBlank="1" sqref="P1346" showErrorMessage="1">
      <formula1>Hidden_415104_53798</formula1>
    </dataValidation>
    <dataValidation type="list" errorStyle="stop" allowBlank="1" sqref="E1347" showErrorMessage="1">
      <formula1>Hidden_415104_53787</formula1>
    </dataValidation>
    <dataValidation type="list" errorStyle="stop" allowBlank="1" sqref="I1347" showErrorMessage="1">
      <formula1>Hidden_415104_53791</formula1>
    </dataValidation>
    <dataValidation type="list" errorStyle="stop" allowBlank="1" sqref="P1347" showErrorMessage="1">
      <formula1>Hidden_415104_53798</formula1>
    </dataValidation>
    <dataValidation type="list" errorStyle="stop" allowBlank="1" sqref="E1348" showErrorMessage="1">
      <formula1>Hidden_415104_53787</formula1>
    </dataValidation>
    <dataValidation type="list" errorStyle="stop" allowBlank="1" sqref="I1348" showErrorMessage="1">
      <formula1>Hidden_415104_53791</formula1>
    </dataValidation>
    <dataValidation type="list" errorStyle="stop" allowBlank="1" sqref="P1348" showErrorMessage="1">
      <formula1>Hidden_415104_53798</formula1>
    </dataValidation>
    <dataValidation type="list" errorStyle="stop" allowBlank="1" sqref="E1349" showErrorMessage="1">
      <formula1>Hidden_415104_53787</formula1>
    </dataValidation>
    <dataValidation type="list" errorStyle="stop" allowBlank="1" sqref="I1349" showErrorMessage="1">
      <formula1>Hidden_415104_53791</formula1>
    </dataValidation>
    <dataValidation type="list" errorStyle="stop" allowBlank="1" sqref="P1349" showErrorMessage="1">
      <formula1>Hidden_415104_53798</formula1>
    </dataValidation>
    <dataValidation type="list" errorStyle="stop" allowBlank="1" sqref="E1350" showErrorMessage="1">
      <formula1>Hidden_415104_53787</formula1>
    </dataValidation>
    <dataValidation type="list" errorStyle="stop" allowBlank="1" sqref="I1350" showErrorMessage="1">
      <formula1>Hidden_415104_53791</formula1>
    </dataValidation>
    <dataValidation type="list" errorStyle="stop" allowBlank="1" sqref="P1350" showErrorMessage="1">
      <formula1>Hidden_415104_53798</formula1>
    </dataValidation>
    <dataValidation type="list" errorStyle="stop" allowBlank="1" sqref="E1351" showErrorMessage="1">
      <formula1>Hidden_415104_53787</formula1>
    </dataValidation>
    <dataValidation type="list" errorStyle="stop" allowBlank="1" sqref="I1351" showErrorMessage="1">
      <formula1>Hidden_415104_53791</formula1>
    </dataValidation>
    <dataValidation type="list" errorStyle="stop" allowBlank="1" sqref="P1351" showErrorMessage="1">
      <formula1>Hidden_415104_53798</formula1>
    </dataValidation>
    <dataValidation type="list" errorStyle="stop" allowBlank="1" sqref="E1352" showErrorMessage="1">
      <formula1>Hidden_415104_53787</formula1>
    </dataValidation>
    <dataValidation type="list" errorStyle="stop" allowBlank="1" sqref="I1352" showErrorMessage="1">
      <formula1>Hidden_415104_53791</formula1>
    </dataValidation>
    <dataValidation type="list" errorStyle="stop" allowBlank="1" sqref="P1352" showErrorMessage="1">
      <formula1>Hidden_415104_53798</formula1>
    </dataValidation>
    <dataValidation type="list" errorStyle="stop" allowBlank="1" sqref="E1353" showErrorMessage="1">
      <formula1>Hidden_415104_53787</formula1>
    </dataValidation>
    <dataValidation type="list" errorStyle="stop" allowBlank="1" sqref="I1353" showErrorMessage="1">
      <formula1>Hidden_415104_53791</formula1>
    </dataValidation>
    <dataValidation type="list" errorStyle="stop" allowBlank="1" sqref="P1353" showErrorMessage="1">
      <formula1>Hidden_415104_53798</formula1>
    </dataValidation>
    <dataValidation type="list" errorStyle="stop" allowBlank="1" sqref="E1354" showErrorMessage="1">
      <formula1>Hidden_415104_53787</formula1>
    </dataValidation>
    <dataValidation type="list" errorStyle="stop" allowBlank="1" sqref="I1354" showErrorMessage="1">
      <formula1>Hidden_415104_53791</formula1>
    </dataValidation>
    <dataValidation type="list" errorStyle="stop" allowBlank="1" sqref="P1354" showErrorMessage="1">
      <formula1>Hidden_415104_53798</formula1>
    </dataValidation>
    <dataValidation type="list" errorStyle="stop" allowBlank="1" sqref="E1355" showErrorMessage="1">
      <formula1>Hidden_415104_53787</formula1>
    </dataValidation>
    <dataValidation type="list" errorStyle="stop" allowBlank="1" sqref="I1355" showErrorMessage="1">
      <formula1>Hidden_415104_53791</formula1>
    </dataValidation>
    <dataValidation type="list" errorStyle="stop" allowBlank="1" sqref="P1355" showErrorMessage="1">
      <formula1>Hidden_415104_53798</formula1>
    </dataValidation>
    <dataValidation type="list" errorStyle="stop" allowBlank="1" sqref="E1356" showErrorMessage="1">
      <formula1>Hidden_415104_53787</formula1>
    </dataValidation>
    <dataValidation type="list" errorStyle="stop" allowBlank="1" sqref="I1356" showErrorMessage="1">
      <formula1>Hidden_415104_53791</formula1>
    </dataValidation>
    <dataValidation type="list" errorStyle="stop" allowBlank="1" sqref="P1356" showErrorMessage="1">
      <formula1>Hidden_415104_53798</formula1>
    </dataValidation>
    <dataValidation type="list" errorStyle="stop" allowBlank="1" sqref="E1357" showErrorMessage="1">
      <formula1>Hidden_415104_53787</formula1>
    </dataValidation>
    <dataValidation type="list" errorStyle="stop" allowBlank="1" sqref="I1357" showErrorMessage="1">
      <formula1>Hidden_415104_53791</formula1>
    </dataValidation>
    <dataValidation type="list" errorStyle="stop" allowBlank="1" sqref="P1357" showErrorMessage="1">
      <formula1>Hidden_415104_53798</formula1>
    </dataValidation>
    <dataValidation type="list" errorStyle="stop" allowBlank="1" sqref="E1358" showErrorMessage="1">
      <formula1>Hidden_415104_53787</formula1>
    </dataValidation>
    <dataValidation type="list" errorStyle="stop" allowBlank="1" sqref="I1358" showErrorMessage="1">
      <formula1>Hidden_415104_53791</formula1>
    </dataValidation>
    <dataValidation type="list" errorStyle="stop" allowBlank="1" sqref="P1358" showErrorMessage="1">
      <formula1>Hidden_415104_53798</formula1>
    </dataValidation>
    <dataValidation type="list" errorStyle="stop" allowBlank="1" sqref="E1359" showErrorMessage="1">
      <formula1>Hidden_415104_53787</formula1>
    </dataValidation>
    <dataValidation type="list" errorStyle="stop" allowBlank="1" sqref="I1359" showErrorMessage="1">
      <formula1>Hidden_415104_53791</formula1>
    </dataValidation>
    <dataValidation type="list" errorStyle="stop" allowBlank="1" sqref="P1359" showErrorMessage="1">
      <formula1>Hidden_415104_53798</formula1>
    </dataValidation>
    <dataValidation type="list" errorStyle="stop" allowBlank="1" sqref="E1360" showErrorMessage="1">
      <formula1>Hidden_415104_53787</formula1>
    </dataValidation>
    <dataValidation type="list" errorStyle="stop" allowBlank="1" sqref="I1360" showErrorMessage="1">
      <formula1>Hidden_415104_53791</formula1>
    </dataValidation>
    <dataValidation type="list" errorStyle="stop" allowBlank="1" sqref="P1360" showErrorMessage="1">
      <formula1>Hidden_415104_53798</formula1>
    </dataValidation>
    <dataValidation type="list" errorStyle="stop" allowBlank="1" sqref="E1361" showErrorMessage="1">
      <formula1>Hidden_415104_53787</formula1>
    </dataValidation>
    <dataValidation type="list" errorStyle="stop" allowBlank="1" sqref="I1361" showErrorMessage="1">
      <formula1>Hidden_415104_53791</formula1>
    </dataValidation>
    <dataValidation type="list" errorStyle="stop" allowBlank="1" sqref="P1361" showErrorMessage="1">
      <formula1>Hidden_415104_53798</formula1>
    </dataValidation>
    <dataValidation type="list" errorStyle="stop" allowBlank="1" sqref="E1362" showErrorMessage="1">
      <formula1>Hidden_415104_53787</formula1>
    </dataValidation>
    <dataValidation type="list" errorStyle="stop" allowBlank="1" sqref="I1362" showErrorMessage="1">
      <formula1>Hidden_415104_53791</formula1>
    </dataValidation>
    <dataValidation type="list" errorStyle="stop" allowBlank="1" sqref="P1362" showErrorMessage="1">
      <formula1>Hidden_415104_53798</formula1>
    </dataValidation>
    <dataValidation type="list" errorStyle="stop" allowBlank="1" sqref="E1363" showErrorMessage="1">
      <formula1>Hidden_415104_53787</formula1>
    </dataValidation>
    <dataValidation type="list" errorStyle="stop" allowBlank="1" sqref="I1363" showErrorMessage="1">
      <formula1>Hidden_415104_53791</formula1>
    </dataValidation>
    <dataValidation type="list" errorStyle="stop" allowBlank="1" sqref="P1363" showErrorMessage="1">
      <formula1>Hidden_415104_53798</formula1>
    </dataValidation>
    <dataValidation type="list" errorStyle="stop" allowBlank="1" sqref="E1364" showErrorMessage="1">
      <formula1>Hidden_415104_53787</formula1>
    </dataValidation>
    <dataValidation type="list" errorStyle="stop" allowBlank="1" sqref="I1364" showErrorMessage="1">
      <formula1>Hidden_415104_53791</formula1>
    </dataValidation>
    <dataValidation type="list" errorStyle="stop" allowBlank="1" sqref="P1364" showErrorMessage="1">
      <formula1>Hidden_415104_53798</formula1>
    </dataValidation>
    <dataValidation type="list" errorStyle="stop" allowBlank="1" sqref="E1365" showErrorMessage="1">
      <formula1>Hidden_415104_53787</formula1>
    </dataValidation>
    <dataValidation type="list" errorStyle="stop" allowBlank="1" sqref="I1365" showErrorMessage="1">
      <formula1>Hidden_415104_53791</formula1>
    </dataValidation>
    <dataValidation type="list" errorStyle="stop" allowBlank="1" sqref="P1365" showErrorMessage="1">
      <formula1>Hidden_415104_53798</formula1>
    </dataValidation>
    <dataValidation type="list" errorStyle="stop" allowBlank="1" sqref="E1366" showErrorMessage="1">
      <formula1>Hidden_415104_53787</formula1>
    </dataValidation>
    <dataValidation type="list" errorStyle="stop" allowBlank="1" sqref="I1366" showErrorMessage="1">
      <formula1>Hidden_415104_53791</formula1>
    </dataValidation>
    <dataValidation type="list" errorStyle="stop" allowBlank="1" sqref="P1366" showErrorMessage="1">
      <formula1>Hidden_415104_53798</formula1>
    </dataValidation>
    <dataValidation type="list" errorStyle="stop" allowBlank="1" sqref="E1367" showErrorMessage="1">
      <formula1>Hidden_415104_53787</formula1>
    </dataValidation>
    <dataValidation type="list" errorStyle="stop" allowBlank="1" sqref="I1367" showErrorMessage="1">
      <formula1>Hidden_415104_53791</formula1>
    </dataValidation>
    <dataValidation type="list" errorStyle="stop" allowBlank="1" sqref="P1367" showErrorMessage="1">
      <formula1>Hidden_415104_53798</formula1>
    </dataValidation>
    <dataValidation type="list" errorStyle="stop" allowBlank="1" sqref="E1368" showErrorMessage="1">
      <formula1>Hidden_415104_53787</formula1>
    </dataValidation>
    <dataValidation type="list" errorStyle="stop" allowBlank="1" sqref="I1368" showErrorMessage="1">
      <formula1>Hidden_415104_53791</formula1>
    </dataValidation>
    <dataValidation type="list" errorStyle="stop" allowBlank="1" sqref="P1368" showErrorMessage="1">
      <formula1>Hidden_415104_53798</formula1>
    </dataValidation>
    <dataValidation type="list" errorStyle="stop" allowBlank="1" sqref="E1369" showErrorMessage="1">
      <formula1>Hidden_415104_53787</formula1>
    </dataValidation>
    <dataValidation type="list" errorStyle="stop" allowBlank="1" sqref="I1369" showErrorMessage="1">
      <formula1>Hidden_415104_53791</formula1>
    </dataValidation>
    <dataValidation type="list" errorStyle="stop" allowBlank="1" sqref="P1369" showErrorMessage="1">
      <formula1>Hidden_415104_53798</formula1>
    </dataValidation>
    <dataValidation type="list" errorStyle="stop" allowBlank="1" sqref="E1370" showErrorMessage="1">
      <formula1>Hidden_415104_53787</formula1>
    </dataValidation>
    <dataValidation type="list" errorStyle="stop" allowBlank="1" sqref="I1370" showErrorMessage="1">
      <formula1>Hidden_415104_53791</formula1>
    </dataValidation>
    <dataValidation type="list" errorStyle="stop" allowBlank="1" sqref="P1370" showErrorMessage="1">
      <formula1>Hidden_415104_53798</formula1>
    </dataValidation>
    <dataValidation type="list" errorStyle="stop" allowBlank="1" sqref="E1371" showErrorMessage="1">
      <formula1>Hidden_415104_53787</formula1>
    </dataValidation>
    <dataValidation type="list" errorStyle="stop" allowBlank="1" sqref="I1371" showErrorMessage="1">
      <formula1>Hidden_415104_53791</formula1>
    </dataValidation>
    <dataValidation type="list" errorStyle="stop" allowBlank="1" sqref="P1371" showErrorMessage="1">
      <formula1>Hidden_415104_53798</formula1>
    </dataValidation>
    <dataValidation type="list" errorStyle="stop" allowBlank="1" sqref="E1372" showErrorMessage="1">
      <formula1>Hidden_415104_53787</formula1>
    </dataValidation>
    <dataValidation type="list" errorStyle="stop" allowBlank="1" sqref="I1372" showErrorMessage="1">
      <formula1>Hidden_415104_53791</formula1>
    </dataValidation>
    <dataValidation type="list" errorStyle="stop" allowBlank="1" sqref="P1372" showErrorMessage="1">
      <formula1>Hidden_415104_53798</formula1>
    </dataValidation>
    <dataValidation type="list" errorStyle="stop" allowBlank="1" sqref="E1373" showErrorMessage="1">
      <formula1>Hidden_415104_53787</formula1>
    </dataValidation>
    <dataValidation type="list" errorStyle="stop" allowBlank="1" sqref="I1373" showErrorMessage="1">
      <formula1>Hidden_415104_53791</formula1>
    </dataValidation>
    <dataValidation type="list" errorStyle="stop" allowBlank="1" sqref="P1373" showErrorMessage="1">
      <formula1>Hidden_415104_53798</formula1>
    </dataValidation>
    <dataValidation type="list" errorStyle="stop" allowBlank="1" sqref="E1374" showErrorMessage="1">
      <formula1>Hidden_415104_53787</formula1>
    </dataValidation>
    <dataValidation type="list" errorStyle="stop" allowBlank="1" sqref="I1374" showErrorMessage="1">
      <formula1>Hidden_415104_53791</formula1>
    </dataValidation>
    <dataValidation type="list" errorStyle="stop" allowBlank="1" sqref="P1374" showErrorMessage="1">
      <formula1>Hidden_415104_53798</formula1>
    </dataValidation>
    <dataValidation type="list" errorStyle="stop" allowBlank="1" sqref="E1375" showErrorMessage="1">
      <formula1>Hidden_415104_53787</formula1>
    </dataValidation>
    <dataValidation type="list" errorStyle="stop" allowBlank="1" sqref="I1375" showErrorMessage="1">
      <formula1>Hidden_415104_53791</formula1>
    </dataValidation>
    <dataValidation type="list" errorStyle="stop" allowBlank="1" sqref="P1375" showErrorMessage="1">
      <formula1>Hidden_415104_53798</formula1>
    </dataValidation>
    <dataValidation type="list" errorStyle="stop" allowBlank="1" sqref="E1376" showErrorMessage="1">
      <formula1>Hidden_415104_53787</formula1>
    </dataValidation>
    <dataValidation type="list" errorStyle="stop" allowBlank="1" sqref="I1376" showErrorMessage="1">
      <formula1>Hidden_415104_53791</formula1>
    </dataValidation>
    <dataValidation type="list" errorStyle="stop" allowBlank="1" sqref="P1376" showErrorMessage="1">
      <formula1>Hidden_415104_53798</formula1>
    </dataValidation>
    <dataValidation type="list" errorStyle="stop" allowBlank="1" sqref="E1377" showErrorMessage="1">
      <formula1>Hidden_415104_53787</formula1>
    </dataValidation>
    <dataValidation type="list" errorStyle="stop" allowBlank="1" sqref="I1377" showErrorMessage="1">
      <formula1>Hidden_415104_53791</formula1>
    </dataValidation>
    <dataValidation type="list" errorStyle="stop" allowBlank="1" sqref="P1377" showErrorMessage="1">
      <formula1>Hidden_415104_53798</formula1>
    </dataValidation>
    <dataValidation type="list" errorStyle="stop" allowBlank="1" sqref="E1378" showErrorMessage="1">
      <formula1>Hidden_415104_53787</formula1>
    </dataValidation>
    <dataValidation type="list" errorStyle="stop" allowBlank="1" sqref="I1378" showErrorMessage="1">
      <formula1>Hidden_415104_53791</formula1>
    </dataValidation>
    <dataValidation type="list" errorStyle="stop" allowBlank="1" sqref="P1378" showErrorMessage="1">
      <formula1>Hidden_415104_53798</formula1>
    </dataValidation>
    <dataValidation type="list" errorStyle="stop" allowBlank="1" sqref="E1379" showErrorMessage="1">
      <formula1>Hidden_415104_53787</formula1>
    </dataValidation>
    <dataValidation type="list" errorStyle="stop" allowBlank="1" sqref="I1379" showErrorMessage="1">
      <formula1>Hidden_415104_53791</formula1>
    </dataValidation>
    <dataValidation type="list" errorStyle="stop" allowBlank="1" sqref="P1379" showErrorMessage="1">
      <formula1>Hidden_415104_53798</formula1>
    </dataValidation>
    <dataValidation type="list" errorStyle="stop" allowBlank="1" sqref="E1380" showErrorMessage="1">
      <formula1>Hidden_415104_53787</formula1>
    </dataValidation>
    <dataValidation type="list" errorStyle="stop" allowBlank="1" sqref="I1380" showErrorMessage="1">
      <formula1>Hidden_415104_53791</formula1>
    </dataValidation>
    <dataValidation type="list" errorStyle="stop" allowBlank="1" sqref="P1380" showErrorMessage="1">
      <formula1>Hidden_415104_53798</formula1>
    </dataValidation>
    <dataValidation type="list" errorStyle="stop" allowBlank="1" sqref="E1381" showErrorMessage="1">
      <formula1>Hidden_415104_53787</formula1>
    </dataValidation>
    <dataValidation type="list" errorStyle="stop" allowBlank="1" sqref="I1381" showErrorMessage="1">
      <formula1>Hidden_415104_53791</formula1>
    </dataValidation>
    <dataValidation type="list" errorStyle="stop" allowBlank="1" sqref="P1381" showErrorMessage="1">
      <formula1>Hidden_415104_53798</formula1>
    </dataValidation>
    <dataValidation type="list" errorStyle="stop" allowBlank="1" sqref="E1382" showErrorMessage="1">
      <formula1>Hidden_415104_53787</formula1>
    </dataValidation>
    <dataValidation type="list" errorStyle="stop" allowBlank="1" sqref="I1382" showErrorMessage="1">
      <formula1>Hidden_415104_53791</formula1>
    </dataValidation>
    <dataValidation type="list" errorStyle="stop" allowBlank="1" sqref="P1382" showErrorMessage="1">
      <formula1>Hidden_415104_53798</formula1>
    </dataValidation>
    <dataValidation type="list" errorStyle="stop" allowBlank="1" sqref="E1383" showErrorMessage="1">
      <formula1>Hidden_415104_53787</formula1>
    </dataValidation>
    <dataValidation type="list" errorStyle="stop" allowBlank="1" sqref="I1383" showErrorMessage="1">
      <formula1>Hidden_415104_53791</formula1>
    </dataValidation>
    <dataValidation type="list" errorStyle="stop" allowBlank="1" sqref="P1383" showErrorMessage="1">
      <formula1>Hidden_415104_53798</formula1>
    </dataValidation>
    <dataValidation type="list" errorStyle="stop" allowBlank="1" sqref="E1384" showErrorMessage="1">
      <formula1>Hidden_415104_53787</formula1>
    </dataValidation>
    <dataValidation type="list" errorStyle="stop" allowBlank="1" sqref="I1384" showErrorMessage="1">
      <formula1>Hidden_415104_53791</formula1>
    </dataValidation>
    <dataValidation type="list" errorStyle="stop" allowBlank="1" sqref="P1384" showErrorMessage="1">
      <formula1>Hidden_415104_53798</formula1>
    </dataValidation>
    <dataValidation type="list" errorStyle="stop" allowBlank="1" sqref="E1385" showErrorMessage="1">
      <formula1>Hidden_415104_53787</formula1>
    </dataValidation>
    <dataValidation type="list" errorStyle="stop" allowBlank="1" sqref="I1385" showErrorMessage="1">
      <formula1>Hidden_415104_53791</formula1>
    </dataValidation>
    <dataValidation type="list" errorStyle="stop" allowBlank="1" sqref="P1385" showErrorMessage="1">
      <formula1>Hidden_415104_53798</formula1>
    </dataValidation>
    <dataValidation type="list" errorStyle="stop" allowBlank="1" sqref="E1386" showErrorMessage="1">
      <formula1>Hidden_415104_53787</formula1>
    </dataValidation>
    <dataValidation type="list" errorStyle="stop" allowBlank="1" sqref="I1386" showErrorMessage="1">
      <formula1>Hidden_415104_53791</formula1>
    </dataValidation>
    <dataValidation type="list" errorStyle="stop" allowBlank="1" sqref="P1386" showErrorMessage="1">
      <formula1>Hidden_415104_53798</formula1>
    </dataValidation>
    <dataValidation type="list" errorStyle="stop" allowBlank="1" sqref="E1387" showErrorMessage="1">
      <formula1>Hidden_415104_53787</formula1>
    </dataValidation>
    <dataValidation type="list" errorStyle="stop" allowBlank="1" sqref="I1387" showErrorMessage="1">
      <formula1>Hidden_415104_53791</formula1>
    </dataValidation>
    <dataValidation type="list" errorStyle="stop" allowBlank="1" sqref="P1387" showErrorMessage="1">
      <formula1>Hidden_415104_53798</formula1>
    </dataValidation>
    <dataValidation type="list" errorStyle="stop" allowBlank="1" sqref="E1388" showErrorMessage="1">
      <formula1>Hidden_415104_53787</formula1>
    </dataValidation>
    <dataValidation type="list" errorStyle="stop" allowBlank="1" sqref="I1388" showErrorMessage="1">
      <formula1>Hidden_415104_53791</formula1>
    </dataValidation>
    <dataValidation type="list" errorStyle="stop" allowBlank="1" sqref="P1388" showErrorMessage="1">
      <formula1>Hidden_415104_53798</formula1>
    </dataValidation>
    <dataValidation type="list" errorStyle="stop" allowBlank="1" sqref="E1389" showErrorMessage="1">
      <formula1>Hidden_415104_53787</formula1>
    </dataValidation>
    <dataValidation type="list" errorStyle="stop" allowBlank="1" sqref="I1389" showErrorMessage="1">
      <formula1>Hidden_415104_53791</formula1>
    </dataValidation>
    <dataValidation type="list" errorStyle="stop" allowBlank="1" sqref="P1389" showErrorMessage="1">
      <formula1>Hidden_415104_53798</formula1>
    </dataValidation>
    <dataValidation type="list" errorStyle="stop" allowBlank="1" sqref="E1390" showErrorMessage="1">
      <formula1>Hidden_415104_53787</formula1>
    </dataValidation>
    <dataValidation type="list" errorStyle="stop" allowBlank="1" sqref="I1390" showErrorMessage="1">
      <formula1>Hidden_415104_53791</formula1>
    </dataValidation>
    <dataValidation type="list" errorStyle="stop" allowBlank="1" sqref="P1390" showErrorMessage="1">
      <formula1>Hidden_415104_53798</formula1>
    </dataValidation>
    <dataValidation type="list" errorStyle="stop" allowBlank="1" sqref="E1391" showErrorMessage="1">
      <formula1>Hidden_415104_53787</formula1>
    </dataValidation>
    <dataValidation type="list" errorStyle="stop" allowBlank="1" sqref="I1391" showErrorMessage="1">
      <formula1>Hidden_415104_53791</formula1>
    </dataValidation>
    <dataValidation type="list" errorStyle="stop" allowBlank="1" sqref="P1391" showErrorMessage="1">
      <formula1>Hidden_415104_53798</formula1>
    </dataValidation>
    <dataValidation type="list" errorStyle="stop" allowBlank="1" sqref="E1392" showErrorMessage="1">
      <formula1>Hidden_415104_53787</formula1>
    </dataValidation>
    <dataValidation type="list" errorStyle="stop" allowBlank="1" sqref="I1392" showErrorMessage="1">
      <formula1>Hidden_415104_53791</formula1>
    </dataValidation>
    <dataValidation type="list" errorStyle="stop" allowBlank="1" sqref="P1392" showErrorMessage="1">
      <formula1>Hidden_415104_53798</formula1>
    </dataValidation>
    <dataValidation type="list" errorStyle="stop" allowBlank="1" sqref="E1393" showErrorMessage="1">
      <formula1>Hidden_415104_53787</formula1>
    </dataValidation>
    <dataValidation type="list" errorStyle="stop" allowBlank="1" sqref="I1393" showErrorMessage="1">
      <formula1>Hidden_415104_53791</formula1>
    </dataValidation>
    <dataValidation type="list" errorStyle="stop" allowBlank="1" sqref="P1393" showErrorMessage="1">
      <formula1>Hidden_415104_53798</formula1>
    </dataValidation>
    <dataValidation type="list" errorStyle="stop" allowBlank="1" sqref="E1394" showErrorMessage="1">
      <formula1>Hidden_415104_53787</formula1>
    </dataValidation>
    <dataValidation type="list" errorStyle="stop" allowBlank="1" sqref="I1394" showErrorMessage="1">
      <formula1>Hidden_415104_53791</formula1>
    </dataValidation>
    <dataValidation type="list" errorStyle="stop" allowBlank="1" sqref="P1394" showErrorMessage="1">
      <formula1>Hidden_415104_53798</formula1>
    </dataValidation>
    <dataValidation type="list" errorStyle="stop" allowBlank="1" sqref="E1395" showErrorMessage="1">
      <formula1>Hidden_415104_53787</formula1>
    </dataValidation>
    <dataValidation type="list" errorStyle="stop" allowBlank="1" sqref="I1395" showErrorMessage="1">
      <formula1>Hidden_415104_53791</formula1>
    </dataValidation>
    <dataValidation type="list" errorStyle="stop" allowBlank="1" sqref="P1395" showErrorMessage="1">
      <formula1>Hidden_415104_53798</formula1>
    </dataValidation>
    <dataValidation type="list" errorStyle="stop" allowBlank="1" sqref="E1396" showErrorMessage="1">
      <formula1>Hidden_415104_53787</formula1>
    </dataValidation>
    <dataValidation type="list" errorStyle="stop" allowBlank="1" sqref="I1396" showErrorMessage="1">
      <formula1>Hidden_415104_53791</formula1>
    </dataValidation>
    <dataValidation type="list" errorStyle="stop" allowBlank="1" sqref="P1396" showErrorMessage="1">
      <formula1>Hidden_415104_53798</formula1>
    </dataValidation>
    <dataValidation type="list" errorStyle="stop" allowBlank="1" sqref="E1397" showErrorMessage="1">
      <formula1>Hidden_415104_53787</formula1>
    </dataValidation>
    <dataValidation type="list" errorStyle="stop" allowBlank="1" sqref="I1397" showErrorMessage="1">
      <formula1>Hidden_415104_53791</formula1>
    </dataValidation>
    <dataValidation type="list" errorStyle="stop" allowBlank="1" sqref="P1397" showErrorMessage="1">
      <formula1>Hidden_415104_53798</formula1>
    </dataValidation>
    <dataValidation type="list" errorStyle="stop" allowBlank="1" sqref="E1398" showErrorMessage="1">
      <formula1>Hidden_415104_53787</formula1>
    </dataValidation>
    <dataValidation type="list" errorStyle="stop" allowBlank="1" sqref="I1398" showErrorMessage="1">
      <formula1>Hidden_415104_53791</formula1>
    </dataValidation>
    <dataValidation type="list" errorStyle="stop" allowBlank="1" sqref="P1398" showErrorMessage="1">
      <formula1>Hidden_415104_53798</formula1>
    </dataValidation>
    <dataValidation type="list" errorStyle="stop" allowBlank="1" sqref="E1399" showErrorMessage="1">
      <formula1>Hidden_415104_53787</formula1>
    </dataValidation>
    <dataValidation type="list" errorStyle="stop" allowBlank="1" sqref="I1399" showErrorMessage="1">
      <formula1>Hidden_415104_53791</formula1>
    </dataValidation>
    <dataValidation type="list" errorStyle="stop" allowBlank="1" sqref="P1399" showErrorMessage="1">
      <formula1>Hidden_415104_53798</formula1>
    </dataValidation>
    <dataValidation type="list" errorStyle="stop" allowBlank="1" sqref="E1400" showErrorMessage="1">
      <formula1>Hidden_415104_53787</formula1>
    </dataValidation>
    <dataValidation type="list" errorStyle="stop" allowBlank="1" sqref="I1400" showErrorMessage="1">
      <formula1>Hidden_415104_53791</formula1>
    </dataValidation>
    <dataValidation type="list" errorStyle="stop" allowBlank="1" sqref="P1400" showErrorMessage="1">
      <formula1>Hidden_415104_53798</formula1>
    </dataValidation>
    <dataValidation type="list" errorStyle="stop" allowBlank="1" sqref="E1401" showErrorMessage="1">
      <formula1>Hidden_415104_53787</formula1>
    </dataValidation>
    <dataValidation type="list" errorStyle="stop" allowBlank="1" sqref="I1401" showErrorMessage="1">
      <formula1>Hidden_415104_53791</formula1>
    </dataValidation>
    <dataValidation type="list" errorStyle="stop" allowBlank="1" sqref="P1401" showErrorMessage="1">
      <formula1>Hidden_415104_53798</formula1>
    </dataValidation>
    <dataValidation type="list" errorStyle="stop" allowBlank="1" sqref="E1402" showErrorMessage="1">
      <formula1>Hidden_415104_53787</formula1>
    </dataValidation>
    <dataValidation type="list" errorStyle="stop" allowBlank="1" sqref="I1402" showErrorMessage="1">
      <formula1>Hidden_415104_53791</formula1>
    </dataValidation>
    <dataValidation type="list" errorStyle="stop" allowBlank="1" sqref="P1402" showErrorMessage="1">
      <formula1>Hidden_415104_53798</formula1>
    </dataValidation>
    <dataValidation type="list" errorStyle="stop" allowBlank="1" sqref="E1403" showErrorMessage="1">
      <formula1>Hidden_415104_53787</formula1>
    </dataValidation>
    <dataValidation type="list" errorStyle="stop" allowBlank="1" sqref="I1403" showErrorMessage="1">
      <formula1>Hidden_415104_53791</formula1>
    </dataValidation>
    <dataValidation type="list" errorStyle="stop" allowBlank="1" sqref="P1403" showErrorMessage="1">
      <formula1>Hidden_415104_53798</formula1>
    </dataValidation>
    <dataValidation type="list" errorStyle="stop" allowBlank="1" sqref="E1404" showErrorMessage="1">
      <formula1>Hidden_415104_53787</formula1>
    </dataValidation>
    <dataValidation type="list" errorStyle="stop" allowBlank="1" sqref="I1404" showErrorMessage="1">
      <formula1>Hidden_415104_53791</formula1>
    </dataValidation>
    <dataValidation type="list" errorStyle="stop" allowBlank="1" sqref="P1404" showErrorMessage="1">
      <formula1>Hidden_415104_53798</formula1>
    </dataValidation>
    <dataValidation type="list" errorStyle="stop" allowBlank="1" sqref="E1405" showErrorMessage="1">
      <formula1>Hidden_415104_53787</formula1>
    </dataValidation>
    <dataValidation type="list" errorStyle="stop" allowBlank="1" sqref="I1405" showErrorMessage="1">
      <formula1>Hidden_415104_53791</formula1>
    </dataValidation>
    <dataValidation type="list" errorStyle="stop" allowBlank="1" sqref="P1405" showErrorMessage="1">
      <formula1>Hidden_415104_53798</formula1>
    </dataValidation>
    <dataValidation type="list" errorStyle="stop" allowBlank="1" sqref="E1406" showErrorMessage="1">
      <formula1>Hidden_415104_53787</formula1>
    </dataValidation>
    <dataValidation type="list" errorStyle="stop" allowBlank="1" sqref="I1406" showErrorMessage="1">
      <formula1>Hidden_415104_53791</formula1>
    </dataValidation>
    <dataValidation type="list" errorStyle="stop" allowBlank="1" sqref="P1406" showErrorMessage="1">
      <formula1>Hidden_415104_53798</formula1>
    </dataValidation>
    <dataValidation type="list" errorStyle="stop" allowBlank="1" sqref="E1407" showErrorMessage="1">
      <formula1>Hidden_415104_53787</formula1>
    </dataValidation>
    <dataValidation type="list" errorStyle="stop" allowBlank="1" sqref="I1407" showErrorMessage="1">
      <formula1>Hidden_415104_53791</formula1>
    </dataValidation>
    <dataValidation type="list" errorStyle="stop" allowBlank="1" sqref="P1407" showErrorMessage="1">
      <formula1>Hidden_415104_53798</formula1>
    </dataValidation>
    <dataValidation type="list" errorStyle="stop" allowBlank="1" sqref="E1408" showErrorMessage="1">
      <formula1>Hidden_415104_53787</formula1>
    </dataValidation>
    <dataValidation type="list" errorStyle="stop" allowBlank="1" sqref="I1408" showErrorMessage="1">
      <formula1>Hidden_415104_53791</formula1>
    </dataValidation>
    <dataValidation type="list" errorStyle="stop" allowBlank="1" sqref="P1408" showErrorMessage="1">
      <formula1>Hidden_415104_53798</formula1>
    </dataValidation>
    <dataValidation type="list" errorStyle="stop" allowBlank="1" sqref="E1409" showErrorMessage="1">
      <formula1>Hidden_415104_53787</formula1>
    </dataValidation>
    <dataValidation type="list" errorStyle="stop" allowBlank="1" sqref="I1409" showErrorMessage="1">
      <formula1>Hidden_415104_53791</formula1>
    </dataValidation>
    <dataValidation type="list" errorStyle="stop" allowBlank="1" sqref="P1409" showErrorMessage="1">
      <formula1>Hidden_415104_53798</formula1>
    </dataValidation>
    <dataValidation type="list" errorStyle="stop" allowBlank="1" sqref="E1410" showErrorMessage="1">
      <formula1>Hidden_415104_53787</formula1>
    </dataValidation>
    <dataValidation type="list" errorStyle="stop" allowBlank="1" sqref="I1410" showErrorMessage="1">
      <formula1>Hidden_415104_53791</formula1>
    </dataValidation>
    <dataValidation type="list" errorStyle="stop" allowBlank="1" sqref="P1410" showErrorMessage="1">
      <formula1>Hidden_415104_53798</formula1>
    </dataValidation>
    <dataValidation type="list" errorStyle="stop" allowBlank="1" sqref="E1411" showErrorMessage="1">
      <formula1>Hidden_415104_53787</formula1>
    </dataValidation>
    <dataValidation type="list" errorStyle="stop" allowBlank="1" sqref="I1411" showErrorMessage="1">
      <formula1>Hidden_415104_53791</formula1>
    </dataValidation>
    <dataValidation type="list" errorStyle="stop" allowBlank="1" sqref="P1411" showErrorMessage="1">
      <formula1>Hidden_415104_53798</formula1>
    </dataValidation>
    <dataValidation type="list" errorStyle="stop" allowBlank="1" sqref="E1412" showErrorMessage="1">
      <formula1>Hidden_415104_53787</formula1>
    </dataValidation>
    <dataValidation type="list" errorStyle="stop" allowBlank="1" sqref="I1412" showErrorMessage="1">
      <formula1>Hidden_415104_53791</formula1>
    </dataValidation>
    <dataValidation type="list" errorStyle="stop" allowBlank="1" sqref="P1412" showErrorMessage="1">
      <formula1>Hidden_415104_53798</formula1>
    </dataValidation>
    <dataValidation type="list" errorStyle="stop" allowBlank="1" sqref="E1413" showErrorMessage="1">
      <formula1>Hidden_415104_53787</formula1>
    </dataValidation>
    <dataValidation type="list" errorStyle="stop" allowBlank="1" sqref="I1413" showErrorMessage="1">
      <formula1>Hidden_415104_53791</formula1>
    </dataValidation>
    <dataValidation type="list" errorStyle="stop" allowBlank="1" sqref="P1413" showErrorMessage="1">
      <formula1>Hidden_415104_53798</formula1>
    </dataValidation>
    <dataValidation type="list" errorStyle="stop" allowBlank="1" sqref="E1414" showErrorMessage="1">
      <formula1>Hidden_415104_53787</formula1>
    </dataValidation>
    <dataValidation type="list" errorStyle="stop" allowBlank="1" sqref="I1414" showErrorMessage="1">
      <formula1>Hidden_415104_53791</formula1>
    </dataValidation>
    <dataValidation type="list" errorStyle="stop" allowBlank="1" sqref="P1414" showErrorMessage="1">
      <formula1>Hidden_415104_53798</formula1>
    </dataValidation>
    <dataValidation type="list" errorStyle="stop" allowBlank="1" sqref="E1415" showErrorMessage="1">
      <formula1>Hidden_415104_53787</formula1>
    </dataValidation>
    <dataValidation type="list" errorStyle="stop" allowBlank="1" sqref="I1415" showErrorMessage="1">
      <formula1>Hidden_415104_53791</formula1>
    </dataValidation>
    <dataValidation type="list" errorStyle="stop" allowBlank="1" sqref="P1415" showErrorMessage="1">
      <formula1>Hidden_415104_53798</formula1>
    </dataValidation>
    <dataValidation type="list" errorStyle="stop" allowBlank="1" sqref="E1416" showErrorMessage="1">
      <formula1>Hidden_415104_53787</formula1>
    </dataValidation>
    <dataValidation type="list" errorStyle="stop" allowBlank="1" sqref="I1416" showErrorMessage="1">
      <formula1>Hidden_415104_53791</formula1>
    </dataValidation>
    <dataValidation type="list" errorStyle="stop" allowBlank="1" sqref="P1416" showErrorMessage="1">
      <formula1>Hidden_415104_53798</formula1>
    </dataValidation>
    <dataValidation type="list" errorStyle="stop" allowBlank="1" sqref="E1417" showErrorMessage="1">
      <formula1>Hidden_415104_53787</formula1>
    </dataValidation>
    <dataValidation type="list" errorStyle="stop" allowBlank="1" sqref="I1417" showErrorMessage="1">
      <formula1>Hidden_415104_53791</formula1>
    </dataValidation>
    <dataValidation type="list" errorStyle="stop" allowBlank="1" sqref="P1417" showErrorMessage="1">
      <formula1>Hidden_415104_53798</formula1>
    </dataValidation>
    <dataValidation type="list" errorStyle="stop" allowBlank="1" sqref="E1418" showErrorMessage="1">
      <formula1>Hidden_415104_53787</formula1>
    </dataValidation>
    <dataValidation type="list" errorStyle="stop" allowBlank="1" sqref="I1418" showErrorMessage="1">
      <formula1>Hidden_415104_53791</formula1>
    </dataValidation>
    <dataValidation type="list" errorStyle="stop" allowBlank="1" sqref="P1418" showErrorMessage="1">
      <formula1>Hidden_415104_53798</formula1>
    </dataValidation>
    <dataValidation type="list" errorStyle="stop" allowBlank="1" sqref="E1419" showErrorMessage="1">
      <formula1>Hidden_415104_53787</formula1>
    </dataValidation>
    <dataValidation type="list" errorStyle="stop" allowBlank="1" sqref="I1419" showErrorMessage="1">
      <formula1>Hidden_415104_53791</formula1>
    </dataValidation>
    <dataValidation type="list" errorStyle="stop" allowBlank="1" sqref="P1419" showErrorMessage="1">
      <formula1>Hidden_415104_53798</formula1>
    </dataValidation>
    <dataValidation type="list" errorStyle="stop" allowBlank="1" sqref="E1420" showErrorMessage="1">
      <formula1>Hidden_415104_53787</formula1>
    </dataValidation>
    <dataValidation type="list" errorStyle="stop" allowBlank="1" sqref="I1420" showErrorMessage="1">
      <formula1>Hidden_415104_53791</formula1>
    </dataValidation>
    <dataValidation type="list" errorStyle="stop" allowBlank="1" sqref="P1420" showErrorMessage="1">
      <formula1>Hidden_415104_53798</formula1>
    </dataValidation>
    <dataValidation type="list" errorStyle="stop" allowBlank="1" sqref="E1421" showErrorMessage="1">
      <formula1>Hidden_415104_53787</formula1>
    </dataValidation>
    <dataValidation type="list" errorStyle="stop" allowBlank="1" sqref="I1421" showErrorMessage="1">
      <formula1>Hidden_415104_53791</formula1>
    </dataValidation>
    <dataValidation type="list" errorStyle="stop" allowBlank="1" sqref="P1421" showErrorMessage="1">
      <formula1>Hidden_415104_53798</formula1>
    </dataValidation>
    <dataValidation type="list" errorStyle="stop" allowBlank="1" sqref="E1422" showErrorMessage="1">
      <formula1>Hidden_415104_53787</formula1>
    </dataValidation>
    <dataValidation type="list" errorStyle="stop" allowBlank="1" sqref="I1422" showErrorMessage="1">
      <formula1>Hidden_415104_53791</formula1>
    </dataValidation>
    <dataValidation type="list" errorStyle="stop" allowBlank="1" sqref="P1422" showErrorMessage="1">
      <formula1>Hidden_415104_53798</formula1>
    </dataValidation>
    <dataValidation type="list" errorStyle="stop" allowBlank="1" sqref="E1423" showErrorMessage="1">
      <formula1>Hidden_415104_53787</formula1>
    </dataValidation>
    <dataValidation type="list" errorStyle="stop" allowBlank="1" sqref="I1423" showErrorMessage="1">
      <formula1>Hidden_415104_53791</formula1>
    </dataValidation>
    <dataValidation type="list" errorStyle="stop" allowBlank="1" sqref="P1423" showErrorMessage="1">
      <formula1>Hidden_415104_53798</formula1>
    </dataValidation>
    <dataValidation type="list" errorStyle="stop" allowBlank="1" sqref="E1424" showErrorMessage="1">
      <formula1>Hidden_415104_53787</formula1>
    </dataValidation>
    <dataValidation type="list" errorStyle="stop" allowBlank="1" sqref="I1424" showErrorMessage="1">
      <formula1>Hidden_415104_53791</formula1>
    </dataValidation>
    <dataValidation type="list" errorStyle="stop" allowBlank="1" sqref="P1424" showErrorMessage="1">
      <formula1>Hidden_415104_53798</formula1>
    </dataValidation>
    <dataValidation type="list" errorStyle="stop" allowBlank="1" sqref="E1425" showErrorMessage="1">
      <formula1>Hidden_415104_53787</formula1>
    </dataValidation>
    <dataValidation type="list" errorStyle="stop" allowBlank="1" sqref="I1425" showErrorMessage="1">
      <formula1>Hidden_415104_53791</formula1>
    </dataValidation>
    <dataValidation type="list" errorStyle="stop" allowBlank="1" sqref="P1425" showErrorMessage="1">
      <formula1>Hidden_415104_53798</formula1>
    </dataValidation>
    <dataValidation type="list" errorStyle="stop" allowBlank="1" sqref="E1426" showErrorMessage="1">
      <formula1>Hidden_415104_53787</formula1>
    </dataValidation>
    <dataValidation type="list" errorStyle="stop" allowBlank="1" sqref="I1426" showErrorMessage="1">
      <formula1>Hidden_415104_53791</formula1>
    </dataValidation>
    <dataValidation type="list" errorStyle="stop" allowBlank="1" sqref="P1426" showErrorMessage="1">
      <formula1>Hidden_415104_53798</formula1>
    </dataValidation>
    <dataValidation type="list" errorStyle="stop" allowBlank="1" sqref="E1427" showErrorMessage="1">
      <formula1>Hidden_415104_53787</formula1>
    </dataValidation>
    <dataValidation type="list" errorStyle="stop" allowBlank="1" sqref="I1427" showErrorMessage="1">
      <formula1>Hidden_415104_53791</formula1>
    </dataValidation>
    <dataValidation type="list" errorStyle="stop" allowBlank="1" sqref="P1427" showErrorMessage="1">
      <formula1>Hidden_415104_53798</formula1>
    </dataValidation>
    <dataValidation type="list" errorStyle="stop" allowBlank="1" sqref="E1428" showErrorMessage="1">
      <formula1>Hidden_415104_53787</formula1>
    </dataValidation>
    <dataValidation type="list" errorStyle="stop" allowBlank="1" sqref="I1428" showErrorMessage="1">
      <formula1>Hidden_415104_53791</formula1>
    </dataValidation>
    <dataValidation type="list" errorStyle="stop" allowBlank="1" sqref="P1428" showErrorMessage="1">
      <formula1>Hidden_415104_53798</formula1>
    </dataValidation>
    <dataValidation type="list" errorStyle="stop" allowBlank="1" sqref="E1429" showErrorMessage="1">
      <formula1>Hidden_415104_53787</formula1>
    </dataValidation>
    <dataValidation type="list" errorStyle="stop" allowBlank="1" sqref="I1429" showErrorMessage="1">
      <formula1>Hidden_415104_53791</formula1>
    </dataValidation>
    <dataValidation type="list" errorStyle="stop" allowBlank="1" sqref="P1429" showErrorMessage="1">
      <formula1>Hidden_415104_53798</formula1>
    </dataValidation>
    <dataValidation type="list" errorStyle="stop" allowBlank="1" sqref="E1430" showErrorMessage="1">
      <formula1>Hidden_415104_53787</formula1>
    </dataValidation>
    <dataValidation type="list" errorStyle="stop" allowBlank="1" sqref="I1430" showErrorMessage="1">
      <formula1>Hidden_415104_53791</formula1>
    </dataValidation>
    <dataValidation type="list" errorStyle="stop" allowBlank="1" sqref="P1430" showErrorMessage="1">
      <formula1>Hidden_415104_53798</formula1>
    </dataValidation>
    <dataValidation type="list" errorStyle="stop" allowBlank="1" sqref="E1431" showErrorMessage="1">
      <formula1>Hidden_415104_53787</formula1>
    </dataValidation>
    <dataValidation type="list" errorStyle="stop" allowBlank="1" sqref="I1431" showErrorMessage="1">
      <formula1>Hidden_415104_53791</formula1>
    </dataValidation>
    <dataValidation type="list" errorStyle="stop" allowBlank="1" sqref="P1431" showErrorMessage="1">
      <formula1>Hidden_415104_53798</formula1>
    </dataValidation>
    <dataValidation type="list" errorStyle="stop" allowBlank="1" sqref="E1432" showErrorMessage="1">
      <formula1>Hidden_415104_53787</formula1>
    </dataValidation>
    <dataValidation type="list" errorStyle="stop" allowBlank="1" sqref="I1432" showErrorMessage="1">
      <formula1>Hidden_415104_53791</formula1>
    </dataValidation>
    <dataValidation type="list" errorStyle="stop" allowBlank="1" sqref="P1432" showErrorMessage="1">
      <formula1>Hidden_415104_53798</formula1>
    </dataValidation>
    <dataValidation type="list" errorStyle="stop" allowBlank="1" sqref="E1433" showErrorMessage="1">
      <formula1>Hidden_415104_53787</formula1>
    </dataValidation>
    <dataValidation type="list" errorStyle="stop" allowBlank="1" sqref="I1433" showErrorMessage="1">
      <formula1>Hidden_415104_53791</formula1>
    </dataValidation>
    <dataValidation type="list" errorStyle="stop" allowBlank="1" sqref="P1433" showErrorMessage="1">
      <formula1>Hidden_415104_53798</formula1>
    </dataValidation>
    <dataValidation type="list" errorStyle="stop" allowBlank="1" sqref="E1434" showErrorMessage="1">
      <formula1>Hidden_415104_53787</formula1>
    </dataValidation>
    <dataValidation type="list" errorStyle="stop" allowBlank="1" sqref="I1434" showErrorMessage="1">
      <formula1>Hidden_415104_53791</formula1>
    </dataValidation>
    <dataValidation type="list" errorStyle="stop" allowBlank="1" sqref="P1434" showErrorMessage="1">
      <formula1>Hidden_415104_53798</formula1>
    </dataValidation>
    <dataValidation type="list" errorStyle="stop" allowBlank="1" sqref="E1435" showErrorMessage="1">
      <formula1>Hidden_415104_53787</formula1>
    </dataValidation>
    <dataValidation type="list" errorStyle="stop" allowBlank="1" sqref="I1435" showErrorMessage="1">
      <formula1>Hidden_415104_53791</formula1>
    </dataValidation>
    <dataValidation type="list" errorStyle="stop" allowBlank="1" sqref="P1435" showErrorMessage="1">
      <formula1>Hidden_415104_53798</formula1>
    </dataValidation>
    <dataValidation type="list" errorStyle="stop" allowBlank="1" sqref="E1436" showErrorMessage="1">
      <formula1>Hidden_415104_53787</formula1>
    </dataValidation>
    <dataValidation type="list" errorStyle="stop" allowBlank="1" sqref="I1436" showErrorMessage="1">
      <formula1>Hidden_415104_53791</formula1>
    </dataValidation>
    <dataValidation type="list" errorStyle="stop" allowBlank="1" sqref="P1436" showErrorMessage="1">
      <formula1>Hidden_415104_53798</formula1>
    </dataValidation>
    <dataValidation type="list" errorStyle="stop" allowBlank="1" sqref="E1437" showErrorMessage="1">
      <formula1>Hidden_415104_53787</formula1>
    </dataValidation>
    <dataValidation type="list" errorStyle="stop" allowBlank="1" sqref="I1437" showErrorMessage="1">
      <formula1>Hidden_415104_53791</formula1>
    </dataValidation>
    <dataValidation type="list" errorStyle="stop" allowBlank="1" sqref="P1437" showErrorMessage="1">
      <formula1>Hidden_415104_53798</formula1>
    </dataValidation>
    <dataValidation type="list" errorStyle="stop" allowBlank="1" sqref="E1438" showErrorMessage="1">
      <formula1>Hidden_415104_53787</formula1>
    </dataValidation>
    <dataValidation type="list" errorStyle="stop" allowBlank="1" sqref="I1438" showErrorMessage="1">
      <formula1>Hidden_415104_53791</formula1>
    </dataValidation>
    <dataValidation type="list" errorStyle="stop" allowBlank="1" sqref="P1438" showErrorMessage="1">
      <formula1>Hidden_415104_53798</formula1>
    </dataValidation>
    <dataValidation type="list" errorStyle="stop" allowBlank="1" sqref="E1439" showErrorMessage="1">
      <formula1>Hidden_415104_53787</formula1>
    </dataValidation>
    <dataValidation type="list" errorStyle="stop" allowBlank="1" sqref="I1439" showErrorMessage="1">
      <formula1>Hidden_415104_53791</formula1>
    </dataValidation>
    <dataValidation type="list" errorStyle="stop" allowBlank="1" sqref="P1439" showErrorMessage="1">
      <formula1>Hidden_415104_53798</formula1>
    </dataValidation>
    <dataValidation type="list" errorStyle="stop" allowBlank="1" sqref="E1440" showErrorMessage="1">
      <formula1>Hidden_415104_53787</formula1>
    </dataValidation>
    <dataValidation type="list" errorStyle="stop" allowBlank="1" sqref="I1440" showErrorMessage="1">
      <formula1>Hidden_415104_53791</formula1>
    </dataValidation>
    <dataValidation type="list" errorStyle="stop" allowBlank="1" sqref="P1440" showErrorMessage="1">
      <formula1>Hidden_415104_53798</formula1>
    </dataValidation>
    <dataValidation type="list" errorStyle="stop" allowBlank="1" sqref="E1441" showErrorMessage="1">
      <formula1>Hidden_415104_53787</formula1>
    </dataValidation>
    <dataValidation type="list" errorStyle="stop" allowBlank="1" sqref="I1441" showErrorMessage="1">
      <formula1>Hidden_415104_53791</formula1>
    </dataValidation>
    <dataValidation type="list" errorStyle="stop" allowBlank="1" sqref="P1441" showErrorMessage="1">
      <formula1>Hidden_415104_53798</formula1>
    </dataValidation>
    <dataValidation type="list" errorStyle="stop" allowBlank="1" sqref="E1442" showErrorMessage="1">
      <formula1>Hidden_415104_53787</formula1>
    </dataValidation>
    <dataValidation type="list" errorStyle="stop" allowBlank="1" sqref="I1442" showErrorMessage="1">
      <formula1>Hidden_415104_53791</formula1>
    </dataValidation>
    <dataValidation type="list" errorStyle="stop" allowBlank="1" sqref="P1442" showErrorMessage="1">
      <formula1>Hidden_415104_53798</formula1>
    </dataValidation>
    <dataValidation type="list" errorStyle="stop" allowBlank="1" sqref="E1443" showErrorMessage="1">
      <formula1>Hidden_415104_53787</formula1>
    </dataValidation>
    <dataValidation type="list" errorStyle="stop" allowBlank="1" sqref="I1443" showErrorMessage="1">
      <formula1>Hidden_415104_53791</formula1>
    </dataValidation>
    <dataValidation type="list" errorStyle="stop" allowBlank="1" sqref="P1443" showErrorMessage="1">
      <formula1>Hidden_415104_53798</formula1>
    </dataValidation>
    <dataValidation type="list" errorStyle="stop" allowBlank="1" sqref="E1444" showErrorMessage="1">
      <formula1>Hidden_415104_53787</formula1>
    </dataValidation>
    <dataValidation type="list" errorStyle="stop" allowBlank="1" sqref="I1444" showErrorMessage="1">
      <formula1>Hidden_415104_53791</formula1>
    </dataValidation>
    <dataValidation type="list" errorStyle="stop" allowBlank="1" sqref="P1444" showErrorMessage="1">
      <formula1>Hidden_415104_53798</formula1>
    </dataValidation>
    <dataValidation type="list" errorStyle="stop" allowBlank="1" sqref="E1445" showErrorMessage="1">
      <formula1>Hidden_415104_53787</formula1>
    </dataValidation>
    <dataValidation type="list" errorStyle="stop" allowBlank="1" sqref="I1445" showErrorMessage="1">
      <formula1>Hidden_415104_53791</formula1>
    </dataValidation>
    <dataValidation type="list" errorStyle="stop" allowBlank="1" sqref="P1445" showErrorMessage="1">
      <formula1>Hidden_415104_53798</formula1>
    </dataValidation>
    <dataValidation type="list" errorStyle="stop" allowBlank="1" sqref="E1446" showErrorMessage="1">
      <formula1>Hidden_415104_53787</formula1>
    </dataValidation>
    <dataValidation type="list" errorStyle="stop" allowBlank="1" sqref="I1446" showErrorMessage="1">
      <formula1>Hidden_415104_53791</formula1>
    </dataValidation>
    <dataValidation type="list" errorStyle="stop" allowBlank="1" sqref="P1446" showErrorMessage="1">
      <formula1>Hidden_415104_53798</formula1>
    </dataValidation>
    <dataValidation type="list" errorStyle="stop" allowBlank="1" sqref="E1447" showErrorMessage="1">
      <formula1>Hidden_415104_53787</formula1>
    </dataValidation>
    <dataValidation type="list" errorStyle="stop" allowBlank="1" sqref="I1447" showErrorMessage="1">
      <formula1>Hidden_415104_53791</formula1>
    </dataValidation>
    <dataValidation type="list" errorStyle="stop" allowBlank="1" sqref="P1447" showErrorMessage="1">
      <formula1>Hidden_415104_53798</formula1>
    </dataValidation>
    <dataValidation type="list" errorStyle="stop" allowBlank="1" sqref="E1448" showErrorMessage="1">
      <formula1>Hidden_415104_53787</formula1>
    </dataValidation>
    <dataValidation type="list" errorStyle="stop" allowBlank="1" sqref="I1448" showErrorMessage="1">
      <formula1>Hidden_415104_53791</formula1>
    </dataValidation>
    <dataValidation type="list" errorStyle="stop" allowBlank="1" sqref="P1448" showErrorMessage="1">
      <formula1>Hidden_415104_53798</formula1>
    </dataValidation>
    <dataValidation type="list" errorStyle="stop" allowBlank="1" sqref="E1449" showErrorMessage="1">
      <formula1>Hidden_415104_53787</formula1>
    </dataValidation>
    <dataValidation type="list" errorStyle="stop" allowBlank="1" sqref="I1449" showErrorMessage="1">
      <formula1>Hidden_415104_53791</formula1>
    </dataValidation>
    <dataValidation type="list" errorStyle="stop" allowBlank="1" sqref="P1449" showErrorMessage="1">
      <formula1>Hidden_415104_53798</formula1>
    </dataValidation>
    <dataValidation type="list" errorStyle="stop" allowBlank="1" sqref="E1450" showErrorMessage="1">
      <formula1>Hidden_415104_53787</formula1>
    </dataValidation>
    <dataValidation type="list" errorStyle="stop" allowBlank="1" sqref="I1450" showErrorMessage="1">
      <formula1>Hidden_415104_53791</formula1>
    </dataValidation>
    <dataValidation type="list" errorStyle="stop" allowBlank="1" sqref="P1450" showErrorMessage="1">
      <formula1>Hidden_415104_53798</formula1>
    </dataValidation>
    <dataValidation type="list" errorStyle="stop" allowBlank="1" sqref="E1451" showErrorMessage="1">
      <formula1>Hidden_415104_53787</formula1>
    </dataValidation>
    <dataValidation type="list" errorStyle="stop" allowBlank="1" sqref="I1451" showErrorMessage="1">
      <formula1>Hidden_415104_53791</formula1>
    </dataValidation>
    <dataValidation type="list" errorStyle="stop" allowBlank="1" sqref="P1451" showErrorMessage="1">
      <formula1>Hidden_415104_53798</formula1>
    </dataValidation>
    <dataValidation type="list" errorStyle="stop" allowBlank="1" sqref="E1452" showErrorMessage="1">
      <formula1>Hidden_415104_53787</formula1>
    </dataValidation>
    <dataValidation type="list" errorStyle="stop" allowBlank="1" sqref="I1452" showErrorMessage="1">
      <formula1>Hidden_415104_53791</formula1>
    </dataValidation>
    <dataValidation type="list" errorStyle="stop" allowBlank="1" sqref="P1452" showErrorMessage="1">
      <formula1>Hidden_415104_53798</formula1>
    </dataValidation>
    <dataValidation type="list" errorStyle="stop" allowBlank="1" sqref="E1453" showErrorMessage="1">
      <formula1>Hidden_415104_53787</formula1>
    </dataValidation>
    <dataValidation type="list" errorStyle="stop" allowBlank="1" sqref="I1453" showErrorMessage="1">
      <formula1>Hidden_415104_53791</formula1>
    </dataValidation>
    <dataValidation type="list" errorStyle="stop" allowBlank="1" sqref="P1453" showErrorMessage="1">
      <formula1>Hidden_415104_53798</formula1>
    </dataValidation>
    <dataValidation type="list" errorStyle="stop" allowBlank="1" sqref="E1454" showErrorMessage="1">
      <formula1>Hidden_415104_53787</formula1>
    </dataValidation>
    <dataValidation type="list" errorStyle="stop" allowBlank="1" sqref="I1454" showErrorMessage="1">
      <formula1>Hidden_415104_53791</formula1>
    </dataValidation>
    <dataValidation type="list" errorStyle="stop" allowBlank="1" sqref="P1454" showErrorMessage="1">
      <formula1>Hidden_415104_53798</formula1>
    </dataValidation>
    <dataValidation type="list" errorStyle="stop" allowBlank="1" sqref="E1455" showErrorMessage="1">
      <formula1>Hidden_415104_53787</formula1>
    </dataValidation>
    <dataValidation type="list" errorStyle="stop" allowBlank="1" sqref="I1455" showErrorMessage="1">
      <formula1>Hidden_415104_53791</formula1>
    </dataValidation>
    <dataValidation type="list" errorStyle="stop" allowBlank="1" sqref="P1455" showErrorMessage="1">
      <formula1>Hidden_415104_53798</formula1>
    </dataValidation>
    <dataValidation type="list" errorStyle="stop" allowBlank="1" sqref="E1456" showErrorMessage="1">
      <formula1>Hidden_415104_53787</formula1>
    </dataValidation>
    <dataValidation type="list" errorStyle="stop" allowBlank="1" sqref="I1456" showErrorMessage="1">
      <formula1>Hidden_415104_53791</formula1>
    </dataValidation>
    <dataValidation type="list" errorStyle="stop" allowBlank="1" sqref="P1456" showErrorMessage="1">
      <formula1>Hidden_415104_53798</formula1>
    </dataValidation>
    <dataValidation type="list" errorStyle="stop" allowBlank="1" sqref="E1457" showErrorMessage="1">
      <formula1>Hidden_415104_53787</formula1>
    </dataValidation>
    <dataValidation type="list" errorStyle="stop" allowBlank="1" sqref="I1457" showErrorMessage="1">
      <formula1>Hidden_415104_53791</formula1>
    </dataValidation>
    <dataValidation type="list" errorStyle="stop" allowBlank="1" sqref="P1457" showErrorMessage="1">
      <formula1>Hidden_415104_53798</formula1>
    </dataValidation>
    <dataValidation type="list" errorStyle="stop" allowBlank="1" sqref="E1458" showErrorMessage="1">
      <formula1>Hidden_415104_53787</formula1>
    </dataValidation>
    <dataValidation type="list" errorStyle="stop" allowBlank="1" sqref="I1458" showErrorMessage="1">
      <formula1>Hidden_415104_53791</formula1>
    </dataValidation>
    <dataValidation type="list" errorStyle="stop" allowBlank="1" sqref="P1458" showErrorMessage="1">
      <formula1>Hidden_415104_53798</formula1>
    </dataValidation>
    <dataValidation type="list" errorStyle="stop" allowBlank="1" sqref="E1459" showErrorMessage="1">
      <formula1>Hidden_415104_53787</formula1>
    </dataValidation>
    <dataValidation type="list" errorStyle="stop" allowBlank="1" sqref="I1459" showErrorMessage="1">
      <formula1>Hidden_415104_53791</formula1>
    </dataValidation>
    <dataValidation type="list" errorStyle="stop" allowBlank="1" sqref="P1459" showErrorMessage="1">
      <formula1>Hidden_415104_53798</formula1>
    </dataValidation>
    <dataValidation type="list" errorStyle="stop" allowBlank="1" sqref="E1460" showErrorMessage="1">
      <formula1>Hidden_415104_53787</formula1>
    </dataValidation>
    <dataValidation type="list" errorStyle="stop" allowBlank="1" sqref="I1460" showErrorMessage="1">
      <formula1>Hidden_415104_53791</formula1>
    </dataValidation>
    <dataValidation type="list" errorStyle="stop" allowBlank="1" sqref="P1460" showErrorMessage="1">
      <formula1>Hidden_415104_53798</formula1>
    </dataValidation>
    <dataValidation type="list" errorStyle="stop" allowBlank="1" sqref="E1461" showErrorMessage="1">
      <formula1>Hidden_415104_53787</formula1>
    </dataValidation>
    <dataValidation type="list" errorStyle="stop" allowBlank="1" sqref="I1461" showErrorMessage="1">
      <formula1>Hidden_415104_53791</formula1>
    </dataValidation>
    <dataValidation type="list" errorStyle="stop" allowBlank="1" sqref="P1461" showErrorMessage="1">
      <formula1>Hidden_415104_53798</formula1>
    </dataValidation>
    <dataValidation type="list" errorStyle="stop" allowBlank="1" sqref="E1462" showErrorMessage="1">
      <formula1>Hidden_415104_53787</formula1>
    </dataValidation>
    <dataValidation type="list" errorStyle="stop" allowBlank="1" sqref="I1462" showErrorMessage="1">
      <formula1>Hidden_415104_53791</formula1>
    </dataValidation>
    <dataValidation type="list" errorStyle="stop" allowBlank="1" sqref="P1462" showErrorMessage="1">
      <formula1>Hidden_415104_53798</formula1>
    </dataValidation>
    <dataValidation type="list" errorStyle="stop" allowBlank="1" sqref="E1463" showErrorMessage="1">
      <formula1>Hidden_415104_53787</formula1>
    </dataValidation>
    <dataValidation type="list" errorStyle="stop" allowBlank="1" sqref="I1463" showErrorMessage="1">
      <formula1>Hidden_415104_53791</formula1>
    </dataValidation>
    <dataValidation type="list" errorStyle="stop" allowBlank="1" sqref="P1463" showErrorMessage="1">
      <formula1>Hidden_415104_53798</formula1>
    </dataValidation>
    <dataValidation type="list" errorStyle="stop" allowBlank="1" sqref="E1464" showErrorMessage="1">
      <formula1>Hidden_415104_53787</formula1>
    </dataValidation>
    <dataValidation type="list" errorStyle="stop" allowBlank="1" sqref="I1464" showErrorMessage="1">
      <formula1>Hidden_415104_53791</formula1>
    </dataValidation>
    <dataValidation type="list" errorStyle="stop" allowBlank="1" sqref="P1464" showErrorMessage="1">
      <formula1>Hidden_415104_53798</formula1>
    </dataValidation>
    <dataValidation type="list" errorStyle="stop" allowBlank="1" sqref="E1465" showErrorMessage="1">
      <formula1>Hidden_415104_53787</formula1>
    </dataValidation>
    <dataValidation type="list" errorStyle="stop" allowBlank="1" sqref="I1465" showErrorMessage="1">
      <formula1>Hidden_415104_53791</formula1>
    </dataValidation>
    <dataValidation type="list" errorStyle="stop" allowBlank="1" sqref="P1465" showErrorMessage="1">
      <formula1>Hidden_415104_53798</formula1>
    </dataValidation>
    <dataValidation type="list" errorStyle="stop" allowBlank="1" sqref="E1466" showErrorMessage="1">
      <formula1>Hidden_415104_53787</formula1>
    </dataValidation>
    <dataValidation type="list" errorStyle="stop" allowBlank="1" sqref="I1466" showErrorMessage="1">
      <formula1>Hidden_415104_53791</formula1>
    </dataValidation>
    <dataValidation type="list" errorStyle="stop" allowBlank="1" sqref="P1466" showErrorMessage="1">
      <formula1>Hidden_415104_53798</formula1>
    </dataValidation>
    <dataValidation type="list" errorStyle="stop" allowBlank="1" sqref="E1467" showErrorMessage="1">
      <formula1>Hidden_415104_53787</formula1>
    </dataValidation>
    <dataValidation type="list" errorStyle="stop" allowBlank="1" sqref="I1467" showErrorMessage="1">
      <formula1>Hidden_415104_53791</formula1>
    </dataValidation>
    <dataValidation type="list" errorStyle="stop" allowBlank="1" sqref="P1467" showErrorMessage="1">
      <formula1>Hidden_415104_53798</formula1>
    </dataValidation>
    <dataValidation type="list" errorStyle="stop" allowBlank="1" sqref="E1468" showErrorMessage="1">
      <formula1>Hidden_415104_53787</formula1>
    </dataValidation>
    <dataValidation type="list" errorStyle="stop" allowBlank="1" sqref="I1468" showErrorMessage="1">
      <formula1>Hidden_415104_53791</formula1>
    </dataValidation>
    <dataValidation type="list" errorStyle="stop" allowBlank="1" sqref="P1468" showErrorMessage="1">
      <formula1>Hidden_415104_53798</formula1>
    </dataValidation>
    <dataValidation type="list" errorStyle="stop" allowBlank="1" sqref="E1469" showErrorMessage="1">
      <formula1>Hidden_415104_53787</formula1>
    </dataValidation>
    <dataValidation type="list" errorStyle="stop" allowBlank="1" sqref="I1469" showErrorMessage="1">
      <formula1>Hidden_415104_53791</formula1>
    </dataValidation>
    <dataValidation type="list" errorStyle="stop" allowBlank="1" sqref="P1469" showErrorMessage="1">
      <formula1>Hidden_415104_53798</formula1>
    </dataValidation>
    <dataValidation type="list" errorStyle="stop" allowBlank="1" sqref="E1470" showErrorMessage="1">
      <formula1>Hidden_415104_53787</formula1>
    </dataValidation>
    <dataValidation type="list" errorStyle="stop" allowBlank="1" sqref="I1470" showErrorMessage="1">
      <formula1>Hidden_415104_53791</formula1>
    </dataValidation>
    <dataValidation type="list" errorStyle="stop" allowBlank="1" sqref="P1470" showErrorMessage="1">
      <formula1>Hidden_415104_53798</formula1>
    </dataValidation>
    <dataValidation type="list" errorStyle="stop" allowBlank="1" sqref="E1471" showErrorMessage="1">
      <formula1>Hidden_415104_53787</formula1>
    </dataValidation>
    <dataValidation type="list" errorStyle="stop" allowBlank="1" sqref="I1471" showErrorMessage="1">
      <formula1>Hidden_415104_53791</formula1>
    </dataValidation>
    <dataValidation type="list" errorStyle="stop" allowBlank="1" sqref="P1471" showErrorMessage="1">
      <formula1>Hidden_415104_53798</formula1>
    </dataValidation>
    <dataValidation type="list" errorStyle="stop" allowBlank="1" sqref="E1472" showErrorMessage="1">
      <formula1>Hidden_415104_53787</formula1>
    </dataValidation>
    <dataValidation type="list" errorStyle="stop" allowBlank="1" sqref="I1472" showErrorMessage="1">
      <formula1>Hidden_415104_53791</formula1>
    </dataValidation>
    <dataValidation type="list" errorStyle="stop" allowBlank="1" sqref="P1472" showErrorMessage="1">
      <formula1>Hidden_415104_53798</formula1>
    </dataValidation>
    <dataValidation type="list" errorStyle="stop" allowBlank="1" sqref="E1473" showErrorMessage="1">
      <formula1>Hidden_415104_53787</formula1>
    </dataValidation>
    <dataValidation type="list" errorStyle="stop" allowBlank="1" sqref="I1473" showErrorMessage="1">
      <formula1>Hidden_415104_53791</formula1>
    </dataValidation>
    <dataValidation type="list" errorStyle="stop" allowBlank="1" sqref="P1473" showErrorMessage="1">
      <formula1>Hidden_415104_53798</formula1>
    </dataValidation>
    <dataValidation type="list" errorStyle="stop" allowBlank="1" sqref="E1474" showErrorMessage="1">
      <formula1>Hidden_415104_53787</formula1>
    </dataValidation>
    <dataValidation type="list" errorStyle="stop" allowBlank="1" sqref="I1474" showErrorMessage="1">
      <formula1>Hidden_415104_53791</formula1>
    </dataValidation>
    <dataValidation type="list" errorStyle="stop" allowBlank="1" sqref="P1474" showErrorMessage="1">
      <formula1>Hidden_415104_53798</formula1>
    </dataValidation>
    <dataValidation type="list" errorStyle="stop" allowBlank="1" sqref="E1475" showErrorMessage="1">
      <formula1>Hidden_415104_53787</formula1>
    </dataValidation>
    <dataValidation type="list" errorStyle="stop" allowBlank="1" sqref="I1475" showErrorMessage="1">
      <formula1>Hidden_415104_53791</formula1>
    </dataValidation>
    <dataValidation type="list" errorStyle="stop" allowBlank="1" sqref="P1475" showErrorMessage="1">
      <formula1>Hidden_415104_53798</formula1>
    </dataValidation>
    <dataValidation type="list" errorStyle="stop" allowBlank="1" sqref="E1476" showErrorMessage="1">
      <formula1>Hidden_415104_53787</formula1>
    </dataValidation>
    <dataValidation type="list" errorStyle="stop" allowBlank="1" sqref="I1476" showErrorMessage="1">
      <formula1>Hidden_415104_53791</formula1>
    </dataValidation>
    <dataValidation type="list" errorStyle="stop" allowBlank="1" sqref="P1476" showErrorMessage="1">
      <formula1>Hidden_415104_53798</formula1>
    </dataValidation>
    <dataValidation type="list" errorStyle="stop" allowBlank="1" sqref="E1477" showErrorMessage="1">
      <formula1>Hidden_415104_53787</formula1>
    </dataValidation>
    <dataValidation type="list" errorStyle="stop" allowBlank="1" sqref="I1477" showErrorMessage="1">
      <formula1>Hidden_415104_53791</formula1>
    </dataValidation>
    <dataValidation type="list" errorStyle="stop" allowBlank="1" sqref="P1477" showErrorMessage="1">
      <formula1>Hidden_415104_53798</formula1>
    </dataValidation>
    <dataValidation type="list" errorStyle="stop" allowBlank="1" sqref="E1478" showErrorMessage="1">
      <formula1>Hidden_415104_53787</formula1>
    </dataValidation>
    <dataValidation type="list" errorStyle="stop" allowBlank="1" sqref="I1478" showErrorMessage="1">
      <formula1>Hidden_415104_53791</formula1>
    </dataValidation>
    <dataValidation type="list" errorStyle="stop" allowBlank="1" sqref="P1478" showErrorMessage="1">
      <formula1>Hidden_415104_53798</formula1>
    </dataValidation>
    <dataValidation type="list" errorStyle="stop" allowBlank="1" sqref="E1479" showErrorMessage="1">
      <formula1>Hidden_415104_53787</formula1>
    </dataValidation>
    <dataValidation type="list" errorStyle="stop" allowBlank="1" sqref="I1479" showErrorMessage="1">
      <formula1>Hidden_415104_53791</formula1>
    </dataValidation>
    <dataValidation type="list" errorStyle="stop" allowBlank="1" sqref="P1479" showErrorMessage="1">
      <formula1>Hidden_415104_53798</formula1>
    </dataValidation>
    <dataValidation type="list" errorStyle="stop" allowBlank="1" sqref="E1480" showErrorMessage="1">
      <formula1>Hidden_415104_53787</formula1>
    </dataValidation>
    <dataValidation type="list" errorStyle="stop" allowBlank="1" sqref="I1480" showErrorMessage="1">
      <formula1>Hidden_415104_53791</formula1>
    </dataValidation>
    <dataValidation type="list" errorStyle="stop" allowBlank="1" sqref="P1480" showErrorMessage="1">
      <formula1>Hidden_415104_53798</formula1>
    </dataValidation>
    <dataValidation type="list" errorStyle="stop" allowBlank="1" sqref="E1481" showErrorMessage="1">
      <formula1>Hidden_415104_53787</formula1>
    </dataValidation>
    <dataValidation type="list" errorStyle="stop" allowBlank="1" sqref="I1481" showErrorMessage="1">
      <formula1>Hidden_415104_53791</formula1>
    </dataValidation>
    <dataValidation type="list" errorStyle="stop" allowBlank="1" sqref="P1481" showErrorMessage="1">
      <formula1>Hidden_415104_53798</formula1>
    </dataValidation>
    <dataValidation type="list" errorStyle="stop" allowBlank="1" sqref="E1482" showErrorMessage="1">
      <formula1>Hidden_415104_53787</formula1>
    </dataValidation>
    <dataValidation type="list" errorStyle="stop" allowBlank="1" sqref="I1482" showErrorMessage="1">
      <formula1>Hidden_415104_53791</formula1>
    </dataValidation>
    <dataValidation type="list" errorStyle="stop" allowBlank="1" sqref="P1482" showErrorMessage="1">
      <formula1>Hidden_415104_53798</formula1>
    </dataValidation>
    <dataValidation type="list" errorStyle="stop" allowBlank="1" sqref="E1483" showErrorMessage="1">
      <formula1>Hidden_415104_53787</formula1>
    </dataValidation>
    <dataValidation type="list" errorStyle="stop" allowBlank="1" sqref="I1483" showErrorMessage="1">
      <formula1>Hidden_415104_53791</formula1>
    </dataValidation>
    <dataValidation type="list" errorStyle="stop" allowBlank="1" sqref="P1483" showErrorMessage="1">
      <formula1>Hidden_415104_53798</formula1>
    </dataValidation>
    <dataValidation type="list" errorStyle="stop" allowBlank="1" sqref="E1484" showErrorMessage="1">
      <formula1>Hidden_415104_53787</formula1>
    </dataValidation>
    <dataValidation type="list" errorStyle="stop" allowBlank="1" sqref="I1484" showErrorMessage="1">
      <formula1>Hidden_415104_53791</formula1>
    </dataValidation>
    <dataValidation type="list" errorStyle="stop" allowBlank="1" sqref="P1484" showErrorMessage="1">
      <formula1>Hidden_415104_53798</formula1>
    </dataValidation>
    <dataValidation type="list" errorStyle="stop" allowBlank="1" sqref="E1485" showErrorMessage="1">
      <formula1>Hidden_415104_53787</formula1>
    </dataValidation>
    <dataValidation type="list" errorStyle="stop" allowBlank="1" sqref="I1485" showErrorMessage="1">
      <formula1>Hidden_415104_53791</formula1>
    </dataValidation>
    <dataValidation type="list" errorStyle="stop" allowBlank="1" sqref="P1485" showErrorMessage="1">
      <formula1>Hidden_415104_53798</formula1>
    </dataValidation>
    <dataValidation type="list" errorStyle="stop" allowBlank="1" sqref="E1486" showErrorMessage="1">
      <formula1>Hidden_415104_53787</formula1>
    </dataValidation>
    <dataValidation type="list" errorStyle="stop" allowBlank="1" sqref="I1486" showErrorMessage="1">
      <formula1>Hidden_415104_53791</formula1>
    </dataValidation>
    <dataValidation type="list" errorStyle="stop" allowBlank="1" sqref="P1486" showErrorMessage="1">
      <formula1>Hidden_415104_53798</formula1>
    </dataValidation>
    <dataValidation type="list" errorStyle="stop" allowBlank="1" sqref="E1487" showErrorMessage="1">
      <formula1>Hidden_415104_53787</formula1>
    </dataValidation>
    <dataValidation type="list" errorStyle="stop" allowBlank="1" sqref="I1487" showErrorMessage="1">
      <formula1>Hidden_415104_53791</formula1>
    </dataValidation>
    <dataValidation type="list" errorStyle="stop" allowBlank="1" sqref="P1487" showErrorMessage="1">
      <formula1>Hidden_415104_53798</formula1>
    </dataValidation>
    <dataValidation type="list" errorStyle="stop" allowBlank="1" sqref="E1488" showErrorMessage="1">
      <formula1>Hidden_415104_53787</formula1>
    </dataValidation>
    <dataValidation type="list" errorStyle="stop" allowBlank="1" sqref="I1488" showErrorMessage="1">
      <formula1>Hidden_415104_53791</formula1>
    </dataValidation>
    <dataValidation type="list" errorStyle="stop" allowBlank="1" sqref="P1488" showErrorMessage="1">
      <formula1>Hidden_415104_53798</formula1>
    </dataValidation>
    <dataValidation type="list" errorStyle="stop" allowBlank="1" sqref="E1489" showErrorMessage="1">
      <formula1>Hidden_415104_53787</formula1>
    </dataValidation>
    <dataValidation type="list" errorStyle="stop" allowBlank="1" sqref="I1489" showErrorMessage="1">
      <formula1>Hidden_415104_53791</formula1>
    </dataValidation>
    <dataValidation type="list" errorStyle="stop" allowBlank="1" sqref="P1489" showErrorMessage="1">
      <formula1>Hidden_415104_53798</formula1>
    </dataValidation>
    <dataValidation type="list" errorStyle="stop" allowBlank="1" sqref="E1490" showErrorMessage="1">
      <formula1>Hidden_415104_53787</formula1>
    </dataValidation>
    <dataValidation type="list" errorStyle="stop" allowBlank="1" sqref="I1490" showErrorMessage="1">
      <formula1>Hidden_415104_53791</formula1>
    </dataValidation>
    <dataValidation type="list" errorStyle="stop" allowBlank="1" sqref="P1490" showErrorMessage="1">
      <formula1>Hidden_415104_53798</formula1>
    </dataValidation>
    <dataValidation type="list" errorStyle="stop" allowBlank="1" sqref="E1491" showErrorMessage="1">
      <formula1>Hidden_415104_53787</formula1>
    </dataValidation>
    <dataValidation type="list" errorStyle="stop" allowBlank="1" sqref="I1491" showErrorMessage="1">
      <formula1>Hidden_415104_53791</formula1>
    </dataValidation>
    <dataValidation type="list" errorStyle="stop" allowBlank="1" sqref="P1491" showErrorMessage="1">
      <formula1>Hidden_415104_53798</formula1>
    </dataValidation>
    <dataValidation type="list" errorStyle="stop" allowBlank="1" sqref="E1492" showErrorMessage="1">
      <formula1>Hidden_415104_53787</formula1>
    </dataValidation>
    <dataValidation type="list" errorStyle="stop" allowBlank="1" sqref="I1492" showErrorMessage="1">
      <formula1>Hidden_415104_53791</formula1>
    </dataValidation>
    <dataValidation type="list" errorStyle="stop" allowBlank="1" sqref="P1492" showErrorMessage="1">
      <formula1>Hidden_415104_53798</formula1>
    </dataValidation>
    <dataValidation type="list" errorStyle="stop" allowBlank="1" sqref="E1493" showErrorMessage="1">
      <formula1>Hidden_415104_53787</formula1>
    </dataValidation>
    <dataValidation type="list" errorStyle="stop" allowBlank="1" sqref="I1493" showErrorMessage="1">
      <formula1>Hidden_415104_53791</formula1>
    </dataValidation>
    <dataValidation type="list" errorStyle="stop" allowBlank="1" sqref="P1493" showErrorMessage="1">
      <formula1>Hidden_415104_53798</formula1>
    </dataValidation>
    <dataValidation type="list" errorStyle="stop" allowBlank="1" sqref="E1494" showErrorMessage="1">
      <formula1>Hidden_415104_53787</formula1>
    </dataValidation>
    <dataValidation type="list" errorStyle="stop" allowBlank="1" sqref="I1494" showErrorMessage="1">
      <formula1>Hidden_415104_53791</formula1>
    </dataValidation>
    <dataValidation type="list" errorStyle="stop" allowBlank="1" sqref="P1494" showErrorMessage="1">
      <formula1>Hidden_415104_53798</formula1>
    </dataValidation>
    <dataValidation type="list" errorStyle="stop" allowBlank="1" sqref="E1495" showErrorMessage="1">
      <formula1>Hidden_415104_53787</formula1>
    </dataValidation>
    <dataValidation type="list" errorStyle="stop" allowBlank="1" sqref="I1495" showErrorMessage="1">
      <formula1>Hidden_415104_53791</formula1>
    </dataValidation>
    <dataValidation type="list" errorStyle="stop" allowBlank="1" sqref="P1495" showErrorMessage="1">
      <formula1>Hidden_415104_53798</formula1>
    </dataValidation>
    <dataValidation type="list" errorStyle="stop" allowBlank="1" sqref="E1496" showErrorMessage="1">
      <formula1>Hidden_415104_53787</formula1>
    </dataValidation>
    <dataValidation type="list" errorStyle="stop" allowBlank="1" sqref="I1496" showErrorMessage="1">
      <formula1>Hidden_415104_53791</formula1>
    </dataValidation>
    <dataValidation type="list" errorStyle="stop" allowBlank="1" sqref="P1496" showErrorMessage="1">
      <formula1>Hidden_415104_53798</formula1>
    </dataValidation>
    <dataValidation type="list" errorStyle="stop" allowBlank="1" sqref="E1497" showErrorMessage="1">
      <formula1>Hidden_415104_53787</formula1>
    </dataValidation>
    <dataValidation type="list" errorStyle="stop" allowBlank="1" sqref="I1497" showErrorMessage="1">
      <formula1>Hidden_415104_53791</formula1>
    </dataValidation>
    <dataValidation type="list" errorStyle="stop" allowBlank="1" sqref="P1497" showErrorMessage="1">
      <formula1>Hidden_415104_53798</formula1>
    </dataValidation>
    <dataValidation type="list" errorStyle="stop" allowBlank="1" sqref="E1498" showErrorMessage="1">
      <formula1>Hidden_415104_53787</formula1>
    </dataValidation>
    <dataValidation type="list" errorStyle="stop" allowBlank="1" sqref="I1498" showErrorMessage="1">
      <formula1>Hidden_415104_53791</formula1>
    </dataValidation>
    <dataValidation type="list" errorStyle="stop" allowBlank="1" sqref="P1498" showErrorMessage="1">
      <formula1>Hidden_415104_53798</formula1>
    </dataValidation>
    <dataValidation type="list" errorStyle="stop" allowBlank="1" sqref="E1499" showErrorMessage="1">
      <formula1>Hidden_415104_53787</formula1>
    </dataValidation>
    <dataValidation type="list" errorStyle="stop" allowBlank="1" sqref="I1499" showErrorMessage="1">
      <formula1>Hidden_415104_53791</formula1>
    </dataValidation>
    <dataValidation type="list" errorStyle="stop" allowBlank="1" sqref="P1499" showErrorMessage="1">
      <formula1>Hidden_415104_53798</formula1>
    </dataValidation>
    <dataValidation type="list" errorStyle="stop" allowBlank="1" sqref="E1500" showErrorMessage="1">
      <formula1>Hidden_415104_53787</formula1>
    </dataValidation>
    <dataValidation type="list" errorStyle="stop" allowBlank="1" sqref="I1500" showErrorMessage="1">
      <formula1>Hidden_415104_53791</formula1>
    </dataValidation>
    <dataValidation type="list" errorStyle="stop" allowBlank="1" sqref="P1500" showErrorMessage="1">
      <formula1>Hidden_415104_53798</formula1>
    </dataValidation>
    <dataValidation type="list" errorStyle="stop" allowBlank="1" sqref="E1501" showErrorMessage="1">
      <formula1>Hidden_415104_53787</formula1>
    </dataValidation>
    <dataValidation type="list" errorStyle="stop" allowBlank="1" sqref="I1501" showErrorMessage="1">
      <formula1>Hidden_415104_53791</formula1>
    </dataValidation>
    <dataValidation type="list" errorStyle="stop" allowBlank="1" sqref="P1501" showErrorMessage="1">
      <formula1>Hidden_415104_53798</formula1>
    </dataValidation>
    <dataValidation type="list" errorStyle="stop" allowBlank="1" sqref="E1502" showErrorMessage="1">
      <formula1>Hidden_415104_53787</formula1>
    </dataValidation>
    <dataValidation type="list" errorStyle="stop" allowBlank="1" sqref="I1502" showErrorMessage="1">
      <formula1>Hidden_415104_53791</formula1>
    </dataValidation>
    <dataValidation type="list" errorStyle="stop" allowBlank="1" sqref="P1502" showErrorMessage="1">
      <formula1>Hidden_415104_53798</formula1>
    </dataValidation>
    <dataValidation type="list" errorStyle="stop" allowBlank="1" sqref="E1503" showErrorMessage="1">
      <formula1>Hidden_415104_53787</formula1>
    </dataValidation>
    <dataValidation type="list" errorStyle="stop" allowBlank="1" sqref="I1503" showErrorMessage="1">
      <formula1>Hidden_415104_53791</formula1>
    </dataValidation>
    <dataValidation type="list" errorStyle="stop" allowBlank="1" sqref="P1503" showErrorMessage="1">
      <formula1>Hidden_415104_53798</formula1>
    </dataValidation>
    <dataValidation type="list" errorStyle="stop" allowBlank="1" sqref="E1504" showErrorMessage="1">
      <formula1>Hidden_415104_53787</formula1>
    </dataValidation>
    <dataValidation type="list" errorStyle="stop" allowBlank="1" sqref="I1504" showErrorMessage="1">
      <formula1>Hidden_415104_53791</formula1>
    </dataValidation>
    <dataValidation type="list" errorStyle="stop" allowBlank="1" sqref="P1504" showErrorMessage="1">
      <formula1>Hidden_415104_53798</formula1>
    </dataValidation>
    <dataValidation type="list" errorStyle="stop" allowBlank="1" sqref="E1505" showErrorMessage="1">
      <formula1>Hidden_415104_53787</formula1>
    </dataValidation>
    <dataValidation type="list" errorStyle="stop" allowBlank="1" sqref="I1505" showErrorMessage="1">
      <formula1>Hidden_415104_53791</formula1>
    </dataValidation>
    <dataValidation type="list" errorStyle="stop" allowBlank="1" sqref="P1505" showErrorMessage="1">
      <formula1>Hidden_415104_53798</formula1>
    </dataValidation>
    <dataValidation type="list" errorStyle="stop" allowBlank="1" sqref="E1506" showErrorMessage="1">
      <formula1>Hidden_415104_53787</formula1>
    </dataValidation>
    <dataValidation type="list" errorStyle="stop" allowBlank="1" sqref="I1506" showErrorMessage="1">
      <formula1>Hidden_415104_53791</formula1>
    </dataValidation>
    <dataValidation type="list" errorStyle="stop" allowBlank="1" sqref="P1506" showErrorMessage="1">
      <formula1>Hidden_415104_53798</formula1>
    </dataValidation>
    <dataValidation type="list" errorStyle="stop" allowBlank="1" sqref="E1507" showErrorMessage="1">
      <formula1>Hidden_415104_53787</formula1>
    </dataValidation>
    <dataValidation type="list" errorStyle="stop" allowBlank="1" sqref="I1507" showErrorMessage="1">
      <formula1>Hidden_415104_53791</formula1>
    </dataValidation>
    <dataValidation type="list" errorStyle="stop" allowBlank="1" sqref="P1507" showErrorMessage="1">
      <formula1>Hidden_415104_53798</formula1>
    </dataValidation>
    <dataValidation type="list" errorStyle="stop" allowBlank="1" sqref="E1508" showErrorMessage="1">
      <formula1>Hidden_415104_53787</formula1>
    </dataValidation>
    <dataValidation type="list" errorStyle="stop" allowBlank="1" sqref="I1508" showErrorMessage="1">
      <formula1>Hidden_415104_53791</formula1>
    </dataValidation>
    <dataValidation type="list" errorStyle="stop" allowBlank="1" sqref="P1508" showErrorMessage="1">
      <formula1>Hidden_415104_53798</formula1>
    </dataValidation>
    <dataValidation type="list" errorStyle="stop" allowBlank="1" sqref="E1509" showErrorMessage="1">
      <formula1>Hidden_415104_53787</formula1>
    </dataValidation>
    <dataValidation type="list" errorStyle="stop" allowBlank="1" sqref="I1509" showErrorMessage="1">
      <formula1>Hidden_415104_53791</formula1>
    </dataValidation>
    <dataValidation type="list" errorStyle="stop" allowBlank="1" sqref="P1509" showErrorMessage="1">
      <formula1>Hidden_415104_53798</formula1>
    </dataValidation>
    <dataValidation type="list" errorStyle="stop" allowBlank="1" sqref="E1510" showErrorMessage="1">
      <formula1>Hidden_415104_53787</formula1>
    </dataValidation>
    <dataValidation type="list" errorStyle="stop" allowBlank="1" sqref="I1510" showErrorMessage="1">
      <formula1>Hidden_415104_53791</formula1>
    </dataValidation>
    <dataValidation type="list" errorStyle="stop" allowBlank="1" sqref="P1510" showErrorMessage="1">
      <formula1>Hidden_415104_53798</formula1>
    </dataValidation>
    <dataValidation type="list" errorStyle="stop" allowBlank="1" sqref="E1511" showErrorMessage="1">
      <formula1>Hidden_415104_53787</formula1>
    </dataValidation>
    <dataValidation type="list" errorStyle="stop" allowBlank="1" sqref="I1511" showErrorMessage="1">
      <formula1>Hidden_415104_53791</formula1>
    </dataValidation>
    <dataValidation type="list" errorStyle="stop" allowBlank="1" sqref="P1511" showErrorMessage="1">
      <formula1>Hidden_415104_53798</formula1>
    </dataValidation>
    <dataValidation type="list" errorStyle="stop" allowBlank="1" sqref="E1512" showErrorMessage="1">
      <formula1>Hidden_415104_53787</formula1>
    </dataValidation>
    <dataValidation type="list" errorStyle="stop" allowBlank="1" sqref="I1512" showErrorMessage="1">
      <formula1>Hidden_415104_53791</formula1>
    </dataValidation>
    <dataValidation type="list" errorStyle="stop" allowBlank="1" sqref="P1512" showErrorMessage="1">
      <formula1>Hidden_415104_53798</formula1>
    </dataValidation>
    <dataValidation type="list" errorStyle="stop" allowBlank="1" sqref="E1513" showErrorMessage="1">
      <formula1>Hidden_415104_53787</formula1>
    </dataValidation>
    <dataValidation type="list" errorStyle="stop" allowBlank="1" sqref="I1513" showErrorMessage="1">
      <formula1>Hidden_415104_53791</formula1>
    </dataValidation>
    <dataValidation type="list" errorStyle="stop" allowBlank="1" sqref="P1513" showErrorMessage="1">
      <formula1>Hidden_415104_53798</formula1>
    </dataValidation>
    <dataValidation type="list" errorStyle="stop" allowBlank="1" sqref="E1514" showErrorMessage="1">
      <formula1>Hidden_415104_53787</formula1>
    </dataValidation>
    <dataValidation type="list" errorStyle="stop" allowBlank="1" sqref="I1514" showErrorMessage="1">
      <formula1>Hidden_415104_53791</formula1>
    </dataValidation>
    <dataValidation type="list" errorStyle="stop" allowBlank="1" sqref="P1514" showErrorMessage="1">
      <formula1>Hidden_415104_53798</formula1>
    </dataValidation>
    <dataValidation type="list" errorStyle="stop" allowBlank="1" sqref="E1515" showErrorMessage="1">
      <formula1>Hidden_415104_53787</formula1>
    </dataValidation>
    <dataValidation type="list" errorStyle="stop" allowBlank="1" sqref="I1515" showErrorMessage="1">
      <formula1>Hidden_415104_53791</formula1>
    </dataValidation>
    <dataValidation type="list" errorStyle="stop" allowBlank="1" sqref="P1515" showErrorMessage="1">
      <formula1>Hidden_415104_53798</formula1>
    </dataValidation>
    <dataValidation type="list" errorStyle="stop" allowBlank="1" sqref="E1516" showErrorMessage="1">
      <formula1>Hidden_415104_53787</formula1>
    </dataValidation>
    <dataValidation type="list" errorStyle="stop" allowBlank="1" sqref="I1516" showErrorMessage="1">
      <formula1>Hidden_415104_53791</formula1>
    </dataValidation>
    <dataValidation type="list" errorStyle="stop" allowBlank="1" sqref="P1516" showErrorMessage="1">
      <formula1>Hidden_415104_53798</formula1>
    </dataValidation>
    <dataValidation type="list" errorStyle="stop" allowBlank="1" sqref="E1517" showErrorMessage="1">
      <formula1>Hidden_415104_53787</formula1>
    </dataValidation>
    <dataValidation type="list" errorStyle="stop" allowBlank="1" sqref="I1517" showErrorMessage="1">
      <formula1>Hidden_415104_53791</formula1>
    </dataValidation>
    <dataValidation type="list" errorStyle="stop" allowBlank="1" sqref="P1517" showErrorMessage="1">
      <formula1>Hidden_415104_53798</formula1>
    </dataValidation>
    <dataValidation type="list" errorStyle="stop" allowBlank="1" sqref="E1518" showErrorMessage="1">
      <formula1>Hidden_415104_53787</formula1>
    </dataValidation>
    <dataValidation type="list" errorStyle="stop" allowBlank="1" sqref="I1518" showErrorMessage="1">
      <formula1>Hidden_415104_53791</formula1>
    </dataValidation>
    <dataValidation type="list" errorStyle="stop" allowBlank="1" sqref="P1518" showErrorMessage="1">
      <formula1>Hidden_415104_53798</formula1>
    </dataValidation>
    <dataValidation type="list" errorStyle="stop" allowBlank="1" sqref="E1519" showErrorMessage="1">
      <formula1>Hidden_415104_53787</formula1>
    </dataValidation>
    <dataValidation type="list" errorStyle="stop" allowBlank="1" sqref="I1519" showErrorMessage="1">
      <formula1>Hidden_415104_53791</formula1>
    </dataValidation>
    <dataValidation type="list" errorStyle="stop" allowBlank="1" sqref="P1519" showErrorMessage="1">
      <formula1>Hidden_415104_53798</formula1>
    </dataValidation>
    <dataValidation type="list" errorStyle="stop" allowBlank="1" sqref="E1520" showErrorMessage="1">
      <formula1>Hidden_415104_53787</formula1>
    </dataValidation>
    <dataValidation type="list" errorStyle="stop" allowBlank="1" sqref="I1520" showErrorMessage="1">
      <formula1>Hidden_415104_53791</formula1>
    </dataValidation>
    <dataValidation type="list" errorStyle="stop" allowBlank="1" sqref="P1520" showErrorMessage="1">
      <formula1>Hidden_415104_53798</formula1>
    </dataValidation>
    <dataValidation type="list" errorStyle="stop" allowBlank="1" sqref="E1521" showErrorMessage="1">
      <formula1>Hidden_415104_53787</formula1>
    </dataValidation>
    <dataValidation type="list" errorStyle="stop" allowBlank="1" sqref="I1521" showErrorMessage="1">
      <formula1>Hidden_415104_53791</formula1>
    </dataValidation>
    <dataValidation type="list" errorStyle="stop" allowBlank="1" sqref="P1521" showErrorMessage="1">
      <formula1>Hidden_415104_53798</formula1>
    </dataValidation>
    <dataValidation type="list" errorStyle="stop" allowBlank="1" sqref="E1522" showErrorMessage="1">
      <formula1>Hidden_415104_53787</formula1>
    </dataValidation>
    <dataValidation type="list" errorStyle="stop" allowBlank="1" sqref="I1522" showErrorMessage="1">
      <formula1>Hidden_415104_53791</formula1>
    </dataValidation>
    <dataValidation type="list" errorStyle="stop" allowBlank="1" sqref="P1522" showErrorMessage="1">
      <formula1>Hidden_415104_53798</formula1>
    </dataValidation>
    <dataValidation type="list" errorStyle="stop" allowBlank="1" sqref="E1523" showErrorMessage="1">
      <formula1>Hidden_415104_53787</formula1>
    </dataValidation>
    <dataValidation type="list" errorStyle="stop" allowBlank="1" sqref="I1523" showErrorMessage="1">
      <formula1>Hidden_415104_53791</formula1>
    </dataValidation>
    <dataValidation type="list" errorStyle="stop" allowBlank="1" sqref="P1523" showErrorMessage="1">
      <formula1>Hidden_415104_53798</formula1>
    </dataValidation>
    <dataValidation type="list" errorStyle="stop" allowBlank="1" sqref="E1524" showErrorMessage="1">
      <formula1>Hidden_415104_53787</formula1>
    </dataValidation>
    <dataValidation type="list" errorStyle="stop" allowBlank="1" sqref="I1524" showErrorMessage="1">
      <formula1>Hidden_415104_53791</formula1>
    </dataValidation>
    <dataValidation type="list" errorStyle="stop" allowBlank="1" sqref="P1524" showErrorMessage="1">
      <formula1>Hidden_415104_53798</formula1>
    </dataValidation>
    <dataValidation type="list" errorStyle="stop" allowBlank="1" sqref="E1525" showErrorMessage="1">
      <formula1>Hidden_415104_53787</formula1>
    </dataValidation>
    <dataValidation type="list" errorStyle="stop" allowBlank="1" sqref="I1525" showErrorMessage="1">
      <formula1>Hidden_415104_53791</formula1>
    </dataValidation>
    <dataValidation type="list" errorStyle="stop" allowBlank="1" sqref="P1525" showErrorMessage="1">
      <formula1>Hidden_415104_53798</formula1>
    </dataValidation>
    <dataValidation type="list" errorStyle="stop" allowBlank="1" sqref="E1526" showErrorMessage="1">
      <formula1>Hidden_415104_53787</formula1>
    </dataValidation>
    <dataValidation type="list" errorStyle="stop" allowBlank="1" sqref="I1526" showErrorMessage="1">
      <formula1>Hidden_415104_53791</formula1>
    </dataValidation>
    <dataValidation type="list" errorStyle="stop" allowBlank="1" sqref="P1526" showErrorMessage="1">
      <formula1>Hidden_415104_53798</formula1>
    </dataValidation>
    <dataValidation type="list" errorStyle="stop" allowBlank="1" sqref="E1527" showErrorMessage="1">
      <formula1>Hidden_415104_53787</formula1>
    </dataValidation>
    <dataValidation type="list" errorStyle="stop" allowBlank="1" sqref="I1527" showErrorMessage="1">
      <formula1>Hidden_415104_53791</formula1>
    </dataValidation>
    <dataValidation type="list" errorStyle="stop" allowBlank="1" sqref="P1527" showErrorMessage="1">
      <formula1>Hidden_415104_53798</formula1>
    </dataValidation>
    <dataValidation type="list" errorStyle="stop" allowBlank="1" sqref="E1528" showErrorMessage="1">
      <formula1>Hidden_415104_53787</formula1>
    </dataValidation>
    <dataValidation type="list" errorStyle="stop" allowBlank="1" sqref="I1528" showErrorMessage="1">
      <formula1>Hidden_415104_53791</formula1>
    </dataValidation>
    <dataValidation type="list" errorStyle="stop" allowBlank="1" sqref="P1528" showErrorMessage="1">
      <formula1>Hidden_415104_53798</formula1>
    </dataValidation>
    <dataValidation type="list" errorStyle="stop" allowBlank="1" sqref="E1529" showErrorMessage="1">
      <formula1>Hidden_415104_53787</formula1>
    </dataValidation>
    <dataValidation type="list" errorStyle="stop" allowBlank="1" sqref="I1529" showErrorMessage="1">
      <formula1>Hidden_415104_53791</formula1>
    </dataValidation>
    <dataValidation type="list" errorStyle="stop" allowBlank="1" sqref="P1529" showErrorMessage="1">
      <formula1>Hidden_415104_53798</formula1>
    </dataValidation>
    <dataValidation type="list" errorStyle="stop" allowBlank="1" sqref="E1530" showErrorMessage="1">
      <formula1>Hidden_415104_53787</formula1>
    </dataValidation>
    <dataValidation type="list" errorStyle="stop" allowBlank="1" sqref="I1530" showErrorMessage="1">
      <formula1>Hidden_415104_53791</formula1>
    </dataValidation>
    <dataValidation type="list" errorStyle="stop" allowBlank="1" sqref="P1530" showErrorMessage="1">
      <formula1>Hidden_415104_53798</formula1>
    </dataValidation>
    <dataValidation type="list" errorStyle="stop" allowBlank="1" sqref="E1531" showErrorMessage="1">
      <formula1>Hidden_415104_53787</formula1>
    </dataValidation>
    <dataValidation type="list" errorStyle="stop" allowBlank="1" sqref="I1531" showErrorMessage="1">
      <formula1>Hidden_415104_53791</formula1>
    </dataValidation>
    <dataValidation type="list" errorStyle="stop" allowBlank="1" sqref="P1531" showErrorMessage="1">
      <formula1>Hidden_415104_53798</formula1>
    </dataValidation>
    <dataValidation type="list" errorStyle="stop" allowBlank="1" sqref="E1532" showErrorMessage="1">
      <formula1>Hidden_415104_53787</formula1>
    </dataValidation>
    <dataValidation type="list" errorStyle="stop" allowBlank="1" sqref="I1532" showErrorMessage="1">
      <formula1>Hidden_415104_53791</formula1>
    </dataValidation>
    <dataValidation type="list" errorStyle="stop" allowBlank="1" sqref="P1532" showErrorMessage="1">
      <formula1>Hidden_415104_53798</formula1>
    </dataValidation>
    <dataValidation type="list" errorStyle="stop" allowBlank="1" sqref="E1533" showErrorMessage="1">
      <formula1>Hidden_415104_53787</formula1>
    </dataValidation>
    <dataValidation type="list" errorStyle="stop" allowBlank="1" sqref="I1533" showErrorMessage="1">
      <formula1>Hidden_415104_53791</formula1>
    </dataValidation>
    <dataValidation type="list" errorStyle="stop" allowBlank="1" sqref="P1533" showErrorMessage="1">
      <formula1>Hidden_415104_53798</formula1>
    </dataValidation>
    <dataValidation type="list" errorStyle="stop" allowBlank="1" sqref="E1534" showErrorMessage="1">
      <formula1>Hidden_415104_53787</formula1>
    </dataValidation>
    <dataValidation type="list" errorStyle="stop" allowBlank="1" sqref="I1534" showErrorMessage="1">
      <formula1>Hidden_415104_53791</formula1>
    </dataValidation>
    <dataValidation type="list" errorStyle="stop" allowBlank="1" sqref="P1534" showErrorMessage="1">
      <formula1>Hidden_415104_53798</formula1>
    </dataValidation>
    <dataValidation type="list" errorStyle="stop" allowBlank="1" sqref="E1535" showErrorMessage="1">
      <formula1>Hidden_415104_53787</formula1>
    </dataValidation>
    <dataValidation type="list" errorStyle="stop" allowBlank="1" sqref="I1535" showErrorMessage="1">
      <formula1>Hidden_415104_53791</formula1>
    </dataValidation>
    <dataValidation type="list" errorStyle="stop" allowBlank="1" sqref="P1535" showErrorMessage="1">
      <formula1>Hidden_415104_53798</formula1>
    </dataValidation>
    <dataValidation type="list" errorStyle="stop" allowBlank="1" sqref="E1536" showErrorMessage="1">
      <formula1>Hidden_415104_53787</formula1>
    </dataValidation>
    <dataValidation type="list" errorStyle="stop" allowBlank="1" sqref="I1536" showErrorMessage="1">
      <formula1>Hidden_415104_53791</formula1>
    </dataValidation>
    <dataValidation type="list" errorStyle="stop" allowBlank="1" sqref="P1536" showErrorMessage="1">
      <formula1>Hidden_415104_53798</formula1>
    </dataValidation>
    <dataValidation type="list" errorStyle="stop" allowBlank="1" sqref="E1537" showErrorMessage="1">
      <formula1>Hidden_415104_53787</formula1>
    </dataValidation>
    <dataValidation type="list" errorStyle="stop" allowBlank="1" sqref="I1537" showErrorMessage="1">
      <formula1>Hidden_415104_53791</formula1>
    </dataValidation>
    <dataValidation type="list" errorStyle="stop" allowBlank="1" sqref="P1537" showErrorMessage="1">
      <formula1>Hidden_415104_53798</formula1>
    </dataValidation>
    <dataValidation type="list" errorStyle="stop" allowBlank="1" sqref="E1538" showErrorMessage="1">
      <formula1>Hidden_415104_53787</formula1>
    </dataValidation>
    <dataValidation type="list" errorStyle="stop" allowBlank="1" sqref="I1538" showErrorMessage="1">
      <formula1>Hidden_415104_53791</formula1>
    </dataValidation>
    <dataValidation type="list" errorStyle="stop" allowBlank="1" sqref="P1538" showErrorMessage="1">
      <formula1>Hidden_415104_53798</formula1>
    </dataValidation>
    <dataValidation type="list" errorStyle="stop" allowBlank="1" sqref="E1539" showErrorMessage="1">
      <formula1>Hidden_415104_53787</formula1>
    </dataValidation>
    <dataValidation type="list" errorStyle="stop" allowBlank="1" sqref="I1539" showErrorMessage="1">
      <formula1>Hidden_415104_53791</formula1>
    </dataValidation>
    <dataValidation type="list" errorStyle="stop" allowBlank="1" sqref="P1539" showErrorMessage="1">
      <formula1>Hidden_415104_53798</formula1>
    </dataValidation>
    <dataValidation type="list" errorStyle="stop" allowBlank="1" sqref="E1540" showErrorMessage="1">
      <formula1>Hidden_415104_53787</formula1>
    </dataValidation>
    <dataValidation type="list" errorStyle="stop" allowBlank="1" sqref="I1540" showErrorMessage="1">
      <formula1>Hidden_415104_53791</formula1>
    </dataValidation>
    <dataValidation type="list" errorStyle="stop" allowBlank="1" sqref="P1540" showErrorMessage="1">
      <formula1>Hidden_415104_53798</formula1>
    </dataValidation>
    <dataValidation type="list" errorStyle="stop" allowBlank="1" sqref="E1541" showErrorMessage="1">
      <formula1>Hidden_415104_53787</formula1>
    </dataValidation>
    <dataValidation type="list" errorStyle="stop" allowBlank="1" sqref="I1541" showErrorMessage="1">
      <formula1>Hidden_415104_53791</formula1>
    </dataValidation>
    <dataValidation type="list" errorStyle="stop" allowBlank="1" sqref="P1541" showErrorMessage="1">
      <formula1>Hidden_415104_53798</formula1>
    </dataValidation>
    <dataValidation type="list" errorStyle="stop" allowBlank="1" sqref="E1542" showErrorMessage="1">
      <formula1>Hidden_415104_53787</formula1>
    </dataValidation>
    <dataValidation type="list" errorStyle="stop" allowBlank="1" sqref="I1542" showErrorMessage="1">
      <formula1>Hidden_415104_53791</formula1>
    </dataValidation>
    <dataValidation type="list" errorStyle="stop" allowBlank="1" sqref="P1542" showErrorMessage="1">
      <formula1>Hidden_415104_53798</formula1>
    </dataValidation>
    <dataValidation type="list" errorStyle="stop" allowBlank="1" sqref="E1543" showErrorMessage="1">
      <formula1>Hidden_415104_53787</formula1>
    </dataValidation>
    <dataValidation type="list" errorStyle="stop" allowBlank="1" sqref="I1543" showErrorMessage="1">
      <formula1>Hidden_415104_53791</formula1>
    </dataValidation>
    <dataValidation type="list" errorStyle="stop" allowBlank="1" sqref="P1543" showErrorMessage="1">
      <formula1>Hidden_415104_53798</formula1>
    </dataValidation>
    <dataValidation type="list" errorStyle="stop" allowBlank="1" sqref="E1544" showErrorMessage="1">
      <formula1>Hidden_415104_53787</formula1>
    </dataValidation>
    <dataValidation type="list" errorStyle="stop" allowBlank="1" sqref="I1544" showErrorMessage="1">
      <formula1>Hidden_415104_53791</formula1>
    </dataValidation>
    <dataValidation type="list" errorStyle="stop" allowBlank="1" sqref="P1544" showErrorMessage="1">
      <formula1>Hidden_415104_53798</formula1>
    </dataValidation>
    <dataValidation type="list" errorStyle="stop" allowBlank="1" sqref="E1545" showErrorMessage="1">
      <formula1>Hidden_415104_53787</formula1>
    </dataValidation>
    <dataValidation type="list" errorStyle="stop" allowBlank="1" sqref="I1545" showErrorMessage="1">
      <formula1>Hidden_415104_53791</formula1>
    </dataValidation>
    <dataValidation type="list" errorStyle="stop" allowBlank="1" sqref="P1545" showErrorMessage="1">
      <formula1>Hidden_415104_53798</formula1>
    </dataValidation>
    <dataValidation type="list" errorStyle="stop" allowBlank="1" sqref="E1546" showErrorMessage="1">
      <formula1>Hidden_415104_53787</formula1>
    </dataValidation>
    <dataValidation type="list" errorStyle="stop" allowBlank="1" sqref="I1546" showErrorMessage="1">
      <formula1>Hidden_415104_53791</formula1>
    </dataValidation>
    <dataValidation type="list" errorStyle="stop" allowBlank="1" sqref="P1546" showErrorMessage="1">
      <formula1>Hidden_415104_53798</formula1>
    </dataValidation>
    <dataValidation type="list" errorStyle="stop" allowBlank="1" sqref="E1547" showErrorMessage="1">
      <formula1>Hidden_415104_53787</formula1>
    </dataValidation>
    <dataValidation type="list" errorStyle="stop" allowBlank="1" sqref="I1547" showErrorMessage="1">
      <formula1>Hidden_415104_53791</formula1>
    </dataValidation>
    <dataValidation type="list" errorStyle="stop" allowBlank="1" sqref="P1547" showErrorMessage="1">
      <formula1>Hidden_415104_53798</formula1>
    </dataValidation>
    <dataValidation type="list" errorStyle="stop" allowBlank="1" sqref="E1548" showErrorMessage="1">
      <formula1>Hidden_415104_53787</formula1>
    </dataValidation>
    <dataValidation type="list" errorStyle="stop" allowBlank="1" sqref="I1548" showErrorMessage="1">
      <formula1>Hidden_415104_53791</formula1>
    </dataValidation>
    <dataValidation type="list" errorStyle="stop" allowBlank="1" sqref="P1548" showErrorMessage="1">
      <formula1>Hidden_415104_53798</formula1>
    </dataValidation>
    <dataValidation type="list" errorStyle="stop" allowBlank="1" sqref="E1549" showErrorMessage="1">
      <formula1>Hidden_415104_53787</formula1>
    </dataValidation>
    <dataValidation type="list" errorStyle="stop" allowBlank="1" sqref="I1549" showErrorMessage="1">
      <formula1>Hidden_415104_53791</formula1>
    </dataValidation>
    <dataValidation type="list" errorStyle="stop" allowBlank="1" sqref="P1549" showErrorMessage="1">
      <formula1>Hidden_415104_53798</formula1>
    </dataValidation>
    <dataValidation type="list" errorStyle="stop" allowBlank="1" sqref="E1550" showErrorMessage="1">
      <formula1>Hidden_415104_53787</formula1>
    </dataValidation>
    <dataValidation type="list" errorStyle="stop" allowBlank="1" sqref="I1550" showErrorMessage="1">
      <formula1>Hidden_415104_53791</formula1>
    </dataValidation>
    <dataValidation type="list" errorStyle="stop" allowBlank="1" sqref="P1550" showErrorMessage="1">
      <formula1>Hidden_415104_53798</formula1>
    </dataValidation>
    <dataValidation type="list" errorStyle="stop" allowBlank="1" sqref="E1551" showErrorMessage="1">
      <formula1>Hidden_415104_53787</formula1>
    </dataValidation>
    <dataValidation type="list" errorStyle="stop" allowBlank="1" sqref="I1551" showErrorMessage="1">
      <formula1>Hidden_415104_53791</formula1>
    </dataValidation>
    <dataValidation type="list" errorStyle="stop" allowBlank="1" sqref="P1551" showErrorMessage="1">
      <formula1>Hidden_415104_53798</formula1>
    </dataValidation>
    <dataValidation type="list" errorStyle="stop" allowBlank="1" sqref="E1552" showErrorMessage="1">
      <formula1>Hidden_415104_53787</formula1>
    </dataValidation>
    <dataValidation type="list" errorStyle="stop" allowBlank="1" sqref="I1552" showErrorMessage="1">
      <formula1>Hidden_415104_53791</formula1>
    </dataValidation>
    <dataValidation type="list" errorStyle="stop" allowBlank="1" sqref="P1552" showErrorMessage="1">
      <formula1>Hidden_415104_53798</formula1>
    </dataValidation>
    <dataValidation type="list" errorStyle="stop" allowBlank="1" sqref="E1553" showErrorMessage="1">
      <formula1>Hidden_415104_53787</formula1>
    </dataValidation>
    <dataValidation type="list" errorStyle="stop" allowBlank="1" sqref="I1553" showErrorMessage="1">
      <formula1>Hidden_415104_53791</formula1>
    </dataValidation>
    <dataValidation type="list" errorStyle="stop" allowBlank="1" sqref="P1553" showErrorMessage="1">
      <formula1>Hidden_415104_53798</formula1>
    </dataValidation>
    <dataValidation type="list" errorStyle="stop" allowBlank="1" sqref="E1554" showErrorMessage="1">
      <formula1>Hidden_415104_53787</formula1>
    </dataValidation>
    <dataValidation type="list" errorStyle="stop" allowBlank="1" sqref="I1554" showErrorMessage="1">
      <formula1>Hidden_415104_53791</formula1>
    </dataValidation>
    <dataValidation type="list" errorStyle="stop" allowBlank="1" sqref="P1554" showErrorMessage="1">
      <formula1>Hidden_415104_53798</formula1>
    </dataValidation>
    <dataValidation type="list" errorStyle="stop" allowBlank="1" sqref="E1555" showErrorMessage="1">
      <formula1>Hidden_415104_53787</formula1>
    </dataValidation>
    <dataValidation type="list" errorStyle="stop" allowBlank="1" sqref="I1555" showErrorMessage="1">
      <formula1>Hidden_415104_53791</formula1>
    </dataValidation>
    <dataValidation type="list" errorStyle="stop" allowBlank="1" sqref="P1555" showErrorMessage="1">
      <formula1>Hidden_415104_53798</formula1>
    </dataValidation>
    <dataValidation type="list" errorStyle="stop" allowBlank="1" sqref="E1556" showErrorMessage="1">
      <formula1>Hidden_415104_53787</formula1>
    </dataValidation>
    <dataValidation type="list" errorStyle="stop" allowBlank="1" sqref="I1556" showErrorMessage="1">
      <formula1>Hidden_415104_53791</formula1>
    </dataValidation>
    <dataValidation type="list" errorStyle="stop" allowBlank="1" sqref="P1556" showErrorMessage="1">
      <formula1>Hidden_415104_53798</formula1>
    </dataValidation>
    <dataValidation type="list" errorStyle="stop" allowBlank="1" sqref="E1557" showErrorMessage="1">
      <formula1>Hidden_415104_53787</formula1>
    </dataValidation>
    <dataValidation type="list" errorStyle="stop" allowBlank="1" sqref="I1557" showErrorMessage="1">
      <formula1>Hidden_415104_53791</formula1>
    </dataValidation>
    <dataValidation type="list" errorStyle="stop" allowBlank="1" sqref="P1557" showErrorMessage="1">
      <formula1>Hidden_415104_53798</formula1>
    </dataValidation>
    <dataValidation type="list" errorStyle="stop" allowBlank="1" sqref="E1558" showErrorMessage="1">
      <formula1>Hidden_415104_53787</formula1>
    </dataValidation>
    <dataValidation type="list" errorStyle="stop" allowBlank="1" sqref="I1558" showErrorMessage="1">
      <formula1>Hidden_415104_53791</formula1>
    </dataValidation>
    <dataValidation type="list" errorStyle="stop" allowBlank="1" sqref="P1558" showErrorMessage="1">
      <formula1>Hidden_415104_53798</formula1>
    </dataValidation>
    <dataValidation type="list" errorStyle="stop" allowBlank="1" sqref="E1559" showErrorMessage="1">
      <formula1>Hidden_415104_53787</formula1>
    </dataValidation>
    <dataValidation type="list" errorStyle="stop" allowBlank="1" sqref="I1559" showErrorMessage="1">
      <formula1>Hidden_415104_53791</formula1>
    </dataValidation>
    <dataValidation type="list" errorStyle="stop" allowBlank="1" sqref="P1559" showErrorMessage="1">
      <formula1>Hidden_415104_53798</formula1>
    </dataValidation>
    <dataValidation type="list" errorStyle="stop" allowBlank="1" sqref="E1560" showErrorMessage="1">
      <formula1>Hidden_415104_53787</formula1>
    </dataValidation>
    <dataValidation type="list" errorStyle="stop" allowBlank="1" sqref="I1560" showErrorMessage="1">
      <formula1>Hidden_415104_53791</formula1>
    </dataValidation>
    <dataValidation type="list" errorStyle="stop" allowBlank="1" sqref="P1560" showErrorMessage="1">
      <formula1>Hidden_415104_53798</formula1>
    </dataValidation>
    <dataValidation type="list" errorStyle="stop" allowBlank="1" sqref="E1561" showErrorMessage="1">
      <formula1>Hidden_415104_53787</formula1>
    </dataValidation>
    <dataValidation type="list" errorStyle="stop" allowBlank="1" sqref="I1561" showErrorMessage="1">
      <formula1>Hidden_415104_53791</formula1>
    </dataValidation>
    <dataValidation type="list" errorStyle="stop" allowBlank="1" sqref="P1561" showErrorMessage="1">
      <formula1>Hidden_415104_53798</formula1>
    </dataValidation>
    <dataValidation type="list" errorStyle="stop" allowBlank="1" sqref="E1562" showErrorMessage="1">
      <formula1>Hidden_415104_53787</formula1>
    </dataValidation>
    <dataValidation type="list" errorStyle="stop" allowBlank="1" sqref="I1562" showErrorMessage="1">
      <formula1>Hidden_415104_53791</formula1>
    </dataValidation>
    <dataValidation type="list" errorStyle="stop" allowBlank="1" sqref="P1562" showErrorMessage="1">
      <formula1>Hidden_415104_53798</formula1>
    </dataValidation>
    <dataValidation type="list" errorStyle="stop" allowBlank="1" sqref="E1563" showErrorMessage="1">
      <formula1>Hidden_415104_53787</formula1>
    </dataValidation>
    <dataValidation type="list" errorStyle="stop" allowBlank="1" sqref="I1563" showErrorMessage="1">
      <formula1>Hidden_415104_53791</formula1>
    </dataValidation>
    <dataValidation type="list" errorStyle="stop" allowBlank="1" sqref="P1563" showErrorMessage="1">
      <formula1>Hidden_415104_53798</formula1>
    </dataValidation>
    <dataValidation type="list" errorStyle="stop" allowBlank="1" sqref="E1564" showErrorMessage="1">
      <formula1>Hidden_415104_53787</formula1>
    </dataValidation>
    <dataValidation type="list" errorStyle="stop" allowBlank="1" sqref="I1564" showErrorMessage="1">
      <formula1>Hidden_415104_53791</formula1>
    </dataValidation>
    <dataValidation type="list" errorStyle="stop" allowBlank="1" sqref="P1564" showErrorMessage="1">
      <formula1>Hidden_415104_53798</formula1>
    </dataValidation>
    <dataValidation type="list" errorStyle="stop" allowBlank="1" sqref="E1565" showErrorMessage="1">
      <formula1>Hidden_415104_53787</formula1>
    </dataValidation>
    <dataValidation type="list" errorStyle="stop" allowBlank="1" sqref="I1565" showErrorMessage="1">
      <formula1>Hidden_415104_53791</formula1>
    </dataValidation>
    <dataValidation type="list" errorStyle="stop" allowBlank="1" sqref="P1565" showErrorMessage="1">
      <formula1>Hidden_415104_53798</formula1>
    </dataValidation>
    <dataValidation type="list" errorStyle="stop" allowBlank="1" sqref="E1566" showErrorMessage="1">
      <formula1>Hidden_415104_53787</formula1>
    </dataValidation>
    <dataValidation type="list" errorStyle="stop" allowBlank="1" sqref="I1566" showErrorMessage="1">
      <formula1>Hidden_415104_53791</formula1>
    </dataValidation>
    <dataValidation type="list" errorStyle="stop" allowBlank="1" sqref="P1566" showErrorMessage="1">
      <formula1>Hidden_415104_53798</formula1>
    </dataValidation>
    <dataValidation type="list" errorStyle="stop" allowBlank="1" sqref="E1567" showErrorMessage="1">
      <formula1>Hidden_415104_53787</formula1>
    </dataValidation>
    <dataValidation type="list" errorStyle="stop" allowBlank="1" sqref="I1567" showErrorMessage="1">
      <formula1>Hidden_415104_53791</formula1>
    </dataValidation>
    <dataValidation type="list" errorStyle="stop" allowBlank="1" sqref="P1567" showErrorMessage="1">
      <formula1>Hidden_415104_53798</formula1>
    </dataValidation>
    <dataValidation type="list" errorStyle="stop" allowBlank="1" sqref="E1568" showErrorMessage="1">
      <formula1>Hidden_415104_53787</formula1>
    </dataValidation>
    <dataValidation type="list" errorStyle="stop" allowBlank="1" sqref="I1568" showErrorMessage="1">
      <formula1>Hidden_415104_53791</formula1>
    </dataValidation>
    <dataValidation type="list" errorStyle="stop" allowBlank="1" sqref="P1568" showErrorMessage="1">
      <formula1>Hidden_415104_53798</formula1>
    </dataValidation>
    <dataValidation type="list" errorStyle="stop" allowBlank="1" sqref="E1569" showErrorMessage="1">
      <formula1>Hidden_415104_53787</formula1>
    </dataValidation>
    <dataValidation type="list" errorStyle="stop" allowBlank="1" sqref="I1569" showErrorMessage="1">
      <formula1>Hidden_415104_53791</formula1>
    </dataValidation>
    <dataValidation type="list" errorStyle="stop" allowBlank="1" sqref="P1569" showErrorMessage="1">
      <formula1>Hidden_415104_53798</formula1>
    </dataValidation>
    <dataValidation type="list" errorStyle="stop" allowBlank="1" sqref="E1570" showErrorMessage="1">
      <formula1>Hidden_415104_53787</formula1>
    </dataValidation>
    <dataValidation type="list" errorStyle="stop" allowBlank="1" sqref="I1570" showErrorMessage="1">
      <formula1>Hidden_415104_53791</formula1>
    </dataValidation>
    <dataValidation type="list" errorStyle="stop" allowBlank="1" sqref="P1570" showErrorMessage="1">
      <formula1>Hidden_415104_53798</formula1>
    </dataValidation>
    <dataValidation type="list" errorStyle="stop" allowBlank="1" sqref="E1571" showErrorMessage="1">
      <formula1>Hidden_415104_53787</formula1>
    </dataValidation>
    <dataValidation type="list" errorStyle="stop" allowBlank="1" sqref="I1571" showErrorMessage="1">
      <formula1>Hidden_415104_53791</formula1>
    </dataValidation>
    <dataValidation type="list" errorStyle="stop" allowBlank="1" sqref="P1571" showErrorMessage="1">
      <formula1>Hidden_415104_53798</formula1>
    </dataValidation>
    <dataValidation type="list" errorStyle="stop" allowBlank="1" sqref="E1572" showErrorMessage="1">
      <formula1>Hidden_415104_53787</formula1>
    </dataValidation>
    <dataValidation type="list" errorStyle="stop" allowBlank="1" sqref="I1572" showErrorMessage="1">
      <formula1>Hidden_415104_53791</formula1>
    </dataValidation>
    <dataValidation type="list" errorStyle="stop" allowBlank="1" sqref="P1572" showErrorMessage="1">
      <formula1>Hidden_415104_53798</formula1>
    </dataValidation>
    <dataValidation type="list" errorStyle="stop" allowBlank="1" sqref="E1573" showErrorMessage="1">
      <formula1>Hidden_415104_53787</formula1>
    </dataValidation>
    <dataValidation type="list" errorStyle="stop" allowBlank="1" sqref="I1573" showErrorMessage="1">
      <formula1>Hidden_415104_53791</formula1>
    </dataValidation>
    <dataValidation type="list" errorStyle="stop" allowBlank="1" sqref="P1573" showErrorMessage="1">
      <formula1>Hidden_415104_53798</formula1>
    </dataValidation>
    <dataValidation type="list" errorStyle="stop" allowBlank="1" sqref="E1574" showErrorMessage="1">
      <formula1>Hidden_415104_53787</formula1>
    </dataValidation>
    <dataValidation type="list" errorStyle="stop" allowBlank="1" sqref="I1574" showErrorMessage="1">
      <formula1>Hidden_415104_53791</formula1>
    </dataValidation>
    <dataValidation type="list" errorStyle="stop" allowBlank="1" sqref="P1574" showErrorMessage="1">
      <formula1>Hidden_415104_53798</formula1>
    </dataValidation>
    <dataValidation type="list" errorStyle="stop" allowBlank="1" sqref="E1575" showErrorMessage="1">
      <formula1>Hidden_415104_53787</formula1>
    </dataValidation>
    <dataValidation type="list" errorStyle="stop" allowBlank="1" sqref="I1575" showErrorMessage="1">
      <formula1>Hidden_415104_53791</formula1>
    </dataValidation>
    <dataValidation type="list" errorStyle="stop" allowBlank="1" sqref="P1575" showErrorMessage="1">
      <formula1>Hidden_415104_53798</formula1>
    </dataValidation>
    <dataValidation type="list" errorStyle="stop" allowBlank="1" sqref="E1576" showErrorMessage="1">
      <formula1>Hidden_415104_53787</formula1>
    </dataValidation>
    <dataValidation type="list" errorStyle="stop" allowBlank="1" sqref="I1576" showErrorMessage="1">
      <formula1>Hidden_415104_53791</formula1>
    </dataValidation>
    <dataValidation type="list" errorStyle="stop" allowBlank="1" sqref="P1576" showErrorMessage="1">
      <formula1>Hidden_415104_53798</formula1>
    </dataValidation>
    <dataValidation type="list" errorStyle="stop" allowBlank="1" sqref="E1577" showErrorMessage="1">
      <formula1>Hidden_415104_53787</formula1>
    </dataValidation>
    <dataValidation type="list" errorStyle="stop" allowBlank="1" sqref="I1577" showErrorMessage="1">
      <formula1>Hidden_415104_53791</formula1>
    </dataValidation>
    <dataValidation type="list" errorStyle="stop" allowBlank="1" sqref="P1577" showErrorMessage="1">
      <formula1>Hidden_415104_53798</formula1>
    </dataValidation>
    <dataValidation type="list" errorStyle="stop" allowBlank="1" sqref="E1578" showErrorMessage="1">
      <formula1>Hidden_415104_53787</formula1>
    </dataValidation>
    <dataValidation type="list" errorStyle="stop" allowBlank="1" sqref="I1578" showErrorMessage="1">
      <formula1>Hidden_415104_53791</formula1>
    </dataValidation>
    <dataValidation type="list" errorStyle="stop" allowBlank="1" sqref="P1578" showErrorMessage="1">
      <formula1>Hidden_415104_53798</formula1>
    </dataValidation>
    <dataValidation type="list" errorStyle="stop" allowBlank="1" sqref="E1579" showErrorMessage="1">
      <formula1>Hidden_415104_53787</formula1>
    </dataValidation>
    <dataValidation type="list" errorStyle="stop" allowBlank="1" sqref="I1579" showErrorMessage="1">
      <formula1>Hidden_415104_53791</formula1>
    </dataValidation>
    <dataValidation type="list" errorStyle="stop" allowBlank="1" sqref="P1579" showErrorMessage="1">
      <formula1>Hidden_415104_53798</formula1>
    </dataValidation>
    <dataValidation type="list" errorStyle="stop" allowBlank="1" sqref="E1580" showErrorMessage="1">
      <formula1>Hidden_415104_53787</formula1>
    </dataValidation>
    <dataValidation type="list" errorStyle="stop" allowBlank="1" sqref="I1580" showErrorMessage="1">
      <formula1>Hidden_415104_53791</formula1>
    </dataValidation>
    <dataValidation type="list" errorStyle="stop" allowBlank="1" sqref="P1580" showErrorMessage="1">
      <formula1>Hidden_415104_53798</formula1>
    </dataValidation>
    <dataValidation type="list" errorStyle="stop" allowBlank="1" sqref="E1581" showErrorMessage="1">
      <formula1>Hidden_415104_53787</formula1>
    </dataValidation>
    <dataValidation type="list" errorStyle="stop" allowBlank="1" sqref="I1581" showErrorMessage="1">
      <formula1>Hidden_415104_53791</formula1>
    </dataValidation>
    <dataValidation type="list" errorStyle="stop" allowBlank="1" sqref="P1581" showErrorMessage="1">
      <formula1>Hidden_415104_53798</formula1>
    </dataValidation>
    <dataValidation type="list" errorStyle="stop" allowBlank="1" sqref="E1582" showErrorMessage="1">
      <formula1>Hidden_415104_53787</formula1>
    </dataValidation>
    <dataValidation type="list" errorStyle="stop" allowBlank="1" sqref="I1582" showErrorMessage="1">
      <formula1>Hidden_415104_53791</formula1>
    </dataValidation>
    <dataValidation type="list" errorStyle="stop" allowBlank="1" sqref="P1582" showErrorMessage="1">
      <formula1>Hidden_415104_53798</formula1>
    </dataValidation>
    <dataValidation type="list" errorStyle="stop" allowBlank="1" sqref="E1583" showErrorMessage="1">
      <formula1>Hidden_415104_53787</formula1>
    </dataValidation>
    <dataValidation type="list" errorStyle="stop" allowBlank="1" sqref="I1583" showErrorMessage="1">
      <formula1>Hidden_415104_53791</formula1>
    </dataValidation>
    <dataValidation type="list" errorStyle="stop" allowBlank="1" sqref="P1583" showErrorMessage="1">
      <formula1>Hidden_415104_53798</formula1>
    </dataValidation>
    <dataValidation type="list" errorStyle="stop" allowBlank="1" sqref="E1584" showErrorMessage="1">
      <formula1>Hidden_415104_53787</formula1>
    </dataValidation>
    <dataValidation type="list" errorStyle="stop" allowBlank="1" sqref="I1584" showErrorMessage="1">
      <formula1>Hidden_415104_53791</formula1>
    </dataValidation>
    <dataValidation type="list" errorStyle="stop" allowBlank="1" sqref="P1584" showErrorMessage="1">
      <formula1>Hidden_415104_53798</formula1>
    </dataValidation>
    <dataValidation type="list" errorStyle="stop" allowBlank="1" sqref="E1585" showErrorMessage="1">
      <formula1>Hidden_415104_53787</formula1>
    </dataValidation>
    <dataValidation type="list" errorStyle="stop" allowBlank="1" sqref="I1585" showErrorMessage="1">
      <formula1>Hidden_415104_53791</formula1>
    </dataValidation>
    <dataValidation type="list" errorStyle="stop" allowBlank="1" sqref="P1585" showErrorMessage="1">
      <formula1>Hidden_415104_53798</formula1>
    </dataValidation>
    <dataValidation type="list" errorStyle="stop" allowBlank="1" sqref="E1586" showErrorMessage="1">
      <formula1>Hidden_415104_53787</formula1>
    </dataValidation>
    <dataValidation type="list" errorStyle="stop" allowBlank="1" sqref="I1586" showErrorMessage="1">
      <formula1>Hidden_415104_53791</formula1>
    </dataValidation>
    <dataValidation type="list" errorStyle="stop" allowBlank="1" sqref="P1586" showErrorMessage="1">
      <formula1>Hidden_415104_53798</formula1>
    </dataValidation>
    <dataValidation type="list" errorStyle="stop" allowBlank="1" sqref="E1587" showErrorMessage="1">
      <formula1>Hidden_415104_53787</formula1>
    </dataValidation>
    <dataValidation type="list" errorStyle="stop" allowBlank="1" sqref="I1587" showErrorMessage="1">
      <formula1>Hidden_415104_53791</formula1>
    </dataValidation>
    <dataValidation type="list" errorStyle="stop" allowBlank="1" sqref="P1587" showErrorMessage="1">
      <formula1>Hidden_415104_53798</formula1>
    </dataValidation>
    <dataValidation type="list" errorStyle="stop" allowBlank="1" sqref="E1588" showErrorMessage="1">
      <formula1>Hidden_415104_53787</formula1>
    </dataValidation>
    <dataValidation type="list" errorStyle="stop" allowBlank="1" sqref="I1588" showErrorMessage="1">
      <formula1>Hidden_415104_53791</formula1>
    </dataValidation>
    <dataValidation type="list" errorStyle="stop" allowBlank="1" sqref="P1588" showErrorMessage="1">
      <formula1>Hidden_415104_53798</formula1>
    </dataValidation>
    <dataValidation type="list" errorStyle="stop" allowBlank="1" sqref="E1589" showErrorMessage="1">
      <formula1>Hidden_415104_53787</formula1>
    </dataValidation>
    <dataValidation type="list" errorStyle="stop" allowBlank="1" sqref="I1589" showErrorMessage="1">
      <formula1>Hidden_415104_53791</formula1>
    </dataValidation>
    <dataValidation type="list" errorStyle="stop" allowBlank="1" sqref="P1589" showErrorMessage="1">
      <formula1>Hidden_415104_53798</formula1>
    </dataValidation>
    <dataValidation type="list" errorStyle="stop" allowBlank="1" sqref="E1590" showErrorMessage="1">
      <formula1>Hidden_415104_53787</formula1>
    </dataValidation>
    <dataValidation type="list" errorStyle="stop" allowBlank="1" sqref="I1590" showErrorMessage="1">
      <formula1>Hidden_415104_53791</formula1>
    </dataValidation>
    <dataValidation type="list" errorStyle="stop" allowBlank="1" sqref="P1590" showErrorMessage="1">
      <formula1>Hidden_415104_53798</formula1>
    </dataValidation>
    <dataValidation type="list" errorStyle="stop" allowBlank="1" sqref="E1591" showErrorMessage="1">
      <formula1>Hidden_415104_53787</formula1>
    </dataValidation>
    <dataValidation type="list" errorStyle="stop" allowBlank="1" sqref="I1591" showErrorMessage="1">
      <formula1>Hidden_415104_53791</formula1>
    </dataValidation>
    <dataValidation type="list" errorStyle="stop" allowBlank="1" sqref="P1591" showErrorMessage="1">
      <formula1>Hidden_415104_53798</formula1>
    </dataValidation>
    <dataValidation type="list" errorStyle="stop" allowBlank="1" sqref="E1592" showErrorMessage="1">
      <formula1>Hidden_415104_53787</formula1>
    </dataValidation>
    <dataValidation type="list" errorStyle="stop" allowBlank="1" sqref="I1592" showErrorMessage="1">
      <formula1>Hidden_415104_53791</formula1>
    </dataValidation>
    <dataValidation type="list" errorStyle="stop" allowBlank="1" sqref="P1592" showErrorMessage="1">
      <formula1>Hidden_415104_53798</formula1>
    </dataValidation>
    <dataValidation type="list" errorStyle="stop" allowBlank="1" sqref="E1593" showErrorMessage="1">
      <formula1>Hidden_415104_53787</formula1>
    </dataValidation>
    <dataValidation type="list" errorStyle="stop" allowBlank="1" sqref="I1593" showErrorMessage="1">
      <formula1>Hidden_415104_53791</formula1>
    </dataValidation>
    <dataValidation type="list" errorStyle="stop" allowBlank="1" sqref="P1593" showErrorMessage="1">
      <formula1>Hidden_415104_53798</formula1>
    </dataValidation>
    <dataValidation type="list" errorStyle="stop" allowBlank="1" sqref="E1594" showErrorMessage="1">
      <formula1>Hidden_415104_53787</formula1>
    </dataValidation>
    <dataValidation type="list" errorStyle="stop" allowBlank="1" sqref="I1594" showErrorMessage="1">
      <formula1>Hidden_415104_53791</formula1>
    </dataValidation>
    <dataValidation type="list" errorStyle="stop" allowBlank="1" sqref="P1594" showErrorMessage="1">
      <formula1>Hidden_415104_53798</formula1>
    </dataValidation>
    <dataValidation type="list" errorStyle="stop" allowBlank="1" sqref="E1595" showErrorMessage="1">
      <formula1>Hidden_415104_53787</formula1>
    </dataValidation>
    <dataValidation type="list" errorStyle="stop" allowBlank="1" sqref="I1595" showErrorMessage="1">
      <formula1>Hidden_415104_53791</formula1>
    </dataValidation>
    <dataValidation type="list" errorStyle="stop" allowBlank="1" sqref="P1595" showErrorMessage="1">
      <formula1>Hidden_415104_53798</formula1>
    </dataValidation>
    <dataValidation type="list" errorStyle="stop" allowBlank="1" sqref="E1596" showErrorMessage="1">
      <formula1>Hidden_415104_53787</formula1>
    </dataValidation>
    <dataValidation type="list" errorStyle="stop" allowBlank="1" sqref="I1596" showErrorMessage="1">
      <formula1>Hidden_415104_53791</formula1>
    </dataValidation>
    <dataValidation type="list" errorStyle="stop" allowBlank="1" sqref="P1596" showErrorMessage="1">
      <formula1>Hidden_415104_53798</formula1>
    </dataValidation>
    <dataValidation type="list" errorStyle="stop" allowBlank="1" sqref="E1597" showErrorMessage="1">
      <formula1>Hidden_415104_53787</formula1>
    </dataValidation>
    <dataValidation type="list" errorStyle="stop" allowBlank="1" sqref="I1597" showErrorMessage="1">
      <formula1>Hidden_415104_53791</formula1>
    </dataValidation>
    <dataValidation type="list" errorStyle="stop" allowBlank="1" sqref="P1597" showErrorMessage="1">
      <formula1>Hidden_415104_53798</formula1>
    </dataValidation>
    <dataValidation type="list" errorStyle="stop" allowBlank="1" sqref="E1598" showErrorMessage="1">
      <formula1>Hidden_415104_53787</formula1>
    </dataValidation>
    <dataValidation type="list" errorStyle="stop" allowBlank="1" sqref="I1598" showErrorMessage="1">
      <formula1>Hidden_415104_53791</formula1>
    </dataValidation>
    <dataValidation type="list" errorStyle="stop" allowBlank="1" sqref="P1598" showErrorMessage="1">
      <formula1>Hidden_415104_53798</formula1>
    </dataValidation>
    <dataValidation type="list" errorStyle="stop" allowBlank="1" sqref="E1599" showErrorMessage="1">
      <formula1>Hidden_415104_53787</formula1>
    </dataValidation>
    <dataValidation type="list" errorStyle="stop" allowBlank="1" sqref="I1599" showErrorMessage="1">
      <formula1>Hidden_415104_53791</formula1>
    </dataValidation>
    <dataValidation type="list" errorStyle="stop" allowBlank="1" sqref="P1599" showErrorMessage="1">
      <formula1>Hidden_415104_53798</formula1>
    </dataValidation>
    <dataValidation type="list" errorStyle="stop" allowBlank="1" sqref="E1600" showErrorMessage="1">
      <formula1>Hidden_415104_53787</formula1>
    </dataValidation>
    <dataValidation type="list" errorStyle="stop" allowBlank="1" sqref="I1600" showErrorMessage="1">
      <formula1>Hidden_415104_53791</formula1>
    </dataValidation>
    <dataValidation type="list" errorStyle="stop" allowBlank="1" sqref="P1600" showErrorMessage="1">
      <formula1>Hidden_415104_53798</formula1>
    </dataValidation>
    <dataValidation type="list" errorStyle="stop" allowBlank="1" sqref="E1601" showErrorMessage="1">
      <formula1>Hidden_415104_53787</formula1>
    </dataValidation>
    <dataValidation type="list" errorStyle="stop" allowBlank="1" sqref="I1601" showErrorMessage="1">
      <formula1>Hidden_415104_53791</formula1>
    </dataValidation>
    <dataValidation type="list" errorStyle="stop" allowBlank="1" sqref="P1601" showErrorMessage="1">
      <formula1>Hidden_415104_53798</formula1>
    </dataValidation>
    <dataValidation type="list" errorStyle="stop" allowBlank="1" sqref="E1602" showErrorMessage="1">
      <formula1>Hidden_415104_53787</formula1>
    </dataValidation>
    <dataValidation type="list" errorStyle="stop" allowBlank="1" sqref="I1602" showErrorMessage="1">
      <formula1>Hidden_415104_53791</formula1>
    </dataValidation>
    <dataValidation type="list" errorStyle="stop" allowBlank="1" sqref="P1602" showErrorMessage="1">
      <formula1>Hidden_415104_53798</formula1>
    </dataValidation>
    <dataValidation type="list" errorStyle="stop" allowBlank="1" sqref="E1603" showErrorMessage="1">
      <formula1>Hidden_415104_53787</formula1>
    </dataValidation>
    <dataValidation type="list" errorStyle="stop" allowBlank="1" sqref="I1603" showErrorMessage="1">
      <formula1>Hidden_415104_53791</formula1>
    </dataValidation>
    <dataValidation type="list" errorStyle="stop" allowBlank="1" sqref="P1603" showErrorMessage="1">
      <formula1>Hidden_415104_53798</formula1>
    </dataValidation>
    <dataValidation type="list" errorStyle="stop" allowBlank="1" sqref="E1604" showErrorMessage="1">
      <formula1>Hidden_415104_53787</formula1>
    </dataValidation>
    <dataValidation type="list" errorStyle="stop" allowBlank="1" sqref="I1604" showErrorMessage="1">
      <formula1>Hidden_415104_53791</formula1>
    </dataValidation>
    <dataValidation type="list" errorStyle="stop" allowBlank="1" sqref="P1604" showErrorMessage="1">
      <formula1>Hidden_415104_53798</formula1>
    </dataValidation>
    <dataValidation type="list" errorStyle="stop" allowBlank="1" sqref="E1605" showErrorMessage="1">
      <formula1>Hidden_415104_53787</formula1>
    </dataValidation>
    <dataValidation type="list" errorStyle="stop" allowBlank="1" sqref="I1605" showErrorMessage="1">
      <formula1>Hidden_415104_53791</formula1>
    </dataValidation>
    <dataValidation type="list" errorStyle="stop" allowBlank="1" sqref="P1605" showErrorMessage="1">
      <formula1>Hidden_415104_53798</formula1>
    </dataValidation>
    <dataValidation type="list" errorStyle="stop" allowBlank="1" sqref="E1606" showErrorMessage="1">
      <formula1>Hidden_415104_53787</formula1>
    </dataValidation>
    <dataValidation type="list" errorStyle="stop" allowBlank="1" sqref="I1606" showErrorMessage="1">
      <formula1>Hidden_415104_53791</formula1>
    </dataValidation>
    <dataValidation type="list" errorStyle="stop" allowBlank="1" sqref="P1606" showErrorMessage="1">
      <formula1>Hidden_415104_53798</formula1>
    </dataValidation>
    <dataValidation type="list" errorStyle="stop" allowBlank="1" sqref="E1607" showErrorMessage="1">
      <formula1>Hidden_415104_53787</formula1>
    </dataValidation>
    <dataValidation type="list" errorStyle="stop" allowBlank="1" sqref="I1607" showErrorMessage="1">
      <formula1>Hidden_415104_53791</formula1>
    </dataValidation>
    <dataValidation type="list" errorStyle="stop" allowBlank="1" sqref="P1607" showErrorMessage="1">
      <formula1>Hidden_415104_53798</formula1>
    </dataValidation>
    <dataValidation type="list" errorStyle="stop" allowBlank="1" sqref="E1608" showErrorMessage="1">
      <formula1>Hidden_415104_53787</formula1>
    </dataValidation>
    <dataValidation type="list" errorStyle="stop" allowBlank="1" sqref="I1608" showErrorMessage="1">
      <formula1>Hidden_415104_53791</formula1>
    </dataValidation>
    <dataValidation type="list" errorStyle="stop" allowBlank="1" sqref="P1608" showErrorMessage="1">
      <formula1>Hidden_415104_53798</formula1>
    </dataValidation>
    <dataValidation type="list" errorStyle="stop" allowBlank="1" sqref="E1609" showErrorMessage="1">
      <formula1>Hidden_415104_53787</formula1>
    </dataValidation>
    <dataValidation type="list" errorStyle="stop" allowBlank="1" sqref="I1609" showErrorMessage="1">
      <formula1>Hidden_415104_53791</formula1>
    </dataValidation>
    <dataValidation type="list" errorStyle="stop" allowBlank="1" sqref="P1609" showErrorMessage="1">
      <formula1>Hidden_415104_53798</formula1>
    </dataValidation>
    <dataValidation type="list" errorStyle="stop" allowBlank="1" sqref="E1610" showErrorMessage="1">
      <formula1>Hidden_415104_53787</formula1>
    </dataValidation>
    <dataValidation type="list" errorStyle="stop" allowBlank="1" sqref="I1610" showErrorMessage="1">
      <formula1>Hidden_415104_53791</formula1>
    </dataValidation>
    <dataValidation type="list" errorStyle="stop" allowBlank="1" sqref="P1610" showErrorMessage="1">
      <formula1>Hidden_415104_53798</formula1>
    </dataValidation>
    <dataValidation type="list" errorStyle="stop" allowBlank="1" sqref="E1611" showErrorMessage="1">
      <formula1>Hidden_415104_53787</formula1>
    </dataValidation>
    <dataValidation type="list" errorStyle="stop" allowBlank="1" sqref="I1611" showErrorMessage="1">
      <formula1>Hidden_415104_53791</formula1>
    </dataValidation>
    <dataValidation type="list" errorStyle="stop" allowBlank="1" sqref="P1611" showErrorMessage="1">
      <formula1>Hidden_415104_53798</formula1>
    </dataValidation>
    <dataValidation type="list" errorStyle="stop" allowBlank="1" sqref="E1612" showErrorMessage="1">
      <formula1>Hidden_415104_53787</formula1>
    </dataValidation>
    <dataValidation type="list" errorStyle="stop" allowBlank="1" sqref="I1612" showErrorMessage="1">
      <formula1>Hidden_415104_53791</formula1>
    </dataValidation>
    <dataValidation type="list" errorStyle="stop" allowBlank="1" sqref="P1612" showErrorMessage="1">
      <formula1>Hidden_415104_53798</formula1>
    </dataValidation>
    <dataValidation type="list" errorStyle="stop" allowBlank="1" sqref="E1613" showErrorMessage="1">
      <formula1>Hidden_415104_53787</formula1>
    </dataValidation>
    <dataValidation type="list" errorStyle="stop" allowBlank="1" sqref="I1613" showErrorMessage="1">
      <formula1>Hidden_415104_53791</formula1>
    </dataValidation>
    <dataValidation type="list" errorStyle="stop" allowBlank="1" sqref="P1613" showErrorMessage="1">
      <formula1>Hidden_415104_53798</formula1>
    </dataValidation>
    <dataValidation type="list" errorStyle="stop" allowBlank="1" sqref="E1614" showErrorMessage="1">
      <formula1>Hidden_415104_53787</formula1>
    </dataValidation>
    <dataValidation type="list" errorStyle="stop" allowBlank="1" sqref="I1614" showErrorMessage="1">
      <formula1>Hidden_415104_53791</formula1>
    </dataValidation>
    <dataValidation type="list" errorStyle="stop" allowBlank="1" sqref="P1614" showErrorMessage="1">
      <formula1>Hidden_415104_53798</formula1>
    </dataValidation>
    <dataValidation type="list" errorStyle="stop" allowBlank="1" sqref="E1615" showErrorMessage="1">
      <formula1>Hidden_415104_53787</formula1>
    </dataValidation>
    <dataValidation type="list" errorStyle="stop" allowBlank="1" sqref="I1615" showErrorMessage="1">
      <formula1>Hidden_415104_53791</formula1>
    </dataValidation>
    <dataValidation type="list" errorStyle="stop" allowBlank="1" sqref="P1615" showErrorMessage="1">
      <formula1>Hidden_415104_53798</formula1>
    </dataValidation>
    <dataValidation type="list" errorStyle="stop" allowBlank="1" sqref="E1616" showErrorMessage="1">
      <formula1>Hidden_415104_53787</formula1>
    </dataValidation>
    <dataValidation type="list" errorStyle="stop" allowBlank="1" sqref="I1616" showErrorMessage="1">
      <formula1>Hidden_415104_53791</formula1>
    </dataValidation>
    <dataValidation type="list" errorStyle="stop" allowBlank="1" sqref="P1616" showErrorMessage="1">
      <formula1>Hidden_415104_53798</formula1>
    </dataValidation>
    <dataValidation type="list" errorStyle="stop" allowBlank="1" sqref="E1617" showErrorMessage="1">
      <formula1>Hidden_415104_53787</formula1>
    </dataValidation>
    <dataValidation type="list" errorStyle="stop" allowBlank="1" sqref="I1617" showErrorMessage="1">
      <formula1>Hidden_415104_53791</formula1>
    </dataValidation>
    <dataValidation type="list" errorStyle="stop" allowBlank="1" sqref="P1617" showErrorMessage="1">
      <formula1>Hidden_415104_53798</formula1>
    </dataValidation>
    <dataValidation type="list" errorStyle="stop" allowBlank="1" sqref="E1618" showErrorMessage="1">
      <formula1>Hidden_415104_53787</formula1>
    </dataValidation>
    <dataValidation type="list" errorStyle="stop" allowBlank="1" sqref="I1618" showErrorMessage="1">
      <formula1>Hidden_415104_53791</formula1>
    </dataValidation>
    <dataValidation type="list" errorStyle="stop" allowBlank="1" sqref="P1618" showErrorMessage="1">
      <formula1>Hidden_415104_53798</formula1>
    </dataValidation>
    <dataValidation type="list" errorStyle="stop" allowBlank="1" sqref="E1619" showErrorMessage="1">
      <formula1>Hidden_415104_53787</formula1>
    </dataValidation>
    <dataValidation type="list" errorStyle="stop" allowBlank="1" sqref="I1619" showErrorMessage="1">
      <formula1>Hidden_415104_53791</formula1>
    </dataValidation>
    <dataValidation type="list" errorStyle="stop" allowBlank="1" sqref="P1619" showErrorMessage="1">
      <formula1>Hidden_415104_53798</formula1>
    </dataValidation>
    <dataValidation type="list" errorStyle="stop" allowBlank="1" sqref="E1620" showErrorMessage="1">
      <formula1>Hidden_415104_53787</formula1>
    </dataValidation>
    <dataValidation type="list" errorStyle="stop" allowBlank="1" sqref="I1620" showErrorMessage="1">
      <formula1>Hidden_415104_53791</formula1>
    </dataValidation>
    <dataValidation type="list" errorStyle="stop" allowBlank="1" sqref="P1620" showErrorMessage="1">
      <formula1>Hidden_415104_53798</formula1>
    </dataValidation>
    <dataValidation type="list" errorStyle="stop" allowBlank="1" sqref="E1621" showErrorMessage="1">
      <formula1>Hidden_415104_53787</formula1>
    </dataValidation>
    <dataValidation type="list" errorStyle="stop" allowBlank="1" sqref="I1621" showErrorMessage="1">
      <formula1>Hidden_415104_53791</formula1>
    </dataValidation>
    <dataValidation type="list" errorStyle="stop" allowBlank="1" sqref="P1621" showErrorMessage="1">
      <formula1>Hidden_415104_53798</formula1>
    </dataValidation>
    <dataValidation type="list" errorStyle="stop" allowBlank="1" sqref="E1622" showErrorMessage="1">
      <formula1>Hidden_415104_53787</formula1>
    </dataValidation>
    <dataValidation type="list" errorStyle="stop" allowBlank="1" sqref="I1622" showErrorMessage="1">
      <formula1>Hidden_415104_53791</formula1>
    </dataValidation>
    <dataValidation type="list" errorStyle="stop" allowBlank="1" sqref="P1622" showErrorMessage="1">
      <formula1>Hidden_415104_53798</formula1>
    </dataValidation>
    <dataValidation type="list" errorStyle="stop" allowBlank="1" sqref="E1623" showErrorMessage="1">
      <formula1>Hidden_415104_53787</formula1>
    </dataValidation>
    <dataValidation type="list" errorStyle="stop" allowBlank="1" sqref="I1623" showErrorMessage="1">
      <formula1>Hidden_415104_53791</formula1>
    </dataValidation>
    <dataValidation type="list" errorStyle="stop" allowBlank="1" sqref="P1623" showErrorMessage="1">
      <formula1>Hidden_415104_53798</formula1>
    </dataValidation>
    <dataValidation type="list" errorStyle="stop" allowBlank="1" sqref="E1624" showErrorMessage="1">
      <formula1>Hidden_415104_53787</formula1>
    </dataValidation>
    <dataValidation type="list" errorStyle="stop" allowBlank="1" sqref="I1624" showErrorMessage="1">
      <formula1>Hidden_415104_53791</formula1>
    </dataValidation>
    <dataValidation type="list" errorStyle="stop" allowBlank="1" sqref="P1624" showErrorMessage="1">
      <formula1>Hidden_415104_53798</formula1>
    </dataValidation>
    <dataValidation type="list" errorStyle="stop" allowBlank="1" sqref="E1625" showErrorMessage="1">
      <formula1>Hidden_415104_53787</formula1>
    </dataValidation>
    <dataValidation type="list" errorStyle="stop" allowBlank="1" sqref="I1625" showErrorMessage="1">
      <formula1>Hidden_415104_53791</formula1>
    </dataValidation>
    <dataValidation type="list" errorStyle="stop" allowBlank="1" sqref="P1625" showErrorMessage="1">
      <formula1>Hidden_415104_53798</formula1>
    </dataValidation>
    <dataValidation type="list" errorStyle="stop" allowBlank="1" sqref="E1626" showErrorMessage="1">
      <formula1>Hidden_415104_53787</formula1>
    </dataValidation>
    <dataValidation type="list" errorStyle="stop" allowBlank="1" sqref="I1626" showErrorMessage="1">
      <formula1>Hidden_415104_53791</formula1>
    </dataValidation>
    <dataValidation type="list" errorStyle="stop" allowBlank="1" sqref="P1626" showErrorMessage="1">
      <formula1>Hidden_415104_53798</formula1>
    </dataValidation>
    <dataValidation type="list" errorStyle="stop" allowBlank="1" sqref="E1627" showErrorMessage="1">
      <formula1>Hidden_415104_53787</formula1>
    </dataValidation>
    <dataValidation type="list" errorStyle="stop" allowBlank="1" sqref="I1627" showErrorMessage="1">
      <formula1>Hidden_415104_53791</formula1>
    </dataValidation>
    <dataValidation type="list" errorStyle="stop" allowBlank="1" sqref="P1627" showErrorMessage="1">
      <formula1>Hidden_415104_53798</formula1>
    </dataValidation>
    <dataValidation type="list" errorStyle="stop" allowBlank="1" sqref="E1628" showErrorMessage="1">
      <formula1>Hidden_415104_53787</formula1>
    </dataValidation>
    <dataValidation type="list" errorStyle="stop" allowBlank="1" sqref="I1628" showErrorMessage="1">
      <formula1>Hidden_415104_53791</formula1>
    </dataValidation>
    <dataValidation type="list" errorStyle="stop" allowBlank="1" sqref="P1628" showErrorMessage="1">
      <formula1>Hidden_415104_53798</formula1>
    </dataValidation>
    <dataValidation type="list" errorStyle="stop" allowBlank="1" sqref="E1629" showErrorMessage="1">
      <formula1>Hidden_415104_53787</formula1>
    </dataValidation>
    <dataValidation type="list" errorStyle="stop" allowBlank="1" sqref="I1629" showErrorMessage="1">
      <formula1>Hidden_415104_53791</formula1>
    </dataValidation>
    <dataValidation type="list" errorStyle="stop" allowBlank="1" sqref="P1629" showErrorMessage="1">
      <formula1>Hidden_415104_53798</formula1>
    </dataValidation>
    <dataValidation type="list" errorStyle="stop" allowBlank="1" sqref="E1630" showErrorMessage="1">
      <formula1>Hidden_415104_53787</formula1>
    </dataValidation>
    <dataValidation type="list" errorStyle="stop" allowBlank="1" sqref="I1630" showErrorMessage="1">
      <formula1>Hidden_415104_53791</formula1>
    </dataValidation>
    <dataValidation type="list" errorStyle="stop" allowBlank="1" sqref="P1630" showErrorMessage="1">
      <formula1>Hidden_415104_53798</formula1>
    </dataValidation>
    <dataValidation type="list" errorStyle="stop" allowBlank="1" sqref="E1631" showErrorMessage="1">
      <formula1>Hidden_415104_53787</formula1>
    </dataValidation>
    <dataValidation type="list" errorStyle="stop" allowBlank="1" sqref="I1631" showErrorMessage="1">
      <formula1>Hidden_415104_53791</formula1>
    </dataValidation>
    <dataValidation type="list" errorStyle="stop" allowBlank="1" sqref="P1631" showErrorMessage="1">
      <formula1>Hidden_415104_53798</formula1>
    </dataValidation>
    <dataValidation type="list" errorStyle="stop" allowBlank="1" sqref="E1632" showErrorMessage="1">
      <formula1>Hidden_415104_53787</formula1>
    </dataValidation>
    <dataValidation type="list" errorStyle="stop" allowBlank="1" sqref="I1632" showErrorMessage="1">
      <formula1>Hidden_415104_53791</formula1>
    </dataValidation>
    <dataValidation type="list" errorStyle="stop" allowBlank="1" sqref="P1632" showErrorMessage="1">
      <formula1>Hidden_415104_53798</formula1>
    </dataValidation>
    <dataValidation type="list" errorStyle="stop" allowBlank="1" sqref="E1633" showErrorMessage="1">
      <formula1>Hidden_415104_53787</formula1>
    </dataValidation>
    <dataValidation type="list" errorStyle="stop" allowBlank="1" sqref="I1633" showErrorMessage="1">
      <formula1>Hidden_415104_53791</formula1>
    </dataValidation>
    <dataValidation type="list" errorStyle="stop" allowBlank="1" sqref="P1633" showErrorMessage="1">
      <formula1>Hidden_415104_53798</formula1>
    </dataValidation>
    <dataValidation type="list" errorStyle="stop" allowBlank="1" sqref="E1634" showErrorMessage="1">
      <formula1>Hidden_415104_53787</formula1>
    </dataValidation>
    <dataValidation type="list" errorStyle="stop" allowBlank="1" sqref="I1634" showErrorMessage="1">
      <formula1>Hidden_415104_53791</formula1>
    </dataValidation>
    <dataValidation type="list" errorStyle="stop" allowBlank="1" sqref="P1634" showErrorMessage="1">
      <formula1>Hidden_415104_53798</formula1>
    </dataValidation>
    <dataValidation type="list" errorStyle="stop" allowBlank="1" sqref="E1635" showErrorMessage="1">
      <formula1>Hidden_415104_53787</formula1>
    </dataValidation>
    <dataValidation type="list" errorStyle="stop" allowBlank="1" sqref="I1635" showErrorMessage="1">
      <formula1>Hidden_415104_53791</formula1>
    </dataValidation>
    <dataValidation type="list" errorStyle="stop" allowBlank="1" sqref="P1635" showErrorMessage="1">
      <formula1>Hidden_415104_53798</formula1>
    </dataValidation>
    <dataValidation type="list" errorStyle="stop" allowBlank="1" sqref="E1636" showErrorMessage="1">
      <formula1>Hidden_415104_53787</formula1>
    </dataValidation>
    <dataValidation type="list" errorStyle="stop" allowBlank="1" sqref="I1636" showErrorMessage="1">
      <formula1>Hidden_415104_53791</formula1>
    </dataValidation>
    <dataValidation type="list" errorStyle="stop" allowBlank="1" sqref="P1636" showErrorMessage="1">
      <formula1>Hidden_415104_53798</formula1>
    </dataValidation>
    <dataValidation type="list" errorStyle="stop" allowBlank="1" sqref="E1637" showErrorMessage="1">
      <formula1>Hidden_415104_53787</formula1>
    </dataValidation>
    <dataValidation type="list" errorStyle="stop" allowBlank="1" sqref="I1637" showErrorMessage="1">
      <formula1>Hidden_415104_53791</formula1>
    </dataValidation>
    <dataValidation type="list" errorStyle="stop" allowBlank="1" sqref="P1637" showErrorMessage="1">
      <formula1>Hidden_415104_53798</formula1>
    </dataValidation>
    <dataValidation type="list" errorStyle="stop" allowBlank="1" sqref="E1638" showErrorMessage="1">
      <formula1>Hidden_415104_53787</formula1>
    </dataValidation>
    <dataValidation type="list" errorStyle="stop" allowBlank="1" sqref="I1638" showErrorMessage="1">
      <formula1>Hidden_415104_53791</formula1>
    </dataValidation>
    <dataValidation type="list" errorStyle="stop" allowBlank="1" sqref="P1638" showErrorMessage="1">
      <formula1>Hidden_415104_53798</formula1>
    </dataValidation>
    <dataValidation type="list" errorStyle="stop" allowBlank="1" sqref="E1639" showErrorMessage="1">
      <formula1>Hidden_415104_53787</formula1>
    </dataValidation>
    <dataValidation type="list" errorStyle="stop" allowBlank="1" sqref="I1639" showErrorMessage="1">
      <formula1>Hidden_415104_53791</formula1>
    </dataValidation>
    <dataValidation type="list" errorStyle="stop" allowBlank="1" sqref="P1639" showErrorMessage="1">
      <formula1>Hidden_415104_53798</formula1>
    </dataValidation>
    <dataValidation type="list" errorStyle="stop" allowBlank="1" sqref="E1640" showErrorMessage="1">
      <formula1>Hidden_415104_53787</formula1>
    </dataValidation>
    <dataValidation type="list" errorStyle="stop" allowBlank="1" sqref="I1640" showErrorMessage="1">
      <formula1>Hidden_415104_53791</formula1>
    </dataValidation>
    <dataValidation type="list" errorStyle="stop" allowBlank="1" sqref="P1640" showErrorMessage="1">
      <formula1>Hidden_415104_53798</formula1>
    </dataValidation>
    <dataValidation type="list" errorStyle="stop" allowBlank="1" sqref="E1641" showErrorMessage="1">
      <formula1>Hidden_415104_53787</formula1>
    </dataValidation>
    <dataValidation type="list" errorStyle="stop" allowBlank="1" sqref="I1641" showErrorMessage="1">
      <formula1>Hidden_415104_53791</formula1>
    </dataValidation>
    <dataValidation type="list" errorStyle="stop" allowBlank="1" sqref="P1641" showErrorMessage="1">
      <formula1>Hidden_415104_53798</formula1>
    </dataValidation>
    <dataValidation type="list" errorStyle="stop" allowBlank="1" sqref="E1642" showErrorMessage="1">
      <formula1>Hidden_415104_53787</formula1>
    </dataValidation>
    <dataValidation type="list" errorStyle="stop" allowBlank="1" sqref="I1642" showErrorMessage="1">
      <formula1>Hidden_415104_53791</formula1>
    </dataValidation>
    <dataValidation type="list" errorStyle="stop" allowBlank="1" sqref="P1642" showErrorMessage="1">
      <formula1>Hidden_415104_53798</formula1>
    </dataValidation>
    <dataValidation type="list" errorStyle="stop" allowBlank="1" sqref="E1643" showErrorMessage="1">
      <formula1>Hidden_415104_53787</formula1>
    </dataValidation>
    <dataValidation type="list" errorStyle="stop" allowBlank="1" sqref="I1643" showErrorMessage="1">
      <formula1>Hidden_415104_53791</formula1>
    </dataValidation>
    <dataValidation type="list" errorStyle="stop" allowBlank="1" sqref="P1643" showErrorMessage="1">
      <formula1>Hidden_415104_53798</formula1>
    </dataValidation>
    <dataValidation type="list" errorStyle="stop" allowBlank="1" sqref="E1644" showErrorMessage="1">
      <formula1>Hidden_415104_53787</formula1>
    </dataValidation>
    <dataValidation type="list" errorStyle="stop" allowBlank="1" sqref="I1644" showErrorMessage="1">
      <formula1>Hidden_415104_53791</formula1>
    </dataValidation>
    <dataValidation type="list" errorStyle="stop" allowBlank="1" sqref="P1644" showErrorMessage="1">
      <formula1>Hidden_415104_53798</formula1>
    </dataValidation>
    <dataValidation type="list" errorStyle="stop" allowBlank="1" sqref="E1645" showErrorMessage="1">
      <formula1>Hidden_415104_53787</formula1>
    </dataValidation>
    <dataValidation type="list" errorStyle="stop" allowBlank="1" sqref="I1645" showErrorMessage="1">
      <formula1>Hidden_415104_53791</formula1>
    </dataValidation>
    <dataValidation type="list" errorStyle="stop" allowBlank="1" sqref="P1645" showErrorMessage="1">
      <formula1>Hidden_415104_53798</formula1>
    </dataValidation>
    <dataValidation type="list" errorStyle="stop" allowBlank="1" sqref="E1646" showErrorMessage="1">
      <formula1>Hidden_415104_53787</formula1>
    </dataValidation>
    <dataValidation type="list" errorStyle="stop" allowBlank="1" sqref="I1646" showErrorMessage="1">
      <formula1>Hidden_415104_53791</formula1>
    </dataValidation>
    <dataValidation type="list" errorStyle="stop" allowBlank="1" sqref="P1646" showErrorMessage="1">
      <formula1>Hidden_415104_53798</formula1>
    </dataValidation>
    <dataValidation type="list" errorStyle="stop" allowBlank="1" sqref="E1647" showErrorMessage="1">
      <formula1>Hidden_415104_53787</formula1>
    </dataValidation>
    <dataValidation type="list" errorStyle="stop" allowBlank="1" sqref="I1647" showErrorMessage="1">
      <formula1>Hidden_415104_53791</formula1>
    </dataValidation>
    <dataValidation type="list" errorStyle="stop" allowBlank="1" sqref="P1647" showErrorMessage="1">
      <formula1>Hidden_415104_53798</formula1>
    </dataValidation>
    <dataValidation type="list" errorStyle="stop" allowBlank="1" sqref="E1648" showErrorMessage="1">
      <formula1>Hidden_415104_53787</formula1>
    </dataValidation>
    <dataValidation type="list" errorStyle="stop" allowBlank="1" sqref="I1648" showErrorMessage="1">
      <formula1>Hidden_415104_53791</formula1>
    </dataValidation>
    <dataValidation type="list" errorStyle="stop" allowBlank="1" sqref="P1648" showErrorMessage="1">
      <formula1>Hidden_415104_53798</formula1>
    </dataValidation>
    <dataValidation type="list" errorStyle="stop" allowBlank="1" sqref="E1649" showErrorMessage="1">
      <formula1>Hidden_415104_53787</formula1>
    </dataValidation>
    <dataValidation type="list" errorStyle="stop" allowBlank="1" sqref="I1649" showErrorMessage="1">
      <formula1>Hidden_415104_53791</formula1>
    </dataValidation>
    <dataValidation type="list" errorStyle="stop" allowBlank="1" sqref="P1649" showErrorMessage="1">
      <formula1>Hidden_415104_53798</formula1>
    </dataValidation>
    <dataValidation type="list" errorStyle="stop" allowBlank="1" sqref="E1650" showErrorMessage="1">
      <formula1>Hidden_415104_53787</formula1>
    </dataValidation>
    <dataValidation type="list" errorStyle="stop" allowBlank="1" sqref="I1650" showErrorMessage="1">
      <formula1>Hidden_415104_53791</formula1>
    </dataValidation>
    <dataValidation type="list" errorStyle="stop" allowBlank="1" sqref="P1650" showErrorMessage="1">
      <formula1>Hidden_415104_53798</formula1>
    </dataValidation>
    <dataValidation type="list" errorStyle="stop" allowBlank="1" sqref="E1651" showErrorMessage="1">
      <formula1>Hidden_415104_53787</formula1>
    </dataValidation>
    <dataValidation type="list" errorStyle="stop" allowBlank="1" sqref="I1651" showErrorMessage="1">
      <formula1>Hidden_415104_53791</formula1>
    </dataValidation>
    <dataValidation type="list" errorStyle="stop" allowBlank="1" sqref="P1651" showErrorMessage="1">
      <formula1>Hidden_415104_53798</formula1>
    </dataValidation>
    <dataValidation type="list" errorStyle="stop" allowBlank="1" sqref="E1652" showErrorMessage="1">
      <formula1>Hidden_415104_53787</formula1>
    </dataValidation>
    <dataValidation type="list" errorStyle="stop" allowBlank="1" sqref="I1652" showErrorMessage="1">
      <formula1>Hidden_415104_53791</formula1>
    </dataValidation>
    <dataValidation type="list" errorStyle="stop" allowBlank="1" sqref="P1652" showErrorMessage="1">
      <formula1>Hidden_415104_53798</formula1>
    </dataValidation>
    <dataValidation type="list" errorStyle="stop" allowBlank="1" sqref="E1653" showErrorMessage="1">
      <formula1>Hidden_415104_53787</formula1>
    </dataValidation>
    <dataValidation type="list" errorStyle="stop" allowBlank="1" sqref="I1653" showErrorMessage="1">
      <formula1>Hidden_415104_53791</formula1>
    </dataValidation>
    <dataValidation type="list" errorStyle="stop" allowBlank="1" sqref="P1653" showErrorMessage="1">
      <formula1>Hidden_415104_53798</formula1>
    </dataValidation>
    <dataValidation type="list" errorStyle="stop" allowBlank="1" sqref="E1654" showErrorMessage="1">
      <formula1>Hidden_415104_53787</formula1>
    </dataValidation>
    <dataValidation type="list" errorStyle="stop" allowBlank="1" sqref="I1654" showErrorMessage="1">
      <formula1>Hidden_415104_53791</formula1>
    </dataValidation>
    <dataValidation type="list" errorStyle="stop" allowBlank="1" sqref="P1654" showErrorMessage="1">
      <formula1>Hidden_415104_53798</formula1>
    </dataValidation>
    <dataValidation type="list" errorStyle="stop" allowBlank="1" sqref="E1655" showErrorMessage="1">
      <formula1>Hidden_415104_53787</formula1>
    </dataValidation>
    <dataValidation type="list" errorStyle="stop" allowBlank="1" sqref="I1655" showErrorMessage="1">
      <formula1>Hidden_415104_53791</formula1>
    </dataValidation>
    <dataValidation type="list" errorStyle="stop" allowBlank="1" sqref="P1655" showErrorMessage="1">
      <formula1>Hidden_415104_53798</formula1>
    </dataValidation>
    <dataValidation type="list" errorStyle="stop" allowBlank="1" sqref="E1656" showErrorMessage="1">
      <formula1>Hidden_415104_53787</formula1>
    </dataValidation>
    <dataValidation type="list" errorStyle="stop" allowBlank="1" sqref="I1656" showErrorMessage="1">
      <formula1>Hidden_415104_53791</formula1>
    </dataValidation>
    <dataValidation type="list" errorStyle="stop" allowBlank="1" sqref="P1656" showErrorMessage="1">
      <formula1>Hidden_415104_53798</formula1>
    </dataValidation>
    <dataValidation type="list" errorStyle="stop" allowBlank="1" sqref="E1657" showErrorMessage="1">
      <formula1>Hidden_415104_53787</formula1>
    </dataValidation>
    <dataValidation type="list" errorStyle="stop" allowBlank="1" sqref="I1657" showErrorMessage="1">
      <formula1>Hidden_415104_53791</formula1>
    </dataValidation>
    <dataValidation type="list" errorStyle="stop" allowBlank="1" sqref="P1657" showErrorMessage="1">
      <formula1>Hidden_415104_53798</formula1>
    </dataValidation>
    <dataValidation type="list" errorStyle="stop" allowBlank="1" sqref="E1658" showErrorMessage="1">
      <formula1>Hidden_415104_53787</formula1>
    </dataValidation>
    <dataValidation type="list" errorStyle="stop" allowBlank="1" sqref="I1658" showErrorMessage="1">
      <formula1>Hidden_415104_53791</formula1>
    </dataValidation>
    <dataValidation type="list" errorStyle="stop" allowBlank="1" sqref="P1658" showErrorMessage="1">
      <formula1>Hidden_415104_53798</formula1>
    </dataValidation>
    <dataValidation type="list" errorStyle="stop" allowBlank="1" sqref="E1659" showErrorMessage="1">
      <formula1>Hidden_415104_53787</formula1>
    </dataValidation>
    <dataValidation type="list" errorStyle="stop" allowBlank="1" sqref="I1659" showErrorMessage="1">
      <formula1>Hidden_415104_53791</formula1>
    </dataValidation>
    <dataValidation type="list" errorStyle="stop" allowBlank="1" sqref="P1659" showErrorMessage="1">
      <formula1>Hidden_415104_53798</formula1>
    </dataValidation>
    <dataValidation type="list" errorStyle="stop" allowBlank="1" sqref="E1660" showErrorMessage="1">
      <formula1>Hidden_415104_53787</formula1>
    </dataValidation>
    <dataValidation type="list" errorStyle="stop" allowBlank="1" sqref="I1660" showErrorMessage="1">
      <formula1>Hidden_415104_53791</formula1>
    </dataValidation>
    <dataValidation type="list" errorStyle="stop" allowBlank="1" sqref="P1660" showErrorMessage="1">
      <formula1>Hidden_415104_53798</formula1>
    </dataValidation>
    <dataValidation type="list" errorStyle="stop" allowBlank="1" sqref="E1661" showErrorMessage="1">
      <formula1>Hidden_415104_53787</formula1>
    </dataValidation>
    <dataValidation type="list" errorStyle="stop" allowBlank="1" sqref="I1661" showErrorMessage="1">
      <formula1>Hidden_415104_53791</formula1>
    </dataValidation>
    <dataValidation type="list" errorStyle="stop" allowBlank="1" sqref="P1661" showErrorMessage="1">
      <formula1>Hidden_415104_53798</formula1>
    </dataValidation>
    <dataValidation type="list" errorStyle="stop" allowBlank="1" sqref="E1662" showErrorMessage="1">
      <formula1>Hidden_415104_53787</formula1>
    </dataValidation>
    <dataValidation type="list" errorStyle="stop" allowBlank="1" sqref="I1662" showErrorMessage="1">
      <formula1>Hidden_415104_53791</formula1>
    </dataValidation>
    <dataValidation type="list" errorStyle="stop" allowBlank="1" sqref="P1662" showErrorMessage="1">
      <formula1>Hidden_415104_53798</formula1>
    </dataValidation>
    <dataValidation type="list" errorStyle="stop" allowBlank="1" sqref="E1663" showErrorMessage="1">
      <formula1>Hidden_415104_53787</formula1>
    </dataValidation>
    <dataValidation type="list" errorStyle="stop" allowBlank="1" sqref="I1663" showErrorMessage="1">
      <formula1>Hidden_415104_53791</formula1>
    </dataValidation>
    <dataValidation type="list" errorStyle="stop" allowBlank="1" sqref="P1663" showErrorMessage="1">
      <formula1>Hidden_415104_53798</formula1>
    </dataValidation>
    <dataValidation type="list" errorStyle="stop" allowBlank="1" sqref="E1664" showErrorMessage="1">
      <formula1>Hidden_415104_53787</formula1>
    </dataValidation>
    <dataValidation type="list" errorStyle="stop" allowBlank="1" sqref="I1664" showErrorMessage="1">
      <formula1>Hidden_415104_53791</formula1>
    </dataValidation>
    <dataValidation type="list" errorStyle="stop" allowBlank="1" sqref="P1664" showErrorMessage="1">
      <formula1>Hidden_415104_53798</formula1>
    </dataValidation>
    <dataValidation type="list" errorStyle="stop" allowBlank="1" sqref="E1665" showErrorMessage="1">
      <formula1>Hidden_415104_53787</formula1>
    </dataValidation>
    <dataValidation type="list" errorStyle="stop" allowBlank="1" sqref="I1665" showErrorMessage="1">
      <formula1>Hidden_415104_53791</formula1>
    </dataValidation>
    <dataValidation type="list" errorStyle="stop" allowBlank="1" sqref="P1665" showErrorMessage="1">
      <formula1>Hidden_415104_53798</formula1>
    </dataValidation>
    <dataValidation type="list" errorStyle="stop" allowBlank="1" sqref="E1666" showErrorMessage="1">
      <formula1>Hidden_415104_53787</formula1>
    </dataValidation>
    <dataValidation type="list" errorStyle="stop" allowBlank="1" sqref="I1666" showErrorMessage="1">
      <formula1>Hidden_415104_53791</formula1>
    </dataValidation>
    <dataValidation type="list" errorStyle="stop" allowBlank="1" sqref="P1666" showErrorMessage="1">
      <formula1>Hidden_415104_53798</formula1>
    </dataValidation>
    <dataValidation type="list" errorStyle="stop" allowBlank="1" sqref="E1667" showErrorMessage="1">
      <formula1>Hidden_415104_53787</formula1>
    </dataValidation>
    <dataValidation type="list" errorStyle="stop" allowBlank="1" sqref="I1667" showErrorMessage="1">
      <formula1>Hidden_415104_53791</formula1>
    </dataValidation>
    <dataValidation type="list" errorStyle="stop" allowBlank="1" sqref="P1667" showErrorMessage="1">
      <formula1>Hidden_415104_53798</formula1>
    </dataValidation>
    <dataValidation type="list" errorStyle="stop" allowBlank="1" sqref="E1668" showErrorMessage="1">
      <formula1>Hidden_415104_53787</formula1>
    </dataValidation>
    <dataValidation type="list" errorStyle="stop" allowBlank="1" sqref="I1668" showErrorMessage="1">
      <formula1>Hidden_415104_53791</formula1>
    </dataValidation>
    <dataValidation type="list" errorStyle="stop" allowBlank="1" sqref="P1668" showErrorMessage="1">
      <formula1>Hidden_415104_53798</formula1>
    </dataValidation>
    <dataValidation type="list" errorStyle="stop" allowBlank="1" sqref="E1669" showErrorMessage="1">
      <formula1>Hidden_415104_53787</formula1>
    </dataValidation>
    <dataValidation type="list" errorStyle="stop" allowBlank="1" sqref="I1669" showErrorMessage="1">
      <formula1>Hidden_415104_53791</formula1>
    </dataValidation>
    <dataValidation type="list" errorStyle="stop" allowBlank="1" sqref="P1669" showErrorMessage="1">
      <formula1>Hidden_415104_53798</formula1>
    </dataValidation>
    <dataValidation type="list" errorStyle="stop" allowBlank="1" sqref="E1670" showErrorMessage="1">
      <formula1>Hidden_415104_53787</formula1>
    </dataValidation>
    <dataValidation type="list" errorStyle="stop" allowBlank="1" sqref="I1670" showErrorMessage="1">
      <formula1>Hidden_415104_53791</formula1>
    </dataValidation>
    <dataValidation type="list" errorStyle="stop" allowBlank="1" sqref="P1670" showErrorMessage="1">
      <formula1>Hidden_415104_53798</formula1>
    </dataValidation>
    <dataValidation type="list" errorStyle="stop" allowBlank="1" sqref="E1671" showErrorMessage="1">
      <formula1>Hidden_415104_53787</formula1>
    </dataValidation>
    <dataValidation type="list" errorStyle="stop" allowBlank="1" sqref="I1671" showErrorMessage="1">
      <formula1>Hidden_415104_53791</formula1>
    </dataValidation>
    <dataValidation type="list" errorStyle="stop" allowBlank="1" sqref="P1671" showErrorMessage="1">
      <formula1>Hidden_415104_53798</formula1>
    </dataValidation>
    <dataValidation type="list" errorStyle="stop" allowBlank="1" sqref="E1672" showErrorMessage="1">
      <formula1>Hidden_415104_53787</formula1>
    </dataValidation>
    <dataValidation type="list" errorStyle="stop" allowBlank="1" sqref="I1672" showErrorMessage="1">
      <formula1>Hidden_415104_53791</formula1>
    </dataValidation>
    <dataValidation type="list" errorStyle="stop" allowBlank="1" sqref="P1672" showErrorMessage="1">
      <formula1>Hidden_415104_53798</formula1>
    </dataValidation>
    <dataValidation type="list" errorStyle="stop" allowBlank="1" sqref="E1673" showErrorMessage="1">
      <formula1>Hidden_415104_53787</formula1>
    </dataValidation>
    <dataValidation type="list" errorStyle="stop" allowBlank="1" sqref="I1673" showErrorMessage="1">
      <formula1>Hidden_415104_53791</formula1>
    </dataValidation>
    <dataValidation type="list" errorStyle="stop" allowBlank="1" sqref="P1673" showErrorMessage="1">
      <formula1>Hidden_415104_53798</formula1>
    </dataValidation>
    <dataValidation type="list" errorStyle="stop" allowBlank="1" sqref="E1674" showErrorMessage="1">
      <formula1>Hidden_415104_53787</formula1>
    </dataValidation>
    <dataValidation type="list" errorStyle="stop" allowBlank="1" sqref="I1674" showErrorMessage="1">
      <formula1>Hidden_415104_53791</formula1>
    </dataValidation>
    <dataValidation type="list" errorStyle="stop" allowBlank="1" sqref="P1674" showErrorMessage="1">
      <formula1>Hidden_415104_53798</formula1>
    </dataValidation>
    <dataValidation type="list" errorStyle="stop" allowBlank="1" sqref="E1675" showErrorMessage="1">
      <formula1>Hidden_415104_53787</formula1>
    </dataValidation>
    <dataValidation type="list" errorStyle="stop" allowBlank="1" sqref="I1675" showErrorMessage="1">
      <formula1>Hidden_415104_53791</formula1>
    </dataValidation>
    <dataValidation type="list" errorStyle="stop" allowBlank="1" sqref="P1675" showErrorMessage="1">
      <formula1>Hidden_415104_53798</formula1>
    </dataValidation>
    <dataValidation type="list" errorStyle="stop" allowBlank="1" sqref="E1676" showErrorMessage="1">
      <formula1>Hidden_415104_53787</formula1>
    </dataValidation>
    <dataValidation type="list" errorStyle="stop" allowBlank="1" sqref="I1676" showErrorMessage="1">
      <formula1>Hidden_415104_53791</formula1>
    </dataValidation>
    <dataValidation type="list" errorStyle="stop" allowBlank="1" sqref="P1676" showErrorMessage="1">
      <formula1>Hidden_415104_53798</formula1>
    </dataValidation>
    <dataValidation type="list" errorStyle="stop" allowBlank="1" sqref="E1677" showErrorMessage="1">
      <formula1>Hidden_415104_53787</formula1>
    </dataValidation>
    <dataValidation type="list" errorStyle="stop" allowBlank="1" sqref="I1677" showErrorMessage="1">
      <formula1>Hidden_415104_53791</formula1>
    </dataValidation>
    <dataValidation type="list" errorStyle="stop" allowBlank="1" sqref="P1677" showErrorMessage="1">
      <formula1>Hidden_415104_53798</formula1>
    </dataValidation>
    <dataValidation type="list" errorStyle="stop" allowBlank="1" sqref="E1678" showErrorMessage="1">
      <formula1>Hidden_415104_53787</formula1>
    </dataValidation>
    <dataValidation type="list" errorStyle="stop" allowBlank="1" sqref="I1678" showErrorMessage="1">
      <formula1>Hidden_415104_53791</formula1>
    </dataValidation>
    <dataValidation type="list" errorStyle="stop" allowBlank="1" sqref="P1678" showErrorMessage="1">
      <formula1>Hidden_415104_53798</formula1>
    </dataValidation>
    <dataValidation type="list" errorStyle="stop" allowBlank="1" sqref="E1679" showErrorMessage="1">
      <formula1>Hidden_415104_53787</formula1>
    </dataValidation>
    <dataValidation type="list" errorStyle="stop" allowBlank="1" sqref="I1679" showErrorMessage="1">
      <formula1>Hidden_415104_53791</formula1>
    </dataValidation>
    <dataValidation type="list" errorStyle="stop" allowBlank="1" sqref="P1679" showErrorMessage="1">
      <formula1>Hidden_415104_53798</formula1>
    </dataValidation>
    <dataValidation type="list" errorStyle="stop" allowBlank="1" sqref="E1680" showErrorMessage="1">
      <formula1>Hidden_415104_53787</formula1>
    </dataValidation>
    <dataValidation type="list" errorStyle="stop" allowBlank="1" sqref="I1680" showErrorMessage="1">
      <formula1>Hidden_415104_53791</formula1>
    </dataValidation>
    <dataValidation type="list" errorStyle="stop" allowBlank="1" sqref="P1680" showErrorMessage="1">
      <formula1>Hidden_415104_53798</formula1>
    </dataValidation>
    <dataValidation type="list" errorStyle="stop" allowBlank="1" sqref="E1681" showErrorMessage="1">
      <formula1>Hidden_415104_53787</formula1>
    </dataValidation>
    <dataValidation type="list" errorStyle="stop" allowBlank="1" sqref="I1681" showErrorMessage="1">
      <formula1>Hidden_415104_53791</formula1>
    </dataValidation>
    <dataValidation type="list" errorStyle="stop" allowBlank="1" sqref="P1681" showErrorMessage="1">
      <formula1>Hidden_415104_53798</formula1>
    </dataValidation>
    <dataValidation type="list" errorStyle="stop" allowBlank="1" sqref="E1682" showErrorMessage="1">
      <formula1>Hidden_415104_53787</formula1>
    </dataValidation>
    <dataValidation type="list" errorStyle="stop" allowBlank="1" sqref="I1682" showErrorMessage="1">
      <formula1>Hidden_415104_53791</formula1>
    </dataValidation>
    <dataValidation type="list" errorStyle="stop" allowBlank="1" sqref="P1682" showErrorMessage="1">
      <formula1>Hidden_415104_53798</formula1>
    </dataValidation>
    <dataValidation type="list" errorStyle="stop" allowBlank="1" sqref="E1683" showErrorMessage="1">
      <formula1>Hidden_415104_53787</formula1>
    </dataValidation>
    <dataValidation type="list" errorStyle="stop" allowBlank="1" sqref="I1683" showErrorMessage="1">
      <formula1>Hidden_415104_53791</formula1>
    </dataValidation>
    <dataValidation type="list" errorStyle="stop" allowBlank="1" sqref="P1683" showErrorMessage="1">
      <formula1>Hidden_415104_53798</formula1>
    </dataValidation>
    <dataValidation type="list" errorStyle="stop" allowBlank="1" sqref="E1684" showErrorMessage="1">
      <formula1>Hidden_415104_53787</formula1>
    </dataValidation>
    <dataValidation type="list" errorStyle="stop" allowBlank="1" sqref="I1684" showErrorMessage="1">
      <formula1>Hidden_415104_53791</formula1>
    </dataValidation>
    <dataValidation type="list" errorStyle="stop" allowBlank="1" sqref="P1684" showErrorMessage="1">
      <formula1>Hidden_415104_53798</formula1>
    </dataValidation>
    <dataValidation type="list" errorStyle="stop" allowBlank="1" sqref="E1685" showErrorMessage="1">
      <formula1>Hidden_415104_53787</formula1>
    </dataValidation>
    <dataValidation type="list" errorStyle="stop" allowBlank="1" sqref="I1685" showErrorMessage="1">
      <formula1>Hidden_415104_53791</formula1>
    </dataValidation>
    <dataValidation type="list" errorStyle="stop" allowBlank="1" sqref="P1685" showErrorMessage="1">
      <formula1>Hidden_415104_53798</formula1>
    </dataValidation>
    <dataValidation type="list" errorStyle="stop" allowBlank="1" sqref="E1686" showErrorMessage="1">
      <formula1>Hidden_415104_53787</formula1>
    </dataValidation>
    <dataValidation type="list" errorStyle="stop" allowBlank="1" sqref="I1686" showErrorMessage="1">
      <formula1>Hidden_415104_53791</formula1>
    </dataValidation>
    <dataValidation type="list" errorStyle="stop" allowBlank="1" sqref="P1686" showErrorMessage="1">
      <formula1>Hidden_415104_53798</formula1>
    </dataValidation>
    <dataValidation type="list" errorStyle="stop" allowBlank="1" sqref="E1687" showErrorMessage="1">
      <formula1>Hidden_415104_53787</formula1>
    </dataValidation>
    <dataValidation type="list" errorStyle="stop" allowBlank="1" sqref="I1687" showErrorMessage="1">
      <formula1>Hidden_415104_53791</formula1>
    </dataValidation>
    <dataValidation type="list" errorStyle="stop" allowBlank="1" sqref="P1687" showErrorMessage="1">
      <formula1>Hidden_415104_53798</formula1>
    </dataValidation>
    <dataValidation type="list" errorStyle="stop" allowBlank="1" sqref="E1688" showErrorMessage="1">
      <formula1>Hidden_415104_53787</formula1>
    </dataValidation>
    <dataValidation type="list" errorStyle="stop" allowBlank="1" sqref="I1688" showErrorMessage="1">
      <formula1>Hidden_415104_53791</formula1>
    </dataValidation>
    <dataValidation type="list" errorStyle="stop" allowBlank="1" sqref="P1688" showErrorMessage="1">
      <formula1>Hidden_415104_53798</formula1>
    </dataValidation>
    <dataValidation type="list" errorStyle="stop" allowBlank="1" sqref="E1689" showErrorMessage="1">
      <formula1>Hidden_415104_53787</formula1>
    </dataValidation>
    <dataValidation type="list" errorStyle="stop" allowBlank="1" sqref="I1689" showErrorMessage="1">
      <formula1>Hidden_415104_53791</formula1>
    </dataValidation>
    <dataValidation type="list" errorStyle="stop" allowBlank="1" sqref="P1689" showErrorMessage="1">
      <formula1>Hidden_415104_53798</formula1>
    </dataValidation>
    <dataValidation type="list" errorStyle="stop" allowBlank="1" sqref="E1690" showErrorMessage="1">
      <formula1>Hidden_415104_53787</formula1>
    </dataValidation>
    <dataValidation type="list" errorStyle="stop" allowBlank="1" sqref="I1690" showErrorMessage="1">
      <formula1>Hidden_415104_53791</formula1>
    </dataValidation>
    <dataValidation type="list" errorStyle="stop" allowBlank="1" sqref="P1690" showErrorMessage="1">
      <formula1>Hidden_415104_53798</formula1>
    </dataValidation>
    <dataValidation type="list" errorStyle="stop" allowBlank="1" sqref="E1691" showErrorMessage="1">
      <formula1>Hidden_415104_53787</formula1>
    </dataValidation>
    <dataValidation type="list" errorStyle="stop" allowBlank="1" sqref="I1691" showErrorMessage="1">
      <formula1>Hidden_415104_53791</formula1>
    </dataValidation>
    <dataValidation type="list" errorStyle="stop" allowBlank="1" sqref="P1691" showErrorMessage="1">
      <formula1>Hidden_415104_53798</formula1>
    </dataValidation>
    <dataValidation type="list" errorStyle="stop" allowBlank="1" sqref="E1692" showErrorMessage="1">
      <formula1>Hidden_415104_53787</formula1>
    </dataValidation>
    <dataValidation type="list" errorStyle="stop" allowBlank="1" sqref="I1692" showErrorMessage="1">
      <formula1>Hidden_415104_53791</formula1>
    </dataValidation>
    <dataValidation type="list" errorStyle="stop" allowBlank="1" sqref="P1692" showErrorMessage="1">
      <formula1>Hidden_415104_53798</formula1>
    </dataValidation>
    <dataValidation type="list" errorStyle="stop" allowBlank="1" sqref="E1693" showErrorMessage="1">
      <formula1>Hidden_415104_53787</formula1>
    </dataValidation>
    <dataValidation type="list" errorStyle="stop" allowBlank="1" sqref="I1693" showErrorMessage="1">
      <formula1>Hidden_415104_53791</formula1>
    </dataValidation>
    <dataValidation type="list" errorStyle="stop" allowBlank="1" sqref="P1693" showErrorMessage="1">
      <formula1>Hidden_415104_53798</formula1>
    </dataValidation>
    <dataValidation type="list" errorStyle="stop" allowBlank="1" sqref="E1694" showErrorMessage="1">
      <formula1>Hidden_415104_53787</formula1>
    </dataValidation>
    <dataValidation type="list" errorStyle="stop" allowBlank="1" sqref="I1694" showErrorMessage="1">
      <formula1>Hidden_415104_53791</formula1>
    </dataValidation>
    <dataValidation type="list" errorStyle="stop" allowBlank="1" sqref="P1694" showErrorMessage="1">
      <formula1>Hidden_415104_53798</formula1>
    </dataValidation>
    <dataValidation type="list" errorStyle="stop" allowBlank="1" sqref="E1695" showErrorMessage="1">
      <formula1>Hidden_415104_53787</formula1>
    </dataValidation>
    <dataValidation type="list" errorStyle="stop" allowBlank="1" sqref="I1695" showErrorMessage="1">
      <formula1>Hidden_415104_53791</formula1>
    </dataValidation>
    <dataValidation type="list" errorStyle="stop" allowBlank="1" sqref="P1695" showErrorMessage="1">
      <formula1>Hidden_415104_53798</formula1>
    </dataValidation>
    <dataValidation type="list" errorStyle="stop" allowBlank="1" sqref="E1696" showErrorMessage="1">
      <formula1>Hidden_415104_53787</formula1>
    </dataValidation>
    <dataValidation type="list" errorStyle="stop" allowBlank="1" sqref="I1696" showErrorMessage="1">
      <formula1>Hidden_415104_53791</formula1>
    </dataValidation>
    <dataValidation type="list" errorStyle="stop" allowBlank="1" sqref="P1696" showErrorMessage="1">
      <formula1>Hidden_415104_53798</formula1>
    </dataValidation>
    <dataValidation type="list" errorStyle="stop" allowBlank="1" sqref="E1697" showErrorMessage="1">
      <formula1>Hidden_415104_53787</formula1>
    </dataValidation>
    <dataValidation type="list" errorStyle="stop" allowBlank="1" sqref="I1697" showErrorMessage="1">
      <formula1>Hidden_415104_53791</formula1>
    </dataValidation>
    <dataValidation type="list" errorStyle="stop" allowBlank="1" sqref="P1697" showErrorMessage="1">
      <formula1>Hidden_415104_53798</formula1>
    </dataValidation>
    <dataValidation type="list" errorStyle="stop" allowBlank="1" sqref="E1698" showErrorMessage="1">
      <formula1>Hidden_415104_53787</formula1>
    </dataValidation>
    <dataValidation type="list" errorStyle="stop" allowBlank="1" sqref="I1698" showErrorMessage="1">
      <formula1>Hidden_415104_53791</formula1>
    </dataValidation>
    <dataValidation type="list" errorStyle="stop" allowBlank="1" sqref="P1698" showErrorMessage="1">
      <formula1>Hidden_415104_53798</formula1>
    </dataValidation>
    <dataValidation type="list" errorStyle="stop" allowBlank="1" sqref="E1699" showErrorMessage="1">
      <formula1>Hidden_415104_53787</formula1>
    </dataValidation>
    <dataValidation type="list" errorStyle="stop" allowBlank="1" sqref="I1699" showErrorMessage="1">
      <formula1>Hidden_415104_53791</formula1>
    </dataValidation>
    <dataValidation type="list" errorStyle="stop" allowBlank="1" sqref="P1699" showErrorMessage="1">
      <formula1>Hidden_415104_53798</formula1>
    </dataValidation>
    <dataValidation type="list" errorStyle="stop" allowBlank="1" sqref="E1700" showErrorMessage="1">
      <formula1>Hidden_415104_53787</formula1>
    </dataValidation>
    <dataValidation type="list" errorStyle="stop" allowBlank="1" sqref="I1700" showErrorMessage="1">
      <formula1>Hidden_415104_53791</formula1>
    </dataValidation>
    <dataValidation type="list" errorStyle="stop" allowBlank="1" sqref="P1700" showErrorMessage="1">
      <formula1>Hidden_415104_53798</formula1>
    </dataValidation>
    <dataValidation type="list" errorStyle="stop" allowBlank="1" sqref="E1701" showErrorMessage="1">
      <formula1>Hidden_415104_53787</formula1>
    </dataValidation>
    <dataValidation type="list" errorStyle="stop" allowBlank="1" sqref="I1701" showErrorMessage="1">
      <formula1>Hidden_415104_53791</formula1>
    </dataValidation>
    <dataValidation type="list" errorStyle="stop" allowBlank="1" sqref="P1701" showErrorMessage="1">
      <formula1>Hidden_415104_53798</formula1>
    </dataValidation>
    <dataValidation type="list" errorStyle="stop" allowBlank="1" sqref="E1702" showErrorMessage="1">
      <formula1>Hidden_415104_53787</formula1>
    </dataValidation>
    <dataValidation type="list" errorStyle="stop" allowBlank="1" sqref="I1702" showErrorMessage="1">
      <formula1>Hidden_415104_53791</formula1>
    </dataValidation>
    <dataValidation type="list" errorStyle="stop" allowBlank="1" sqref="P1702" showErrorMessage="1">
      <formula1>Hidden_415104_53798</formula1>
    </dataValidation>
    <dataValidation type="list" errorStyle="stop" allowBlank="1" sqref="E1703" showErrorMessage="1">
      <formula1>Hidden_415104_53787</formula1>
    </dataValidation>
    <dataValidation type="list" errorStyle="stop" allowBlank="1" sqref="I1703" showErrorMessage="1">
      <formula1>Hidden_415104_53791</formula1>
    </dataValidation>
    <dataValidation type="list" errorStyle="stop" allowBlank="1" sqref="P1703" showErrorMessage="1">
      <formula1>Hidden_415104_53798</formula1>
    </dataValidation>
    <dataValidation type="list" errorStyle="stop" allowBlank="1" sqref="E1704" showErrorMessage="1">
      <formula1>Hidden_415104_53787</formula1>
    </dataValidation>
    <dataValidation type="list" errorStyle="stop" allowBlank="1" sqref="I1704" showErrorMessage="1">
      <formula1>Hidden_415104_53791</formula1>
    </dataValidation>
    <dataValidation type="list" errorStyle="stop" allowBlank="1" sqref="P1704" showErrorMessage="1">
      <formula1>Hidden_415104_53798</formula1>
    </dataValidation>
    <dataValidation type="list" errorStyle="stop" allowBlank="1" sqref="E1705" showErrorMessage="1">
      <formula1>Hidden_415104_53787</formula1>
    </dataValidation>
    <dataValidation type="list" errorStyle="stop" allowBlank="1" sqref="I1705" showErrorMessage="1">
      <formula1>Hidden_415104_53791</formula1>
    </dataValidation>
    <dataValidation type="list" errorStyle="stop" allowBlank="1" sqref="P1705" showErrorMessage="1">
      <formula1>Hidden_415104_53798</formula1>
    </dataValidation>
    <dataValidation type="list" errorStyle="stop" allowBlank="1" sqref="E1706" showErrorMessage="1">
      <formula1>Hidden_415104_53787</formula1>
    </dataValidation>
    <dataValidation type="list" errorStyle="stop" allowBlank="1" sqref="I1706" showErrorMessage="1">
      <formula1>Hidden_415104_53791</formula1>
    </dataValidation>
    <dataValidation type="list" errorStyle="stop" allowBlank="1" sqref="P1706" showErrorMessage="1">
      <formula1>Hidden_415104_53798</formula1>
    </dataValidation>
    <dataValidation type="list" errorStyle="stop" allowBlank="1" sqref="E1707" showErrorMessage="1">
      <formula1>Hidden_415104_53787</formula1>
    </dataValidation>
    <dataValidation type="list" errorStyle="stop" allowBlank="1" sqref="I1707" showErrorMessage="1">
      <formula1>Hidden_415104_53791</formula1>
    </dataValidation>
    <dataValidation type="list" errorStyle="stop" allowBlank="1" sqref="P1707" showErrorMessage="1">
      <formula1>Hidden_415104_53798</formula1>
    </dataValidation>
    <dataValidation type="list" errorStyle="stop" allowBlank="1" sqref="E1708" showErrorMessage="1">
      <formula1>Hidden_415104_53787</formula1>
    </dataValidation>
    <dataValidation type="list" errorStyle="stop" allowBlank="1" sqref="I1708" showErrorMessage="1">
      <formula1>Hidden_415104_53791</formula1>
    </dataValidation>
    <dataValidation type="list" errorStyle="stop" allowBlank="1" sqref="P1708" showErrorMessage="1">
      <formula1>Hidden_415104_53798</formula1>
    </dataValidation>
    <dataValidation type="list" errorStyle="stop" allowBlank="1" sqref="E1709" showErrorMessage="1">
      <formula1>Hidden_415104_53787</formula1>
    </dataValidation>
    <dataValidation type="list" errorStyle="stop" allowBlank="1" sqref="I1709" showErrorMessage="1">
      <formula1>Hidden_415104_53791</formula1>
    </dataValidation>
    <dataValidation type="list" errorStyle="stop" allowBlank="1" sqref="P1709" showErrorMessage="1">
      <formula1>Hidden_415104_53798</formula1>
    </dataValidation>
    <dataValidation type="list" errorStyle="stop" allowBlank="1" sqref="E1710" showErrorMessage="1">
      <formula1>Hidden_415104_53787</formula1>
    </dataValidation>
    <dataValidation type="list" errorStyle="stop" allowBlank="1" sqref="I1710" showErrorMessage="1">
      <formula1>Hidden_415104_53791</formula1>
    </dataValidation>
    <dataValidation type="list" errorStyle="stop" allowBlank="1" sqref="P1710" showErrorMessage="1">
      <formula1>Hidden_415104_53798</formula1>
    </dataValidation>
    <dataValidation type="list" errorStyle="stop" allowBlank="1" sqref="E1711" showErrorMessage="1">
      <formula1>Hidden_415104_53787</formula1>
    </dataValidation>
    <dataValidation type="list" errorStyle="stop" allowBlank="1" sqref="I1711" showErrorMessage="1">
      <formula1>Hidden_415104_53791</formula1>
    </dataValidation>
    <dataValidation type="list" errorStyle="stop" allowBlank="1" sqref="P1711" showErrorMessage="1">
      <formula1>Hidden_415104_53798</formula1>
    </dataValidation>
    <dataValidation type="list" errorStyle="stop" allowBlank="1" sqref="E1712" showErrorMessage="1">
      <formula1>Hidden_415104_53787</formula1>
    </dataValidation>
    <dataValidation type="list" errorStyle="stop" allowBlank="1" sqref="I1712" showErrorMessage="1">
      <formula1>Hidden_415104_53791</formula1>
    </dataValidation>
    <dataValidation type="list" errorStyle="stop" allowBlank="1" sqref="P1712" showErrorMessage="1">
      <formula1>Hidden_415104_53798</formula1>
    </dataValidation>
    <dataValidation type="list" errorStyle="stop" allowBlank="1" sqref="E1713" showErrorMessage="1">
      <formula1>Hidden_415104_53787</formula1>
    </dataValidation>
    <dataValidation type="list" errorStyle="stop" allowBlank="1" sqref="I1713" showErrorMessage="1">
      <formula1>Hidden_415104_53791</formula1>
    </dataValidation>
    <dataValidation type="list" errorStyle="stop" allowBlank="1" sqref="P1713" showErrorMessage="1">
      <formula1>Hidden_415104_53798</formula1>
    </dataValidation>
    <dataValidation type="list" errorStyle="stop" allowBlank="1" sqref="E1714" showErrorMessage="1">
      <formula1>Hidden_415104_53787</formula1>
    </dataValidation>
    <dataValidation type="list" errorStyle="stop" allowBlank="1" sqref="I1714" showErrorMessage="1">
      <formula1>Hidden_415104_53791</formula1>
    </dataValidation>
    <dataValidation type="list" errorStyle="stop" allowBlank="1" sqref="P1714" showErrorMessage="1">
      <formula1>Hidden_415104_53798</formula1>
    </dataValidation>
    <dataValidation type="list" errorStyle="stop" allowBlank="1" sqref="E1715" showErrorMessage="1">
      <formula1>Hidden_415104_53787</formula1>
    </dataValidation>
    <dataValidation type="list" errorStyle="stop" allowBlank="1" sqref="I1715" showErrorMessage="1">
      <formula1>Hidden_415104_53791</formula1>
    </dataValidation>
    <dataValidation type="list" errorStyle="stop" allowBlank="1" sqref="P1715" showErrorMessage="1">
      <formula1>Hidden_415104_53798</formula1>
    </dataValidation>
    <dataValidation type="list" errorStyle="stop" allowBlank="1" sqref="E1716" showErrorMessage="1">
      <formula1>Hidden_415104_53787</formula1>
    </dataValidation>
    <dataValidation type="list" errorStyle="stop" allowBlank="1" sqref="I1716" showErrorMessage="1">
      <formula1>Hidden_415104_53791</formula1>
    </dataValidation>
    <dataValidation type="list" errorStyle="stop" allowBlank="1" sqref="P1716" showErrorMessage="1">
      <formula1>Hidden_415104_53798</formula1>
    </dataValidation>
    <dataValidation type="list" errorStyle="stop" allowBlank="1" sqref="E1717" showErrorMessage="1">
      <formula1>Hidden_415104_53787</formula1>
    </dataValidation>
    <dataValidation type="list" errorStyle="stop" allowBlank="1" sqref="I1717" showErrorMessage="1">
      <formula1>Hidden_415104_53791</formula1>
    </dataValidation>
    <dataValidation type="list" errorStyle="stop" allowBlank="1" sqref="P1717" showErrorMessage="1">
      <formula1>Hidden_415104_53798</formula1>
    </dataValidation>
    <dataValidation type="list" errorStyle="stop" allowBlank="1" sqref="E1718" showErrorMessage="1">
      <formula1>Hidden_415104_53787</formula1>
    </dataValidation>
    <dataValidation type="list" errorStyle="stop" allowBlank="1" sqref="I1718" showErrorMessage="1">
      <formula1>Hidden_415104_53791</formula1>
    </dataValidation>
    <dataValidation type="list" errorStyle="stop" allowBlank="1" sqref="P1718" showErrorMessage="1">
      <formula1>Hidden_415104_53798</formula1>
    </dataValidation>
    <dataValidation type="list" errorStyle="stop" allowBlank="1" sqref="E1719" showErrorMessage="1">
      <formula1>Hidden_415104_53787</formula1>
    </dataValidation>
    <dataValidation type="list" errorStyle="stop" allowBlank="1" sqref="I1719" showErrorMessage="1">
      <formula1>Hidden_415104_53791</formula1>
    </dataValidation>
    <dataValidation type="list" errorStyle="stop" allowBlank="1" sqref="P1719" showErrorMessage="1">
      <formula1>Hidden_415104_53798</formula1>
    </dataValidation>
    <dataValidation type="list" errorStyle="stop" allowBlank="1" sqref="E1720" showErrorMessage="1">
      <formula1>Hidden_415104_53787</formula1>
    </dataValidation>
    <dataValidation type="list" errorStyle="stop" allowBlank="1" sqref="I1720" showErrorMessage="1">
      <formula1>Hidden_415104_53791</formula1>
    </dataValidation>
    <dataValidation type="list" errorStyle="stop" allowBlank="1" sqref="P1720" showErrorMessage="1">
      <formula1>Hidden_415104_53798</formula1>
    </dataValidation>
    <dataValidation type="list" errorStyle="stop" allowBlank="1" sqref="E1721" showErrorMessage="1">
      <formula1>Hidden_415104_53787</formula1>
    </dataValidation>
    <dataValidation type="list" errorStyle="stop" allowBlank="1" sqref="I1721" showErrorMessage="1">
      <formula1>Hidden_415104_53791</formula1>
    </dataValidation>
    <dataValidation type="list" errorStyle="stop" allowBlank="1" sqref="P1721" showErrorMessage="1">
      <formula1>Hidden_415104_53798</formula1>
    </dataValidation>
    <dataValidation type="list" errorStyle="stop" allowBlank="1" sqref="E1722" showErrorMessage="1">
      <formula1>Hidden_415104_53787</formula1>
    </dataValidation>
    <dataValidation type="list" errorStyle="stop" allowBlank="1" sqref="I1722" showErrorMessage="1">
      <formula1>Hidden_415104_53791</formula1>
    </dataValidation>
    <dataValidation type="list" errorStyle="stop" allowBlank="1" sqref="P1722" showErrorMessage="1">
      <formula1>Hidden_415104_53798</formula1>
    </dataValidation>
    <dataValidation type="list" errorStyle="stop" allowBlank="1" sqref="E1723" showErrorMessage="1">
      <formula1>Hidden_415104_53787</formula1>
    </dataValidation>
    <dataValidation type="list" errorStyle="stop" allowBlank="1" sqref="I1723" showErrorMessage="1">
      <formula1>Hidden_415104_53791</formula1>
    </dataValidation>
    <dataValidation type="list" errorStyle="stop" allowBlank="1" sqref="P1723" showErrorMessage="1">
      <formula1>Hidden_415104_53798</formula1>
    </dataValidation>
    <dataValidation type="list" errorStyle="stop" allowBlank="1" sqref="E1724" showErrorMessage="1">
      <formula1>Hidden_415104_53787</formula1>
    </dataValidation>
    <dataValidation type="list" errorStyle="stop" allowBlank="1" sqref="I1724" showErrorMessage="1">
      <formula1>Hidden_415104_53791</formula1>
    </dataValidation>
    <dataValidation type="list" errorStyle="stop" allowBlank="1" sqref="P1724" showErrorMessage="1">
      <formula1>Hidden_415104_53798</formula1>
    </dataValidation>
    <dataValidation type="list" errorStyle="stop" allowBlank="1" sqref="E1725" showErrorMessage="1">
      <formula1>Hidden_415104_53787</formula1>
    </dataValidation>
    <dataValidation type="list" errorStyle="stop" allowBlank="1" sqref="I1725" showErrorMessage="1">
      <formula1>Hidden_415104_53791</formula1>
    </dataValidation>
    <dataValidation type="list" errorStyle="stop" allowBlank="1" sqref="P1725" showErrorMessage="1">
      <formula1>Hidden_415104_53798</formula1>
    </dataValidation>
    <dataValidation type="list" errorStyle="stop" allowBlank="1" sqref="E1726" showErrorMessage="1">
      <formula1>Hidden_415104_53787</formula1>
    </dataValidation>
    <dataValidation type="list" errorStyle="stop" allowBlank="1" sqref="I1726" showErrorMessage="1">
      <formula1>Hidden_415104_53791</formula1>
    </dataValidation>
    <dataValidation type="list" errorStyle="stop" allowBlank="1" sqref="P1726" showErrorMessage="1">
      <formula1>Hidden_415104_53798</formula1>
    </dataValidation>
    <dataValidation type="list" errorStyle="stop" allowBlank="1" sqref="E1727" showErrorMessage="1">
      <formula1>Hidden_415104_53787</formula1>
    </dataValidation>
    <dataValidation type="list" errorStyle="stop" allowBlank="1" sqref="I1727" showErrorMessage="1">
      <formula1>Hidden_415104_53791</formula1>
    </dataValidation>
    <dataValidation type="list" errorStyle="stop" allowBlank="1" sqref="P1727" showErrorMessage="1">
      <formula1>Hidden_415104_53798</formula1>
    </dataValidation>
    <dataValidation type="list" errorStyle="stop" allowBlank="1" sqref="E1728" showErrorMessage="1">
      <formula1>Hidden_415104_53787</formula1>
    </dataValidation>
    <dataValidation type="list" errorStyle="stop" allowBlank="1" sqref="I1728" showErrorMessage="1">
      <formula1>Hidden_415104_53791</formula1>
    </dataValidation>
    <dataValidation type="list" errorStyle="stop" allowBlank="1" sqref="P1728" showErrorMessage="1">
      <formula1>Hidden_415104_53798</formula1>
    </dataValidation>
    <dataValidation type="list" errorStyle="stop" allowBlank="1" sqref="E1729" showErrorMessage="1">
      <formula1>Hidden_415104_53787</formula1>
    </dataValidation>
    <dataValidation type="list" errorStyle="stop" allowBlank="1" sqref="I1729" showErrorMessage="1">
      <formula1>Hidden_415104_53791</formula1>
    </dataValidation>
    <dataValidation type="list" errorStyle="stop" allowBlank="1" sqref="P1729" showErrorMessage="1">
      <formula1>Hidden_415104_53798</formula1>
    </dataValidation>
    <dataValidation type="list" errorStyle="stop" allowBlank="1" sqref="E1730" showErrorMessage="1">
      <formula1>Hidden_415104_53787</formula1>
    </dataValidation>
    <dataValidation type="list" errorStyle="stop" allowBlank="1" sqref="I1730" showErrorMessage="1">
      <formula1>Hidden_415104_53791</formula1>
    </dataValidation>
    <dataValidation type="list" errorStyle="stop" allowBlank="1" sqref="P1730" showErrorMessage="1">
      <formula1>Hidden_415104_53798</formula1>
    </dataValidation>
    <dataValidation type="list" errorStyle="stop" allowBlank="1" sqref="E1731" showErrorMessage="1">
      <formula1>Hidden_415104_53787</formula1>
    </dataValidation>
    <dataValidation type="list" errorStyle="stop" allowBlank="1" sqref="I1731" showErrorMessage="1">
      <formula1>Hidden_415104_53791</formula1>
    </dataValidation>
    <dataValidation type="list" errorStyle="stop" allowBlank="1" sqref="P1731" showErrorMessage="1">
      <formula1>Hidden_415104_53798</formula1>
    </dataValidation>
    <dataValidation type="list" errorStyle="stop" allowBlank="1" sqref="E1732" showErrorMessage="1">
      <formula1>Hidden_415104_53787</formula1>
    </dataValidation>
    <dataValidation type="list" errorStyle="stop" allowBlank="1" sqref="I1732" showErrorMessage="1">
      <formula1>Hidden_415104_53791</formula1>
    </dataValidation>
    <dataValidation type="list" errorStyle="stop" allowBlank="1" sqref="P1732" showErrorMessage="1">
      <formula1>Hidden_415104_53798</formula1>
    </dataValidation>
    <dataValidation type="list" errorStyle="stop" allowBlank="1" sqref="E1733" showErrorMessage="1">
      <formula1>Hidden_415104_53787</formula1>
    </dataValidation>
    <dataValidation type="list" errorStyle="stop" allowBlank="1" sqref="I1733" showErrorMessage="1">
      <formula1>Hidden_415104_53791</formula1>
    </dataValidation>
    <dataValidation type="list" errorStyle="stop" allowBlank="1" sqref="P1733" showErrorMessage="1">
      <formula1>Hidden_415104_53798</formula1>
    </dataValidation>
    <dataValidation type="list" errorStyle="stop" allowBlank="1" sqref="E1734" showErrorMessage="1">
      <formula1>Hidden_415104_53787</formula1>
    </dataValidation>
    <dataValidation type="list" errorStyle="stop" allowBlank="1" sqref="I1734" showErrorMessage="1">
      <formula1>Hidden_415104_53791</formula1>
    </dataValidation>
    <dataValidation type="list" errorStyle="stop" allowBlank="1" sqref="P1734" showErrorMessage="1">
      <formula1>Hidden_415104_53798</formula1>
    </dataValidation>
    <dataValidation type="list" errorStyle="stop" allowBlank="1" sqref="E1735" showErrorMessage="1">
      <formula1>Hidden_415104_53787</formula1>
    </dataValidation>
    <dataValidation type="list" errorStyle="stop" allowBlank="1" sqref="I1735" showErrorMessage="1">
      <formula1>Hidden_415104_53791</formula1>
    </dataValidation>
    <dataValidation type="list" errorStyle="stop" allowBlank="1" sqref="P1735" showErrorMessage="1">
      <formula1>Hidden_415104_53798</formula1>
    </dataValidation>
    <dataValidation type="list" errorStyle="stop" allowBlank="1" sqref="E1736" showErrorMessage="1">
      <formula1>Hidden_415104_53787</formula1>
    </dataValidation>
    <dataValidation type="list" errorStyle="stop" allowBlank="1" sqref="I1736" showErrorMessage="1">
      <formula1>Hidden_415104_53791</formula1>
    </dataValidation>
    <dataValidation type="list" errorStyle="stop" allowBlank="1" sqref="P1736" showErrorMessage="1">
      <formula1>Hidden_415104_53798</formula1>
    </dataValidation>
    <dataValidation type="list" errorStyle="stop" allowBlank="1" sqref="E1737" showErrorMessage="1">
      <formula1>Hidden_415104_53787</formula1>
    </dataValidation>
    <dataValidation type="list" errorStyle="stop" allowBlank="1" sqref="I1737" showErrorMessage="1">
      <formula1>Hidden_415104_53791</formula1>
    </dataValidation>
    <dataValidation type="list" errorStyle="stop" allowBlank="1" sqref="P1737" showErrorMessage="1">
      <formula1>Hidden_415104_53798</formula1>
    </dataValidation>
    <dataValidation type="list" errorStyle="stop" allowBlank="1" sqref="E1738" showErrorMessage="1">
      <formula1>Hidden_415104_53787</formula1>
    </dataValidation>
    <dataValidation type="list" errorStyle="stop" allowBlank="1" sqref="I1738" showErrorMessage="1">
      <formula1>Hidden_415104_53791</formula1>
    </dataValidation>
    <dataValidation type="list" errorStyle="stop" allowBlank="1" sqref="P1738" showErrorMessage="1">
      <formula1>Hidden_415104_53798</formula1>
    </dataValidation>
    <dataValidation type="list" errorStyle="stop" allowBlank="1" sqref="E1739" showErrorMessage="1">
      <formula1>Hidden_415104_53787</formula1>
    </dataValidation>
    <dataValidation type="list" errorStyle="stop" allowBlank="1" sqref="I1739" showErrorMessage="1">
      <formula1>Hidden_415104_53791</formula1>
    </dataValidation>
    <dataValidation type="list" errorStyle="stop" allowBlank="1" sqref="P1739" showErrorMessage="1">
      <formula1>Hidden_415104_53798</formula1>
    </dataValidation>
    <dataValidation type="list" errorStyle="stop" allowBlank="1" sqref="E1740" showErrorMessage="1">
      <formula1>Hidden_415104_53787</formula1>
    </dataValidation>
    <dataValidation type="list" errorStyle="stop" allowBlank="1" sqref="I1740" showErrorMessage="1">
      <formula1>Hidden_415104_53791</formula1>
    </dataValidation>
    <dataValidation type="list" errorStyle="stop" allowBlank="1" sqref="P1740" showErrorMessage="1">
      <formula1>Hidden_415104_53798</formula1>
    </dataValidation>
    <dataValidation type="list" errorStyle="stop" allowBlank="1" sqref="E1741" showErrorMessage="1">
      <formula1>Hidden_415104_53787</formula1>
    </dataValidation>
    <dataValidation type="list" errorStyle="stop" allowBlank="1" sqref="I1741" showErrorMessage="1">
      <formula1>Hidden_415104_53791</formula1>
    </dataValidation>
    <dataValidation type="list" errorStyle="stop" allowBlank="1" sqref="P1741" showErrorMessage="1">
      <formula1>Hidden_415104_53798</formula1>
    </dataValidation>
    <dataValidation type="list" errorStyle="stop" allowBlank="1" sqref="E1742" showErrorMessage="1">
      <formula1>Hidden_415104_53787</formula1>
    </dataValidation>
    <dataValidation type="list" errorStyle="stop" allowBlank="1" sqref="I1742" showErrorMessage="1">
      <formula1>Hidden_415104_53791</formula1>
    </dataValidation>
    <dataValidation type="list" errorStyle="stop" allowBlank="1" sqref="P1742" showErrorMessage="1">
      <formula1>Hidden_415104_53798</formula1>
    </dataValidation>
    <dataValidation type="list" errorStyle="stop" allowBlank="1" sqref="E1743" showErrorMessage="1">
      <formula1>Hidden_415104_53787</formula1>
    </dataValidation>
    <dataValidation type="list" errorStyle="stop" allowBlank="1" sqref="I1743" showErrorMessage="1">
      <formula1>Hidden_415104_53791</formula1>
    </dataValidation>
    <dataValidation type="list" errorStyle="stop" allowBlank="1" sqref="P1743" showErrorMessage="1">
      <formula1>Hidden_415104_53798</formula1>
    </dataValidation>
    <dataValidation type="list" errorStyle="stop" allowBlank="1" sqref="E1744" showErrorMessage="1">
      <formula1>Hidden_415104_53787</formula1>
    </dataValidation>
    <dataValidation type="list" errorStyle="stop" allowBlank="1" sqref="I1744" showErrorMessage="1">
      <formula1>Hidden_415104_53791</formula1>
    </dataValidation>
    <dataValidation type="list" errorStyle="stop" allowBlank="1" sqref="P1744" showErrorMessage="1">
      <formula1>Hidden_415104_53798</formula1>
    </dataValidation>
    <dataValidation type="list" errorStyle="stop" allowBlank="1" sqref="E1745" showErrorMessage="1">
      <formula1>Hidden_415104_53787</formula1>
    </dataValidation>
    <dataValidation type="list" errorStyle="stop" allowBlank="1" sqref="I1745" showErrorMessage="1">
      <formula1>Hidden_415104_53791</formula1>
    </dataValidation>
    <dataValidation type="list" errorStyle="stop" allowBlank="1" sqref="P1745" showErrorMessage="1">
      <formula1>Hidden_415104_53798</formula1>
    </dataValidation>
    <dataValidation type="list" errorStyle="stop" allowBlank="1" sqref="E1746" showErrorMessage="1">
      <formula1>Hidden_415104_53787</formula1>
    </dataValidation>
    <dataValidation type="list" errorStyle="stop" allowBlank="1" sqref="I1746" showErrorMessage="1">
      <formula1>Hidden_415104_53791</formula1>
    </dataValidation>
    <dataValidation type="list" errorStyle="stop" allowBlank="1" sqref="P1746" showErrorMessage="1">
      <formula1>Hidden_415104_53798</formula1>
    </dataValidation>
    <dataValidation type="list" errorStyle="stop" allowBlank="1" sqref="E1747" showErrorMessage="1">
      <formula1>Hidden_415104_53787</formula1>
    </dataValidation>
    <dataValidation type="list" errorStyle="stop" allowBlank="1" sqref="I1747" showErrorMessage="1">
      <formula1>Hidden_415104_53791</formula1>
    </dataValidation>
    <dataValidation type="list" errorStyle="stop" allowBlank="1" sqref="P1747" showErrorMessage="1">
      <formula1>Hidden_415104_53798</formula1>
    </dataValidation>
    <dataValidation type="list" errorStyle="stop" allowBlank="1" sqref="E1748" showErrorMessage="1">
      <formula1>Hidden_415104_53787</formula1>
    </dataValidation>
    <dataValidation type="list" errorStyle="stop" allowBlank="1" sqref="I1748" showErrorMessage="1">
      <formula1>Hidden_415104_53791</formula1>
    </dataValidation>
    <dataValidation type="list" errorStyle="stop" allowBlank="1" sqref="P1748" showErrorMessage="1">
      <formula1>Hidden_415104_53798</formula1>
    </dataValidation>
    <dataValidation type="list" errorStyle="stop" allowBlank="1" sqref="E1749" showErrorMessage="1">
      <formula1>Hidden_415104_53787</formula1>
    </dataValidation>
    <dataValidation type="list" errorStyle="stop" allowBlank="1" sqref="I1749" showErrorMessage="1">
      <formula1>Hidden_415104_53791</formula1>
    </dataValidation>
    <dataValidation type="list" errorStyle="stop" allowBlank="1" sqref="P1749" showErrorMessage="1">
      <formula1>Hidden_415104_53798</formula1>
    </dataValidation>
    <dataValidation type="list" errorStyle="stop" allowBlank="1" sqref="E1750" showErrorMessage="1">
      <formula1>Hidden_415104_53787</formula1>
    </dataValidation>
    <dataValidation type="list" errorStyle="stop" allowBlank="1" sqref="I1750" showErrorMessage="1">
      <formula1>Hidden_415104_53791</formula1>
    </dataValidation>
    <dataValidation type="list" errorStyle="stop" allowBlank="1" sqref="P1750" showErrorMessage="1">
      <formula1>Hidden_415104_53798</formula1>
    </dataValidation>
    <dataValidation type="list" errorStyle="stop" allowBlank="1" sqref="E1751" showErrorMessage="1">
      <formula1>Hidden_415104_53787</formula1>
    </dataValidation>
    <dataValidation type="list" errorStyle="stop" allowBlank="1" sqref="I1751" showErrorMessage="1">
      <formula1>Hidden_415104_53791</formula1>
    </dataValidation>
    <dataValidation type="list" errorStyle="stop" allowBlank="1" sqref="P1751" showErrorMessage="1">
      <formula1>Hidden_415104_53798</formula1>
    </dataValidation>
    <dataValidation type="list" errorStyle="stop" allowBlank="1" sqref="E1752" showErrorMessage="1">
      <formula1>Hidden_415104_53787</formula1>
    </dataValidation>
    <dataValidation type="list" errorStyle="stop" allowBlank="1" sqref="I1752" showErrorMessage="1">
      <formula1>Hidden_415104_53791</formula1>
    </dataValidation>
    <dataValidation type="list" errorStyle="stop" allowBlank="1" sqref="P1752" showErrorMessage="1">
      <formula1>Hidden_415104_53798</formula1>
    </dataValidation>
    <dataValidation type="list" errorStyle="stop" allowBlank="1" sqref="E1753" showErrorMessage="1">
      <formula1>Hidden_415104_53787</formula1>
    </dataValidation>
    <dataValidation type="list" errorStyle="stop" allowBlank="1" sqref="I1753" showErrorMessage="1">
      <formula1>Hidden_415104_53791</formula1>
    </dataValidation>
    <dataValidation type="list" errorStyle="stop" allowBlank="1" sqref="P1753" showErrorMessage="1">
      <formula1>Hidden_415104_53798</formula1>
    </dataValidation>
    <dataValidation type="list" errorStyle="stop" allowBlank="1" sqref="E1754" showErrorMessage="1">
      <formula1>Hidden_415104_53787</formula1>
    </dataValidation>
    <dataValidation type="list" errorStyle="stop" allowBlank="1" sqref="I1754" showErrorMessage="1">
      <formula1>Hidden_415104_53791</formula1>
    </dataValidation>
    <dataValidation type="list" errorStyle="stop" allowBlank="1" sqref="P1754" showErrorMessage="1">
      <formula1>Hidden_415104_53798</formula1>
    </dataValidation>
    <dataValidation type="list" errorStyle="stop" allowBlank="1" sqref="E1755" showErrorMessage="1">
      <formula1>Hidden_415104_53787</formula1>
    </dataValidation>
    <dataValidation type="list" errorStyle="stop" allowBlank="1" sqref="I1755" showErrorMessage="1">
      <formula1>Hidden_415104_53791</formula1>
    </dataValidation>
    <dataValidation type="list" errorStyle="stop" allowBlank="1" sqref="P1755" showErrorMessage="1">
      <formula1>Hidden_415104_53798</formula1>
    </dataValidation>
    <dataValidation type="list" errorStyle="stop" allowBlank="1" sqref="E1756" showErrorMessage="1">
      <formula1>Hidden_415104_53787</formula1>
    </dataValidation>
    <dataValidation type="list" errorStyle="stop" allowBlank="1" sqref="I1756" showErrorMessage="1">
      <formula1>Hidden_415104_53791</formula1>
    </dataValidation>
    <dataValidation type="list" errorStyle="stop" allowBlank="1" sqref="P1756" showErrorMessage="1">
      <formula1>Hidden_415104_53798</formula1>
    </dataValidation>
    <dataValidation type="list" errorStyle="stop" allowBlank="1" sqref="E1757" showErrorMessage="1">
      <formula1>Hidden_415104_53787</formula1>
    </dataValidation>
    <dataValidation type="list" errorStyle="stop" allowBlank="1" sqref="I1757" showErrorMessage="1">
      <formula1>Hidden_415104_53791</formula1>
    </dataValidation>
    <dataValidation type="list" errorStyle="stop" allowBlank="1" sqref="P1757" showErrorMessage="1">
      <formula1>Hidden_415104_53798</formula1>
    </dataValidation>
    <dataValidation type="list" errorStyle="stop" allowBlank="1" sqref="E1758" showErrorMessage="1">
      <formula1>Hidden_415104_53787</formula1>
    </dataValidation>
    <dataValidation type="list" errorStyle="stop" allowBlank="1" sqref="I1758" showErrorMessage="1">
      <formula1>Hidden_415104_53791</formula1>
    </dataValidation>
    <dataValidation type="list" errorStyle="stop" allowBlank="1" sqref="P1758" showErrorMessage="1">
      <formula1>Hidden_415104_53798</formula1>
    </dataValidation>
    <dataValidation type="list" errorStyle="stop" allowBlank="1" sqref="E1759" showErrorMessage="1">
      <formula1>Hidden_415104_53787</formula1>
    </dataValidation>
    <dataValidation type="list" errorStyle="stop" allowBlank="1" sqref="I1759" showErrorMessage="1">
      <formula1>Hidden_415104_53791</formula1>
    </dataValidation>
    <dataValidation type="list" errorStyle="stop" allowBlank="1" sqref="P1759" showErrorMessage="1">
      <formula1>Hidden_415104_53798</formula1>
    </dataValidation>
    <dataValidation type="list" errorStyle="stop" allowBlank="1" sqref="E1760" showErrorMessage="1">
      <formula1>Hidden_415104_53787</formula1>
    </dataValidation>
    <dataValidation type="list" errorStyle="stop" allowBlank="1" sqref="I1760" showErrorMessage="1">
      <formula1>Hidden_415104_53791</formula1>
    </dataValidation>
    <dataValidation type="list" errorStyle="stop" allowBlank="1" sqref="P1760" showErrorMessage="1">
      <formula1>Hidden_415104_53798</formula1>
    </dataValidation>
    <dataValidation type="list" errorStyle="stop" allowBlank="1" sqref="E1761" showErrorMessage="1">
      <formula1>Hidden_415104_53787</formula1>
    </dataValidation>
    <dataValidation type="list" errorStyle="stop" allowBlank="1" sqref="I1761" showErrorMessage="1">
      <formula1>Hidden_415104_53791</formula1>
    </dataValidation>
    <dataValidation type="list" errorStyle="stop" allowBlank="1" sqref="P1761" showErrorMessage="1">
      <formula1>Hidden_415104_53798</formula1>
    </dataValidation>
    <dataValidation type="list" errorStyle="stop" allowBlank="1" sqref="E1762" showErrorMessage="1">
      <formula1>Hidden_415104_53787</formula1>
    </dataValidation>
    <dataValidation type="list" errorStyle="stop" allowBlank="1" sqref="I1762" showErrorMessage="1">
      <formula1>Hidden_415104_53791</formula1>
    </dataValidation>
    <dataValidation type="list" errorStyle="stop" allowBlank="1" sqref="P1762" showErrorMessage="1">
      <formula1>Hidden_415104_53798</formula1>
    </dataValidation>
    <dataValidation type="list" errorStyle="stop" allowBlank="1" sqref="E1763" showErrorMessage="1">
      <formula1>Hidden_415104_53787</formula1>
    </dataValidation>
    <dataValidation type="list" errorStyle="stop" allowBlank="1" sqref="I1763" showErrorMessage="1">
      <formula1>Hidden_415104_53791</formula1>
    </dataValidation>
    <dataValidation type="list" errorStyle="stop" allowBlank="1" sqref="P1763" showErrorMessage="1">
      <formula1>Hidden_415104_53798</formula1>
    </dataValidation>
    <dataValidation type="list" errorStyle="stop" allowBlank="1" sqref="E1764" showErrorMessage="1">
      <formula1>Hidden_415104_53787</formula1>
    </dataValidation>
    <dataValidation type="list" errorStyle="stop" allowBlank="1" sqref="I1764" showErrorMessage="1">
      <formula1>Hidden_415104_53791</formula1>
    </dataValidation>
    <dataValidation type="list" errorStyle="stop" allowBlank="1" sqref="P1764" showErrorMessage="1">
      <formula1>Hidden_415104_53798</formula1>
    </dataValidation>
    <dataValidation type="list" errorStyle="stop" allowBlank="1" sqref="E1765" showErrorMessage="1">
      <formula1>Hidden_415104_53787</formula1>
    </dataValidation>
    <dataValidation type="list" errorStyle="stop" allowBlank="1" sqref="I1765" showErrorMessage="1">
      <formula1>Hidden_415104_53791</formula1>
    </dataValidation>
    <dataValidation type="list" errorStyle="stop" allowBlank="1" sqref="P1765" showErrorMessage="1">
      <formula1>Hidden_415104_53798</formula1>
    </dataValidation>
    <dataValidation type="list" errorStyle="stop" allowBlank="1" sqref="E1766" showErrorMessage="1">
      <formula1>Hidden_415104_53787</formula1>
    </dataValidation>
    <dataValidation type="list" errorStyle="stop" allowBlank="1" sqref="I1766" showErrorMessage="1">
      <formula1>Hidden_415104_53791</formula1>
    </dataValidation>
    <dataValidation type="list" errorStyle="stop" allowBlank="1" sqref="P1766" showErrorMessage="1">
      <formula1>Hidden_415104_53798</formula1>
    </dataValidation>
    <dataValidation type="list" errorStyle="stop" allowBlank="1" sqref="E1767" showErrorMessage="1">
      <formula1>Hidden_415104_53787</formula1>
    </dataValidation>
    <dataValidation type="list" errorStyle="stop" allowBlank="1" sqref="I1767" showErrorMessage="1">
      <formula1>Hidden_415104_53791</formula1>
    </dataValidation>
    <dataValidation type="list" errorStyle="stop" allowBlank="1" sqref="P1767" showErrorMessage="1">
      <formula1>Hidden_415104_53798</formula1>
    </dataValidation>
    <dataValidation type="list" errorStyle="stop" allowBlank="1" sqref="E1768" showErrorMessage="1">
      <formula1>Hidden_415104_53787</formula1>
    </dataValidation>
    <dataValidation type="list" errorStyle="stop" allowBlank="1" sqref="I1768" showErrorMessage="1">
      <formula1>Hidden_415104_53791</formula1>
    </dataValidation>
    <dataValidation type="list" errorStyle="stop" allowBlank="1" sqref="P1768" showErrorMessage="1">
      <formula1>Hidden_415104_53798</formula1>
    </dataValidation>
    <dataValidation type="list" errorStyle="stop" allowBlank="1" sqref="E1769" showErrorMessage="1">
      <formula1>Hidden_415104_53787</formula1>
    </dataValidation>
    <dataValidation type="list" errorStyle="stop" allowBlank="1" sqref="I1769" showErrorMessage="1">
      <formula1>Hidden_415104_53791</formula1>
    </dataValidation>
    <dataValidation type="list" errorStyle="stop" allowBlank="1" sqref="P1769" showErrorMessage="1">
      <formula1>Hidden_415104_53798</formula1>
    </dataValidation>
    <dataValidation type="list" errorStyle="stop" allowBlank="1" sqref="E1770" showErrorMessage="1">
      <formula1>Hidden_415104_53787</formula1>
    </dataValidation>
    <dataValidation type="list" errorStyle="stop" allowBlank="1" sqref="I1770" showErrorMessage="1">
      <formula1>Hidden_415104_53791</formula1>
    </dataValidation>
    <dataValidation type="list" errorStyle="stop" allowBlank="1" sqref="P1770" showErrorMessage="1">
      <formula1>Hidden_415104_53798</formula1>
    </dataValidation>
    <dataValidation type="list" errorStyle="stop" allowBlank="1" sqref="E1771" showErrorMessage="1">
      <formula1>Hidden_415104_53787</formula1>
    </dataValidation>
    <dataValidation type="list" errorStyle="stop" allowBlank="1" sqref="I1771" showErrorMessage="1">
      <formula1>Hidden_415104_53791</formula1>
    </dataValidation>
    <dataValidation type="list" errorStyle="stop" allowBlank="1" sqref="P1771" showErrorMessage="1">
      <formula1>Hidden_415104_53798</formula1>
    </dataValidation>
    <dataValidation type="list" errorStyle="stop" allowBlank="1" sqref="E1772" showErrorMessage="1">
      <formula1>Hidden_415104_53787</formula1>
    </dataValidation>
    <dataValidation type="list" errorStyle="stop" allowBlank="1" sqref="I1772" showErrorMessage="1">
      <formula1>Hidden_415104_53791</formula1>
    </dataValidation>
    <dataValidation type="list" errorStyle="stop" allowBlank="1" sqref="P1772" showErrorMessage="1">
      <formula1>Hidden_415104_53798</formula1>
    </dataValidation>
    <dataValidation type="list" errorStyle="stop" allowBlank="1" sqref="E1773" showErrorMessage="1">
      <formula1>Hidden_415104_53787</formula1>
    </dataValidation>
    <dataValidation type="list" errorStyle="stop" allowBlank="1" sqref="I1773" showErrorMessage="1">
      <formula1>Hidden_415104_53791</formula1>
    </dataValidation>
    <dataValidation type="list" errorStyle="stop" allowBlank="1" sqref="P1773" showErrorMessage="1">
      <formula1>Hidden_415104_53798</formula1>
    </dataValidation>
    <dataValidation type="list" errorStyle="stop" allowBlank="1" sqref="E1774" showErrorMessage="1">
      <formula1>Hidden_415104_53787</formula1>
    </dataValidation>
    <dataValidation type="list" errorStyle="stop" allowBlank="1" sqref="I1774" showErrorMessage="1">
      <formula1>Hidden_415104_53791</formula1>
    </dataValidation>
    <dataValidation type="list" errorStyle="stop" allowBlank="1" sqref="P1774" showErrorMessage="1">
      <formula1>Hidden_415104_53798</formula1>
    </dataValidation>
    <dataValidation type="list" errorStyle="stop" allowBlank="1" sqref="E1775" showErrorMessage="1">
      <formula1>Hidden_415104_53787</formula1>
    </dataValidation>
    <dataValidation type="list" errorStyle="stop" allowBlank="1" sqref="I1775" showErrorMessage="1">
      <formula1>Hidden_415104_53791</formula1>
    </dataValidation>
    <dataValidation type="list" errorStyle="stop" allowBlank="1" sqref="P1775" showErrorMessage="1">
      <formula1>Hidden_415104_53798</formula1>
    </dataValidation>
    <dataValidation type="list" errorStyle="stop" allowBlank="1" sqref="E1776" showErrorMessage="1">
      <formula1>Hidden_415104_53787</formula1>
    </dataValidation>
    <dataValidation type="list" errorStyle="stop" allowBlank="1" sqref="I1776" showErrorMessage="1">
      <formula1>Hidden_415104_53791</formula1>
    </dataValidation>
    <dataValidation type="list" errorStyle="stop" allowBlank="1" sqref="P1776" showErrorMessage="1">
      <formula1>Hidden_415104_53798</formula1>
    </dataValidation>
    <dataValidation type="list" errorStyle="stop" allowBlank="1" sqref="E1777" showErrorMessage="1">
      <formula1>Hidden_415104_53787</formula1>
    </dataValidation>
    <dataValidation type="list" errorStyle="stop" allowBlank="1" sqref="I1777" showErrorMessage="1">
      <formula1>Hidden_415104_53791</formula1>
    </dataValidation>
    <dataValidation type="list" errorStyle="stop" allowBlank="1" sqref="P1777" showErrorMessage="1">
      <formula1>Hidden_415104_53798</formula1>
    </dataValidation>
    <dataValidation type="list" errorStyle="stop" allowBlank="1" sqref="E1778" showErrorMessage="1">
      <formula1>Hidden_415104_53787</formula1>
    </dataValidation>
    <dataValidation type="list" errorStyle="stop" allowBlank="1" sqref="I1778" showErrorMessage="1">
      <formula1>Hidden_415104_53791</formula1>
    </dataValidation>
    <dataValidation type="list" errorStyle="stop" allowBlank="1" sqref="P1778" showErrorMessage="1">
      <formula1>Hidden_415104_53798</formula1>
    </dataValidation>
    <dataValidation type="list" errorStyle="stop" allowBlank="1" sqref="E1779" showErrorMessage="1">
      <formula1>Hidden_415104_53787</formula1>
    </dataValidation>
    <dataValidation type="list" errorStyle="stop" allowBlank="1" sqref="I1779" showErrorMessage="1">
      <formula1>Hidden_415104_53791</formula1>
    </dataValidation>
    <dataValidation type="list" errorStyle="stop" allowBlank="1" sqref="P1779" showErrorMessage="1">
      <formula1>Hidden_415104_53798</formula1>
    </dataValidation>
    <dataValidation type="list" errorStyle="stop" allowBlank="1" sqref="E1780" showErrorMessage="1">
      <formula1>Hidden_415104_53787</formula1>
    </dataValidation>
    <dataValidation type="list" errorStyle="stop" allowBlank="1" sqref="I1780" showErrorMessage="1">
      <formula1>Hidden_415104_53791</formula1>
    </dataValidation>
    <dataValidation type="list" errorStyle="stop" allowBlank="1" sqref="P1780" showErrorMessage="1">
      <formula1>Hidden_415104_53798</formula1>
    </dataValidation>
    <dataValidation type="list" errorStyle="stop" allowBlank="1" sqref="E1781" showErrorMessage="1">
      <formula1>Hidden_415104_53787</formula1>
    </dataValidation>
    <dataValidation type="list" errorStyle="stop" allowBlank="1" sqref="I1781" showErrorMessage="1">
      <formula1>Hidden_415104_53791</formula1>
    </dataValidation>
    <dataValidation type="list" errorStyle="stop" allowBlank="1" sqref="P1781" showErrorMessage="1">
      <formula1>Hidden_415104_53798</formula1>
    </dataValidation>
    <dataValidation type="list" errorStyle="stop" allowBlank="1" sqref="E1782" showErrorMessage="1">
      <formula1>Hidden_415104_53787</formula1>
    </dataValidation>
    <dataValidation type="list" errorStyle="stop" allowBlank="1" sqref="I1782" showErrorMessage="1">
      <formula1>Hidden_415104_53791</formula1>
    </dataValidation>
    <dataValidation type="list" errorStyle="stop" allowBlank="1" sqref="P1782" showErrorMessage="1">
      <formula1>Hidden_415104_53798</formula1>
    </dataValidation>
    <dataValidation type="list" errorStyle="stop" allowBlank="1" sqref="E1783" showErrorMessage="1">
      <formula1>Hidden_415104_53787</formula1>
    </dataValidation>
    <dataValidation type="list" errorStyle="stop" allowBlank="1" sqref="I1783" showErrorMessage="1">
      <formula1>Hidden_415104_53791</formula1>
    </dataValidation>
    <dataValidation type="list" errorStyle="stop" allowBlank="1" sqref="P1783" showErrorMessage="1">
      <formula1>Hidden_415104_53798</formula1>
    </dataValidation>
    <dataValidation type="list" errorStyle="stop" allowBlank="1" sqref="E1784" showErrorMessage="1">
      <formula1>Hidden_415104_53787</formula1>
    </dataValidation>
    <dataValidation type="list" errorStyle="stop" allowBlank="1" sqref="I1784" showErrorMessage="1">
      <formula1>Hidden_415104_53791</formula1>
    </dataValidation>
    <dataValidation type="list" errorStyle="stop" allowBlank="1" sqref="P1784" showErrorMessage="1">
      <formula1>Hidden_415104_53798</formula1>
    </dataValidation>
    <dataValidation type="list" errorStyle="stop" allowBlank="1" sqref="E1785" showErrorMessage="1">
      <formula1>Hidden_415104_53787</formula1>
    </dataValidation>
    <dataValidation type="list" errorStyle="stop" allowBlank="1" sqref="I1785" showErrorMessage="1">
      <formula1>Hidden_415104_53791</formula1>
    </dataValidation>
    <dataValidation type="list" errorStyle="stop" allowBlank="1" sqref="P1785" showErrorMessage="1">
      <formula1>Hidden_415104_53798</formula1>
    </dataValidation>
    <dataValidation type="list" errorStyle="stop" allowBlank="1" sqref="E1786" showErrorMessage="1">
      <formula1>Hidden_415104_53787</formula1>
    </dataValidation>
    <dataValidation type="list" errorStyle="stop" allowBlank="1" sqref="I1786" showErrorMessage="1">
      <formula1>Hidden_415104_53791</formula1>
    </dataValidation>
    <dataValidation type="list" errorStyle="stop" allowBlank="1" sqref="P1786" showErrorMessage="1">
      <formula1>Hidden_415104_53798</formula1>
    </dataValidation>
    <dataValidation type="list" errorStyle="stop" allowBlank="1" sqref="E1787" showErrorMessage="1">
      <formula1>Hidden_415104_53787</formula1>
    </dataValidation>
    <dataValidation type="list" errorStyle="stop" allowBlank="1" sqref="I1787" showErrorMessage="1">
      <formula1>Hidden_415104_53791</formula1>
    </dataValidation>
    <dataValidation type="list" errorStyle="stop" allowBlank="1" sqref="P1787" showErrorMessage="1">
      <formula1>Hidden_415104_53798</formula1>
    </dataValidation>
    <dataValidation type="list" errorStyle="stop" allowBlank="1" sqref="E1788" showErrorMessage="1">
      <formula1>Hidden_415104_53787</formula1>
    </dataValidation>
    <dataValidation type="list" errorStyle="stop" allowBlank="1" sqref="I1788" showErrorMessage="1">
      <formula1>Hidden_415104_53791</formula1>
    </dataValidation>
    <dataValidation type="list" errorStyle="stop" allowBlank="1" sqref="P1788" showErrorMessage="1">
      <formula1>Hidden_415104_53798</formula1>
    </dataValidation>
    <dataValidation type="list" errorStyle="stop" allowBlank="1" sqref="E1789" showErrorMessage="1">
      <formula1>Hidden_415104_53787</formula1>
    </dataValidation>
    <dataValidation type="list" errorStyle="stop" allowBlank="1" sqref="I1789" showErrorMessage="1">
      <formula1>Hidden_415104_53791</formula1>
    </dataValidation>
    <dataValidation type="list" errorStyle="stop" allowBlank="1" sqref="P1789" showErrorMessage="1">
      <formula1>Hidden_415104_53798</formula1>
    </dataValidation>
    <dataValidation type="list" errorStyle="stop" allowBlank="1" sqref="E1790" showErrorMessage="1">
      <formula1>Hidden_415104_53787</formula1>
    </dataValidation>
    <dataValidation type="list" errorStyle="stop" allowBlank="1" sqref="I1790" showErrorMessage="1">
      <formula1>Hidden_415104_53791</formula1>
    </dataValidation>
    <dataValidation type="list" errorStyle="stop" allowBlank="1" sqref="P1790" showErrorMessage="1">
      <formula1>Hidden_415104_53798</formula1>
    </dataValidation>
    <dataValidation type="list" errorStyle="stop" allowBlank="1" sqref="E1791" showErrorMessage="1">
      <formula1>Hidden_415104_53787</formula1>
    </dataValidation>
    <dataValidation type="list" errorStyle="stop" allowBlank="1" sqref="I1791" showErrorMessage="1">
      <formula1>Hidden_415104_53791</formula1>
    </dataValidation>
    <dataValidation type="list" errorStyle="stop" allowBlank="1" sqref="P1791" showErrorMessage="1">
      <formula1>Hidden_415104_53798</formula1>
    </dataValidation>
    <dataValidation type="list" errorStyle="stop" allowBlank="1" sqref="E1792" showErrorMessage="1">
      <formula1>Hidden_415104_53787</formula1>
    </dataValidation>
    <dataValidation type="list" errorStyle="stop" allowBlank="1" sqref="I1792" showErrorMessage="1">
      <formula1>Hidden_415104_53791</formula1>
    </dataValidation>
    <dataValidation type="list" errorStyle="stop" allowBlank="1" sqref="P1792" showErrorMessage="1">
      <formula1>Hidden_415104_53798</formula1>
    </dataValidation>
    <dataValidation type="list" errorStyle="stop" allowBlank="1" sqref="E1793" showErrorMessage="1">
      <formula1>Hidden_415104_53787</formula1>
    </dataValidation>
    <dataValidation type="list" errorStyle="stop" allowBlank="1" sqref="I1793" showErrorMessage="1">
      <formula1>Hidden_415104_53791</formula1>
    </dataValidation>
    <dataValidation type="list" errorStyle="stop" allowBlank="1" sqref="P1793" showErrorMessage="1">
      <formula1>Hidden_415104_53798</formula1>
    </dataValidation>
    <dataValidation type="list" errorStyle="stop" allowBlank="1" sqref="E1794" showErrorMessage="1">
      <formula1>Hidden_415104_53787</formula1>
    </dataValidation>
    <dataValidation type="list" errorStyle="stop" allowBlank="1" sqref="I1794" showErrorMessage="1">
      <formula1>Hidden_415104_53791</formula1>
    </dataValidation>
    <dataValidation type="list" errorStyle="stop" allowBlank="1" sqref="P1794" showErrorMessage="1">
      <formula1>Hidden_415104_53798</formula1>
    </dataValidation>
    <dataValidation type="list" errorStyle="stop" allowBlank="1" sqref="E1795" showErrorMessage="1">
      <formula1>Hidden_415104_53787</formula1>
    </dataValidation>
    <dataValidation type="list" errorStyle="stop" allowBlank="1" sqref="I1795" showErrorMessage="1">
      <formula1>Hidden_415104_53791</formula1>
    </dataValidation>
    <dataValidation type="list" errorStyle="stop" allowBlank="1" sqref="P1795" showErrorMessage="1">
      <formula1>Hidden_415104_53798</formula1>
    </dataValidation>
    <dataValidation type="list" errorStyle="stop" allowBlank="1" sqref="E1796" showErrorMessage="1">
      <formula1>Hidden_415104_53787</formula1>
    </dataValidation>
    <dataValidation type="list" errorStyle="stop" allowBlank="1" sqref="I1796" showErrorMessage="1">
      <formula1>Hidden_415104_53791</formula1>
    </dataValidation>
    <dataValidation type="list" errorStyle="stop" allowBlank="1" sqref="P1796" showErrorMessage="1">
      <formula1>Hidden_415104_53798</formula1>
    </dataValidation>
    <dataValidation type="list" errorStyle="stop" allowBlank="1" sqref="E1797" showErrorMessage="1">
      <formula1>Hidden_415104_53787</formula1>
    </dataValidation>
    <dataValidation type="list" errorStyle="stop" allowBlank="1" sqref="I1797" showErrorMessage="1">
      <formula1>Hidden_415104_53791</formula1>
    </dataValidation>
    <dataValidation type="list" errorStyle="stop" allowBlank="1" sqref="P1797" showErrorMessage="1">
      <formula1>Hidden_415104_53798</formula1>
    </dataValidation>
    <dataValidation type="list" errorStyle="stop" allowBlank="1" sqref="E1798" showErrorMessage="1">
      <formula1>Hidden_415104_53787</formula1>
    </dataValidation>
    <dataValidation type="list" errorStyle="stop" allowBlank="1" sqref="I1798" showErrorMessage="1">
      <formula1>Hidden_415104_53791</formula1>
    </dataValidation>
    <dataValidation type="list" errorStyle="stop" allowBlank="1" sqref="P1798" showErrorMessage="1">
      <formula1>Hidden_415104_53798</formula1>
    </dataValidation>
    <dataValidation type="list" errorStyle="stop" allowBlank="1" sqref="E1799" showErrorMessage="1">
      <formula1>Hidden_415104_53787</formula1>
    </dataValidation>
    <dataValidation type="list" errorStyle="stop" allowBlank="1" sqref="I1799" showErrorMessage="1">
      <formula1>Hidden_415104_53791</formula1>
    </dataValidation>
    <dataValidation type="list" errorStyle="stop" allowBlank="1" sqref="P1799" showErrorMessage="1">
      <formula1>Hidden_415104_53798</formula1>
    </dataValidation>
    <dataValidation type="list" errorStyle="stop" allowBlank="1" sqref="E1800" showErrorMessage="1">
      <formula1>Hidden_415104_53787</formula1>
    </dataValidation>
    <dataValidation type="list" errorStyle="stop" allowBlank="1" sqref="I1800" showErrorMessage="1">
      <formula1>Hidden_415104_53791</formula1>
    </dataValidation>
    <dataValidation type="list" errorStyle="stop" allowBlank="1" sqref="P1800" showErrorMessage="1">
      <formula1>Hidden_415104_53798</formula1>
    </dataValidation>
    <dataValidation type="list" errorStyle="stop" allowBlank="1" sqref="E1801" showErrorMessage="1">
      <formula1>Hidden_415104_53787</formula1>
    </dataValidation>
    <dataValidation type="list" errorStyle="stop" allowBlank="1" sqref="I1801" showErrorMessage="1">
      <formula1>Hidden_415104_53791</formula1>
    </dataValidation>
    <dataValidation type="list" errorStyle="stop" allowBlank="1" sqref="P1801" showErrorMessage="1">
      <formula1>Hidden_415104_53798</formula1>
    </dataValidation>
    <dataValidation type="list" errorStyle="stop" allowBlank="1" sqref="E1802" showErrorMessage="1">
      <formula1>Hidden_415104_53787</formula1>
    </dataValidation>
    <dataValidation type="list" errorStyle="stop" allowBlank="1" sqref="I1802" showErrorMessage="1">
      <formula1>Hidden_415104_53791</formula1>
    </dataValidation>
    <dataValidation type="list" errorStyle="stop" allowBlank="1" sqref="P1802" showErrorMessage="1">
      <formula1>Hidden_415104_53798</formula1>
    </dataValidation>
    <dataValidation type="list" errorStyle="stop" allowBlank="1" sqref="E1803" showErrorMessage="1">
      <formula1>Hidden_415104_53787</formula1>
    </dataValidation>
    <dataValidation type="list" errorStyle="stop" allowBlank="1" sqref="I1803" showErrorMessage="1">
      <formula1>Hidden_415104_53791</formula1>
    </dataValidation>
    <dataValidation type="list" errorStyle="stop" allowBlank="1" sqref="P1803" showErrorMessage="1">
      <formula1>Hidden_415104_53798</formula1>
    </dataValidation>
    <dataValidation type="list" errorStyle="stop" allowBlank="1" sqref="E1804" showErrorMessage="1">
      <formula1>Hidden_415104_53787</formula1>
    </dataValidation>
    <dataValidation type="list" errorStyle="stop" allowBlank="1" sqref="I1804" showErrorMessage="1">
      <formula1>Hidden_415104_53791</formula1>
    </dataValidation>
    <dataValidation type="list" errorStyle="stop" allowBlank="1" sqref="P1804" showErrorMessage="1">
      <formula1>Hidden_415104_53798</formula1>
    </dataValidation>
    <dataValidation type="list" errorStyle="stop" allowBlank="1" sqref="E1805" showErrorMessage="1">
      <formula1>Hidden_415104_53787</formula1>
    </dataValidation>
    <dataValidation type="list" errorStyle="stop" allowBlank="1" sqref="I1805" showErrorMessage="1">
      <formula1>Hidden_415104_53791</formula1>
    </dataValidation>
    <dataValidation type="list" errorStyle="stop" allowBlank="1" sqref="P1805" showErrorMessage="1">
      <formula1>Hidden_415104_53798</formula1>
    </dataValidation>
    <dataValidation type="list" errorStyle="stop" allowBlank="1" sqref="E1806" showErrorMessage="1">
      <formula1>Hidden_415104_53787</formula1>
    </dataValidation>
    <dataValidation type="list" errorStyle="stop" allowBlank="1" sqref="I1806" showErrorMessage="1">
      <formula1>Hidden_415104_53791</formula1>
    </dataValidation>
    <dataValidation type="list" errorStyle="stop" allowBlank="1" sqref="P1806" showErrorMessage="1">
      <formula1>Hidden_415104_53798</formula1>
    </dataValidation>
    <dataValidation type="list" errorStyle="stop" allowBlank="1" sqref="E1807" showErrorMessage="1">
      <formula1>Hidden_415104_53787</formula1>
    </dataValidation>
    <dataValidation type="list" errorStyle="stop" allowBlank="1" sqref="I1807" showErrorMessage="1">
      <formula1>Hidden_415104_53791</formula1>
    </dataValidation>
    <dataValidation type="list" errorStyle="stop" allowBlank="1" sqref="P1807" showErrorMessage="1">
      <formula1>Hidden_415104_53798</formula1>
    </dataValidation>
    <dataValidation type="list" errorStyle="stop" allowBlank="1" sqref="E1808" showErrorMessage="1">
      <formula1>Hidden_415104_53787</formula1>
    </dataValidation>
    <dataValidation type="list" errorStyle="stop" allowBlank="1" sqref="I1808" showErrorMessage="1">
      <formula1>Hidden_415104_53791</formula1>
    </dataValidation>
    <dataValidation type="list" errorStyle="stop" allowBlank="1" sqref="P1808" showErrorMessage="1">
      <formula1>Hidden_415104_53798</formula1>
    </dataValidation>
    <dataValidation type="list" errorStyle="stop" allowBlank="1" sqref="E1809" showErrorMessage="1">
      <formula1>Hidden_415104_53787</formula1>
    </dataValidation>
    <dataValidation type="list" errorStyle="stop" allowBlank="1" sqref="I1809" showErrorMessage="1">
      <formula1>Hidden_415104_53791</formula1>
    </dataValidation>
    <dataValidation type="list" errorStyle="stop" allowBlank="1" sqref="P1809" showErrorMessage="1">
      <formula1>Hidden_415104_53798</formula1>
    </dataValidation>
    <dataValidation type="list" errorStyle="stop" allowBlank="1" sqref="E1810" showErrorMessage="1">
      <formula1>Hidden_415104_53787</formula1>
    </dataValidation>
    <dataValidation type="list" errorStyle="stop" allowBlank="1" sqref="I1810" showErrorMessage="1">
      <formula1>Hidden_415104_53791</formula1>
    </dataValidation>
    <dataValidation type="list" errorStyle="stop" allowBlank="1" sqref="P1810" showErrorMessage="1">
      <formula1>Hidden_415104_53798</formula1>
    </dataValidation>
    <dataValidation type="list" errorStyle="stop" allowBlank="1" sqref="E1811" showErrorMessage="1">
      <formula1>Hidden_415104_53787</formula1>
    </dataValidation>
    <dataValidation type="list" errorStyle="stop" allowBlank="1" sqref="I1811" showErrorMessage="1">
      <formula1>Hidden_415104_53791</formula1>
    </dataValidation>
    <dataValidation type="list" errorStyle="stop" allowBlank="1" sqref="P1811" showErrorMessage="1">
      <formula1>Hidden_415104_53798</formula1>
    </dataValidation>
    <dataValidation type="list" errorStyle="stop" allowBlank="1" sqref="E1812" showErrorMessage="1">
      <formula1>Hidden_415104_53787</formula1>
    </dataValidation>
    <dataValidation type="list" errorStyle="stop" allowBlank="1" sqref="I1812" showErrorMessage="1">
      <formula1>Hidden_415104_53791</formula1>
    </dataValidation>
    <dataValidation type="list" errorStyle="stop" allowBlank="1" sqref="P1812" showErrorMessage="1">
      <formula1>Hidden_415104_53798</formula1>
    </dataValidation>
    <dataValidation type="list" errorStyle="stop" allowBlank="1" sqref="E1813" showErrorMessage="1">
      <formula1>Hidden_415104_53787</formula1>
    </dataValidation>
    <dataValidation type="list" errorStyle="stop" allowBlank="1" sqref="I1813" showErrorMessage="1">
      <formula1>Hidden_415104_53791</formula1>
    </dataValidation>
    <dataValidation type="list" errorStyle="stop" allowBlank="1" sqref="P1813" showErrorMessage="1">
      <formula1>Hidden_415104_53798</formula1>
    </dataValidation>
    <dataValidation type="list" errorStyle="stop" allowBlank="1" sqref="E1814" showErrorMessage="1">
      <formula1>Hidden_415104_53787</formula1>
    </dataValidation>
    <dataValidation type="list" errorStyle="stop" allowBlank="1" sqref="I1814" showErrorMessage="1">
      <formula1>Hidden_415104_53791</formula1>
    </dataValidation>
    <dataValidation type="list" errorStyle="stop" allowBlank="1" sqref="P1814" showErrorMessage="1">
      <formula1>Hidden_415104_53798</formula1>
    </dataValidation>
    <dataValidation type="list" errorStyle="stop" allowBlank="1" sqref="E1815" showErrorMessage="1">
      <formula1>Hidden_415104_53787</formula1>
    </dataValidation>
    <dataValidation type="list" errorStyle="stop" allowBlank="1" sqref="I1815" showErrorMessage="1">
      <formula1>Hidden_415104_53791</formula1>
    </dataValidation>
    <dataValidation type="list" errorStyle="stop" allowBlank="1" sqref="P1815" showErrorMessage="1">
      <formula1>Hidden_415104_53798</formula1>
    </dataValidation>
    <dataValidation type="list" errorStyle="stop" allowBlank="1" sqref="E1816" showErrorMessage="1">
      <formula1>Hidden_415104_53787</formula1>
    </dataValidation>
    <dataValidation type="list" errorStyle="stop" allowBlank="1" sqref="I1816" showErrorMessage="1">
      <formula1>Hidden_415104_53791</formula1>
    </dataValidation>
    <dataValidation type="list" errorStyle="stop" allowBlank="1" sqref="P1816" showErrorMessage="1">
      <formula1>Hidden_415104_53798</formula1>
    </dataValidation>
    <dataValidation type="list" errorStyle="stop" allowBlank="1" sqref="E1817" showErrorMessage="1">
      <formula1>Hidden_415104_53787</formula1>
    </dataValidation>
    <dataValidation type="list" errorStyle="stop" allowBlank="1" sqref="I1817" showErrorMessage="1">
      <formula1>Hidden_415104_53791</formula1>
    </dataValidation>
    <dataValidation type="list" errorStyle="stop" allowBlank="1" sqref="P1817" showErrorMessage="1">
      <formula1>Hidden_415104_53798</formula1>
    </dataValidation>
    <dataValidation type="list" errorStyle="stop" allowBlank="1" sqref="E1818" showErrorMessage="1">
      <formula1>Hidden_415104_53787</formula1>
    </dataValidation>
    <dataValidation type="list" errorStyle="stop" allowBlank="1" sqref="I1818" showErrorMessage="1">
      <formula1>Hidden_415104_53791</formula1>
    </dataValidation>
    <dataValidation type="list" errorStyle="stop" allowBlank="1" sqref="P1818" showErrorMessage="1">
      <formula1>Hidden_415104_53798</formula1>
    </dataValidation>
    <dataValidation type="list" errorStyle="stop" allowBlank="1" sqref="E1819" showErrorMessage="1">
      <formula1>Hidden_415104_53787</formula1>
    </dataValidation>
    <dataValidation type="list" errorStyle="stop" allowBlank="1" sqref="I1819" showErrorMessage="1">
      <formula1>Hidden_415104_53791</formula1>
    </dataValidation>
    <dataValidation type="list" errorStyle="stop" allowBlank="1" sqref="P1819" showErrorMessage="1">
      <formula1>Hidden_415104_53798</formula1>
    </dataValidation>
    <dataValidation type="list" errorStyle="stop" allowBlank="1" sqref="E1820" showErrorMessage="1">
      <formula1>Hidden_415104_53787</formula1>
    </dataValidation>
    <dataValidation type="list" errorStyle="stop" allowBlank="1" sqref="I1820" showErrorMessage="1">
      <formula1>Hidden_415104_53791</formula1>
    </dataValidation>
    <dataValidation type="list" errorStyle="stop" allowBlank="1" sqref="P1820" showErrorMessage="1">
      <formula1>Hidden_415104_53798</formula1>
    </dataValidation>
    <dataValidation type="list" errorStyle="stop" allowBlank="1" sqref="E1821" showErrorMessage="1">
      <formula1>Hidden_415104_53787</formula1>
    </dataValidation>
    <dataValidation type="list" errorStyle="stop" allowBlank="1" sqref="I1821" showErrorMessage="1">
      <formula1>Hidden_415104_53791</formula1>
    </dataValidation>
    <dataValidation type="list" errorStyle="stop" allowBlank="1" sqref="P1821" showErrorMessage="1">
      <formula1>Hidden_415104_53798</formula1>
    </dataValidation>
    <dataValidation type="list" errorStyle="stop" allowBlank="1" sqref="E1822" showErrorMessage="1">
      <formula1>Hidden_415104_53787</formula1>
    </dataValidation>
    <dataValidation type="list" errorStyle="stop" allowBlank="1" sqref="I1822" showErrorMessage="1">
      <formula1>Hidden_415104_53791</formula1>
    </dataValidation>
    <dataValidation type="list" errorStyle="stop" allowBlank="1" sqref="P1822" showErrorMessage="1">
      <formula1>Hidden_415104_53798</formula1>
    </dataValidation>
    <dataValidation type="list" errorStyle="stop" allowBlank="1" sqref="E1823" showErrorMessage="1">
      <formula1>Hidden_415104_53787</formula1>
    </dataValidation>
    <dataValidation type="list" errorStyle="stop" allowBlank="1" sqref="I1823" showErrorMessage="1">
      <formula1>Hidden_415104_53791</formula1>
    </dataValidation>
    <dataValidation type="list" errorStyle="stop" allowBlank="1" sqref="P1823" showErrorMessage="1">
      <formula1>Hidden_415104_53798</formula1>
    </dataValidation>
    <dataValidation type="list" errorStyle="stop" allowBlank="1" sqref="E1824" showErrorMessage="1">
      <formula1>Hidden_415104_53787</formula1>
    </dataValidation>
    <dataValidation type="list" errorStyle="stop" allowBlank="1" sqref="I1824" showErrorMessage="1">
      <formula1>Hidden_415104_53791</formula1>
    </dataValidation>
    <dataValidation type="list" errorStyle="stop" allowBlank="1" sqref="P1824" showErrorMessage="1">
      <formula1>Hidden_415104_53798</formula1>
    </dataValidation>
    <dataValidation type="list" errorStyle="stop" allowBlank="1" sqref="E1825" showErrorMessage="1">
      <formula1>Hidden_415104_53787</formula1>
    </dataValidation>
    <dataValidation type="list" errorStyle="stop" allowBlank="1" sqref="I1825" showErrorMessage="1">
      <formula1>Hidden_415104_53791</formula1>
    </dataValidation>
    <dataValidation type="list" errorStyle="stop" allowBlank="1" sqref="P1825" showErrorMessage="1">
      <formula1>Hidden_415104_53798</formula1>
    </dataValidation>
    <dataValidation type="list" errorStyle="stop" allowBlank="1" sqref="E1826" showErrorMessage="1">
      <formula1>Hidden_415104_53787</formula1>
    </dataValidation>
    <dataValidation type="list" errorStyle="stop" allowBlank="1" sqref="I1826" showErrorMessage="1">
      <formula1>Hidden_415104_53791</formula1>
    </dataValidation>
    <dataValidation type="list" errorStyle="stop" allowBlank="1" sqref="P1826" showErrorMessage="1">
      <formula1>Hidden_415104_53798</formula1>
    </dataValidation>
    <dataValidation type="list" errorStyle="stop" allowBlank="1" sqref="E1827" showErrorMessage="1">
      <formula1>Hidden_415104_53787</formula1>
    </dataValidation>
    <dataValidation type="list" errorStyle="stop" allowBlank="1" sqref="I1827" showErrorMessage="1">
      <formula1>Hidden_415104_53791</formula1>
    </dataValidation>
    <dataValidation type="list" errorStyle="stop" allowBlank="1" sqref="P1827" showErrorMessage="1">
      <formula1>Hidden_415104_53798</formula1>
    </dataValidation>
    <dataValidation type="list" errorStyle="stop" allowBlank="1" sqref="E1828" showErrorMessage="1">
      <formula1>Hidden_415104_53787</formula1>
    </dataValidation>
    <dataValidation type="list" errorStyle="stop" allowBlank="1" sqref="I1828" showErrorMessage="1">
      <formula1>Hidden_415104_53791</formula1>
    </dataValidation>
    <dataValidation type="list" errorStyle="stop" allowBlank="1" sqref="P1828" showErrorMessage="1">
      <formula1>Hidden_415104_53798</formula1>
    </dataValidation>
    <dataValidation type="list" errorStyle="stop" allowBlank="1" sqref="E1829" showErrorMessage="1">
      <formula1>Hidden_415104_53787</formula1>
    </dataValidation>
    <dataValidation type="list" errorStyle="stop" allowBlank="1" sqref="I1829" showErrorMessage="1">
      <formula1>Hidden_415104_53791</formula1>
    </dataValidation>
    <dataValidation type="list" errorStyle="stop" allowBlank="1" sqref="P1829" showErrorMessage="1">
      <formula1>Hidden_415104_53798</formula1>
    </dataValidation>
    <dataValidation type="list" errorStyle="stop" allowBlank="1" sqref="E1830" showErrorMessage="1">
      <formula1>Hidden_415104_53787</formula1>
    </dataValidation>
    <dataValidation type="list" errorStyle="stop" allowBlank="1" sqref="I1830" showErrorMessage="1">
      <formula1>Hidden_415104_53791</formula1>
    </dataValidation>
    <dataValidation type="list" errorStyle="stop" allowBlank="1" sqref="P1830" showErrorMessage="1">
      <formula1>Hidden_415104_53798</formula1>
    </dataValidation>
    <dataValidation type="list" errorStyle="stop" allowBlank="1" sqref="E1831" showErrorMessage="1">
      <formula1>Hidden_415104_53787</formula1>
    </dataValidation>
    <dataValidation type="list" errorStyle="stop" allowBlank="1" sqref="I1831" showErrorMessage="1">
      <formula1>Hidden_415104_53791</formula1>
    </dataValidation>
    <dataValidation type="list" errorStyle="stop" allowBlank="1" sqref="P1831" showErrorMessage="1">
      <formula1>Hidden_415104_53798</formula1>
    </dataValidation>
    <dataValidation type="list" errorStyle="stop" allowBlank="1" sqref="E1832" showErrorMessage="1">
      <formula1>Hidden_415104_53787</formula1>
    </dataValidation>
    <dataValidation type="list" errorStyle="stop" allowBlank="1" sqref="I1832" showErrorMessage="1">
      <formula1>Hidden_415104_53791</formula1>
    </dataValidation>
    <dataValidation type="list" errorStyle="stop" allowBlank="1" sqref="P1832" showErrorMessage="1">
      <formula1>Hidden_415104_53798</formula1>
    </dataValidation>
    <dataValidation type="list" errorStyle="stop" allowBlank="1" sqref="E1833" showErrorMessage="1">
      <formula1>Hidden_415104_53787</formula1>
    </dataValidation>
    <dataValidation type="list" errorStyle="stop" allowBlank="1" sqref="I1833" showErrorMessage="1">
      <formula1>Hidden_415104_53791</formula1>
    </dataValidation>
    <dataValidation type="list" errorStyle="stop" allowBlank="1" sqref="P1833" showErrorMessage="1">
      <formula1>Hidden_415104_53798</formula1>
    </dataValidation>
    <dataValidation type="list" errorStyle="stop" allowBlank="1" sqref="E1834" showErrorMessage="1">
      <formula1>Hidden_415104_53787</formula1>
    </dataValidation>
    <dataValidation type="list" errorStyle="stop" allowBlank="1" sqref="I1834" showErrorMessage="1">
      <formula1>Hidden_415104_53791</formula1>
    </dataValidation>
    <dataValidation type="list" errorStyle="stop" allowBlank="1" sqref="P1834" showErrorMessage="1">
      <formula1>Hidden_415104_53798</formula1>
    </dataValidation>
    <dataValidation type="list" errorStyle="stop" allowBlank="1" sqref="E1835" showErrorMessage="1">
      <formula1>Hidden_415104_53787</formula1>
    </dataValidation>
    <dataValidation type="list" errorStyle="stop" allowBlank="1" sqref="I1835" showErrorMessage="1">
      <formula1>Hidden_415104_53791</formula1>
    </dataValidation>
    <dataValidation type="list" errorStyle="stop" allowBlank="1" sqref="P1835" showErrorMessage="1">
      <formula1>Hidden_415104_53798</formula1>
    </dataValidation>
    <dataValidation type="list" errorStyle="stop" allowBlank="1" sqref="E1836" showErrorMessage="1">
      <formula1>Hidden_415104_53787</formula1>
    </dataValidation>
    <dataValidation type="list" errorStyle="stop" allowBlank="1" sqref="I1836" showErrorMessage="1">
      <formula1>Hidden_415104_53791</formula1>
    </dataValidation>
    <dataValidation type="list" errorStyle="stop" allowBlank="1" sqref="P1836" showErrorMessage="1">
      <formula1>Hidden_415104_53798</formula1>
    </dataValidation>
    <dataValidation type="list" errorStyle="stop" allowBlank="1" sqref="E1837" showErrorMessage="1">
      <formula1>Hidden_415104_53787</formula1>
    </dataValidation>
    <dataValidation type="list" errorStyle="stop" allowBlank="1" sqref="I1837" showErrorMessage="1">
      <formula1>Hidden_415104_53791</formula1>
    </dataValidation>
    <dataValidation type="list" errorStyle="stop" allowBlank="1" sqref="P1837" showErrorMessage="1">
      <formula1>Hidden_415104_53798</formula1>
    </dataValidation>
    <dataValidation type="list" errorStyle="stop" allowBlank="1" sqref="E1838" showErrorMessage="1">
      <formula1>Hidden_415104_53787</formula1>
    </dataValidation>
    <dataValidation type="list" errorStyle="stop" allowBlank="1" sqref="I1838" showErrorMessage="1">
      <formula1>Hidden_415104_53791</formula1>
    </dataValidation>
    <dataValidation type="list" errorStyle="stop" allowBlank="1" sqref="P1838" showErrorMessage="1">
      <formula1>Hidden_415104_53798</formula1>
    </dataValidation>
    <dataValidation type="list" errorStyle="stop" allowBlank="1" sqref="E1839" showErrorMessage="1">
      <formula1>Hidden_415104_53787</formula1>
    </dataValidation>
    <dataValidation type="list" errorStyle="stop" allowBlank="1" sqref="I1839" showErrorMessage="1">
      <formula1>Hidden_415104_53791</formula1>
    </dataValidation>
    <dataValidation type="list" errorStyle="stop" allowBlank="1" sqref="P1839" showErrorMessage="1">
      <formula1>Hidden_415104_53798</formula1>
    </dataValidation>
    <dataValidation type="list" errorStyle="stop" allowBlank="1" sqref="E1840" showErrorMessage="1">
      <formula1>Hidden_415104_53787</formula1>
    </dataValidation>
    <dataValidation type="list" errorStyle="stop" allowBlank="1" sqref="I1840" showErrorMessage="1">
      <formula1>Hidden_415104_53791</formula1>
    </dataValidation>
    <dataValidation type="list" errorStyle="stop" allowBlank="1" sqref="P1840" showErrorMessage="1">
      <formula1>Hidden_415104_53798</formula1>
    </dataValidation>
    <dataValidation type="list" errorStyle="stop" allowBlank="1" sqref="E1841" showErrorMessage="1">
      <formula1>Hidden_415104_53787</formula1>
    </dataValidation>
    <dataValidation type="list" errorStyle="stop" allowBlank="1" sqref="I1841" showErrorMessage="1">
      <formula1>Hidden_415104_53791</formula1>
    </dataValidation>
    <dataValidation type="list" errorStyle="stop" allowBlank="1" sqref="P1841" showErrorMessage="1">
      <formula1>Hidden_415104_53798</formula1>
    </dataValidation>
    <dataValidation type="list" errorStyle="stop" allowBlank="1" sqref="E1842" showErrorMessage="1">
      <formula1>Hidden_415104_53787</formula1>
    </dataValidation>
    <dataValidation type="list" errorStyle="stop" allowBlank="1" sqref="I1842" showErrorMessage="1">
      <formula1>Hidden_415104_53791</formula1>
    </dataValidation>
    <dataValidation type="list" errorStyle="stop" allowBlank="1" sqref="P1842" showErrorMessage="1">
      <formula1>Hidden_415104_53798</formula1>
    </dataValidation>
    <dataValidation type="list" errorStyle="stop" allowBlank="1" sqref="E1843" showErrorMessage="1">
      <formula1>Hidden_415104_53787</formula1>
    </dataValidation>
    <dataValidation type="list" errorStyle="stop" allowBlank="1" sqref="I1843" showErrorMessage="1">
      <formula1>Hidden_415104_53791</formula1>
    </dataValidation>
    <dataValidation type="list" errorStyle="stop" allowBlank="1" sqref="P1843" showErrorMessage="1">
      <formula1>Hidden_415104_53798</formula1>
    </dataValidation>
    <dataValidation type="list" errorStyle="stop" allowBlank="1" sqref="E1844" showErrorMessage="1">
      <formula1>Hidden_415104_53787</formula1>
    </dataValidation>
    <dataValidation type="list" errorStyle="stop" allowBlank="1" sqref="I1844" showErrorMessage="1">
      <formula1>Hidden_415104_53791</formula1>
    </dataValidation>
    <dataValidation type="list" errorStyle="stop" allowBlank="1" sqref="P1844" showErrorMessage="1">
      <formula1>Hidden_415104_53798</formula1>
    </dataValidation>
    <dataValidation type="list" errorStyle="stop" allowBlank="1" sqref="E1845" showErrorMessage="1">
      <formula1>Hidden_415104_53787</formula1>
    </dataValidation>
    <dataValidation type="list" errorStyle="stop" allowBlank="1" sqref="I1845" showErrorMessage="1">
      <formula1>Hidden_415104_53791</formula1>
    </dataValidation>
    <dataValidation type="list" errorStyle="stop" allowBlank="1" sqref="P1845" showErrorMessage="1">
      <formula1>Hidden_415104_53798</formula1>
    </dataValidation>
    <dataValidation type="list" errorStyle="stop" allowBlank="1" sqref="E1846" showErrorMessage="1">
      <formula1>Hidden_415104_53787</formula1>
    </dataValidation>
    <dataValidation type="list" errorStyle="stop" allowBlank="1" sqref="I1846" showErrorMessage="1">
      <formula1>Hidden_415104_53791</formula1>
    </dataValidation>
    <dataValidation type="list" errorStyle="stop" allowBlank="1" sqref="P1846" showErrorMessage="1">
      <formula1>Hidden_415104_53798</formula1>
    </dataValidation>
    <dataValidation type="list" errorStyle="stop" allowBlank="1" sqref="E1847" showErrorMessage="1">
      <formula1>Hidden_415104_53787</formula1>
    </dataValidation>
    <dataValidation type="list" errorStyle="stop" allowBlank="1" sqref="I1847" showErrorMessage="1">
      <formula1>Hidden_415104_53791</formula1>
    </dataValidation>
    <dataValidation type="list" errorStyle="stop" allowBlank="1" sqref="P1847" showErrorMessage="1">
      <formula1>Hidden_415104_53798</formula1>
    </dataValidation>
    <dataValidation type="list" errorStyle="stop" allowBlank="1" sqref="E1848" showErrorMessage="1">
      <formula1>Hidden_415104_53787</formula1>
    </dataValidation>
    <dataValidation type="list" errorStyle="stop" allowBlank="1" sqref="I1848" showErrorMessage="1">
      <formula1>Hidden_415104_53791</formula1>
    </dataValidation>
    <dataValidation type="list" errorStyle="stop" allowBlank="1" sqref="P1848" showErrorMessage="1">
      <formula1>Hidden_415104_53798</formula1>
    </dataValidation>
    <dataValidation type="list" errorStyle="stop" allowBlank="1" sqref="E1849" showErrorMessage="1">
      <formula1>Hidden_415104_53787</formula1>
    </dataValidation>
    <dataValidation type="list" errorStyle="stop" allowBlank="1" sqref="I1849" showErrorMessage="1">
      <formula1>Hidden_415104_53791</formula1>
    </dataValidation>
    <dataValidation type="list" errorStyle="stop" allowBlank="1" sqref="P1849" showErrorMessage="1">
      <formula1>Hidden_415104_53798</formula1>
    </dataValidation>
    <dataValidation type="list" errorStyle="stop" allowBlank="1" sqref="E1850" showErrorMessage="1">
      <formula1>Hidden_415104_53787</formula1>
    </dataValidation>
    <dataValidation type="list" errorStyle="stop" allowBlank="1" sqref="I1850" showErrorMessage="1">
      <formula1>Hidden_415104_53791</formula1>
    </dataValidation>
    <dataValidation type="list" errorStyle="stop" allowBlank="1" sqref="P1850" showErrorMessage="1">
      <formula1>Hidden_415104_53798</formula1>
    </dataValidation>
    <dataValidation type="list" errorStyle="stop" allowBlank="1" sqref="E1851" showErrorMessage="1">
      <formula1>Hidden_415104_53787</formula1>
    </dataValidation>
    <dataValidation type="list" errorStyle="stop" allowBlank="1" sqref="I1851" showErrorMessage="1">
      <formula1>Hidden_415104_53791</formula1>
    </dataValidation>
    <dataValidation type="list" errorStyle="stop" allowBlank="1" sqref="P1851" showErrorMessage="1">
      <formula1>Hidden_415104_53798</formula1>
    </dataValidation>
    <dataValidation type="list" errorStyle="stop" allowBlank="1" sqref="E1852" showErrorMessage="1">
      <formula1>Hidden_415104_53787</formula1>
    </dataValidation>
    <dataValidation type="list" errorStyle="stop" allowBlank="1" sqref="I1852" showErrorMessage="1">
      <formula1>Hidden_415104_53791</formula1>
    </dataValidation>
    <dataValidation type="list" errorStyle="stop" allowBlank="1" sqref="P1852" showErrorMessage="1">
      <formula1>Hidden_415104_53798</formula1>
    </dataValidation>
    <dataValidation type="list" errorStyle="stop" allowBlank="1" sqref="E1853" showErrorMessage="1">
      <formula1>Hidden_415104_53787</formula1>
    </dataValidation>
    <dataValidation type="list" errorStyle="stop" allowBlank="1" sqref="I1853" showErrorMessage="1">
      <formula1>Hidden_415104_53791</formula1>
    </dataValidation>
    <dataValidation type="list" errorStyle="stop" allowBlank="1" sqref="P1853" showErrorMessage="1">
      <formula1>Hidden_415104_53798</formula1>
    </dataValidation>
    <dataValidation type="list" errorStyle="stop" allowBlank="1" sqref="E1854" showErrorMessage="1">
      <formula1>Hidden_415104_53787</formula1>
    </dataValidation>
    <dataValidation type="list" errorStyle="stop" allowBlank="1" sqref="I1854" showErrorMessage="1">
      <formula1>Hidden_415104_53791</formula1>
    </dataValidation>
    <dataValidation type="list" errorStyle="stop" allowBlank="1" sqref="P1854" showErrorMessage="1">
      <formula1>Hidden_415104_53798</formula1>
    </dataValidation>
    <dataValidation type="list" errorStyle="stop" allowBlank="1" sqref="E1855" showErrorMessage="1">
      <formula1>Hidden_415104_53787</formula1>
    </dataValidation>
    <dataValidation type="list" errorStyle="stop" allowBlank="1" sqref="I1855" showErrorMessage="1">
      <formula1>Hidden_415104_53791</formula1>
    </dataValidation>
    <dataValidation type="list" errorStyle="stop" allowBlank="1" sqref="P1855" showErrorMessage="1">
      <formula1>Hidden_415104_53798</formula1>
    </dataValidation>
    <dataValidation type="list" errorStyle="stop" allowBlank="1" sqref="E1856" showErrorMessage="1">
      <formula1>Hidden_415104_53787</formula1>
    </dataValidation>
    <dataValidation type="list" errorStyle="stop" allowBlank="1" sqref="I1856" showErrorMessage="1">
      <formula1>Hidden_415104_53791</formula1>
    </dataValidation>
    <dataValidation type="list" errorStyle="stop" allowBlank="1" sqref="P1856" showErrorMessage="1">
      <formula1>Hidden_415104_53798</formula1>
    </dataValidation>
    <dataValidation type="list" errorStyle="stop" allowBlank="1" sqref="E1857" showErrorMessage="1">
      <formula1>Hidden_415104_53787</formula1>
    </dataValidation>
    <dataValidation type="list" errorStyle="stop" allowBlank="1" sqref="I1857" showErrorMessage="1">
      <formula1>Hidden_415104_53791</formula1>
    </dataValidation>
    <dataValidation type="list" errorStyle="stop" allowBlank="1" sqref="P1857" showErrorMessage="1">
      <formula1>Hidden_415104_53798</formula1>
    </dataValidation>
    <dataValidation type="list" errorStyle="stop" allowBlank="1" sqref="E1858" showErrorMessage="1">
      <formula1>Hidden_415104_53787</formula1>
    </dataValidation>
    <dataValidation type="list" errorStyle="stop" allowBlank="1" sqref="I1858" showErrorMessage="1">
      <formula1>Hidden_415104_53791</formula1>
    </dataValidation>
    <dataValidation type="list" errorStyle="stop" allowBlank="1" sqref="P1858" showErrorMessage="1">
      <formula1>Hidden_415104_53798</formula1>
    </dataValidation>
    <dataValidation type="list" errorStyle="stop" allowBlank="1" sqref="E1859" showErrorMessage="1">
      <formula1>Hidden_415104_53787</formula1>
    </dataValidation>
    <dataValidation type="list" errorStyle="stop" allowBlank="1" sqref="I1859" showErrorMessage="1">
      <formula1>Hidden_415104_53791</formula1>
    </dataValidation>
    <dataValidation type="list" errorStyle="stop" allowBlank="1" sqref="P1859" showErrorMessage="1">
      <formula1>Hidden_415104_53798</formula1>
    </dataValidation>
    <dataValidation type="list" errorStyle="stop" allowBlank="1" sqref="E1860" showErrorMessage="1">
      <formula1>Hidden_415104_53787</formula1>
    </dataValidation>
    <dataValidation type="list" errorStyle="stop" allowBlank="1" sqref="I1860" showErrorMessage="1">
      <formula1>Hidden_415104_53791</formula1>
    </dataValidation>
    <dataValidation type="list" errorStyle="stop" allowBlank="1" sqref="P1860" showErrorMessage="1">
      <formula1>Hidden_415104_53798</formula1>
    </dataValidation>
    <dataValidation type="list" errorStyle="stop" allowBlank="1" sqref="E1861" showErrorMessage="1">
      <formula1>Hidden_415104_53787</formula1>
    </dataValidation>
    <dataValidation type="list" errorStyle="stop" allowBlank="1" sqref="I1861" showErrorMessage="1">
      <formula1>Hidden_415104_53791</formula1>
    </dataValidation>
    <dataValidation type="list" errorStyle="stop" allowBlank="1" sqref="P1861" showErrorMessage="1">
      <formula1>Hidden_415104_53798</formula1>
    </dataValidation>
    <dataValidation type="list" errorStyle="stop" allowBlank="1" sqref="E1862" showErrorMessage="1">
      <formula1>Hidden_415104_53787</formula1>
    </dataValidation>
    <dataValidation type="list" errorStyle="stop" allowBlank="1" sqref="I1862" showErrorMessage="1">
      <formula1>Hidden_415104_53791</formula1>
    </dataValidation>
    <dataValidation type="list" errorStyle="stop" allowBlank="1" sqref="P1862" showErrorMessage="1">
      <formula1>Hidden_415104_53798</formula1>
    </dataValidation>
    <dataValidation type="list" errorStyle="stop" allowBlank="1" sqref="E1863" showErrorMessage="1">
      <formula1>Hidden_415104_53787</formula1>
    </dataValidation>
    <dataValidation type="list" errorStyle="stop" allowBlank="1" sqref="I1863" showErrorMessage="1">
      <formula1>Hidden_415104_53791</formula1>
    </dataValidation>
    <dataValidation type="list" errorStyle="stop" allowBlank="1" sqref="P1863" showErrorMessage="1">
      <formula1>Hidden_415104_53798</formula1>
    </dataValidation>
    <dataValidation type="list" errorStyle="stop" allowBlank="1" sqref="E1864" showErrorMessage="1">
      <formula1>Hidden_415104_53787</formula1>
    </dataValidation>
    <dataValidation type="list" errorStyle="stop" allowBlank="1" sqref="I1864" showErrorMessage="1">
      <formula1>Hidden_415104_53791</formula1>
    </dataValidation>
    <dataValidation type="list" errorStyle="stop" allowBlank="1" sqref="P1864" showErrorMessage="1">
      <formula1>Hidden_415104_53798</formula1>
    </dataValidation>
    <dataValidation type="list" errorStyle="stop" allowBlank="1" sqref="E1865" showErrorMessage="1">
      <formula1>Hidden_415104_53787</formula1>
    </dataValidation>
    <dataValidation type="list" errorStyle="stop" allowBlank="1" sqref="I1865" showErrorMessage="1">
      <formula1>Hidden_415104_53791</formula1>
    </dataValidation>
    <dataValidation type="list" errorStyle="stop" allowBlank="1" sqref="P1865" showErrorMessage="1">
      <formula1>Hidden_415104_53798</formula1>
    </dataValidation>
    <dataValidation type="list" errorStyle="stop" allowBlank="1" sqref="E1866" showErrorMessage="1">
      <formula1>Hidden_415104_53787</formula1>
    </dataValidation>
    <dataValidation type="list" errorStyle="stop" allowBlank="1" sqref="I1866" showErrorMessage="1">
      <formula1>Hidden_415104_53791</formula1>
    </dataValidation>
    <dataValidation type="list" errorStyle="stop" allowBlank="1" sqref="P1866" showErrorMessage="1">
      <formula1>Hidden_415104_53798</formula1>
    </dataValidation>
    <dataValidation type="list" errorStyle="stop" allowBlank="1" sqref="E1867" showErrorMessage="1">
      <formula1>Hidden_415104_53787</formula1>
    </dataValidation>
    <dataValidation type="list" errorStyle="stop" allowBlank="1" sqref="I1867" showErrorMessage="1">
      <formula1>Hidden_415104_53791</formula1>
    </dataValidation>
    <dataValidation type="list" errorStyle="stop" allowBlank="1" sqref="P1867" showErrorMessage="1">
      <formula1>Hidden_415104_53798</formula1>
    </dataValidation>
    <dataValidation type="list" errorStyle="stop" allowBlank="1" sqref="E1868" showErrorMessage="1">
      <formula1>Hidden_415104_53787</formula1>
    </dataValidation>
    <dataValidation type="list" errorStyle="stop" allowBlank="1" sqref="I1868" showErrorMessage="1">
      <formula1>Hidden_415104_53791</formula1>
    </dataValidation>
    <dataValidation type="list" errorStyle="stop" allowBlank="1" sqref="P1868" showErrorMessage="1">
      <formula1>Hidden_415104_53798</formula1>
    </dataValidation>
    <dataValidation type="list" errorStyle="stop" allowBlank="1" sqref="E1869" showErrorMessage="1">
      <formula1>Hidden_415104_53787</formula1>
    </dataValidation>
    <dataValidation type="list" errorStyle="stop" allowBlank="1" sqref="I1869" showErrorMessage="1">
      <formula1>Hidden_415104_53791</formula1>
    </dataValidation>
    <dataValidation type="list" errorStyle="stop" allowBlank="1" sqref="P1869" showErrorMessage="1">
      <formula1>Hidden_415104_53798</formula1>
    </dataValidation>
    <dataValidation type="list" errorStyle="stop" allowBlank="1" sqref="E1870" showErrorMessage="1">
      <formula1>Hidden_415104_53787</formula1>
    </dataValidation>
    <dataValidation type="list" errorStyle="stop" allowBlank="1" sqref="I1870" showErrorMessage="1">
      <formula1>Hidden_415104_53791</formula1>
    </dataValidation>
    <dataValidation type="list" errorStyle="stop" allowBlank="1" sqref="P1870" showErrorMessage="1">
      <formula1>Hidden_415104_53798</formula1>
    </dataValidation>
    <dataValidation type="list" errorStyle="stop" allowBlank="1" sqref="E1871" showErrorMessage="1">
      <formula1>Hidden_415104_53787</formula1>
    </dataValidation>
    <dataValidation type="list" errorStyle="stop" allowBlank="1" sqref="I1871" showErrorMessage="1">
      <formula1>Hidden_415104_53791</formula1>
    </dataValidation>
    <dataValidation type="list" errorStyle="stop" allowBlank="1" sqref="P1871" showErrorMessage="1">
      <formula1>Hidden_415104_53798</formula1>
    </dataValidation>
    <dataValidation type="list" errorStyle="stop" allowBlank="1" sqref="E1872" showErrorMessage="1">
      <formula1>Hidden_415104_53787</formula1>
    </dataValidation>
    <dataValidation type="list" errorStyle="stop" allowBlank="1" sqref="I1872" showErrorMessage="1">
      <formula1>Hidden_415104_53791</formula1>
    </dataValidation>
    <dataValidation type="list" errorStyle="stop" allowBlank="1" sqref="P1872" showErrorMessage="1">
      <formula1>Hidden_415104_53798</formula1>
    </dataValidation>
    <dataValidation type="list" errorStyle="stop" allowBlank="1" sqref="E1873" showErrorMessage="1">
      <formula1>Hidden_415104_53787</formula1>
    </dataValidation>
    <dataValidation type="list" errorStyle="stop" allowBlank="1" sqref="I1873" showErrorMessage="1">
      <formula1>Hidden_415104_53791</formula1>
    </dataValidation>
    <dataValidation type="list" errorStyle="stop" allowBlank="1" sqref="P1873" showErrorMessage="1">
      <formula1>Hidden_415104_53798</formula1>
    </dataValidation>
    <dataValidation type="list" errorStyle="stop" allowBlank="1" sqref="E1874" showErrorMessage="1">
      <formula1>Hidden_415104_53787</formula1>
    </dataValidation>
    <dataValidation type="list" errorStyle="stop" allowBlank="1" sqref="I1874" showErrorMessage="1">
      <formula1>Hidden_415104_53791</formula1>
    </dataValidation>
    <dataValidation type="list" errorStyle="stop" allowBlank="1" sqref="P1874" showErrorMessage="1">
      <formula1>Hidden_415104_53798</formula1>
    </dataValidation>
    <dataValidation type="list" errorStyle="stop" allowBlank="1" sqref="E1875" showErrorMessage="1">
      <formula1>Hidden_415104_53787</formula1>
    </dataValidation>
    <dataValidation type="list" errorStyle="stop" allowBlank="1" sqref="I1875" showErrorMessage="1">
      <formula1>Hidden_415104_53791</formula1>
    </dataValidation>
    <dataValidation type="list" errorStyle="stop" allowBlank="1" sqref="P1875" showErrorMessage="1">
      <formula1>Hidden_415104_53798</formula1>
    </dataValidation>
    <dataValidation type="list" errorStyle="stop" allowBlank="1" sqref="E1876" showErrorMessage="1">
      <formula1>Hidden_415104_53787</formula1>
    </dataValidation>
    <dataValidation type="list" errorStyle="stop" allowBlank="1" sqref="I1876" showErrorMessage="1">
      <formula1>Hidden_415104_53791</formula1>
    </dataValidation>
    <dataValidation type="list" errorStyle="stop" allowBlank="1" sqref="P1876" showErrorMessage="1">
      <formula1>Hidden_415104_53798</formula1>
    </dataValidation>
    <dataValidation type="list" errorStyle="stop" allowBlank="1" sqref="E1877" showErrorMessage="1">
      <formula1>Hidden_415104_53787</formula1>
    </dataValidation>
    <dataValidation type="list" errorStyle="stop" allowBlank="1" sqref="I1877" showErrorMessage="1">
      <formula1>Hidden_415104_53791</formula1>
    </dataValidation>
    <dataValidation type="list" errorStyle="stop" allowBlank="1" sqref="P1877" showErrorMessage="1">
      <formula1>Hidden_415104_53798</formula1>
    </dataValidation>
    <dataValidation type="list" errorStyle="stop" allowBlank="1" sqref="E1878" showErrorMessage="1">
      <formula1>Hidden_415104_53787</formula1>
    </dataValidation>
    <dataValidation type="list" errorStyle="stop" allowBlank="1" sqref="I1878" showErrorMessage="1">
      <formula1>Hidden_415104_53791</formula1>
    </dataValidation>
    <dataValidation type="list" errorStyle="stop" allowBlank="1" sqref="P1878" showErrorMessage="1">
      <formula1>Hidden_415104_53798</formula1>
    </dataValidation>
    <dataValidation type="list" errorStyle="stop" allowBlank="1" sqref="E1879" showErrorMessage="1">
      <formula1>Hidden_415104_53787</formula1>
    </dataValidation>
    <dataValidation type="list" errorStyle="stop" allowBlank="1" sqref="I1879" showErrorMessage="1">
      <formula1>Hidden_415104_53791</formula1>
    </dataValidation>
    <dataValidation type="list" errorStyle="stop" allowBlank="1" sqref="P1879" showErrorMessage="1">
      <formula1>Hidden_415104_53798</formula1>
    </dataValidation>
    <dataValidation type="list" errorStyle="stop" allowBlank="1" sqref="E1880" showErrorMessage="1">
      <formula1>Hidden_415104_53787</formula1>
    </dataValidation>
    <dataValidation type="list" errorStyle="stop" allowBlank="1" sqref="I1880" showErrorMessage="1">
      <formula1>Hidden_415104_53791</formula1>
    </dataValidation>
    <dataValidation type="list" errorStyle="stop" allowBlank="1" sqref="P1880" showErrorMessage="1">
      <formula1>Hidden_415104_53798</formula1>
    </dataValidation>
    <dataValidation type="list" errorStyle="stop" allowBlank="1" sqref="E1881" showErrorMessage="1">
      <formula1>Hidden_415104_53787</formula1>
    </dataValidation>
    <dataValidation type="list" errorStyle="stop" allowBlank="1" sqref="I1881" showErrorMessage="1">
      <formula1>Hidden_415104_53791</formula1>
    </dataValidation>
    <dataValidation type="list" errorStyle="stop" allowBlank="1" sqref="P1881" showErrorMessage="1">
      <formula1>Hidden_415104_53798</formula1>
    </dataValidation>
    <dataValidation type="list" errorStyle="stop" allowBlank="1" sqref="E1882" showErrorMessage="1">
      <formula1>Hidden_415104_53787</formula1>
    </dataValidation>
    <dataValidation type="list" errorStyle="stop" allowBlank="1" sqref="I1882" showErrorMessage="1">
      <formula1>Hidden_415104_53791</formula1>
    </dataValidation>
    <dataValidation type="list" errorStyle="stop" allowBlank="1" sqref="P1882" showErrorMessage="1">
      <formula1>Hidden_415104_53798</formula1>
    </dataValidation>
    <dataValidation type="list" errorStyle="stop" allowBlank="1" sqref="E1883" showErrorMessage="1">
      <formula1>Hidden_415104_53787</formula1>
    </dataValidation>
    <dataValidation type="list" errorStyle="stop" allowBlank="1" sqref="I1883" showErrorMessage="1">
      <formula1>Hidden_415104_53791</formula1>
    </dataValidation>
    <dataValidation type="list" errorStyle="stop" allowBlank="1" sqref="P1883" showErrorMessage="1">
      <formula1>Hidden_415104_53798</formula1>
    </dataValidation>
    <dataValidation type="list" errorStyle="stop" allowBlank="1" sqref="E1884" showErrorMessage="1">
      <formula1>Hidden_415104_53787</formula1>
    </dataValidation>
    <dataValidation type="list" errorStyle="stop" allowBlank="1" sqref="I1884" showErrorMessage="1">
      <formula1>Hidden_415104_53791</formula1>
    </dataValidation>
    <dataValidation type="list" errorStyle="stop" allowBlank="1" sqref="P1884" showErrorMessage="1">
      <formula1>Hidden_415104_53798</formula1>
    </dataValidation>
    <dataValidation type="list" errorStyle="stop" allowBlank="1" sqref="E1885" showErrorMessage="1">
      <formula1>Hidden_415104_53787</formula1>
    </dataValidation>
    <dataValidation type="list" errorStyle="stop" allowBlank="1" sqref="I1885" showErrorMessage="1">
      <formula1>Hidden_415104_53791</formula1>
    </dataValidation>
    <dataValidation type="list" errorStyle="stop" allowBlank="1" sqref="P1885" showErrorMessage="1">
      <formula1>Hidden_415104_53798</formula1>
    </dataValidation>
    <dataValidation type="list" errorStyle="stop" allowBlank="1" sqref="E1886" showErrorMessage="1">
      <formula1>Hidden_415104_53787</formula1>
    </dataValidation>
    <dataValidation type="list" errorStyle="stop" allowBlank="1" sqref="I1886" showErrorMessage="1">
      <formula1>Hidden_415104_53791</formula1>
    </dataValidation>
    <dataValidation type="list" errorStyle="stop" allowBlank="1" sqref="P1886" showErrorMessage="1">
      <formula1>Hidden_415104_53798</formula1>
    </dataValidation>
    <dataValidation type="list" errorStyle="stop" allowBlank="1" sqref="E1887" showErrorMessage="1">
      <formula1>Hidden_415104_53787</formula1>
    </dataValidation>
    <dataValidation type="list" errorStyle="stop" allowBlank="1" sqref="I1887" showErrorMessage="1">
      <formula1>Hidden_415104_53791</formula1>
    </dataValidation>
    <dataValidation type="list" errorStyle="stop" allowBlank="1" sqref="P1887" showErrorMessage="1">
      <formula1>Hidden_415104_53798</formula1>
    </dataValidation>
    <dataValidation type="list" errorStyle="stop" allowBlank="1" sqref="E1888" showErrorMessage="1">
      <formula1>Hidden_415104_53787</formula1>
    </dataValidation>
    <dataValidation type="list" errorStyle="stop" allowBlank="1" sqref="I1888" showErrorMessage="1">
      <formula1>Hidden_415104_53791</formula1>
    </dataValidation>
    <dataValidation type="list" errorStyle="stop" allowBlank="1" sqref="P1888" showErrorMessage="1">
      <formula1>Hidden_415104_53798</formula1>
    </dataValidation>
    <dataValidation type="list" errorStyle="stop" allowBlank="1" sqref="E1889" showErrorMessage="1">
      <formula1>Hidden_415104_53787</formula1>
    </dataValidation>
    <dataValidation type="list" errorStyle="stop" allowBlank="1" sqref="I1889" showErrorMessage="1">
      <formula1>Hidden_415104_53791</formula1>
    </dataValidation>
    <dataValidation type="list" errorStyle="stop" allowBlank="1" sqref="P1889" showErrorMessage="1">
      <formula1>Hidden_415104_53798</formula1>
    </dataValidation>
    <dataValidation type="list" errorStyle="stop" allowBlank="1" sqref="E1890" showErrorMessage="1">
      <formula1>Hidden_415104_53787</formula1>
    </dataValidation>
    <dataValidation type="list" errorStyle="stop" allowBlank="1" sqref="I1890" showErrorMessage="1">
      <formula1>Hidden_415104_53791</formula1>
    </dataValidation>
    <dataValidation type="list" errorStyle="stop" allowBlank="1" sqref="P1890" showErrorMessage="1">
      <formula1>Hidden_415104_53798</formula1>
    </dataValidation>
    <dataValidation type="list" errorStyle="stop" allowBlank="1" sqref="E1891" showErrorMessage="1">
      <formula1>Hidden_415104_53787</formula1>
    </dataValidation>
    <dataValidation type="list" errorStyle="stop" allowBlank="1" sqref="I1891" showErrorMessage="1">
      <formula1>Hidden_415104_53791</formula1>
    </dataValidation>
    <dataValidation type="list" errorStyle="stop" allowBlank="1" sqref="P1891" showErrorMessage="1">
      <formula1>Hidden_415104_53798</formula1>
    </dataValidation>
    <dataValidation type="list" errorStyle="stop" allowBlank="1" sqref="E1892" showErrorMessage="1">
      <formula1>Hidden_415104_53787</formula1>
    </dataValidation>
    <dataValidation type="list" errorStyle="stop" allowBlank="1" sqref="I1892" showErrorMessage="1">
      <formula1>Hidden_415104_53791</formula1>
    </dataValidation>
    <dataValidation type="list" errorStyle="stop" allowBlank="1" sqref="P1892" showErrorMessage="1">
      <formula1>Hidden_415104_53798</formula1>
    </dataValidation>
    <dataValidation type="list" errorStyle="stop" allowBlank="1" sqref="E1893" showErrorMessage="1">
      <formula1>Hidden_415104_53787</formula1>
    </dataValidation>
    <dataValidation type="list" errorStyle="stop" allowBlank="1" sqref="I1893" showErrorMessage="1">
      <formula1>Hidden_415104_53791</formula1>
    </dataValidation>
    <dataValidation type="list" errorStyle="stop" allowBlank="1" sqref="P1893" showErrorMessage="1">
      <formula1>Hidden_415104_53798</formula1>
    </dataValidation>
    <dataValidation type="list" errorStyle="stop" allowBlank="1" sqref="E1894" showErrorMessage="1">
      <formula1>Hidden_415104_53787</formula1>
    </dataValidation>
    <dataValidation type="list" errorStyle="stop" allowBlank="1" sqref="I1894" showErrorMessage="1">
      <formula1>Hidden_415104_53791</formula1>
    </dataValidation>
    <dataValidation type="list" errorStyle="stop" allowBlank="1" sqref="P1894" showErrorMessage="1">
      <formula1>Hidden_415104_53798</formula1>
    </dataValidation>
    <dataValidation type="list" errorStyle="stop" allowBlank="1" sqref="E1895" showErrorMessage="1">
      <formula1>Hidden_415104_53787</formula1>
    </dataValidation>
    <dataValidation type="list" errorStyle="stop" allowBlank="1" sqref="I1895" showErrorMessage="1">
      <formula1>Hidden_415104_53791</formula1>
    </dataValidation>
    <dataValidation type="list" errorStyle="stop" allowBlank="1" sqref="P1895" showErrorMessage="1">
      <formula1>Hidden_415104_53798</formula1>
    </dataValidation>
    <dataValidation type="list" errorStyle="stop" allowBlank="1" sqref="E1896" showErrorMessage="1">
      <formula1>Hidden_415104_53787</formula1>
    </dataValidation>
    <dataValidation type="list" errorStyle="stop" allowBlank="1" sqref="I1896" showErrorMessage="1">
      <formula1>Hidden_415104_53791</formula1>
    </dataValidation>
    <dataValidation type="list" errorStyle="stop" allowBlank="1" sqref="P1896" showErrorMessage="1">
      <formula1>Hidden_415104_53798</formula1>
    </dataValidation>
    <dataValidation type="list" errorStyle="stop" allowBlank="1" sqref="E1897" showErrorMessage="1">
      <formula1>Hidden_415104_53787</formula1>
    </dataValidation>
    <dataValidation type="list" errorStyle="stop" allowBlank="1" sqref="I1897" showErrorMessage="1">
      <formula1>Hidden_415104_53791</formula1>
    </dataValidation>
    <dataValidation type="list" errorStyle="stop" allowBlank="1" sqref="P1897" showErrorMessage="1">
      <formula1>Hidden_415104_53798</formula1>
    </dataValidation>
    <dataValidation type="list" errorStyle="stop" allowBlank="1" sqref="E1898" showErrorMessage="1">
      <formula1>Hidden_415104_53787</formula1>
    </dataValidation>
    <dataValidation type="list" errorStyle="stop" allowBlank="1" sqref="I1898" showErrorMessage="1">
      <formula1>Hidden_415104_53791</formula1>
    </dataValidation>
    <dataValidation type="list" errorStyle="stop" allowBlank="1" sqref="P1898" showErrorMessage="1">
      <formula1>Hidden_415104_53798</formula1>
    </dataValidation>
    <dataValidation type="list" errorStyle="stop" allowBlank="1" sqref="E1899" showErrorMessage="1">
      <formula1>Hidden_415104_53787</formula1>
    </dataValidation>
    <dataValidation type="list" errorStyle="stop" allowBlank="1" sqref="I1899" showErrorMessage="1">
      <formula1>Hidden_415104_53791</formula1>
    </dataValidation>
    <dataValidation type="list" errorStyle="stop" allowBlank="1" sqref="P1899" showErrorMessage="1">
      <formula1>Hidden_415104_53798</formula1>
    </dataValidation>
    <dataValidation type="list" errorStyle="stop" allowBlank="1" sqref="E1900" showErrorMessage="1">
      <formula1>Hidden_415104_53787</formula1>
    </dataValidation>
    <dataValidation type="list" errorStyle="stop" allowBlank="1" sqref="I1900" showErrorMessage="1">
      <formula1>Hidden_415104_53791</formula1>
    </dataValidation>
    <dataValidation type="list" errorStyle="stop" allowBlank="1" sqref="P1900" showErrorMessage="1">
      <formula1>Hidden_415104_53798</formula1>
    </dataValidation>
    <dataValidation type="list" errorStyle="stop" allowBlank="1" sqref="E1901" showErrorMessage="1">
      <formula1>Hidden_415104_53787</formula1>
    </dataValidation>
    <dataValidation type="list" errorStyle="stop" allowBlank="1" sqref="I1901" showErrorMessage="1">
      <formula1>Hidden_415104_53791</formula1>
    </dataValidation>
    <dataValidation type="list" errorStyle="stop" allowBlank="1" sqref="P1901" showErrorMessage="1">
      <formula1>Hidden_415104_53798</formula1>
    </dataValidation>
    <dataValidation type="list" errorStyle="stop" allowBlank="1" sqref="E1902" showErrorMessage="1">
      <formula1>Hidden_415104_53787</formula1>
    </dataValidation>
    <dataValidation type="list" errorStyle="stop" allowBlank="1" sqref="I1902" showErrorMessage="1">
      <formula1>Hidden_415104_53791</formula1>
    </dataValidation>
    <dataValidation type="list" errorStyle="stop" allowBlank="1" sqref="P1902" showErrorMessage="1">
      <formula1>Hidden_415104_53798</formula1>
    </dataValidation>
    <dataValidation type="list" errorStyle="stop" allowBlank="1" sqref="E1903" showErrorMessage="1">
      <formula1>Hidden_415104_53787</formula1>
    </dataValidation>
    <dataValidation type="list" errorStyle="stop" allowBlank="1" sqref="I1903" showErrorMessage="1">
      <formula1>Hidden_415104_53791</formula1>
    </dataValidation>
    <dataValidation type="list" errorStyle="stop" allowBlank="1" sqref="P1903" showErrorMessage="1">
      <formula1>Hidden_415104_53798</formula1>
    </dataValidation>
    <dataValidation type="list" errorStyle="stop" allowBlank="1" sqref="E1904" showErrorMessage="1">
      <formula1>Hidden_415104_53787</formula1>
    </dataValidation>
    <dataValidation type="list" errorStyle="stop" allowBlank="1" sqref="I1904" showErrorMessage="1">
      <formula1>Hidden_415104_53791</formula1>
    </dataValidation>
    <dataValidation type="list" errorStyle="stop" allowBlank="1" sqref="P1904" showErrorMessage="1">
      <formula1>Hidden_415104_53798</formula1>
    </dataValidation>
    <dataValidation type="list" errorStyle="stop" allowBlank="1" sqref="E1905" showErrorMessage="1">
      <formula1>Hidden_415104_53787</formula1>
    </dataValidation>
    <dataValidation type="list" errorStyle="stop" allowBlank="1" sqref="I1905" showErrorMessage="1">
      <formula1>Hidden_415104_53791</formula1>
    </dataValidation>
    <dataValidation type="list" errorStyle="stop" allowBlank="1" sqref="P1905" showErrorMessage="1">
      <formula1>Hidden_415104_53798</formula1>
    </dataValidation>
    <dataValidation type="list" errorStyle="stop" allowBlank="1" sqref="E1906" showErrorMessage="1">
      <formula1>Hidden_415104_53787</formula1>
    </dataValidation>
    <dataValidation type="list" errorStyle="stop" allowBlank="1" sqref="I1906" showErrorMessage="1">
      <formula1>Hidden_415104_53791</formula1>
    </dataValidation>
    <dataValidation type="list" errorStyle="stop" allowBlank="1" sqref="P1906" showErrorMessage="1">
      <formula1>Hidden_415104_53798</formula1>
    </dataValidation>
    <dataValidation type="list" errorStyle="stop" allowBlank="1" sqref="E1907" showErrorMessage="1">
      <formula1>Hidden_415104_53787</formula1>
    </dataValidation>
    <dataValidation type="list" errorStyle="stop" allowBlank="1" sqref="I1907" showErrorMessage="1">
      <formula1>Hidden_415104_53791</formula1>
    </dataValidation>
    <dataValidation type="list" errorStyle="stop" allowBlank="1" sqref="P1907" showErrorMessage="1">
      <formula1>Hidden_415104_53798</formula1>
    </dataValidation>
    <dataValidation type="list" errorStyle="stop" allowBlank="1" sqref="E1908" showErrorMessage="1">
      <formula1>Hidden_415104_53787</formula1>
    </dataValidation>
    <dataValidation type="list" errorStyle="stop" allowBlank="1" sqref="I1908" showErrorMessage="1">
      <formula1>Hidden_415104_53791</formula1>
    </dataValidation>
    <dataValidation type="list" errorStyle="stop" allowBlank="1" sqref="P1908" showErrorMessage="1">
      <formula1>Hidden_415104_53798</formula1>
    </dataValidation>
    <dataValidation type="list" errorStyle="stop" allowBlank="1" sqref="E1909" showErrorMessage="1">
      <formula1>Hidden_415104_53787</formula1>
    </dataValidation>
    <dataValidation type="list" errorStyle="stop" allowBlank="1" sqref="I1909" showErrorMessage="1">
      <formula1>Hidden_415104_53791</formula1>
    </dataValidation>
    <dataValidation type="list" errorStyle="stop" allowBlank="1" sqref="P1909" showErrorMessage="1">
      <formula1>Hidden_415104_53798</formula1>
    </dataValidation>
    <dataValidation type="list" errorStyle="stop" allowBlank="1" sqref="E1910" showErrorMessage="1">
      <formula1>Hidden_415104_53787</formula1>
    </dataValidation>
    <dataValidation type="list" errorStyle="stop" allowBlank="1" sqref="I1910" showErrorMessage="1">
      <formula1>Hidden_415104_53791</formula1>
    </dataValidation>
    <dataValidation type="list" errorStyle="stop" allowBlank="1" sqref="P1910" showErrorMessage="1">
      <formula1>Hidden_415104_53798</formula1>
    </dataValidation>
    <dataValidation type="list" errorStyle="stop" allowBlank="1" sqref="E1911" showErrorMessage="1">
      <formula1>Hidden_415104_53787</formula1>
    </dataValidation>
    <dataValidation type="list" errorStyle="stop" allowBlank="1" sqref="I1911" showErrorMessage="1">
      <formula1>Hidden_415104_53791</formula1>
    </dataValidation>
    <dataValidation type="list" errorStyle="stop" allowBlank="1" sqref="P1911" showErrorMessage="1">
      <formula1>Hidden_415104_53798</formula1>
    </dataValidation>
    <dataValidation type="list" errorStyle="stop" allowBlank="1" sqref="E1912" showErrorMessage="1">
      <formula1>Hidden_415104_53787</formula1>
    </dataValidation>
    <dataValidation type="list" errorStyle="stop" allowBlank="1" sqref="I1912" showErrorMessage="1">
      <formula1>Hidden_415104_53791</formula1>
    </dataValidation>
    <dataValidation type="list" errorStyle="stop" allowBlank="1" sqref="P1912" showErrorMessage="1">
      <formula1>Hidden_415104_53798</formula1>
    </dataValidation>
    <dataValidation type="list" errorStyle="stop" allowBlank="1" sqref="E1913" showErrorMessage="1">
      <formula1>Hidden_415104_53787</formula1>
    </dataValidation>
    <dataValidation type="list" errorStyle="stop" allowBlank="1" sqref="I1913" showErrorMessage="1">
      <formula1>Hidden_415104_53791</formula1>
    </dataValidation>
    <dataValidation type="list" errorStyle="stop" allowBlank="1" sqref="P1913" showErrorMessage="1">
      <formula1>Hidden_415104_53798</formula1>
    </dataValidation>
    <dataValidation type="list" errorStyle="stop" allowBlank="1" sqref="E1914" showErrorMessage="1">
      <formula1>Hidden_415104_53787</formula1>
    </dataValidation>
    <dataValidation type="list" errorStyle="stop" allowBlank="1" sqref="I1914" showErrorMessage="1">
      <formula1>Hidden_415104_53791</formula1>
    </dataValidation>
    <dataValidation type="list" errorStyle="stop" allowBlank="1" sqref="P1914" showErrorMessage="1">
      <formula1>Hidden_415104_53798</formula1>
    </dataValidation>
    <dataValidation type="list" errorStyle="stop" allowBlank="1" sqref="E1915" showErrorMessage="1">
      <formula1>Hidden_415104_53787</formula1>
    </dataValidation>
    <dataValidation type="list" errorStyle="stop" allowBlank="1" sqref="I1915" showErrorMessage="1">
      <formula1>Hidden_415104_53791</formula1>
    </dataValidation>
    <dataValidation type="list" errorStyle="stop" allowBlank="1" sqref="P1915" showErrorMessage="1">
      <formula1>Hidden_415104_53798</formula1>
    </dataValidation>
    <dataValidation type="list" errorStyle="stop" allowBlank="1" sqref="E1916" showErrorMessage="1">
      <formula1>Hidden_415104_53787</formula1>
    </dataValidation>
    <dataValidation type="list" errorStyle="stop" allowBlank="1" sqref="I1916" showErrorMessage="1">
      <formula1>Hidden_415104_53791</formula1>
    </dataValidation>
    <dataValidation type="list" errorStyle="stop" allowBlank="1" sqref="P1916" showErrorMessage="1">
      <formula1>Hidden_415104_53798</formula1>
    </dataValidation>
    <dataValidation type="list" errorStyle="stop" allowBlank="1" sqref="E1917" showErrorMessage="1">
      <formula1>Hidden_415104_53787</formula1>
    </dataValidation>
    <dataValidation type="list" errorStyle="stop" allowBlank="1" sqref="I1917" showErrorMessage="1">
      <formula1>Hidden_415104_53791</formula1>
    </dataValidation>
    <dataValidation type="list" errorStyle="stop" allowBlank="1" sqref="P1917" showErrorMessage="1">
      <formula1>Hidden_415104_53798</formula1>
    </dataValidation>
    <dataValidation type="list" errorStyle="stop" allowBlank="1" sqref="E1918" showErrorMessage="1">
      <formula1>Hidden_415104_53787</formula1>
    </dataValidation>
    <dataValidation type="list" errorStyle="stop" allowBlank="1" sqref="I1918" showErrorMessage="1">
      <formula1>Hidden_415104_53791</formula1>
    </dataValidation>
    <dataValidation type="list" errorStyle="stop" allowBlank="1" sqref="P1918" showErrorMessage="1">
      <formula1>Hidden_415104_53798</formula1>
    </dataValidation>
    <dataValidation type="list" errorStyle="stop" allowBlank="1" sqref="E1919" showErrorMessage="1">
      <formula1>Hidden_415104_53787</formula1>
    </dataValidation>
    <dataValidation type="list" errorStyle="stop" allowBlank="1" sqref="I1919" showErrorMessage="1">
      <formula1>Hidden_415104_53791</formula1>
    </dataValidation>
    <dataValidation type="list" errorStyle="stop" allowBlank="1" sqref="P1919" showErrorMessage="1">
      <formula1>Hidden_415104_53798</formula1>
    </dataValidation>
    <dataValidation type="list" errorStyle="stop" allowBlank="1" sqref="E1920" showErrorMessage="1">
      <formula1>Hidden_415104_53787</formula1>
    </dataValidation>
    <dataValidation type="list" errorStyle="stop" allowBlank="1" sqref="I1920" showErrorMessage="1">
      <formula1>Hidden_415104_53791</formula1>
    </dataValidation>
    <dataValidation type="list" errorStyle="stop" allowBlank="1" sqref="P1920" showErrorMessage="1">
      <formula1>Hidden_415104_53798</formula1>
    </dataValidation>
    <dataValidation type="list" errorStyle="stop" allowBlank="1" sqref="E1921" showErrorMessage="1">
      <formula1>Hidden_415104_53787</formula1>
    </dataValidation>
    <dataValidation type="list" errorStyle="stop" allowBlank="1" sqref="I1921" showErrorMessage="1">
      <formula1>Hidden_415104_53791</formula1>
    </dataValidation>
    <dataValidation type="list" errorStyle="stop" allowBlank="1" sqref="P1921" showErrorMessage="1">
      <formula1>Hidden_415104_53798</formula1>
    </dataValidation>
    <dataValidation type="list" errorStyle="stop" allowBlank="1" sqref="E1922" showErrorMessage="1">
      <formula1>Hidden_415104_53787</formula1>
    </dataValidation>
    <dataValidation type="list" errorStyle="stop" allowBlank="1" sqref="I1922" showErrorMessage="1">
      <formula1>Hidden_415104_53791</formula1>
    </dataValidation>
    <dataValidation type="list" errorStyle="stop" allowBlank="1" sqref="P1922" showErrorMessage="1">
      <formula1>Hidden_415104_53798</formula1>
    </dataValidation>
    <dataValidation type="list" errorStyle="stop" allowBlank="1" sqref="E1923" showErrorMessage="1">
      <formula1>Hidden_415104_53787</formula1>
    </dataValidation>
    <dataValidation type="list" errorStyle="stop" allowBlank="1" sqref="I1923" showErrorMessage="1">
      <formula1>Hidden_415104_53791</formula1>
    </dataValidation>
    <dataValidation type="list" errorStyle="stop" allowBlank="1" sqref="P1923" showErrorMessage="1">
      <formula1>Hidden_415104_53798</formula1>
    </dataValidation>
    <dataValidation type="list" errorStyle="stop" allowBlank="1" sqref="E1924" showErrorMessage="1">
      <formula1>Hidden_415104_53787</formula1>
    </dataValidation>
    <dataValidation type="list" errorStyle="stop" allowBlank="1" sqref="I1924" showErrorMessage="1">
      <formula1>Hidden_415104_53791</formula1>
    </dataValidation>
    <dataValidation type="list" errorStyle="stop" allowBlank="1" sqref="P1924" showErrorMessage="1">
      <formula1>Hidden_415104_53798</formula1>
    </dataValidation>
    <dataValidation type="list" errorStyle="stop" allowBlank="1" sqref="E1925" showErrorMessage="1">
      <formula1>Hidden_415104_53787</formula1>
    </dataValidation>
    <dataValidation type="list" errorStyle="stop" allowBlank="1" sqref="I1925" showErrorMessage="1">
      <formula1>Hidden_415104_53791</formula1>
    </dataValidation>
    <dataValidation type="list" errorStyle="stop" allowBlank="1" sqref="P1925" showErrorMessage="1">
      <formula1>Hidden_415104_53798</formula1>
    </dataValidation>
    <dataValidation type="list" errorStyle="stop" allowBlank="1" sqref="E1926" showErrorMessage="1">
      <formula1>Hidden_415104_53787</formula1>
    </dataValidation>
    <dataValidation type="list" errorStyle="stop" allowBlank="1" sqref="I1926" showErrorMessage="1">
      <formula1>Hidden_415104_53791</formula1>
    </dataValidation>
    <dataValidation type="list" errorStyle="stop" allowBlank="1" sqref="P1926" showErrorMessage="1">
      <formula1>Hidden_415104_53798</formula1>
    </dataValidation>
    <dataValidation type="list" errorStyle="stop" allowBlank="1" sqref="E1927" showErrorMessage="1">
      <formula1>Hidden_415104_53787</formula1>
    </dataValidation>
    <dataValidation type="list" errorStyle="stop" allowBlank="1" sqref="I1927" showErrorMessage="1">
      <formula1>Hidden_415104_53791</formula1>
    </dataValidation>
    <dataValidation type="list" errorStyle="stop" allowBlank="1" sqref="P1927" showErrorMessage="1">
      <formula1>Hidden_415104_53798</formula1>
    </dataValidation>
    <dataValidation type="list" errorStyle="stop" allowBlank="1" sqref="E1928" showErrorMessage="1">
      <formula1>Hidden_415104_53787</formula1>
    </dataValidation>
    <dataValidation type="list" errorStyle="stop" allowBlank="1" sqref="I1928" showErrorMessage="1">
      <formula1>Hidden_415104_53791</formula1>
    </dataValidation>
    <dataValidation type="list" errorStyle="stop" allowBlank="1" sqref="P1928" showErrorMessage="1">
      <formula1>Hidden_415104_53798</formula1>
    </dataValidation>
    <dataValidation type="list" errorStyle="stop" allowBlank="1" sqref="E1929" showErrorMessage="1">
      <formula1>Hidden_415104_53787</formula1>
    </dataValidation>
    <dataValidation type="list" errorStyle="stop" allowBlank="1" sqref="I1929" showErrorMessage="1">
      <formula1>Hidden_415104_53791</formula1>
    </dataValidation>
    <dataValidation type="list" errorStyle="stop" allowBlank="1" sqref="P1929" showErrorMessage="1">
      <formula1>Hidden_415104_53798</formula1>
    </dataValidation>
    <dataValidation type="list" errorStyle="stop" allowBlank="1" sqref="E1930" showErrorMessage="1">
      <formula1>Hidden_415104_53787</formula1>
    </dataValidation>
    <dataValidation type="list" errorStyle="stop" allowBlank="1" sqref="I1930" showErrorMessage="1">
      <formula1>Hidden_415104_53791</formula1>
    </dataValidation>
    <dataValidation type="list" errorStyle="stop" allowBlank="1" sqref="P1930" showErrorMessage="1">
      <formula1>Hidden_415104_53798</formula1>
    </dataValidation>
    <dataValidation type="list" errorStyle="stop" allowBlank="1" sqref="E1931" showErrorMessage="1">
      <formula1>Hidden_415104_53787</formula1>
    </dataValidation>
    <dataValidation type="list" errorStyle="stop" allowBlank="1" sqref="I1931" showErrorMessage="1">
      <formula1>Hidden_415104_53791</formula1>
    </dataValidation>
    <dataValidation type="list" errorStyle="stop" allowBlank="1" sqref="P1931" showErrorMessage="1">
      <formula1>Hidden_415104_53798</formula1>
    </dataValidation>
    <dataValidation type="list" errorStyle="stop" allowBlank="1" sqref="E1932" showErrorMessage="1">
      <formula1>Hidden_415104_53787</formula1>
    </dataValidation>
    <dataValidation type="list" errorStyle="stop" allowBlank="1" sqref="I1932" showErrorMessage="1">
      <formula1>Hidden_415104_53791</formula1>
    </dataValidation>
    <dataValidation type="list" errorStyle="stop" allowBlank="1" sqref="P1932" showErrorMessage="1">
      <formula1>Hidden_415104_53798</formula1>
    </dataValidation>
    <dataValidation type="list" errorStyle="stop" allowBlank="1" sqref="E1933" showErrorMessage="1">
      <formula1>Hidden_415104_53787</formula1>
    </dataValidation>
    <dataValidation type="list" errorStyle="stop" allowBlank="1" sqref="I1933" showErrorMessage="1">
      <formula1>Hidden_415104_53791</formula1>
    </dataValidation>
    <dataValidation type="list" errorStyle="stop" allowBlank="1" sqref="P1933" showErrorMessage="1">
      <formula1>Hidden_415104_53798</formula1>
    </dataValidation>
    <dataValidation type="list" errorStyle="stop" allowBlank="1" sqref="E1934" showErrorMessage="1">
      <formula1>Hidden_415104_53787</formula1>
    </dataValidation>
    <dataValidation type="list" errorStyle="stop" allowBlank="1" sqref="I1934" showErrorMessage="1">
      <formula1>Hidden_415104_53791</formula1>
    </dataValidation>
    <dataValidation type="list" errorStyle="stop" allowBlank="1" sqref="P1934" showErrorMessage="1">
      <formula1>Hidden_415104_53798</formula1>
    </dataValidation>
    <dataValidation type="list" errorStyle="stop" allowBlank="1" sqref="E1935" showErrorMessage="1">
      <formula1>Hidden_415104_53787</formula1>
    </dataValidation>
    <dataValidation type="list" errorStyle="stop" allowBlank="1" sqref="I1935" showErrorMessage="1">
      <formula1>Hidden_415104_53791</formula1>
    </dataValidation>
    <dataValidation type="list" errorStyle="stop" allowBlank="1" sqref="P1935" showErrorMessage="1">
      <formula1>Hidden_415104_53798</formula1>
    </dataValidation>
    <dataValidation type="list" errorStyle="stop" allowBlank="1" sqref="E1936" showErrorMessage="1">
      <formula1>Hidden_415104_53787</formula1>
    </dataValidation>
    <dataValidation type="list" errorStyle="stop" allowBlank="1" sqref="I1936" showErrorMessage="1">
      <formula1>Hidden_415104_53791</formula1>
    </dataValidation>
    <dataValidation type="list" errorStyle="stop" allowBlank="1" sqref="P1936" showErrorMessage="1">
      <formula1>Hidden_415104_53798</formula1>
    </dataValidation>
    <dataValidation type="list" errorStyle="stop" allowBlank="1" sqref="E1937" showErrorMessage="1">
      <formula1>Hidden_415104_53787</formula1>
    </dataValidation>
    <dataValidation type="list" errorStyle="stop" allowBlank="1" sqref="I1937" showErrorMessage="1">
      <formula1>Hidden_415104_53791</formula1>
    </dataValidation>
    <dataValidation type="list" errorStyle="stop" allowBlank="1" sqref="P1937" showErrorMessage="1">
      <formula1>Hidden_415104_53798</formula1>
    </dataValidation>
    <dataValidation type="list" errorStyle="stop" allowBlank="1" sqref="E1938" showErrorMessage="1">
      <formula1>Hidden_415104_53787</formula1>
    </dataValidation>
    <dataValidation type="list" errorStyle="stop" allowBlank="1" sqref="I1938" showErrorMessage="1">
      <formula1>Hidden_415104_53791</formula1>
    </dataValidation>
    <dataValidation type="list" errorStyle="stop" allowBlank="1" sqref="P1938" showErrorMessage="1">
      <formula1>Hidden_415104_53798</formula1>
    </dataValidation>
    <dataValidation type="list" errorStyle="stop" allowBlank="1" sqref="E1939" showErrorMessage="1">
      <formula1>Hidden_415104_53787</formula1>
    </dataValidation>
    <dataValidation type="list" errorStyle="stop" allowBlank="1" sqref="I1939" showErrorMessage="1">
      <formula1>Hidden_415104_53791</formula1>
    </dataValidation>
    <dataValidation type="list" errorStyle="stop" allowBlank="1" sqref="P1939" showErrorMessage="1">
      <formula1>Hidden_415104_53798</formula1>
    </dataValidation>
    <dataValidation type="list" errorStyle="stop" allowBlank="1" sqref="E1940" showErrorMessage="1">
      <formula1>Hidden_415104_53787</formula1>
    </dataValidation>
    <dataValidation type="list" errorStyle="stop" allowBlank="1" sqref="I1940" showErrorMessage="1">
      <formula1>Hidden_415104_53791</formula1>
    </dataValidation>
    <dataValidation type="list" errorStyle="stop" allowBlank="1" sqref="P1940" showErrorMessage="1">
      <formula1>Hidden_415104_53798</formula1>
    </dataValidation>
    <dataValidation type="list" errorStyle="stop" allowBlank="1" sqref="E1941" showErrorMessage="1">
      <formula1>Hidden_415104_53787</formula1>
    </dataValidation>
    <dataValidation type="list" errorStyle="stop" allowBlank="1" sqref="I1941" showErrorMessage="1">
      <formula1>Hidden_415104_53791</formula1>
    </dataValidation>
    <dataValidation type="list" errorStyle="stop" allowBlank="1" sqref="P1941" showErrorMessage="1">
      <formula1>Hidden_415104_53798</formula1>
    </dataValidation>
    <dataValidation type="list" errorStyle="stop" allowBlank="1" sqref="E1942" showErrorMessage="1">
      <formula1>Hidden_415104_53787</formula1>
    </dataValidation>
    <dataValidation type="list" errorStyle="stop" allowBlank="1" sqref="I1942" showErrorMessage="1">
      <formula1>Hidden_415104_53791</formula1>
    </dataValidation>
    <dataValidation type="list" errorStyle="stop" allowBlank="1" sqref="P1942" showErrorMessage="1">
      <formula1>Hidden_415104_53798</formula1>
    </dataValidation>
    <dataValidation type="list" errorStyle="stop" allowBlank="1" sqref="E1943" showErrorMessage="1">
      <formula1>Hidden_415104_53787</formula1>
    </dataValidation>
    <dataValidation type="list" errorStyle="stop" allowBlank="1" sqref="I1943" showErrorMessage="1">
      <formula1>Hidden_415104_53791</formula1>
    </dataValidation>
    <dataValidation type="list" errorStyle="stop" allowBlank="1" sqref="P1943" showErrorMessage="1">
      <formula1>Hidden_415104_53798</formula1>
    </dataValidation>
    <dataValidation type="list" errorStyle="stop" allowBlank="1" sqref="E1944" showErrorMessage="1">
      <formula1>Hidden_415104_53787</formula1>
    </dataValidation>
    <dataValidation type="list" errorStyle="stop" allowBlank="1" sqref="I1944" showErrorMessage="1">
      <formula1>Hidden_415104_53791</formula1>
    </dataValidation>
    <dataValidation type="list" errorStyle="stop" allowBlank="1" sqref="P1944" showErrorMessage="1">
      <formula1>Hidden_415104_53798</formula1>
    </dataValidation>
    <dataValidation type="list" errorStyle="stop" allowBlank="1" sqref="E1945" showErrorMessage="1">
      <formula1>Hidden_415104_53787</formula1>
    </dataValidation>
    <dataValidation type="list" errorStyle="stop" allowBlank="1" sqref="I1945" showErrorMessage="1">
      <formula1>Hidden_415104_53791</formula1>
    </dataValidation>
    <dataValidation type="list" errorStyle="stop" allowBlank="1" sqref="P1945" showErrorMessage="1">
      <formula1>Hidden_415104_53798</formula1>
    </dataValidation>
    <dataValidation type="list" errorStyle="stop" allowBlank="1" sqref="E1946" showErrorMessage="1">
      <formula1>Hidden_415104_53787</formula1>
    </dataValidation>
    <dataValidation type="list" errorStyle="stop" allowBlank="1" sqref="I1946" showErrorMessage="1">
      <formula1>Hidden_415104_53791</formula1>
    </dataValidation>
    <dataValidation type="list" errorStyle="stop" allowBlank="1" sqref="P1946" showErrorMessage="1">
      <formula1>Hidden_415104_53798</formula1>
    </dataValidation>
    <dataValidation type="list" errorStyle="stop" allowBlank="1" sqref="E1947" showErrorMessage="1">
      <formula1>Hidden_415104_53787</formula1>
    </dataValidation>
    <dataValidation type="list" errorStyle="stop" allowBlank="1" sqref="I1947" showErrorMessage="1">
      <formula1>Hidden_415104_53791</formula1>
    </dataValidation>
    <dataValidation type="list" errorStyle="stop" allowBlank="1" sqref="P1947" showErrorMessage="1">
      <formula1>Hidden_415104_53798</formula1>
    </dataValidation>
    <dataValidation type="list" errorStyle="stop" allowBlank="1" sqref="E1948" showErrorMessage="1">
      <formula1>Hidden_415104_53787</formula1>
    </dataValidation>
    <dataValidation type="list" errorStyle="stop" allowBlank="1" sqref="I1948" showErrorMessage="1">
      <formula1>Hidden_415104_53791</formula1>
    </dataValidation>
    <dataValidation type="list" errorStyle="stop" allowBlank="1" sqref="P1948" showErrorMessage="1">
      <formula1>Hidden_415104_53798</formula1>
    </dataValidation>
    <dataValidation type="list" errorStyle="stop" allowBlank="1" sqref="E1949" showErrorMessage="1">
      <formula1>Hidden_415104_53787</formula1>
    </dataValidation>
    <dataValidation type="list" errorStyle="stop" allowBlank="1" sqref="I1949" showErrorMessage="1">
      <formula1>Hidden_415104_53791</formula1>
    </dataValidation>
    <dataValidation type="list" errorStyle="stop" allowBlank="1" sqref="P1949" showErrorMessage="1">
      <formula1>Hidden_415104_53798</formula1>
    </dataValidation>
    <dataValidation type="list" errorStyle="stop" allowBlank="1" sqref="E1950" showErrorMessage="1">
      <formula1>Hidden_415104_53787</formula1>
    </dataValidation>
    <dataValidation type="list" errorStyle="stop" allowBlank="1" sqref="I1950" showErrorMessage="1">
      <formula1>Hidden_415104_53791</formula1>
    </dataValidation>
    <dataValidation type="list" errorStyle="stop" allowBlank="1" sqref="P1950" showErrorMessage="1">
      <formula1>Hidden_415104_53798</formula1>
    </dataValidation>
    <dataValidation type="list" errorStyle="stop" allowBlank="1" sqref="E1951" showErrorMessage="1">
      <formula1>Hidden_415104_53787</formula1>
    </dataValidation>
    <dataValidation type="list" errorStyle="stop" allowBlank="1" sqref="I1951" showErrorMessage="1">
      <formula1>Hidden_415104_53791</formula1>
    </dataValidation>
    <dataValidation type="list" errorStyle="stop" allowBlank="1" sqref="P1951" showErrorMessage="1">
      <formula1>Hidden_415104_53798</formula1>
    </dataValidation>
    <dataValidation type="list" errorStyle="stop" allowBlank="1" sqref="E1952" showErrorMessage="1">
      <formula1>Hidden_415104_53787</formula1>
    </dataValidation>
    <dataValidation type="list" errorStyle="stop" allowBlank="1" sqref="I1952" showErrorMessage="1">
      <formula1>Hidden_415104_53791</formula1>
    </dataValidation>
    <dataValidation type="list" errorStyle="stop" allowBlank="1" sqref="P1952" showErrorMessage="1">
      <formula1>Hidden_415104_53798</formula1>
    </dataValidation>
    <dataValidation type="list" errorStyle="stop" allowBlank="1" sqref="E1953" showErrorMessage="1">
      <formula1>Hidden_415104_53787</formula1>
    </dataValidation>
    <dataValidation type="list" errorStyle="stop" allowBlank="1" sqref="I1953" showErrorMessage="1">
      <formula1>Hidden_415104_53791</formula1>
    </dataValidation>
    <dataValidation type="list" errorStyle="stop" allowBlank="1" sqref="P1953" showErrorMessage="1">
      <formula1>Hidden_415104_53798</formula1>
    </dataValidation>
    <dataValidation type="list" errorStyle="stop" allowBlank="1" sqref="E1954" showErrorMessage="1">
      <formula1>Hidden_415104_53787</formula1>
    </dataValidation>
    <dataValidation type="list" errorStyle="stop" allowBlank="1" sqref="I1954" showErrorMessage="1">
      <formula1>Hidden_415104_53791</formula1>
    </dataValidation>
    <dataValidation type="list" errorStyle="stop" allowBlank="1" sqref="P1954" showErrorMessage="1">
      <formula1>Hidden_415104_53798</formula1>
    </dataValidation>
    <dataValidation type="list" errorStyle="stop" allowBlank="1" sqref="E1955" showErrorMessage="1">
      <formula1>Hidden_415104_53787</formula1>
    </dataValidation>
    <dataValidation type="list" errorStyle="stop" allowBlank="1" sqref="I1955" showErrorMessage="1">
      <formula1>Hidden_415104_53791</formula1>
    </dataValidation>
    <dataValidation type="list" errorStyle="stop" allowBlank="1" sqref="P1955" showErrorMessage="1">
      <formula1>Hidden_415104_53798</formula1>
    </dataValidation>
    <dataValidation type="list" errorStyle="stop" allowBlank="1" sqref="E1956" showErrorMessage="1">
      <formula1>Hidden_415104_53787</formula1>
    </dataValidation>
    <dataValidation type="list" errorStyle="stop" allowBlank="1" sqref="I1956" showErrorMessage="1">
      <formula1>Hidden_415104_53791</formula1>
    </dataValidation>
    <dataValidation type="list" errorStyle="stop" allowBlank="1" sqref="P1956" showErrorMessage="1">
      <formula1>Hidden_415104_53798</formula1>
    </dataValidation>
    <dataValidation type="list" errorStyle="stop" allowBlank="1" sqref="E1957" showErrorMessage="1">
      <formula1>Hidden_415104_53787</formula1>
    </dataValidation>
    <dataValidation type="list" errorStyle="stop" allowBlank="1" sqref="I1957" showErrorMessage="1">
      <formula1>Hidden_415104_53791</formula1>
    </dataValidation>
    <dataValidation type="list" errorStyle="stop" allowBlank="1" sqref="P1957" showErrorMessage="1">
      <formula1>Hidden_415104_53798</formula1>
    </dataValidation>
    <dataValidation type="list" errorStyle="stop" allowBlank="1" sqref="E1958" showErrorMessage="1">
      <formula1>Hidden_415104_53787</formula1>
    </dataValidation>
    <dataValidation type="list" errorStyle="stop" allowBlank="1" sqref="I1958" showErrorMessage="1">
      <formula1>Hidden_415104_53791</formula1>
    </dataValidation>
    <dataValidation type="list" errorStyle="stop" allowBlank="1" sqref="P1958" showErrorMessage="1">
      <formula1>Hidden_415104_53798</formula1>
    </dataValidation>
    <dataValidation type="list" errorStyle="stop" allowBlank="1" sqref="E1959" showErrorMessage="1">
      <formula1>Hidden_415104_53787</formula1>
    </dataValidation>
    <dataValidation type="list" errorStyle="stop" allowBlank="1" sqref="I1959" showErrorMessage="1">
      <formula1>Hidden_415104_53791</formula1>
    </dataValidation>
    <dataValidation type="list" errorStyle="stop" allowBlank="1" sqref="P1959" showErrorMessage="1">
      <formula1>Hidden_415104_53798</formula1>
    </dataValidation>
    <dataValidation type="list" errorStyle="stop" allowBlank="1" sqref="E1960" showErrorMessage="1">
      <formula1>Hidden_415104_53787</formula1>
    </dataValidation>
    <dataValidation type="list" errorStyle="stop" allowBlank="1" sqref="I1960" showErrorMessage="1">
      <formula1>Hidden_415104_53791</formula1>
    </dataValidation>
    <dataValidation type="list" errorStyle="stop" allowBlank="1" sqref="P1960" showErrorMessage="1">
      <formula1>Hidden_415104_53798</formula1>
    </dataValidation>
    <dataValidation type="list" errorStyle="stop" allowBlank="1" sqref="E1961" showErrorMessage="1">
      <formula1>Hidden_415104_53787</formula1>
    </dataValidation>
    <dataValidation type="list" errorStyle="stop" allowBlank="1" sqref="I1961" showErrorMessage="1">
      <formula1>Hidden_415104_53791</formula1>
    </dataValidation>
    <dataValidation type="list" errorStyle="stop" allowBlank="1" sqref="P1961" showErrorMessage="1">
      <formula1>Hidden_415104_53798</formula1>
    </dataValidation>
    <dataValidation type="list" errorStyle="stop" allowBlank="1" sqref="E1962" showErrorMessage="1">
      <formula1>Hidden_415104_53787</formula1>
    </dataValidation>
    <dataValidation type="list" errorStyle="stop" allowBlank="1" sqref="I1962" showErrorMessage="1">
      <formula1>Hidden_415104_53791</formula1>
    </dataValidation>
    <dataValidation type="list" errorStyle="stop" allowBlank="1" sqref="P1962" showErrorMessage="1">
      <formula1>Hidden_415104_53798</formula1>
    </dataValidation>
    <dataValidation type="list" errorStyle="stop" allowBlank="1" sqref="E1963" showErrorMessage="1">
      <formula1>Hidden_415104_53787</formula1>
    </dataValidation>
    <dataValidation type="list" errorStyle="stop" allowBlank="1" sqref="I1963" showErrorMessage="1">
      <formula1>Hidden_415104_53791</formula1>
    </dataValidation>
    <dataValidation type="list" errorStyle="stop" allowBlank="1" sqref="P1963" showErrorMessage="1">
      <formula1>Hidden_415104_53798</formula1>
    </dataValidation>
    <dataValidation type="list" errorStyle="stop" allowBlank="1" sqref="E1964" showErrorMessage="1">
      <formula1>Hidden_415104_53787</formula1>
    </dataValidation>
    <dataValidation type="list" errorStyle="stop" allowBlank="1" sqref="I1964" showErrorMessage="1">
      <formula1>Hidden_415104_53791</formula1>
    </dataValidation>
    <dataValidation type="list" errorStyle="stop" allowBlank="1" sqref="P1964" showErrorMessage="1">
      <formula1>Hidden_415104_53798</formula1>
    </dataValidation>
    <dataValidation type="list" errorStyle="stop" allowBlank="1" sqref="E1965" showErrorMessage="1">
      <formula1>Hidden_415104_53787</formula1>
    </dataValidation>
    <dataValidation type="list" errorStyle="stop" allowBlank="1" sqref="I1965" showErrorMessage="1">
      <formula1>Hidden_415104_53791</formula1>
    </dataValidation>
    <dataValidation type="list" errorStyle="stop" allowBlank="1" sqref="P1965" showErrorMessage="1">
      <formula1>Hidden_415104_53798</formula1>
    </dataValidation>
    <dataValidation type="list" errorStyle="stop" allowBlank="1" sqref="E1966" showErrorMessage="1">
      <formula1>Hidden_415104_53787</formula1>
    </dataValidation>
    <dataValidation type="list" errorStyle="stop" allowBlank="1" sqref="I1966" showErrorMessage="1">
      <formula1>Hidden_415104_53791</formula1>
    </dataValidation>
    <dataValidation type="list" errorStyle="stop" allowBlank="1" sqref="P1966" showErrorMessage="1">
      <formula1>Hidden_415104_53798</formula1>
    </dataValidation>
    <dataValidation type="list" errorStyle="stop" allowBlank="1" sqref="E1967" showErrorMessage="1">
      <formula1>Hidden_415104_53787</formula1>
    </dataValidation>
    <dataValidation type="list" errorStyle="stop" allowBlank="1" sqref="I1967" showErrorMessage="1">
      <formula1>Hidden_415104_53791</formula1>
    </dataValidation>
    <dataValidation type="list" errorStyle="stop" allowBlank="1" sqref="P1967" showErrorMessage="1">
      <formula1>Hidden_415104_53798</formula1>
    </dataValidation>
    <dataValidation type="list" errorStyle="stop" allowBlank="1" sqref="E1968" showErrorMessage="1">
      <formula1>Hidden_415104_53787</formula1>
    </dataValidation>
    <dataValidation type="list" errorStyle="stop" allowBlank="1" sqref="I1968" showErrorMessage="1">
      <formula1>Hidden_415104_53791</formula1>
    </dataValidation>
    <dataValidation type="list" errorStyle="stop" allowBlank="1" sqref="P1968" showErrorMessage="1">
      <formula1>Hidden_415104_53798</formula1>
    </dataValidation>
    <dataValidation type="list" errorStyle="stop" allowBlank="1" sqref="E1969" showErrorMessage="1">
      <formula1>Hidden_415104_53787</formula1>
    </dataValidation>
    <dataValidation type="list" errorStyle="stop" allowBlank="1" sqref="I1969" showErrorMessage="1">
      <formula1>Hidden_415104_53791</formula1>
    </dataValidation>
    <dataValidation type="list" errorStyle="stop" allowBlank="1" sqref="P1969" showErrorMessage="1">
      <formula1>Hidden_415104_53798</formula1>
    </dataValidation>
    <dataValidation type="list" errorStyle="stop" allowBlank="1" sqref="E1970" showErrorMessage="1">
      <formula1>Hidden_415104_53787</formula1>
    </dataValidation>
    <dataValidation type="list" errorStyle="stop" allowBlank="1" sqref="I1970" showErrorMessage="1">
      <formula1>Hidden_415104_53791</formula1>
    </dataValidation>
    <dataValidation type="list" errorStyle="stop" allowBlank="1" sqref="P1970" showErrorMessage="1">
      <formula1>Hidden_415104_53798</formula1>
    </dataValidation>
    <dataValidation type="list" errorStyle="stop" allowBlank="1" sqref="E1971" showErrorMessage="1">
      <formula1>Hidden_415104_53787</formula1>
    </dataValidation>
    <dataValidation type="list" errorStyle="stop" allowBlank="1" sqref="I1971" showErrorMessage="1">
      <formula1>Hidden_415104_53791</formula1>
    </dataValidation>
    <dataValidation type="list" errorStyle="stop" allowBlank="1" sqref="P1971" showErrorMessage="1">
      <formula1>Hidden_415104_53798</formula1>
    </dataValidation>
    <dataValidation type="list" errorStyle="stop" allowBlank="1" sqref="E1972" showErrorMessage="1">
      <formula1>Hidden_415104_53787</formula1>
    </dataValidation>
    <dataValidation type="list" errorStyle="stop" allowBlank="1" sqref="I1972" showErrorMessage="1">
      <formula1>Hidden_415104_53791</formula1>
    </dataValidation>
    <dataValidation type="list" errorStyle="stop" allowBlank="1" sqref="P1972" showErrorMessage="1">
      <formula1>Hidden_415104_53798</formula1>
    </dataValidation>
    <dataValidation type="list" errorStyle="stop" allowBlank="1" sqref="E1973" showErrorMessage="1">
      <formula1>Hidden_415104_53787</formula1>
    </dataValidation>
    <dataValidation type="list" errorStyle="stop" allowBlank="1" sqref="I1973" showErrorMessage="1">
      <formula1>Hidden_415104_53791</formula1>
    </dataValidation>
    <dataValidation type="list" errorStyle="stop" allowBlank="1" sqref="P1973" showErrorMessage="1">
      <formula1>Hidden_415104_53798</formula1>
    </dataValidation>
    <dataValidation type="list" errorStyle="stop" allowBlank="1" sqref="E1974" showErrorMessage="1">
      <formula1>Hidden_415104_53787</formula1>
    </dataValidation>
    <dataValidation type="list" errorStyle="stop" allowBlank="1" sqref="I1974" showErrorMessage="1">
      <formula1>Hidden_415104_53791</formula1>
    </dataValidation>
    <dataValidation type="list" errorStyle="stop" allowBlank="1" sqref="P1974" showErrorMessage="1">
      <formula1>Hidden_415104_53798</formula1>
    </dataValidation>
    <dataValidation type="list" errorStyle="stop" allowBlank="1" sqref="E1975" showErrorMessage="1">
      <formula1>Hidden_415104_53787</formula1>
    </dataValidation>
    <dataValidation type="list" errorStyle="stop" allowBlank="1" sqref="I1975" showErrorMessage="1">
      <formula1>Hidden_415104_53791</formula1>
    </dataValidation>
    <dataValidation type="list" errorStyle="stop" allowBlank="1" sqref="P1975" showErrorMessage="1">
      <formula1>Hidden_415104_53798</formula1>
    </dataValidation>
    <dataValidation type="list" errorStyle="stop" allowBlank="1" sqref="E1976" showErrorMessage="1">
      <formula1>Hidden_415104_53787</formula1>
    </dataValidation>
    <dataValidation type="list" errorStyle="stop" allowBlank="1" sqref="I1976" showErrorMessage="1">
      <formula1>Hidden_415104_53791</formula1>
    </dataValidation>
    <dataValidation type="list" errorStyle="stop" allowBlank="1" sqref="P1976" showErrorMessage="1">
      <formula1>Hidden_415104_53798</formula1>
    </dataValidation>
    <dataValidation type="list" errorStyle="stop" allowBlank="1" sqref="E1977" showErrorMessage="1">
      <formula1>Hidden_415104_53787</formula1>
    </dataValidation>
    <dataValidation type="list" errorStyle="stop" allowBlank="1" sqref="I1977" showErrorMessage="1">
      <formula1>Hidden_415104_53791</formula1>
    </dataValidation>
    <dataValidation type="list" errorStyle="stop" allowBlank="1" sqref="P1977" showErrorMessage="1">
      <formula1>Hidden_415104_53798</formula1>
    </dataValidation>
    <dataValidation type="list" errorStyle="stop" allowBlank="1" sqref="E1978" showErrorMessage="1">
      <formula1>Hidden_415104_53787</formula1>
    </dataValidation>
    <dataValidation type="list" errorStyle="stop" allowBlank="1" sqref="I1978" showErrorMessage="1">
      <formula1>Hidden_415104_53791</formula1>
    </dataValidation>
    <dataValidation type="list" errorStyle="stop" allowBlank="1" sqref="P1978" showErrorMessage="1">
      <formula1>Hidden_415104_53798</formula1>
    </dataValidation>
    <dataValidation type="list" errorStyle="stop" allowBlank="1" sqref="E1979" showErrorMessage="1">
      <formula1>Hidden_415104_53787</formula1>
    </dataValidation>
    <dataValidation type="list" errorStyle="stop" allowBlank="1" sqref="I1979" showErrorMessage="1">
      <formula1>Hidden_415104_53791</formula1>
    </dataValidation>
    <dataValidation type="list" errorStyle="stop" allowBlank="1" sqref="P1979" showErrorMessage="1">
      <formula1>Hidden_415104_53798</formula1>
    </dataValidation>
    <dataValidation type="list" errorStyle="stop" allowBlank="1" sqref="E1980" showErrorMessage="1">
      <formula1>Hidden_415104_53787</formula1>
    </dataValidation>
    <dataValidation type="list" errorStyle="stop" allowBlank="1" sqref="I1980" showErrorMessage="1">
      <formula1>Hidden_415104_53791</formula1>
    </dataValidation>
    <dataValidation type="list" errorStyle="stop" allowBlank="1" sqref="P1980" showErrorMessage="1">
      <formula1>Hidden_415104_53798</formula1>
    </dataValidation>
    <dataValidation type="list" errorStyle="stop" allowBlank="1" sqref="E1981" showErrorMessage="1">
      <formula1>Hidden_415104_53787</formula1>
    </dataValidation>
    <dataValidation type="list" errorStyle="stop" allowBlank="1" sqref="I1981" showErrorMessage="1">
      <formula1>Hidden_415104_53791</formula1>
    </dataValidation>
    <dataValidation type="list" errorStyle="stop" allowBlank="1" sqref="P1981" showErrorMessage="1">
      <formula1>Hidden_415104_53798</formula1>
    </dataValidation>
    <dataValidation type="list" errorStyle="stop" allowBlank="1" sqref="E1982" showErrorMessage="1">
      <formula1>Hidden_415104_53787</formula1>
    </dataValidation>
    <dataValidation type="list" errorStyle="stop" allowBlank="1" sqref="I1982" showErrorMessage="1">
      <formula1>Hidden_415104_53791</formula1>
    </dataValidation>
    <dataValidation type="list" errorStyle="stop" allowBlank="1" sqref="P1982" showErrorMessage="1">
      <formula1>Hidden_415104_53798</formula1>
    </dataValidation>
    <dataValidation type="list" errorStyle="stop" allowBlank="1" sqref="E1983" showErrorMessage="1">
      <formula1>Hidden_415104_53787</formula1>
    </dataValidation>
    <dataValidation type="list" errorStyle="stop" allowBlank="1" sqref="I1983" showErrorMessage="1">
      <formula1>Hidden_415104_53791</formula1>
    </dataValidation>
    <dataValidation type="list" errorStyle="stop" allowBlank="1" sqref="P1983" showErrorMessage="1">
      <formula1>Hidden_415104_53798</formula1>
    </dataValidation>
    <dataValidation type="list" errorStyle="stop" allowBlank="1" sqref="E1984" showErrorMessage="1">
      <formula1>Hidden_415104_53787</formula1>
    </dataValidation>
    <dataValidation type="list" errorStyle="stop" allowBlank="1" sqref="I1984" showErrorMessage="1">
      <formula1>Hidden_415104_53791</formula1>
    </dataValidation>
    <dataValidation type="list" errorStyle="stop" allowBlank="1" sqref="P1984" showErrorMessage="1">
      <formula1>Hidden_415104_53798</formula1>
    </dataValidation>
    <dataValidation type="list" errorStyle="stop" allowBlank="1" sqref="E1985" showErrorMessage="1">
      <formula1>Hidden_415104_53787</formula1>
    </dataValidation>
    <dataValidation type="list" errorStyle="stop" allowBlank="1" sqref="I1985" showErrorMessage="1">
      <formula1>Hidden_415104_53791</formula1>
    </dataValidation>
    <dataValidation type="list" errorStyle="stop" allowBlank="1" sqref="P1985" showErrorMessage="1">
      <formula1>Hidden_415104_53798</formula1>
    </dataValidation>
    <dataValidation type="list" errorStyle="stop" allowBlank="1" sqref="E1986" showErrorMessage="1">
      <formula1>Hidden_415104_53787</formula1>
    </dataValidation>
    <dataValidation type="list" errorStyle="stop" allowBlank="1" sqref="I1986" showErrorMessage="1">
      <formula1>Hidden_415104_53791</formula1>
    </dataValidation>
    <dataValidation type="list" errorStyle="stop" allowBlank="1" sqref="P1986" showErrorMessage="1">
      <formula1>Hidden_415104_53798</formula1>
    </dataValidation>
    <dataValidation type="list" errorStyle="stop" allowBlank="1" sqref="E1987" showErrorMessage="1">
      <formula1>Hidden_415104_53787</formula1>
    </dataValidation>
    <dataValidation type="list" errorStyle="stop" allowBlank="1" sqref="I1987" showErrorMessage="1">
      <formula1>Hidden_415104_53791</formula1>
    </dataValidation>
    <dataValidation type="list" errorStyle="stop" allowBlank="1" sqref="P1987" showErrorMessage="1">
      <formula1>Hidden_415104_53798</formula1>
    </dataValidation>
    <dataValidation type="list" errorStyle="stop" allowBlank="1" sqref="E1988" showErrorMessage="1">
      <formula1>Hidden_415104_53787</formula1>
    </dataValidation>
    <dataValidation type="list" errorStyle="stop" allowBlank="1" sqref="I1988" showErrorMessage="1">
      <formula1>Hidden_415104_53791</formula1>
    </dataValidation>
    <dataValidation type="list" errorStyle="stop" allowBlank="1" sqref="P1988" showErrorMessage="1">
      <formula1>Hidden_415104_53798</formula1>
    </dataValidation>
    <dataValidation type="list" errorStyle="stop" allowBlank="1" sqref="E1989" showErrorMessage="1">
      <formula1>Hidden_415104_53787</formula1>
    </dataValidation>
    <dataValidation type="list" errorStyle="stop" allowBlank="1" sqref="I1989" showErrorMessage="1">
      <formula1>Hidden_415104_53791</formula1>
    </dataValidation>
    <dataValidation type="list" errorStyle="stop" allowBlank="1" sqref="P1989" showErrorMessage="1">
      <formula1>Hidden_415104_53798</formula1>
    </dataValidation>
    <dataValidation type="list" errorStyle="stop" allowBlank="1" sqref="E1990" showErrorMessage="1">
      <formula1>Hidden_415104_53787</formula1>
    </dataValidation>
    <dataValidation type="list" errorStyle="stop" allowBlank="1" sqref="I1990" showErrorMessage="1">
      <formula1>Hidden_415104_53791</formula1>
    </dataValidation>
    <dataValidation type="list" errorStyle="stop" allowBlank="1" sqref="P1990" showErrorMessage="1">
      <formula1>Hidden_415104_53798</formula1>
    </dataValidation>
    <dataValidation type="list" errorStyle="stop" allowBlank="1" sqref="E1991" showErrorMessage="1">
      <formula1>Hidden_415104_53787</formula1>
    </dataValidation>
    <dataValidation type="list" errorStyle="stop" allowBlank="1" sqref="I1991" showErrorMessage="1">
      <formula1>Hidden_415104_53791</formula1>
    </dataValidation>
    <dataValidation type="list" errorStyle="stop" allowBlank="1" sqref="P1991" showErrorMessage="1">
      <formula1>Hidden_415104_53798</formula1>
    </dataValidation>
    <dataValidation type="list" errorStyle="stop" allowBlank="1" sqref="E1992" showErrorMessage="1">
      <formula1>Hidden_415104_53787</formula1>
    </dataValidation>
    <dataValidation type="list" errorStyle="stop" allowBlank="1" sqref="I1992" showErrorMessage="1">
      <formula1>Hidden_415104_53791</formula1>
    </dataValidation>
    <dataValidation type="list" errorStyle="stop" allowBlank="1" sqref="P1992" showErrorMessage="1">
      <formula1>Hidden_415104_53798</formula1>
    </dataValidation>
    <dataValidation type="list" errorStyle="stop" allowBlank="1" sqref="E1993" showErrorMessage="1">
      <formula1>Hidden_415104_53787</formula1>
    </dataValidation>
    <dataValidation type="list" errorStyle="stop" allowBlank="1" sqref="I1993" showErrorMessage="1">
      <formula1>Hidden_415104_53791</formula1>
    </dataValidation>
    <dataValidation type="list" errorStyle="stop" allowBlank="1" sqref="P1993" showErrorMessage="1">
      <formula1>Hidden_415104_53798</formula1>
    </dataValidation>
    <dataValidation type="list" errorStyle="stop" allowBlank="1" sqref="E1994" showErrorMessage="1">
      <formula1>Hidden_415104_53787</formula1>
    </dataValidation>
    <dataValidation type="list" errorStyle="stop" allowBlank="1" sqref="I1994" showErrorMessage="1">
      <formula1>Hidden_415104_53791</formula1>
    </dataValidation>
    <dataValidation type="list" errorStyle="stop" allowBlank="1" sqref="P1994" showErrorMessage="1">
      <formula1>Hidden_415104_53798</formula1>
    </dataValidation>
    <dataValidation type="list" errorStyle="stop" allowBlank="1" sqref="E1995" showErrorMessage="1">
      <formula1>Hidden_415104_53787</formula1>
    </dataValidation>
    <dataValidation type="list" errorStyle="stop" allowBlank="1" sqref="I1995" showErrorMessage="1">
      <formula1>Hidden_415104_53791</formula1>
    </dataValidation>
    <dataValidation type="list" errorStyle="stop" allowBlank="1" sqref="P1995" showErrorMessage="1">
      <formula1>Hidden_415104_53798</formula1>
    </dataValidation>
    <dataValidation type="list" errorStyle="stop" allowBlank="1" sqref="E1996" showErrorMessage="1">
      <formula1>Hidden_415104_53787</formula1>
    </dataValidation>
    <dataValidation type="list" errorStyle="stop" allowBlank="1" sqref="I1996" showErrorMessage="1">
      <formula1>Hidden_415104_53791</formula1>
    </dataValidation>
    <dataValidation type="list" errorStyle="stop" allowBlank="1" sqref="P1996" showErrorMessage="1">
      <formula1>Hidden_415104_53798</formula1>
    </dataValidation>
    <dataValidation type="list" errorStyle="stop" allowBlank="1" sqref="E1997" showErrorMessage="1">
      <formula1>Hidden_415104_53787</formula1>
    </dataValidation>
    <dataValidation type="list" errorStyle="stop" allowBlank="1" sqref="I1997" showErrorMessage="1">
      <formula1>Hidden_415104_53791</formula1>
    </dataValidation>
    <dataValidation type="list" errorStyle="stop" allowBlank="1" sqref="P1997" showErrorMessage="1">
      <formula1>Hidden_415104_53798</formula1>
    </dataValidation>
    <dataValidation type="list" errorStyle="stop" allowBlank="1" sqref="E1998" showErrorMessage="1">
      <formula1>Hidden_415104_53787</formula1>
    </dataValidation>
    <dataValidation type="list" errorStyle="stop" allowBlank="1" sqref="I1998" showErrorMessage="1">
      <formula1>Hidden_415104_53791</formula1>
    </dataValidation>
    <dataValidation type="list" errorStyle="stop" allowBlank="1" sqref="P1998" showErrorMessage="1">
      <formula1>Hidden_415104_53798</formula1>
    </dataValidation>
    <dataValidation type="list" errorStyle="stop" allowBlank="1" sqref="E1999" showErrorMessage="1">
      <formula1>Hidden_415104_53787</formula1>
    </dataValidation>
    <dataValidation type="list" errorStyle="stop" allowBlank="1" sqref="I1999" showErrorMessage="1">
      <formula1>Hidden_415104_53791</formula1>
    </dataValidation>
    <dataValidation type="list" errorStyle="stop" allowBlank="1" sqref="P1999" showErrorMessage="1">
      <formula1>Hidden_415104_53798</formula1>
    </dataValidation>
    <dataValidation type="list" errorStyle="stop" allowBlank="1" sqref="E2000" showErrorMessage="1">
      <formula1>Hidden_415104_53787</formula1>
    </dataValidation>
    <dataValidation type="list" errorStyle="stop" allowBlank="1" sqref="I2000" showErrorMessage="1">
      <formula1>Hidden_415104_53791</formula1>
    </dataValidation>
    <dataValidation type="list" errorStyle="stop" allowBlank="1" sqref="P2000" showErrorMessage="1">
      <formula1>Hidden_415104_53798</formula1>
    </dataValidation>
    <dataValidation type="list" errorStyle="stop" allowBlank="1" sqref="E2001" showErrorMessage="1">
      <formula1>Hidden_415104_53787</formula1>
    </dataValidation>
    <dataValidation type="list" errorStyle="stop" allowBlank="1" sqref="I2001" showErrorMessage="1">
      <formula1>Hidden_415104_53791</formula1>
    </dataValidation>
    <dataValidation type="list" errorStyle="stop" allowBlank="1" sqref="P2001" showErrorMessage="1">
      <formula1>Hidden_415104_53798</formula1>
    </dataValidation>
    <dataValidation type="list" errorStyle="stop" allowBlank="1" sqref="E2002" showErrorMessage="1">
      <formula1>Hidden_415104_53787</formula1>
    </dataValidation>
    <dataValidation type="list" errorStyle="stop" allowBlank="1" sqref="I2002" showErrorMessage="1">
      <formula1>Hidden_415104_53791</formula1>
    </dataValidation>
    <dataValidation type="list" errorStyle="stop" allowBlank="1" sqref="P2002" showErrorMessage="1">
      <formula1>Hidden_415104_53798</formula1>
    </dataValidation>
    <dataValidation type="list" errorStyle="stop" allowBlank="1" sqref="E2003" showErrorMessage="1">
      <formula1>Hidden_415104_53787</formula1>
    </dataValidation>
    <dataValidation type="list" errorStyle="stop" allowBlank="1" sqref="I2003" showErrorMessage="1">
      <formula1>Hidden_415104_53791</formula1>
    </dataValidation>
    <dataValidation type="list" errorStyle="stop" allowBlank="1" sqref="P2003" showErrorMessage="1">
      <formula1>Hidden_415104_53798</formula1>
    </dataValidation>
    <dataValidation type="list" errorStyle="stop" allowBlank="1" sqref="E2004" showErrorMessage="1">
      <formula1>Hidden_415104_53787</formula1>
    </dataValidation>
    <dataValidation type="list" errorStyle="stop" allowBlank="1" sqref="I2004" showErrorMessage="1">
      <formula1>Hidden_415104_53791</formula1>
    </dataValidation>
    <dataValidation type="list" errorStyle="stop" allowBlank="1" sqref="P2004" showErrorMessage="1">
      <formula1>Hidden_415104_53798</formula1>
    </dataValidation>
    <dataValidation type="list" errorStyle="stop" allowBlank="1" sqref="E2005" showErrorMessage="1">
      <formula1>Hidden_415104_53787</formula1>
    </dataValidation>
    <dataValidation type="list" errorStyle="stop" allowBlank="1" sqref="I2005" showErrorMessage="1">
      <formula1>Hidden_415104_53791</formula1>
    </dataValidation>
    <dataValidation type="list" errorStyle="stop" allowBlank="1" sqref="P2005" showErrorMessage="1">
      <formula1>Hidden_415104_53798</formula1>
    </dataValidation>
    <dataValidation type="list" errorStyle="stop" allowBlank="1" sqref="E2006" showErrorMessage="1">
      <formula1>Hidden_415104_53787</formula1>
    </dataValidation>
    <dataValidation type="list" errorStyle="stop" allowBlank="1" sqref="I2006" showErrorMessage="1">
      <formula1>Hidden_415104_53791</formula1>
    </dataValidation>
    <dataValidation type="list" errorStyle="stop" allowBlank="1" sqref="P2006" showErrorMessage="1">
      <formula1>Hidden_415104_53798</formula1>
    </dataValidation>
    <dataValidation type="list" errorStyle="stop" allowBlank="1" sqref="E2007" showErrorMessage="1">
      <formula1>Hidden_415104_53787</formula1>
    </dataValidation>
    <dataValidation type="list" errorStyle="stop" allowBlank="1" sqref="I2007" showErrorMessage="1">
      <formula1>Hidden_415104_53791</formula1>
    </dataValidation>
    <dataValidation type="list" errorStyle="stop" allowBlank="1" sqref="P2007" showErrorMessage="1">
      <formula1>Hidden_415104_53798</formula1>
    </dataValidation>
    <dataValidation type="list" errorStyle="stop" allowBlank="1" sqref="E2008" showErrorMessage="1">
      <formula1>Hidden_415104_53787</formula1>
    </dataValidation>
    <dataValidation type="list" errorStyle="stop" allowBlank="1" sqref="I2008" showErrorMessage="1">
      <formula1>Hidden_415104_53791</formula1>
    </dataValidation>
    <dataValidation type="list" errorStyle="stop" allowBlank="1" sqref="P2008" showErrorMessage="1">
      <formula1>Hidden_415104_53798</formula1>
    </dataValidation>
    <dataValidation type="list" errorStyle="stop" allowBlank="1" sqref="E2009" showErrorMessage="1">
      <formula1>Hidden_415104_53787</formula1>
    </dataValidation>
    <dataValidation type="list" errorStyle="stop" allowBlank="1" sqref="I2009" showErrorMessage="1">
      <formula1>Hidden_415104_53791</formula1>
    </dataValidation>
    <dataValidation type="list" errorStyle="stop" allowBlank="1" sqref="P2009" showErrorMessage="1">
      <formula1>Hidden_415104_53798</formula1>
    </dataValidation>
    <dataValidation type="list" errorStyle="stop" allowBlank="1" sqref="E2010" showErrorMessage="1">
      <formula1>Hidden_415104_53787</formula1>
    </dataValidation>
    <dataValidation type="list" errorStyle="stop" allowBlank="1" sqref="I2010" showErrorMessage="1">
      <formula1>Hidden_415104_53791</formula1>
    </dataValidation>
    <dataValidation type="list" errorStyle="stop" allowBlank="1" sqref="P2010" showErrorMessage="1">
      <formula1>Hidden_415104_53798</formula1>
    </dataValidation>
    <dataValidation type="list" errorStyle="stop" allowBlank="1" sqref="E2011" showErrorMessage="1">
      <formula1>Hidden_415104_53787</formula1>
    </dataValidation>
    <dataValidation type="list" errorStyle="stop" allowBlank="1" sqref="I2011" showErrorMessage="1">
      <formula1>Hidden_415104_53791</formula1>
    </dataValidation>
    <dataValidation type="list" errorStyle="stop" allowBlank="1" sqref="P2011" showErrorMessage="1">
      <formula1>Hidden_415104_53798</formula1>
    </dataValidation>
    <dataValidation type="list" errorStyle="stop" allowBlank="1" sqref="E2012" showErrorMessage="1">
      <formula1>Hidden_415104_53787</formula1>
    </dataValidation>
    <dataValidation type="list" errorStyle="stop" allowBlank="1" sqref="I2012" showErrorMessage="1">
      <formula1>Hidden_415104_53791</formula1>
    </dataValidation>
    <dataValidation type="list" errorStyle="stop" allowBlank="1" sqref="P2012" showErrorMessage="1">
      <formula1>Hidden_415104_53798</formula1>
    </dataValidation>
    <dataValidation type="list" errorStyle="stop" allowBlank="1" sqref="E2013" showErrorMessage="1">
      <formula1>Hidden_415104_53787</formula1>
    </dataValidation>
    <dataValidation type="list" errorStyle="stop" allowBlank="1" sqref="I2013" showErrorMessage="1">
      <formula1>Hidden_415104_53791</formula1>
    </dataValidation>
    <dataValidation type="list" errorStyle="stop" allowBlank="1" sqref="P2013" showErrorMessage="1">
      <formula1>Hidden_415104_53798</formula1>
    </dataValidation>
    <dataValidation type="list" errorStyle="stop" allowBlank="1" sqref="E2014" showErrorMessage="1">
      <formula1>Hidden_415104_53787</formula1>
    </dataValidation>
    <dataValidation type="list" errorStyle="stop" allowBlank="1" sqref="I2014" showErrorMessage="1">
      <formula1>Hidden_415104_53791</formula1>
    </dataValidation>
    <dataValidation type="list" errorStyle="stop" allowBlank="1" sqref="P2014" showErrorMessage="1">
      <formula1>Hidden_415104_53798</formula1>
    </dataValidation>
    <dataValidation type="list" errorStyle="stop" allowBlank="1" sqref="E2015" showErrorMessage="1">
      <formula1>Hidden_415104_53787</formula1>
    </dataValidation>
    <dataValidation type="list" errorStyle="stop" allowBlank="1" sqref="I2015" showErrorMessage="1">
      <formula1>Hidden_415104_53791</formula1>
    </dataValidation>
    <dataValidation type="list" errorStyle="stop" allowBlank="1" sqref="P2015" showErrorMessage="1">
      <formula1>Hidden_415104_53798</formula1>
    </dataValidation>
    <dataValidation type="list" errorStyle="stop" allowBlank="1" sqref="E2016" showErrorMessage="1">
      <formula1>Hidden_415104_53787</formula1>
    </dataValidation>
    <dataValidation type="list" errorStyle="stop" allowBlank="1" sqref="I2016" showErrorMessage="1">
      <formula1>Hidden_415104_53791</formula1>
    </dataValidation>
    <dataValidation type="list" errorStyle="stop" allowBlank="1" sqref="P2016" showErrorMessage="1">
      <formula1>Hidden_415104_53798</formula1>
    </dataValidation>
    <dataValidation type="list" errorStyle="stop" allowBlank="1" sqref="E2017" showErrorMessage="1">
      <formula1>Hidden_415104_53787</formula1>
    </dataValidation>
    <dataValidation type="list" errorStyle="stop" allowBlank="1" sqref="I2017" showErrorMessage="1">
      <formula1>Hidden_415104_53791</formula1>
    </dataValidation>
    <dataValidation type="list" errorStyle="stop" allowBlank="1" sqref="P2017" showErrorMessage="1">
      <formula1>Hidden_415104_53798</formula1>
    </dataValidation>
    <dataValidation type="list" errorStyle="stop" allowBlank="1" sqref="E2018" showErrorMessage="1">
      <formula1>Hidden_415104_53787</formula1>
    </dataValidation>
    <dataValidation type="list" errorStyle="stop" allowBlank="1" sqref="I2018" showErrorMessage="1">
      <formula1>Hidden_415104_53791</formula1>
    </dataValidation>
    <dataValidation type="list" errorStyle="stop" allowBlank="1" sqref="P2018" showErrorMessage="1">
      <formula1>Hidden_415104_53798</formula1>
    </dataValidation>
    <dataValidation type="list" errorStyle="stop" allowBlank="1" sqref="E2019" showErrorMessage="1">
      <formula1>Hidden_415104_53787</formula1>
    </dataValidation>
    <dataValidation type="list" errorStyle="stop" allowBlank="1" sqref="I2019" showErrorMessage="1">
      <formula1>Hidden_415104_53791</formula1>
    </dataValidation>
    <dataValidation type="list" errorStyle="stop" allowBlank="1" sqref="P2019" showErrorMessage="1">
      <formula1>Hidden_415104_53798</formula1>
    </dataValidation>
    <dataValidation type="list" errorStyle="stop" allowBlank="1" sqref="E2020" showErrorMessage="1">
      <formula1>Hidden_415104_53787</formula1>
    </dataValidation>
    <dataValidation type="list" errorStyle="stop" allowBlank="1" sqref="I2020" showErrorMessage="1">
      <formula1>Hidden_415104_53791</formula1>
    </dataValidation>
    <dataValidation type="list" errorStyle="stop" allowBlank="1" sqref="P2020" showErrorMessage="1">
      <formula1>Hidden_415104_53798</formula1>
    </dataValidation>
    <dataValidation type="list" errorStyle="stop" allowBlank="1" sqref="E2021" showErrorMessage="1">
      <formula1>Hidden_415104_53787</formula1>
    </dataValidation>
    <dataValidation type="list" errorStyle="stop" allowBlank="1" sqref="I2021" showErrorMessage="1">
      <formula1>Hidden_415104_53791</formula1>
    </dataValidation>
    <dataValidation type="list" errorStyle="stop" allowBlank="1" sqref="P2021" showErrorMessage="1">
      <formula1>Hidden_415104_53798</formula1>
    </dataValidation>
    <dataValidation type="list" errorStyle="stop" allowBlank="1" sqref="E2022" showErrorMessage="1">
      <formula1>Hidden_415104_53787</formula1>
    </dataValidation>
    <dataValidation type="list" errorStyle="stop" allowBlank="1" sqref="I2022" showErrorMessage="1">
      <formula1>Hidden_415104_53791</formula1>
    </dataValidation>
    <dataValidation type="list" errorStyle="stop" allowBlank="1" sqref="P2022" showErrorMessage="1">
      <formula1>Hidden_415104_53798</formula1>
    </dataValidation>
    <dataValidation type="list" errorStyle="stop" allowBlank="1" sqref="E2023" showErrorMessage="1">
      <formula1>Hidden_415104_53787</formula1>
    </dataValidation>
    <dataValidation type="list" errorStyle="stop" allowBlank="1" sqref="I2023" showErrorMessage="1">
      <formula1>Hidden_415104_53791</formula1>
    </dataValidation>
    <dataValidation type="list" errorStyle="stop" allowBlank="1" sqref="P2023" showErrorMessage="1">
      <formula1>Hidden_415104_53798</formula1>
    </dataValidation>
    <dataValidation type="list" errorStyle="stop" allowBlank="1" sqref="E2024" showErrorMessage="1">
      <formula1>Hidden_415104_53787</formula1>
    </dataValidation>
    <dataValidation type="list" errorStyle="stop" allowBlank="1" sqref="I2024" showErrorMessage="1">
      <formula1>Hidden_415104_53791</formula1>
    </dataValidation>
    <dataValidation type="list" errorStyle="stop" allowBlank="1" sqref="P2024" showErrorMessage="1">
      <formula1>Hidden_415104_53798</formula1>
    </dataValidation>
    <dataValidation type="list" errorStyle="stop" allowBlank="1" sqref="E2025" showErrorMessage="1">
      <formula1>Hidden_415104_53787</formula1>
    </dataValidation>
    <dataValidation type="list" errorStyle="stop" allowBlank="1" sqref="I2025" showErrorMessage="1">
      <formula1>Hidden_415104_53791</formula1>
    </dataValidation>
    <dataValidation type="list" errorStyle="stop" allowBlank="1" sqref="P2025" showErrorMessage="1">
      <formula1>Hidden_415104_53798</formula1>
    </dataValidation>
    <dataValidation type="list" errorStyle="stop" allowBlank="1" sqref="E2026" showErrorMessage="1">
      <formula1>Hidden_415104_53787</formula1>
    </dataValidation>
    <dataValidation type="list" errorStyle="stop" allowBlank="1" sqref="I2026" showErrorMessage="1">
      <formula1>Hidden_415104_53791</formula1>
    </dataValidation>
    <dataValidation type="list" errorStyle="stop" allowBlank="1" sqref="P2026" showErrorMessage="1">
      <formula1>Hidden_415104_53798</formula1>
    </dataValidation>
    <dataValidation type="list" errorStyle="stop" allowBlank="1" sqref="E2027" showErrorMessage="1">
      <formula1>Hidden_415104_53787</formula1>
    </dataValidation>
    <dataValidation type="list" errorStyle="stop" allowBlank="1" sqref="I2027" showErrorMessage="1">
      <formula1>Hidden_415104_53791</formula1>
    </dataValidation>
    <dataValidation type="list" errorStyle="stop" allowBlank="1" sqref="P2027" showErrorMessage="1">
      <formula1>Hidden_415104_53798</formula1>
    </dataValidation>
    <dataValidation type="list" errorStyle="stop" allowBlank="1" sqref="E2028" showErrorMessage="1">
      <formula1>Hidden_415104_53787</formula1>
    </dataValidation>
    <dataValidation type="list" errorStyle="stop" allowBlank="1" sqref="I2028" showErrorMessage="1">
      <formula1>Hidden_415104_53791</formula1>
    </dataValidation>
    <dataValidation type="list" errorStyle="stop" allowBlank="1" sqref="P2028" showErrorMessage="1">
      <formula1>Hidden_415104_53798</formula1>
    </dataValidation>
    <dataValidation type="list" errorStyle="stop" allowBlank="1" sqref="E2029" showErrorMessage="1">
      <formula1>Hidden_415104_53787</formula1>
    </dataValidation>
    <dataValidation type="list" errorStyle="stop" allowBlank="1" sqref="I2029" showErrorMessage="1">
      <formula1>Hidden_415104_53791</formula1>
    </dataValidation>
    <dataValidation type="list" errorStyle="stop" allowBlank="1" sqref="P2029" showErrorMessage="1">
      <formula1>Hidden_415104_53798</formula1>
    </dataValidation>
    <dataValidation type="list" errorStyle="stop" allowBlank="1" sqref="E2030" showErrorMessage="1">
      <formula1>Hidden_415104_53787</formula1>
    </dataValidation>
    <dataValidation type="list" errorStyle="stop" allowBlank="1" sqref="I2030" showErrorMessage="1">
      <formula1>Hidden_415104_53791</formula1>
    </dataValidation>
    <dataValidation type="list" errorStyle="stop" allowBlank="1" sqref="P2030" showErrorMessage="1">
      <formula1>Hidden_415104_53798</formula1>
    </dataValidation>
    <dataValidation type="list" errorStyle="stop" allowBlank="1" sqref="E2031" showErrorMessage="1">
      <formula1>Hidden_415104_53787</formula1>
    </dataValidation>
    <dataValidation type="list" errorStyle="stop" allowBlank="1" sqref="I2031" showErrorMessage="1">
      <formula1>Hidden_415104_53791</formula1>
    </dataValidation>
    <dataValidation type="list" errorStyle="stop" allowBlank="1" sqref="P2031" showErrorMessage="1">
      <formula1>Hidden_415104_53798</formula1>
    </dataValidation>
    <dataValidation type="list" errorStyle="stop" allowBlank="1" sqref="E2032" showErrorMessage="1">
      <formula1>Hidden_415104_53787</formula1>
    </dataValidation>
    <dataValidation type="list" errorStyle="stop" allowBlank="1" sqref="I2032" showErrorMessage="1">
      <formula1>Hidden_415104_53791</formula1>
    </dataValidation>
    <dataValidation type="list" errorStyle="stop" allowBlank="1" sqref="P2032" showErrorMessage="1">
      <formula1>Hidden_415104_53798</formula1>
    </dataValidation>
    <dataValidation type="list" errorStyle="stop" allowBlank="1" sqref="E2033" showErrorMessage="1">
      <formula1>Hidden_415104_53787</formula1>
    </dataValidation>
    <dataValidation type="list" errorStyle="stop" allowBlank="1" sqref="I2033" showErrorMessage="1">
      <formula1>Hidden_415104_53791</formula1>
    </dataValidation>
    <dataValidation type="list" errorStyle="stop" allowBlank="1" sqref="P2033" showErrorMessage="1">
      <formula1>Hidden_415104_53798</formula1>
    </dataValidation>
    <dataValidation type="list" errorStyle="stop" allowBlank="1" sqref="E2034" showErrorMessage="1">
      <formula1>Hidden_415104_53787</formula1>
    </dataValidation>
    <dataValidation type="list" errorStyle="stop" allowBlank="1" sqref="I2034" showErrorMessage="1">
      <formula1>Hidden_415104_53791</formula1>
    </dataValidation>
    <dataValidation type="list" errorStyle="stop" allowBlank="1" sqref="P2034" showErrorMessage="1">
      <formula1>Hidden_415104_53798</formula1>
    </dataValidation>
    <dataValidation type="list" errorStyle="stop" allowBlank="1" sqref="E2035" showErrorMessage="1">
      <formula1>Hidden_415104_53787</formula1>
    </dataValidation>
    <dataValidation type="list" errorStyle="stop" allowBlank="1" sqref="I2035" showErrorMessage="1">
      <formula1>Hidden_415104_53791</formula1>
    </dataValidation>
    <dataValidation type="list" errorStyle="stop" allowBlank="1" sqref="P2035" showErrorMessage="1">
      <formula1>Hidden_415104_53798</formula1>
    </dataValidation>
    <dataValidation type="list" errorStyle="stop" allowBlank="1" sqref="E2036" showErrorMessage="1">
      <formula1>Hidden_415104_53787</formula1>
    </dataValidation>
    <dataValidation type="list" errorStyle="stop" allowBlank="1" sqref="I2036" showErrorMessage="1">
      <formula1>Hidden_415104_53791</formula1>
    </dataValidation>
    <dataValidation type="list" errorStyle="stop" allowBlank="1" sqref="P2036" showErrorMessage="1">
      <formula1>Hidden_415104_53798</formula1>
    </dataValidation>
    <dataValidation type="list" errorStyle="stop" allowBlank="1" sqref="E2037" showErrorMessage="1">
      <formula1>Hidden_415104_53787</formula1>
    </dataValidation>
    <dataValidation type="list" errorStyle="stop" allowBlank="1" sqref="I2037" showErrorMessage="1">
      <formula1>Hidden_415104_53791</formula1>
    </dataValidation>
    <dataValidation type="list" errorStyle="stop" allowBlank="1" sqref="P2037" showErrorMessage="1">
      <formula1>Hidden_415104_53798</formula1>
    </dataValidation>
    <dataValidation type="list" errorStyle="stop" allowBlank="1" sqref="E2038" showErrorMessage="1">
      <formula1>Hidden_415104_53787</formula1>
    </dataValidation>
    <dataValidation type="list" errorStyle="stop" allowBlank="1" sqref="I2038" showErrorMessage="1">
      <formula1>Hidden_415104_53791</formula1>
    </dataValidation>
    <dataValidation type="list" errorStyle="stop" allowBlank="1" sqref="P2038" showErrorMessage="1">
      <formula1>Hidden_415104_53798</formula1>
    </dataValidation>
    <dataValidation type="list" errorStyle="stop" allowBlank="1" sqref="E2039" showErrorMessage="1">
      <formula1>Hidden_415104_53787</formula1>
    </dataValidation>
    <dataValidation type="list" errorStyle="stop" allowBlank="1" sqref="I2039" showErrorMessage="1">
      <formula1>Hidden_415104_53791</formula1>
    </dataValidation>
    <dataValidation type="list" errorStyle="stop" allowBlank="1" sqref="P2039" showErrorMessage="1">
      <formula1>Hidden_415104_53798</formula1>
    </dataValidation>
    <dataValidation type="list" errorStyle="stop" allowBlank="1" sqref="E2040" showErrorMessage="1">
      <formula1>Hidden_415104_53787</formula1>
    </dataValidation>
    <dataValidation type="list" errorStyle="stop" allowBlank="1" sqref="I2040" showErrorMessage="1">
      <formula1>Hidden_415104_53791</formula1>
    </dataValidation>
    <dataValidation type="list" errorStyle="stop" allowBlank="1" sqref="P2040" showErrorMessage="1">
      <formula1>Hidden_415104_53798</formula1>
    </dataValidation>
    <dataValidation type="list" errorStyle="stop" allowBlank="1" sqref="E2041" showErrorMessage="1">
      <formula1>Hidden_415104_53787</formula1>
    </dataValidation>
    <dataValidation type="list" errorStyle="stop" allowBlank="1" sqref="I2041" showErrorMessage="1">
      <formula1>Hidden_415104_53791</formula1>
    </dataValidation>
    <dataValidation type="list" errorStyle="stop" allowBlank="1" sqref="P2041" showErrorMessage="1">
      <formula1>Hidden_415104_53798</formula1>
    </dataValidation>
    <dataValidation type="list" errorStyle="stop" allowBlank="1" sqref="E2042" showErrorMessage="1">
      <formula1>Hidden_415104_53787</formula1>
    </dataValidation>
    <dataValidation type="list" errorStyle="stop" allowBlank="1" sqref="I2042" showErrorMessage="1">
      <formula1>Hidden_415104_53791</formula1>
    </dataValidation>
    <dataValidation type="list" errorStyle="stop" allowBlank="1" sqref="P2042" showErrorMessage="1">
      <formula1>Hidden_415104_53798</formula1>
    </dataValidation>
    <dataValidation type="list" errorStyle="stop" allowBlank="1" sqref="E2043" showErrorMessage="1">
      <formula1>Hidden_415104_53787</formula1>
    </dataValidation>
    <dataValidation type="list" errorStyle="stop" allowBlank="1" sqref="I2043" showErrorMessage="1">
      <formula1>Hidden_415104_53791</formula1>
    </dataValidation>
    <dataValidation type="list" errorStyle="stop" allowBlank="1" sqref="P2043" showErrorMessage="1">
      <formula1>Hidden_415104_53798</formula1>
    </dataValidation>
    <dataValidation type="list" errorStyle="stop" allowBlank="1" sqref="E2044" showErrorMessage="1">
      <formula1>Hidden_415104_53787</formula1>
    </dataValidation>
    <dataValidation type="list" errorStyle="stop" allowBlank="1" sqref="I2044" showErrorMessage="1">
      <formula1>Hidden_415104_53791</formula1>
    </dataValidation>
    <dataValidation type="list" errorStyle="stop" allowBlank="1" sqref="P2044" showErrorMessage="1">
      <formula1>Hidden_415104_53798</formula1>
    </dataValidation>
    <dataValidation type="list" errorStyle="stop" allowBlank="1" sqref="E2045" showErrorMessage="1">
      <formula1>Hidden_415104_53787</formula1>
    </dataValidation>
    <dataValidation type="list" errorStyle="stop" allowBlank="1" sqref="I2045" showErrorMessage="1">
      <formula1>Hidden_415104_53791</formula1>
    </dataValidation>
    <dataValidation type="list" errorStyle="stop" allowBlank="1" sqref="P2045" showErrorMessage="1">
      <formula1>Hidden_415104_53798</formula1>
    </dataValidation>
    <dataValidation type="list" errorStyle="stop" allowBlank="1" sqref="E2046" showErrorMessage="1">
      <formula1>Hidden_415104_53787</formula1>
    </dataValidation>
    <dataValidation type="list" errorStyle="stop" allowBlank="1" sqref="I2046" showErrorMessage="1">
      <formula1>Hidden_415104_53791</formula1>
    </dataValidation>
    <dataValidation type="list" errorStyle="stop" allowBlank="1" sqref="P2046" showErrorMessage="1">
      <formula1>Hidden_415104_53798</formula1>
    </dataValidation>
    <dataValidation type="list" errorStyle="stop" allowBlank="1" sqref="E2047" showErrorMessage="1">
      <formula1>Hidden_415104_53787</formula1>
    </dataValidation>
    <dataValidation type="list" errorStyle="stop" allowBlank="1" sqref="I2047" showErrorMessage="1">
      <formula1>Hidden_415104_53791</formula1>
    </dataValidation>
    <dataValidation type="list" errorStyle="stop" allowBlank="1" sqref="P2047" showErrorMessage="1">
      <formula1>Hidden_415104_53798</formula1>
    </dataValidation>
    <dataValidation type="list" errorStyle="stop" allowBlank="1" sqref="E2048" showErrorMessage="1">
      <formula1>Hidden_415104_53787</formula1>
    </dataValidation>
    <dataValidation type="list" errorStyle="stop" allowBlank="1" sqref="I2048" showErrorMessage="1">
      <formula1>Hidden_415104_53791</formula1>
    </dataValidation>
    <dataValidation type="list" errorStyle="stop" allowBlank="1" sqref="P2048" showErrorMessage="1">
      <formula1>Hidden_415104_53798</formula1>
    </dataValidation>
    <dataValidation type="list" errorStyle="stop" allowBlank="1" sqref="E2049" showErrorMessage="1">
      <formula1>Hidden_415104_53787</formula1>
    </dataValidation>
    <dataValidation type="list" errorStyle="stop" allowBlank="1" sqref="I2049" showErrorMessage="1">
      <formula1>Hidden_415104_53791</formula1>
    </dataValidation>
    <dataValidation type="list" errorStyle="stop" allowBlank="1" sqref="P2049" showErrorMessage="1">
      <formula1>Hidden_415104_53798</formula1>
    </dataValidation>
    <dataValidation type="list" errorStyle="stop" allowBlank="1" sqref="E2050" showErrorMessage="1">
      <formula1>Hidden_415104_53787</formula1>
    </dataValidation>
    <dataValidation type="list" errorStyle="stop" allowBlank="1" sqref="I2050" showErrorMessage="1">
      <formula1>Hidden_415104_53791</formula1>
    </dataValidation>
    <dataValidation type="list" errorStyle="stop" allowBlank="1" sqref="P2050" showErrorMessage="1">
      <formula1>Hidden_415104_53798</formula1>
    </dataValidation>
    <dataValidation type="list" errorStyle="stop" allowBlank="1" sqref="E2051" showErrorMessage="1">
      <formula1>Hidden_415104_53787</formula1>
    </dataValidation>
    <dataValidation type="list" errorStyle="stop" allowBlank="1" sqref="I2051" showErrorMessage="1">
      <formula1>Hidden_415104_53791</formula1>
    </dataValidation>
    <dataValidation type="list" errorStyle="stop" allowBlank="1" sqref="P2051" showErrorMessage="1">
      <formula1>Hidden_415104_53798</formula1>
    </dataValidation>
    <dataValidation type="list" errorStyle="stop" allowBlank="1" sqref="E2052" showErrorMessage="1">
      <formula1>Hidden_415104_53787</formula1>
    </dataValidation>
    <dataValidation type="list" errorStyle="stop" allowBlank="1" sqref="I2052" showErrorMessage="1">
      <formula1>Hidden_415104_53791</formula1>
    </dataValidation>
    <dataValidation type="list" errorStyle="stop" allowBlank="1" sqref="P2052" showErrorMessage="1">
      <formula1>Hidden_415104_53798</formula1>
    </dataValidation>
    <dataValidation type="list" errorStyle="stop" allowBlank="1" sqref="E2053" showErrorMessage="1">
      <formula1>Hidden_415104_53787</formula1>
    </dataValidation>
    <dataValidation type="list" errorStyle="stop" allowBlank="1" sqref="I2053" showErrorMessage="1">
      <formula1>Hidden_415104_53791</formula1>
    </dataValidation>
    <dataValidation type="list" errorStyle="stop" allowBlank="1" sqref="P2053" showErrorMessage="1">
      <formula1>Hidden_415104_53798</formula1>
    </dataValidation>
    <dataValidation type="list" errorStyle="stop" allowBlank="1" sqref="E2054" showErrorMessage="1">
      <formula1>Hidden_415104_53787</formula1>
    </dataValidation>
    <dataValidation type="list" errorStyle="stop" allowBlank="1" sqref="I2054" showErrorMessage="1">
      <formula1>Hidden_415104_53791</formula1>
    </dataValidation>
    <dataValidation type="list" errorStyle="stop" allowBlank="1" sqref="P2054" showErrorMessage="1">
      <formula1>Hidden_415104_53798</formula1>
    </dataValidation>
    <dataValidation type="list" errorStyle="stop" allowBlank="1" sqref="E2055" showErrorMessage="1">
      <formula1>Hidden_415104_53787</formula1>
    </dataValidation>
    <dataValidation type="list" errorStyle="stop" allowBlank="1" sqref="I2055" showErrorMessage="1">
      <formula1>Hidden_415104_53791</formula1>
    </dataValidation>
    <dataValidation type="list" errorStyle="stop" allowBlank="1" sqref="P2055" showErrorMessage="1">
      <formula1>Hidden_415104_53798</formula1>
    </dataValidation>
    <dataValidation type="list" errorStyle="stop" allowBlank="1" sqref="E2056" showErrorMessage="1">
      <formula1>Hidden_415104_53787</formula1>
    </dataValidation>
    <dataValidation type="list" errorStyle="stop" allowBlank="1" sqref="I2056" showErrorMessage="1">
      <formula1>Hidden_415104_53791</formula1>
    </dataValidation>
    <dataValidation type="list" errorStyle="stop" allowBlank="1" sqref="P2056" showErrorMessage="1">
      <formula1>Hidden_415104_53798</formula1>
    </dataValidation>
    <dataValidation type="list" errorStyle="stop" allowBlank="1" sqref="E2057" showErrorMessage="1">
      <formula1>Hidden_415104_53787</formula1>
    </dataValidation>
    <dataValidation type="list" errorStyle="stop" allowBlank="1" sqref="I2057" showErrorMessage="1">
      <formula1>Hidden_415104_53791</formula1>
    </dataValidation>
    <dataValidation type="list" errorStyle="stop" allowBlank="1" sqref="P2057" showErrorMessage="1">
      <formula1>Hidden_415104_53798</formula1>
    </dataValidation>
    <dataValidation type="list" errorStyle="stop" allowBlank="1" sqref="E2058" showErrorMessage="1">
      <formula1>Hidden_415104_53787</formula1>
    </dataValidation>
    <dataValidation type="list" errorStyle="stop" allowBlank="1" sqref="I2058" showErrorMessage="1">
      <formula1>Hidden_415104_53791</formula1>
    </dataValidation>
    <dataValidation type="list" errorStyle="stop" allowBlank="1" sqref="P2058" showErrorMessage="1">
      <formula1>Hidden_415104_53798</formula1>
    </dataValidation>
    <dataValidation type="list" errorStyle="stop" allowBlank="1" sqref="E2059" showErrorMessage="1">
      <formula1>Hidden_415104_53787</formula1>
    </dataValidation>
    <dataValidation type="list" errorStyle="stop" allowBlank="1" sqref="I2059" showErrorMessage="1">
      <formula1>Hidden_415104_53791</formula1>
    </dataValidation>
    <dataValidation type="list" errorStyle="stop" allowBlank="1" sqref="P2059" showErrorMessage="1">
      <formula1>Hidden_415104_53798</formula1>
    </dataValidation>
    <dataValidation type="list" errorStyle="stop" allowBlank="1" sqref="E2060" showErrorMessage="1">
      <formula1>Hidden_415104_53787</formula1>
    </dataValidation>
    <dataValidation type="list" errorStyle="stop" allowBlank="1" sqref="I2060" showErrorMessage="1">
      <formula1>Hidden_415104_53791</formula1>
    </dataValidation>
    <dataValidation type="list" errorStyle="stop" allowBlank="1" sqref="P2060" showErrorMessage="1">
      <formula1>Hidden_415104_53798</formula1>
    </dataValidation>
    <dataValidation type="list" errorStyle="stop" allowBlank="1" sqref="E2061" showErrorMessage="1">
      <formula1>Hidden_415104_53787</formula1>
    </dataValidation>
    <dataValidation type="list" errorStyle="stop" allowBlank="1" sqref="I2061" showErrorMessage="1">
      <formula1>Hidden_415104_53791</formula1>
    </dataValidation>
    <dataValidation type="list" errorStyle="stop" allowBlank="1" sqref="P2061" showErrorMessage="1">
      <formula1>Hidden_415104_53798</formula1>
    </dataValidation>
    <dataValidation type="list" errorStyle="stop" allowBlank="1" sqref="E2062" showErrorMessage="1">
      <formula1>Hidden_415104_53787</formula1>
    </dataValidation>
    <dataValidation type="list" errorStyle="stop" allowBlank="1" sqref="I2062" showErrorMessage="1">
      <formula1>Hidden_415104_53791</formula1>
    </dataValidation>
    <dataValidation type="list" errorStyle="stop" allowBlank="1" sqref="P2062" showErrorMessage="1">
      <formula1>Hidden_415104_53798</formula1>
    </dataValidation>
    <dataValidation type="list" errorStyle="stop" allowBlank="1" sqref="E2063" showErrorMessage="1">
      <formula1>Hidden_415104_53787</formula1>
    </dataValidation>
    <dataValidation type="list" errorStyle="stop" allowBlank="1" sqref="I2063" showErrorMessage="1">
      <formula1>Hidden_415104_53791</formula1>
    </dataValidation>
    <dataValidation type="list" errorStyle="stop" allowBlank="1" sqref="P2063" showErrorMessage="1">
      <formula1>Hidden_415104_53798</formula1>
    </dataValidation>
    <dataValidation type="list" errorStyle="stop" allowBlank="1" sqref="E2064" showErrorMessage="1">
      <formula1>Hidden_415104_53787</formula1>
    </dataValidation>
    <dataValidation type="list" errorStyle="stop" allowBlank="1" sqref="I2064" showErrorMessage="1">
      <formula1>Hidden_415104_53791</formula1>
    </dataValidation>
    <dataValidation type="list" errorStyle="stop" allowBlank="1" sqref="P2064" showErrorMessage="1">
      <formula1>Hidden_415104_53798</formula1>
    </dataValidation>
    <dataValidation type="list" errorStyle="stop" allowBlank="1" sqref="E2065" showErrorMessage="1">
      <formula1>Hidden_415104_53787</formula1>
    </dataValidation>
    <dataValidation type="list" errorStyle="stop" allowBlank="1" sqref="I2065" showErrorMessage="1">
      <formula1>Hidden_415104_53791</formula1>
    </dataValidation>
    <dataValidation type="list" errorStyle="stop" allowBlank="1" sqref="P2065" showErrorMessage="1">
      <formula1>Hidden_415104_53798</formula1>
    </dataValidation>
    <dataValidation type="list" errorStyle="stop" allowBlank="1" sqref="E2066" showErrorMessage="1">
      <formula1>Hidden_415104_53787</formula1>
    </dataValidation>
    <dataValidation type="list" errorStyle="stop" allowBlank="1" sqref="I2066" showErrorMessage="1">
      <formula1>Hidden_415104_53791</formula1>
    </dataValidation>
    <dataValidation type="list" errorStyle="stop" allowBlank="1" sqref="P2066" showErrorMessage="1">
      <formula1>Hidden_415104_53798</formula1>
    </dataValidation>
    <dataValidation type="list" errorStyle="stop" allowBlank="1" sqref="E2067" showErrorMessage="1">
      <formula1>Hidden_415104_53787</formula1>
    </dataValidation>
    <dataValidation type="list" errorStyle="stop" allowBlank="1" sqref="I2067" showErrorMessage="1">
      <formula1>Hidden_415104_53791</formula1>
    </dataValidation>
    <dataValidation type="list" errorStyle="stop" allowBlank="1" sqref="P2067" showErrorMessage="1">
      <formula1>Hidden_415104_53798</formula1>
    </dataValidation>
    <dataValidation type="list" errorStyle="stop" allowBlank="1" sqref="E2068" showErrorMessage="1">
      <formula1>Hidden_415104_53787</formula1>
    </dataValidation>
    <dataValidation type="list" errorStyle="stop" allowBlank="1" sqref="I2068" showErrorMessage="1">
      <formula1>Hidden_415104_53791</formula1>
    </dataValidation>
    <dataValidation type="list" errorStyle="stop" allowBlank="1" sqref="P2068" showErrorMessage="1">
      <formula1>Hidden_415104_53798</formula1>
    </dataValidation>
    <dataValidation type="list" errorStyle="stop" allowBlank="1" sqref="E2069" showErrorMessage="1">
      <formula1>Hidden_415104_53787</formula1>
    </dataValidation>
    <dataValidation type="list" errorStyle="stop" allowBlank="1" sqref="I2069" showErrorMessage="1">
      <formula1>Hidden_415104_53791</formula1>
    </dataValidation>
    <dataValidation type="list" errorStyle="stop" allowBlank="1" sqref="P2069" showErrorMessage="1">
      <formula1>Hidden_415104_53798</formula1>
    </dataValidation>
    <dataValidation type="list" errorStyle="stop" allowBlank="1" sqref="E2070" showErrorMessage="1">
      <formula1>Hidden_415104_53787</formula1>
    </dataValidation>
    <dataValidation type="list" errorStyle="stop" allowBlank="1" sqref="I2070" showErrorMessage="1">
      <formula1>Hidden_415104_53791</formula1>
    </dataValidation>
    <dataValidation type="list" errorStyle="stop" allowBlank="1" sqref="P2070" showErrorMessage="1">
      <formula1>Hidden_415104_53798</formula1>
    </dataValidation>
    <dataValidation type="list" errorStyle="stop" allowBlank="1" sqref="E2071" showErrorMessage="1">
      <formula1>Hidden_415104_53787</formula1>
    </dataValidation>
    <dataValidation type="list" errorStyle="stop" allowBlank="1" sqref="I2071" showErrorMessage="1">
      <formula1>Hidden_415104_53791</formula1>
    </dataValidation>
    <dataValidation type="list" errorStyle="stop" allowBlank="1" sqref="P2071" showErrorMessage="1">
      <formula1>Hidden_415104_53798</formula1>
    </dataValidation>
    <dataValidation type="list" errorStyle="stop" allowBlank="1" sqref="E2072" showErrorMessage="1">
      <formula1>Hidden_415104_53787</formula1>
    </dataValidation>
    <dataValidation type="list" errorStyle="stop" allowBlank="1" sqref="I2072" showErrorMessage="1">
      <formula1>Hidden_415104_53791</formula1>
    </dataValidation>
    <dataValidation type="list" errorStyle="stop" allowBlank="1" sqref="P2072" showErrorMessage="1">
      <formula1>Hidden_415104_53798</formula1>
    </dataValidation>
    <dataValidation type="list" errorStyle="stop" allowBlank="1" sqref="E2073" showErrorMessage="1">
      <formula1>Hidden_415104_53787</formula1>
    </dataValidation>
    <dataValidation type="list" errorStyle="stop" allowBlank="1" sqref="I2073" showErrorMessage="1">
      <formula1>Hidden_415104_53791</formula1>
    </dataValidation>
    <dataValidation type="list" errorStyle="stop" allowBlank="1" sqref="P2073" showErrorMessage="1">
      <formula1>Hidden_415104_53798</formula1>
    </dataValidation>
    <dataValidation type="list" errorStyle="stop" allowBlank="1" sqref="E2074" showErrorMessage="1">
      <formula1>Hidden_415104_53787</formula1>
    </dataValidation>
    <dataValidation type="list" errorStyle="stop" allowBlank="1" sqref="I2074" showErrorMessage="1">
      <formula1>Hidden_415104_53791</formula1>
    </dataValidation>
    <dataValidation type="list" errorStyle="stop" allowBlank="1" sqref="P2074" showErrorMessage="1">
      <formula1>Hidden_415104_53798</formula1>
    </dataValidation>
    <dataValidation type="list" errorStyle="stop" allowBlank="1" sqref="E2075" showErrorMessage="1">
      <formula1>Hidden_415104_53787</formula1>
    </dataValidation>
    <dataValidation type="list" errorStyle="stop" allowBlank="1" sqref="I2075" showErrorMessage="1">
      <formula1>Hidden_415104_53791</formula1>
    </dataValidation>
    <dataValidation type="list" errorStyle="stop" allowBlank="1" sqref="P2075" showErrorMessage="1">
      <formula1>Hidden_415104_53798</formula1>
    </dataValidation>
    <dataValidation type="list" errorStyle="stop" allowBlank="1" sqref="E2076" showErrorMessage="1">
      <formula1>Hidden_415104_53787</formula1>
    </dataValidation>
    <dataValidation type="list" errorStyle="stop" allowBlank="1" sqref="I2076" showErrorMessage="1">
      <formula1>Hidden_415104_53791</formula1>
    </dataValidation>
    <dataValidation type="list" errorStyle="stop" allowBlank="1" sqref="P2076" showErrorMessage="1">
      <formula1>Hidden_415104_53798</formula1>
    </dataValidation>
    <dataValidation type="list" errorStyle="stop" allowBlank="1" sqref="E2077" showErrorMessage="1">
      <formula1>Hidden_415104_53787</formula1>
    </dataValidation>
    <dataValidation type="list" errorStyle="stop" allowBlank="1" sqref="I2077" showErrorMessage="1">
      <formula1>Hidden_415104_53791</formula1>
    </dataValidation>
    <dataValidation type="list" errorStyle="stop" allowBlank="1" sqref="P2077" showErrorMessage="1">
      <formula1>Hidden_415104_53798</formula1>
    </dataValidation>
    <dataValidation type="list" errorStyle="stop" allowBlank="1" sqref="E2078" showErrorMessage="1">
      <formula1>Hidden_415104_53787</formula1>
    </dataValidation>
    <dataValidation type="list" errorStyle="stop" allowBlank="1" sqref="I2078" showErrorMessage="1">
      <formula1>Hidden_415104_53791</formula1>
    </dataValidation>
    <dataValidation type="list" errorStyle="stop" allowBlank="1" sqref="P2078" showErrorMessage="1">
      <formula1>Hidden_415104_53798</formula1>
    </dataValidation>
    <dataValidation type="list" errorStyle="stop" allowBlank="1" sqref="E2079" showErrorMessage="1">
      <formula1>Hidden_415104_53787</formula1>
    </dataValidation>
    <dataValidation type="list" errorStyle="stop" allowBlank="1" sqref="I2079" showErrorMessage="1">
      <formula1>Hidden_415104_53791</formula1>
    </dataValidation>
    <dataValidation type="list" errorStyle="stop" allowBlank="1" sqref="P2079" showErrorMessage="1">
      <formula1>Hidden_415104_53798</formula1>
    </dataValidation>
    <dataValidation type="list" errorStyle="stop" allowBlank="1" sqref="E2080" showErrorMessage="1">
      <formula1>Hidden_415104_53787</formula1>
    </dataValidation>
    <dataValidation type="list" errorStyle="stop" allowBlank="1" sqref="I2080" showErrorMessage="1">
      <formula1>Hidden_415104_53791</formula1>
    </dataValidation>
    <dataValidation type="list" errorStyle="stop" allowBlank="1" sqref="P2080" showErrorMessage="1">
      <formula1>Hidden_415104_53798</formula1>
    </dataValidation>
    <dataValidation type="list" errorStyle="stop" allowBlank="1" sqref="E2081" showErrorMessage="1">
      <formula1>Hidden_415104_53787</formula1>
    </dataValidation>
    <dataValidation type="list" errorStyle="stop" allowBlank="1" sqref="I2081" showErrorMessage="1">
      <formula1>Hidden_415104_53791</formula1>
    </dataValidation>
    <dataValidation type="list" errorStyle="stop" allowBlank="1" sqref="P2081" showErrorMessage="1">
      <formula1>Hidden_415104_53798</formula1>
    </dataValidation>
    <dataValidation type="list" errorStyle="stop" allowBlank="1" sqref="E2082" showErrorMessage="1">
      <formula1>Hidden_415104_53787</formula1>
    </dataValidation>
    <dataValidation type="list" errorStyle="stop" allowBlank="1" sqref="I2082" showErrorMessage="1">
      <formula1>Hidden_415104_53791</formula1>
    </dataValidation>
    <dataValidation type="list" errorStyle="stop" allowBlank="1" sqref="P2082" showErrorMessage="1">
      <formula1>Hidden_415104_53798</formula1>
    </dataValidation>
    <dataValidation type="list" errorStyle="stop" allowBlank="1" sqref="E2083" showErrorMessage="1">
      <formula1>Hidden_415104_53787</formula1>
    </dataValidation>
    <dataValidation type="list" errorStyle="stop" allowBlank="1" sqref="I2083" showErrorMessage="1">
      <formula1>Hidden_415104_53791</formula1>
    </dataValidation>
    <dataValidation type="list" errorStyle="stop" allowBlank="1" sqref="P2083" showErrorMessage="1">
      <formula1>Hidden_415104_53798</formula1>
    </dataValidation>
    <dataValidation type="list" errorStyle="stop" allowBlank="1" sqref="E2084" showErrorMessage="1">
      <formula1>Hidden_415104_53787</formula1>
    </dataValidation>
    <dataValidation type="list" errorStyle="stop" allowBlank="1" sqref="I2084" showErrorMessage="1">
      <formula1>Hidden_415104_53791</formula1>
    </dataValidation>
    <dataValidation type="list" errorStyle="stop" allowBlank="1" sqref="P2084" showErrorMessage="1">
      <formula1>Hidden_415104_53798</formula1>
    </dataValidation>
    <dataValidation type="list" errorStyle="stop" allowBlank="1" sqref="E2085" showErrorMessage="1">
      <formula1>Hidden_415104_53787</formula1>
    </dataValidation>
    <dataValidation type="list" errorStyle="stop" allowBlank="1" sqref="I2085" showErrorMessage="1">
      <formula1>Hidden_415104_53791</formula1>
    </dataValidation>
    <dataValidation type="list" errorStyle="stop" allowBlank="1" sqref="P2085" showErrorMessage="1">
      <formula1>Hidden_415104_53798</formula1>
    </dataValidation>
    <dataValidation type="list" errorStyle="stop" allowBlank="1" sqref="E2086" showErrorMessage="1">
      <formula1>Hidden_415104_53787</formula1>
    </dataValidation>
    <dataValidation type="list" errorStyle="stop" allowBlank="1" sqref="I2086" showErrorMessage="1">
      <formula1>Hidden_415104_53791</formula1>
    </dataValidation>
    <dataValidation type="list" errorStyle="stop" allowBlank="1" sqref="P2086" showErrorMessage="1">
      <formula1>Hidden_415104_53798</formula1>
    </dataValidation>
    <dataValidation type="list" errorStyle="stop" allowBlank="1" sqref="E2087" showErrorMessage="1">
      <formula1>Hidden_415104_53787</formula1>
    </dataValidation>
    <dataValidation type="list" errorStyle="stop" allowBlank="1" sqref="I2087" showErrorMessage="1">
      <formula1>Hidden_415104_53791</formula1>
    </dataValidation>
    <dataValidation type="list" errorStyle="stop" allowBlank="1" sqref="P2087" showErrorMessage="1">
      <formula1>Hidden_415104_53798</formula1>
    </dataValidation>
    <dataValidation type="list" errorStyle="stop" allowBlank="1" sqref="E2088" showErrorMessage="1">
      <formula1>Hidden_415104_53787</formula1>
    </dataValidation>
    <dataValidation type="list" errorStyle="stop" allowBlank="1" sqref="I2088" showErrorMessage="1">
      <formula1>Hidden_415104_53791</formula1>
    </dataValidation>
    <dataValidation type="list" errorStyle="stop" allowBlank="1" sqref="P2088" showErrorMessage="1">
      <formula1>Hidden_415104_53798</formula1>
    </dataValidation>
    <dataValidation type="list" errorStyle="stop" allowBlank="1" sqref="E2089" showErrorMessage="1">
      <formula1>Hidden_415104_53787</formula1>
    </dataValidation>
    <dataValidation type="list" errorStyle="stop" allowBlank="1" sqref="I2089" showErrorMessage="1">
      <formula1>Hidden_415104_53791</formula1>
    </dataValidation>
    <dataValidation type="list" errorStyle="stop" allowBlank="1" sqref="P2089" showErrorMessage="1">
      <formula1>Hidden_415104_53798</formula1>
    </dataValidation>
    <dataValidation type="list" errorStyle="stop" allowBlank="1" sqref="E2090" showErrorMessage="1">
      <formula1>Hidden_415104_53787</formula1>
    </dataValidation>
    <dataValidation type="list" errorStyle="stop" allowBlank="1" sqref="I2090" showErrorMessage="1">
      <formula1>Hidden_415104_53791</formula1>
    </dataValidation>
    <dataValidation type="list" errorStyle="stop" allowBlank="1" sqref="P2090" showErrorMessage="1">
      <formula1>Hidden_415104_53798</formula1>
    </dataValidation>
    <dataValidation type="list" errorStyle="stop" allowBlank="1" sqref="E2091" showErrorMessage="1">
      <formula1>Hidden_415104_53787</formula1>
    </dataValidation>
    <dataValidation type="list" errorStyle="stop" allowBlank="1" sqref="I2091" showErrorMessage="1">
      <formula1>Hidden_415104_53791</formula1>
    </dataValidation>
    <dataValidation type="list" errorStyle="stop" allowBlank="1" sqref="P2091" showErrorMessage="1">
      <formula1>Hidden_415104_53798</formula1>
    </dataValidation>
    <dataValidation type="list" errorStyle="stop" allowBlank="1" sqref="E2092" showErrorMessage="1">
      <formula1>Hidden_415104_53787</formula1>
    </dataValidation>
    <dataValidation type="list" errorStyle="stop" allowBlank="1" sqref="I2092" showErrorMessage="1">
      <formula1>Hidden_415104_53791</formula1>
    </dataValidation>
    <dataValidation type="list" errorStyle="stop" allowBlank="1" sqref="P2092" showErrorMessage="1">
      <formula1>Hidden_415104_53798</formula1>
    </dataValidation>
    <dataValidation type="list" errorStyle="stop" allowBlank="1" sqref="E2093" showErrorMessage="1">
      <formula1>Hidden_415104_53787</formula1>
    </dataValidation>
    <dataValidation type="list" errorStyle="stop" allowBlank="1" sqref="I2093" showErrorMessage="1">
      <formula1>Hidden_415104_53791</formula1>
    </dataValidation>
    <dataValidation type="list" errorStyle="stop" allowBlank="1" sqref="P2093" showErrorMessage="1">
      <formula1>Hidden_415104_53798</formula1>
    </dataValidation>
    <dataValidation type="list" errorStyle="stop" allowBlank="1" sqref="E2094" showErrorMessage="1">
      <formula1>Hidden_415104_53787</formula1>
    </dataValidation>
    <dataValidation type="list" errorStyle="stop" allowBlank="1" sqref="I2094" showErrorMessage="1">
      <formula1>Hidden_415104_53791</formula1>
    </dataValidation>
    <dataValidation type="list" errorStyle="stop" allowBlank="1" sqref="P2094" showErrorMessage="1">
      <formula1>Hidden_415104_53798</formula1>
    </dataValidation>
    <dataValidation type="list" errorStyle="stop" allowBlank="1" sqref="E2095" showErrorMessage="1">
      <formula1>Hidden_415104_53787</formula1>
    </dataValidation>
    <dataValidation type="list" errorStyle="stop" allowBlank="1" sqref="I2095" showErrorMessage="1">
      <formula1>Hidden_415104_53791</formula1>
    </dataValidation>
    <dataValidation type="list" errorStyle="stop" allowBlank="1" sqref="P2095" showErrorMessage="1">
      <formula1>Hidden_415104_53798</formula1>
    </dataValidation>
    <dataValidation type="list" errorStyle="stop" allowBlank="1" sqref="E2096" showErrorMessage="1">
      <formula1>Hidden_415104_53787</formula1>
    </dataValidation>
    <dataValidation type="list" errorStyle="stop" allowBlank="1" sqref="I2096" showErrorMessage="1">
      <formula1>Hidden_415104_53791</formula1>
    </dataValidation>
    <dataValidation type="list" errorStyle="stop" allowBlank="1" sqref="P2096" showErrorMessage="1">
      <formula1>Hidden_415104_53798</formula1>
    </dataValidation>
    <dataValidation type="list" errorStyle="stop" allowBlank="1" sqref="E2097" showErrorMessage="1">
      <formula1>Hidden_415104_53787</formula1>
    </dataValidation>
    <dataValidation type="list" errorStyle="stop" allowBlank="1" sqref="I2097" showErrorMessage="1">
      <formula1>Hidden_415104_53791</formula1>
    </dataValidation>
    <dataValidation type="list" errorStyle="stop" allowBlank="1" sqref="P2097" showErrorMessage="1">
      <formula1>Hidden_415104_53798</formula1>
    </dataValidation>
    <dataValidation type="list" errorStyle="stop" allowBlank="1" sqref="E2098" showErrorMessage="1">
      <formula1>Hidden_415104_53787</formula1>
    </dataValidation>
    <dataValidation type="list" errorStyle="stop" allowBlank="1" sqref="I2098" showErrorMessage="1">
      <formula1>Hidden_415104_53791</formula1>
    </dataValidation>
    <dataValidation type="list" errorStyle="stop" allowBlank="1" sqref="P2098" showErrorMessage="1">
      <formula1>Hidden_415104_53798</formula1>
    </dataValidation>
    <dataValidation type="list" errorStyle="stop" allowBlank="1" sqref="E2099" showErrorMessage="1">
      <formula1>Hidden_415104_53787</formula1>
    </dataValidation>
    <dataValidation type="list" errorStyle="stop" allowBlank="1" sqref="I2099" showErrorMessage="1">
      <formula1>Hidden_415104_53791</formula1>
    </dataValidation>
    <dataValidation type="list" errorStyle="stop" allowBlank="1" sqref="P2099" showErrorMessage="1">
      <formula1>Hidden_415104_53798</formula1>
    </dataValidation>
    <dataValidation type="list" errorStyle="stop" allowBlank="1" sqref="E2100" showErrorMessage="1">
      <formula1>Hidden_415104_53787</formula1>
    </dataValidation>
    <dataValidation type="list" errorStyle="stop" allowBlank="1" sqref="I2100" showErrorMessage="1">
      <formula1>Hidden_415104_53791</formula1>
    </dataValidation>
    <dataValidation type="list" errorStyle="stop" allowBlank="1" sqref="P2100" showErrorMessage="1">
      <formula1>Hidden_415104_53798</formula1>
    </dataValidation>
    <dataValidation type="list" errorStyle="stop" allowBlank="1" sqref="E2101" showErrorMessage="1">
      <formula1>Hidden_415104_53787</formula1>
    </dataValidation>
    <dataValidation type="list" errorStyle="stop" allowBlank="1" sqref="I2101" showErrorMessage="1">
      <formula1>Hidden_415104_53791</formula1>
    </dataValidation>
    <dataValidation type="list" errorStyle="stop" allowBlank="1" sqref="P2101" showErrorMessage="1">
      <formula1>Hidden_415104_53798</formula1>
    </dataValidation>
    <dataValidation type="list" errorStyle="stop" allowBlank="1" sqref="E2102" showErrorMessage="1">
      <formula1>Hidden_415104_53787</formula1>
    </dataValidation>
    <dataValidation type="list" errorStyle="stop" allowBlank="1" sqref="I2102" showErrorMessage="1">
      <formula1>Hidden_415104_53791</formula1>
    </dataValidation>
    <dataValidation type="list" errorStyle="stop" allowBlank="1" sqref="P2102" showErrorMessage="1">
      <formula1>Hidden_415104_53798</formula1>
    </dataValidation>
    <dataValidation type="list" errorStyle="stop" allowBlank="1" sqref="E2103" showErrorMessage="1">
      <formula1>Hidden_415104_53787</formula1>
    </dataValidation>
    <dataValidation type="list" errorStyle="stop" allowBlank="1" sqref="I2103" showErrorMessage="1">
      <formula1>Hidden_415104_53791</formula1>
    </dataValidation>
    <dataValidation type="list" errorStyle="stop" allowBlank="1" sqref="P2103" showErrorMessage="1">
      <formula1>Hidden_415104_53798</formula1>
    </dataValidation>
    <dataValidation type="list" errorStyle="stop" allowBlank="1" sqref="E2104" showErrorMessage="1">
      <formula1>Hidden_415104_53787</formula1>
    </dataValidation>
    <dataValidation type="list" errorStyle="stop" allowBlank="1" sqref="I2104" showErrorMessage="1">
      <formula1>Hidden_415104_53791</formula1>
    </dataValidation>
    <dataValidation type="list" errorStyle="stop" allowBlank="1" sqref="P2104" showErrorMessage="1">
      <formula1>Hidden_415104_53798</formula1>
    </dataValidation>
    <dataValidation type="list" errorStyle="stop" allowBlank="1" sqref="E2105" showErrorMessage="1">
      <formula1>Hidden_415104_53787</formula1>
    </dataValidation>
    <dataValidation type="list" errorStyle="stop" allowBlank="1" sqref="I2105" showErrorMessage="1">
      <formula1>Hidden_415104_53791</formula1>
    </dataValidation>
    <dataValidation type="list" errorStyle="stop" allowBlank="1" sqref="P2105" showErrorMessage="1">
      <formula1>Hidden_415104_53798</formula1>
    </dataValidation>
    <dataValidation type="list" errorStyle="stop" allowBlank="1" sqref="E2106" showErrorMessage="1">
      <formula1>Hidden_415104_53787</formula1>
    </dataValidation>
    <dataValidation type="list" errorStyle="stop" allowBlank="1" sqref="I2106" showErrorMessage="1">
      <formula1>Hidden_415104_53791</formula1>
    </dataValidation>
    <dataValidation type="list" errorStyle="stop" allowBlank="1" sqref="P2106" showErrorMessage="1">
      <formula1>Hidden_415104_53798</formula1>
    </dataValidation>
    <dataValidation type="list" errorStyle="stop" allowBlank="1" sqref="E2107" showErrorMessage="1">
      <formula1>Hidden_415104_53787</formula1>
    </dataValidation>
    <dataValidation type="list" errorStyle="stop" allowBlank="1" sqref="I2107" showErrorMessage="1">
      <formula1>Hidden_415104_53791</formula1>
    </dataValidation>
    <dataValidation type="list" errorStyle="stop" allowBlank="1" sqref="P2107" showErrorMessage="1">
      <formula1>Hidden_415104_53798</formula1>
    </dataValidation>
    <dataValidation type="list" errorStyle="stop" allowBlank="1" sqref="E2108" showErrorMessage="1">
      <formula1>Hidden_415104_53787</formula1>
    </dataValidation>
    <dataValidation type="list" errorStyle="stop" allowBlank="1" sqref="I2108" showErrorMessage="1">
      <formula1>Hidden_415104_53791</formula1>
    </dataValidation>
    <dataValidation type="list" errorStyle="stop" allowBlank="1" sqref="P2108" showErrorMessage="1">
      <formula1>Hidden_415104_53798</formula1>
    </dataValidation>
    <dataValidation type="list" errorStyle="stop" allowBlank="1" sqref="E2109" showErrorMessage="1">
      <formula1>Hidden_415104_53787</formula1>
    </dataValidation>
    <dataValidation type="list" errorStyle="stop" allowBlank="1" sqref="I2109" showErrorMessage="1">
      <formula1>Hidden_415104_53791</formula1>
    </dataValidation>
    <dataValidation type="list" errorStyle="stop" allowBlank="1" sqref="P2109" showErrorMessage="1">
      <formula1>Hidden_415104_53798</formula1>
    </dataValidation>
    <dataValidation type="list" errorStyle="stop" allowBlank="1" sqref="E2110" showErrorMessage="1">
      <formula1>Hidden_415104_53787</formula1>
    </dataValidation>
    <dataValidation type="list" errorStyle="stop" allowBlank="1" sqref="I2110" showErrorMessage="1">
      <formula1>Hidden_415104_53791</formula1>
    </dataValidation>
    <dataValidation type="list" errorStyle="stop" allowBlank="1" sqref="P2110" showErrorMessage="1">
      <formula1>Hidden_415104_53798</formula1>
    </dataValidation>
    <dataValidation type="list" errorStyle="stop" allowBlank="1" sqref="E2111" showErrorMessage="1">
      <formula1>Hidden_415104_53787</formula1>
    </dataValidation>
    <dataValidation type="list" errorStyle="stop" allowBlank="1" sqref="I2111" showErrorMessage="1">
      <formula1>Hidden_415104_53791</formula1>
    </dataValidation>
    <dataValidation type="list" errorStyle="stop" allowBlank="1" sqref="P2111" showErrorMessage="1">
      <formula1>Hidden_415104_53798</formula1>
    </dataValidation>
    <dataValidation type="list" errorStyle="stop" allowBlank="1" sqref="E2112" showErrorMessage="1">
      <formula1>Hidden_415104_53787</formula1>
    </dataValidation>
    <dataValidation type="list" errorStyle="stop" allowBlank="1" sqref="I2112" showErrorMessage="1">
      <formula1>Hidden_415104_53791</formula1>
    </dataValidation>
    <dataValidation type="list" errorStyle="stop" allowBlank="1" sqref="P2112" showErrorMessage="1">
      <formula1>Hidden_415104_53798</formula1>
    </dataValidation>
    <dataValidation type="list" errorStyle="stop" allowBlank="1" sqref="E2113" showErrorMessage="1">
      <formula1>Hidden_415104_53787</formula1>
    </dataValidation>
    <dataValidation type="list" errorStyle="stop" allowBlank="1" sqref="I2113" showErrorMessage="1">
      <formula1>Hidden_415104_53791</formula1>
    </dataValidation>
    <dataValidation type="list" errorStyle="stop" allowBlank="1" sqref="P2113" showErrorMessage="1">
      <formula1>Hidden_415104_53798</formula1>
    </dataValidation>
    <dataValidation type="list" errorStyle="stop" allowBlank="1" sqref="E2114" showErrorMessage="1">
      <formula1>Hidden_415104_53787</formula1>
    </dataValidation>
    <dataValidation type="list" errorStyle="stop" allowBlank="1" sqref="I2114" showErrorMessage="1">
      <formula1>Hidden_415104_53791</formula1>
    </dataValidation>
    <dataValidation type="list" errorStyle="stop" allowBlank="1" sqref="P2114" showErrorMessage="1">
      <formula1>Hidden_415104_53798</formula1>
    </dataValidation>
    <dataValidation type="list" errorStyle="stop" allowBlank="1" sqref="E2115" showErrorMessage="1">
      <formula1>Hidden_415104_53787</formula1>
    </dataValidation>
    <dataValidation type="list" errorStyle="stop" allowBlank="1" sqref="I2115" showErrorMessage="1">
      <formula1>Hidden_415104_53791</formula1>
    </dataValidation>
    <dataValidation type="list" errorStyle="stop" allowBlank="1" sqref="P2115" showErrorMessage="1">
      <formula1>Hidden_415104_53798</formula1>
    </dataValidation>
    <dataValidation type="list" errorStyle="stop" allowBlank="1" sqref="E2116" showErrorMessage="1">
      <formula1>Hidden_415104_53787</formula1>
    </dataValidation>
    <dataValidation type="list" errorStyle="stop" allowBlank="1" sqref="I2116" showErrorMessage="1">
      <formula1>Hidden_415104_53791</formula1>
    </dataValidation>
    <dataValidation type="list" errorStyle="stop" allowBlank="1" sqref="P2116" showErrorMessage="1">
      <formula1>Hidden_415104_53798</formula1>
    </dataValidation>
    <dataValidation type="list" errorStyle="stop" allowBlank="1" sqref="E2117" showErrorMessage="1">
      <formula1>Hidden_415104_53787</formula1>
    </dataValidation>
    <dataValidation type="list" errorStyle="stop" allowBlank="1" sqref="I2117" showErrorMessage="1">
      <formula1>Hidden_415104_53791</formula1>
    </dataValidation>
    <dataValidation type="list" errorStyle="stop" allowBlank="1" sqref="P2117" showErrorMessage="1">
      <formula1>Hidden_415104_53798</formula1>
    </dataValidation>
    <dataValidation type="list" errorStyle="stop" allowBlank="1" sqref="E2118" showErrorMessage="1">
      <formula1>Hidden_415104_53787</formula1>
    </dataValidation>
    <dataValidation type="list" errorStyle="stop" allowBlank="1" sqref="I2118" showErrorMessage="1">
      <formula1>Hidden_415104_53791</formula1>
    </dataValidation>
    <dataValidation type="list" errorStyle="stop" allowBlank="1" sqref="P2118" showErrorMessage="1">
      <formula1>Hidden_415104_53798</formula1>
    </dataValidation>
    <dataValidation type="list" errorStyle="stop" allowBlank="1" sqref="E2119" showErrorMessage="1">
      <formula1>Hidden_415104_53787</formula1>
    </dataValidation>
    <dataValidation type="list" errorStyle="stop" allowBlank="1" sqref="I2119" showErrorMessage="1">
      <formula1>Hidden_415104_53791</formula1>
    </dataValidation>
    <dataValidation type="list" errorStyle="stop" allowBlank="1" sqref="P2119" showErrorMessage="1">
      <formula1>Hidden_415104_53798</formula1>
    </dataValidation>
    <dataValidation type="list" errorStyle="stop" allowBlank="1" sqref="E2120" showErrorMessage="1">
      <formula1>Hidden_415104_53787</formula1>
    </dataValidation>
    <dataValidation type="list" errorStyle="stop" allowBlank="1" sqref="I2120" showErrorMessage="1">
      <formula1>Hidden_415104_53791</formula1>
    </dataValidation>
    <dataValidation type="list" errorStyle="stop" allowBlank="1" sqref="P2120" showErrorMessage="1">
      <formula1>Hidden_415104_53798</formula1>
    </dataValidation>
    <dataValidation type="list" errorStyle="stop" allowBlank="1" sqref="E2121" showErrorMessage="1">
      <formula1>Hidden_415104_53787</formula1>
    </dataValidation>
    <dataValidation type="list" errorStyle="stop" allowBlank="1" sqref="I2121" showErrorMessage="1">
      <formula1>Hidden_415104_53791</formula1>
    </dataValidation>
    <dataValidation type="list" errorStyle="stop" allowBlank="1" sqref="P2121" showErrorMessage="1">
      <formula1>Hidden_415104_53798</formula1>
    </dataValidation>
    <dataValidation type="list" errorStyle="stop" allowBlank="1" sqref="E2122" showErrorMessage="1">
      <formula1>Hidden_415104_53787</formula1>
    </dataValidation>
    <dataValidation type="list" errorStyle="stop" allowBlank="1" sqref="I2122" showErrorMessage="1">
      <formula1>Hidden_415104_53791</formula1>
    </dataValidation>
    <dataValidation type="list" errorStyle="stop" allowBlank="1" sqref="P2122" showErrorMessage="1">
      <formula1>Hidden_415104_53798</formula1>
    </dataValidation>
    <dataValidation type="list" errorStyle="stop" allowBlank="1" sqref="E2123" showErrorMessage="1">
      <formula1>Hidden_415104_53787</formula1>
    </dataValidation>
    <dataValidation type="list" errorStyle="stop" allowBlank="1" sqref="I2123" showErrorMessage="1">
      <formula1>Hidden_415104_53791</formula1>
    </dataValidation>
    <dataValidation type="list" errorStyle="stop" allowBlank="1" sqref="P2123" showErrorMessage="1">
      <formula1>Hidden_415104_53798</formula1>
    </dataValidation>
    <dataValidation type="list" errorStyle="stop" allowBlank="1" sqref="E2124" showErrorMessage="1">
      <formula1>Hidden_415104_53787</formula1>
    </dataValidation>
    <dataValidation type="list" errorStyle="stop" allowBlank="1" sqref="I2124" showErrorMessage="1">
      <formula1>Hidden_415104_53791</formula1>
    </dataValidation>
    <dataValidation type="list" errorStyle="stop" allowBlank="1" sqref="P2124" showErrorMessage="1">
      <formula1>Hidden_415104_53798</formula1>
    </dataValidation>
    <dataValidation type="list" errorStyle="stop" allowBlank="1" sqref="E2125" showErrorMessage="1">
      <formula1>Hidden_415104_53787</formula1>
    </dataValidation>
    <dataValidation type="list" errorStyle="stop" allowBlank="1" sqref="I2125" showErrorMessage="1">
      <formula1>Hidden_415104_53791</formula1>
    </dataValidation>
    <dataValidation type="list" errorStyle="stop" allowBlank="1" sqref="P2125" showErrorMessage="1">
      <formula1>Hidden_415104_53798</formula1>
    </dataValidation>
    <dataValidation type="list" errorStyle="stop" allowBlank="1" sqref="E2126" showErrorMessage="1">
      <formula1>Hidden_415104_53787</formula1>
    </dataValidation>
    <dataValidation type="list" errorStyle="stop" allowBlank="1" sqref="I2126" showErrorMessage="1">
      <formula1>Hidden_415104_53791</formula1>
    </dataValidation>
    <dataValidation type="list" errorStyle="stop" allowBlank="1" sqref="P2126" showErrorMessage="1">
      <formula1>Hidden_415104_53798</formula1>
    </dataValidation>
    <dataValidation type="list" errorStyle="stop" allowBlank="1" sqref="E2127" showErrorMessage="1">
      <formula1>Hidden_415104_53787</formula1>
    </dataValidation>
    <dataValidation type="list" errorStyle="stop" allowBlank="1" sqref="I2127" showErrorMessage="1">
      <formula1>Hidden_415104_53791</formula1>
    </dataValidation>
    <dataValidation type="list" errorStyle="stop" allowBlank="1" sqref="P2127" showErrorMessage="1">
      <formula1>Hidden_415104_53798</formula1>
    </dataValidation>
    <dataValidation type="list" errorStyle="stop" allowBlank="1" sqref="E2128" showErrorMessage="1">
      <formula1>Hidden_415104_53787</formula1>
    </dataValidation>
    <dataValidation type="list" errorStyle="stop" allowBlank="1" sqref="I2128" showErrorMessage="1">
      <formula1>Hidden_415104_53791</formula1>
    </dataValidation>
    <dataValidation type="list" errorStyle="stop" allowBlank="1" sqref="P2128" showErrorMessage="1">
      <formula1>Hidden_415104_53798</formula1>
    </dataValidation>
    <dataValidation type="list" errorStyle="stop" allowBlank="1" sqref="E2129" showErrorMessage="1">
      <formula1>Hidden_415104_53787</formula1>
    </dataValidation>
    <dataValidation type="list" errorStyle="stop" allowBlank="1" sqref="I2129" showErrorMessage="1">
      <formula1>Hidden_415104_53791</formula1>
    </dataValidation>
    <dataValidation type="list" errorStyle="stop" allowBlank="1" sqref="P2129" showErrorMessage="1">
      <formula1>Hidden_415104_53798</formula1>
    </dataValidation>
    <dataValidation type="list" errorStyle="stop" allowBlank="1" sqref="E2130" showErrorMessage="1">
      <formula1>Hidden_415104_53787</formula1>
    </dataValidation>
    <dataValidation type="list" errorStyle="stop" allowBlank="1" sqref="I2130" showErrorMessage="1">
      <formula1>Hidden_415104_53791</formula1>
    </dataValidation>
    <dataValidation type="list" errorStyle="stop" allowBlank="1" sqref="P2130" showErrorMessage="1">
      <formula1>Hidden_415104_53798</formula1>
    </dataValidation>
    <dataValidation type="list" errorStyle="stop" allowBlank="1" sqref="E2131" showErrorMessage="1">
      <formula1>Hidden_415104_53787</formula1>
    </dataValidation>
    <dataValidation type="list" errorStyle="stop" allowBlank="1" sqref="I2131" showErrorMessage="1">
      <formula1>Hidden_415104_53791</formula1>
    </dataValidation>
    <dataValidation type="list" errorStyle="stop" allowBlank="1" sqref="P2131" showErrorMessage="1">
      <formula1>Hidden_415104_53798</formula1>
    </dataValidation>
    <dataValidation type="list" errorStyle="stop" allowBlank="1" sqref="E2132" showErrorMessage="1">
      <formula1>Hidden_415104_53787</formula1>
    </dataValidation>
    <dataValidation type="list" errorStyle="stop" allowBlank="1" sqref="I2132" showErrorMessage="1">
      <formula1>Hidden_415104_53791</formula1>
    </dataValidation>
    <dataValidation type="list" errorStyle="stop" allowBlank="1" sqref="P2132" showErrorMessage="1">
      <formula1>Hidden_415104_53798</formula1>
    </dataValidation>
    <dataValidation type="list" errorStyle="stop" allowBlank="1" sqref="E2133" showErrorMessage="1">
      <formula1>Hidden_415104_53787</formula1>
    </dataValidation>
    <dataValidation type="list" errorStyle="stop" allowBlank="1" sqref="I2133" showErrorMessage="1">
      <formula1>Hidden_415104_53791</formula1>
    </dataValidation>
    <dataValidation type="list" errorStyle="stop" allowBlank="1" sqref="P2133" showErrorMessage="1">
      <formula1>Hidden_415104_53798</formula1>
    </dataValidation>
    <dataValidation type="list" errorStyle="stop" allowBlank="1" sqref="E2134" showErrorMessage="1">
      <formula1>Hidden_415104_53787</formula1>
    </dataValidation>
    <dataValidation type="list" errorStyle="stop" allowBlank="1" sqref="I2134" showErrorMessage="1">
      <formula1>Hidden_415104_53791</formula1>
    </dataValidation>
    <dataValidation type="list" errorStyle="stop" allowBlank="1" sqref="P2134" showErrorMessage="1">
      <formula1>Hidden_415104_53798</formula1>
    </dataValidation>
    <dataValidation type="list" errorStyle="stop" allowBlank="1" sqref="E2135" showErrorMessage="1">
      <formula1>Hidden_415104_53787</formula1>
    </dataValidation>
    <dataValidation type="list" errorStyle="stop" allowBlank="1" sqref="I2135" showErrorMessage="1">
      <formula1>Hidden_415104_53791</formula1>
    </dataValidation>
    <dataValidation type="list" errorStyle="stop" allowBlank="1" sqref="P2135" showErrorMessage="1">
      <formula1>Hidden_415104_53798</formula1>
    </dataValidation>
    <dataValidation type="list" errorStyle="stop" allowBlank="1" sqref="E2136" showErrorMessage="1">
      <formula1>Hidden_415104_53787</formula1>
    </dataValidation>
    <dataValidation type="list" errorStyle="stop" allowBlank="1" sqref="I2136" showErrorMessage="1">
      <formula1>Hidden_415104_53791</formula1>
    </dataValidation>
    <dataValidation type="list" errorStyle="stop" allowBlank="1" sqref="P2136" showErrorMessage="1">
      <formula1>Hidden_415104_53798</formula1>
    </dataValidation>
    <dataValidation type="list" errorStyle="stop" allowBlank="1" sqref="E2137" showErrorMessage="1">
      <formula1>Hidden_415104_53787</formula1>
    </dataValidation>
    <dataValidation type="list" errorStyle="stop" allowBlank="1" sqref="I2137" showErrorMessage="1">
      <formula1>Hidden_415104_53791</formula1>
    </dataValidation>
    <dataValidation type="list" errorStyle="stop" allowBlank="1" sqref="P2137" showErrorMessage="1">
      <formula1>Hidden_415104_53798</formula1>
    </dataValidation>
    <dataValidation type="list" errorStyle="stop" allowBlank="1" sqref="E2138" showErrorMessage="1">
      <formula1>Hidden_415104_53787</formula1>
    </dataValidation>
    <dataValidation type="list" errorStyle="stop" allowBlank="1" sqref="I2138" showErrorMessage="1">
      <formula1>Hidden_415104_53791</formula1>
    </dataValidation>
    <dataValidation type="list" errorStyle="stop" allowBlank="1" sqref="P2138" showErrorMessage="1">
      <formula1>Hidden_415104_53798</formula1>
    </dataValidation>
    <dataValidation type="list" errorStyle="stop" allowBlank="1" sqref="E2139" showErrorMessage="1">
      <formula1>Hidden_415104_53787</formula1>
    </dataValidation>
    <dataValidation type="list" errorStyle="stop" allowBlank="1" sqref="I2139" showErrorMessage="1">
      <formula1>Hidden_415104_53791</formula1>
    </dataValidation>
    <dataValidation type="list" errorStyle="stop" allowBlank="1" sqref="P2139" showErrorMessage="1">
      <formula1>Hidden_415104_53798</formula1>
    </dataValidation>
    <dataValidation type="list" errorStyle="stop" allowBlank="1" sqref="E2140" showErrorMessage="1">
      <formula1>Hidden_415104_53787</formula1>
    </dataValidation>
    <dataValidation type="list" errorStyle="stop" allowBlank="1" sqref="I2140" showErrorMessage="1">
      <formula1>Hidden_415104_53791</formula1>
    </dataValidation>
    <dataValidation type="list" errorStyle="stop" allowBlank="1" sqref="P2140" showErrorMessage="1">
      <formula1>Hidden_415104_53798</formula1>
    </dataValidation>
    <dataValidation type="list" errorStyle="stop" allowBlank="1" sqref="E2141" showErrorMessage="1">
      <formula1>Hidden_415104_53787</formula1>
    </dataValidation>
    <dataValidation type="list" errorStyle="stop" allowBlank="1" sqref="I2141" showErrorMessage="1">
      <formula1>Hidden_415104_53791</formula1>
    </dataValidation>
    <dataValidation type="list" errorStyle="stop" allowBlank="1" sqref="P2141" showErrorMessage="1">
      <formula1>Hidden_415104_53798</formula1>
    </dataValidation>
    <dataValidation type="list" errorStyle="stop" allowBlank="1" sqref="E2142" showErrorMessage="1">
      <formula1>Hidden_415104_53787</formula1>
    </dataValidation>
    <dataValidation type="list" errorStyle="stop" allowBlank="1" sqref="I2142" showErrorMessage="1">
      <formula1>Hidden_415104_53791</formula1>
    </dataValidation>
    <dataValidation type="list" errorStyle="stop" allowBlank="1" sqref="P2142" showErrorMessage="1">
      <formula1>Hidden_415104_53798</formula1>
    </dataValidation>
    <dataValidation type="list" errorStyle="stop" allowBlank="1" sqref="E2143" showErrorMessage="1">
      <formula1>Hidden_415104_53787</formula1>
    </dataValidation>
    <dataValidation type="list" errorStyle="stop" allowBlank="1" sqref="I2143" showErrorMessage="1">
      <formula1>Hidden_415104_53791</formula1>
    </dataValidation>
    <dataValidation type="list" errorStyle="stop" allowBlank="1" sqref="P2143" showErrorMessage="1">
      <formula1>Hidden_415104_53798</formula1>
    </dataValidation>
    <dataValidation type="list" errorStyle="stop" allowBlank="1" sqref="E2144" showErrorMessage="1">
      <formula1>Hidden_415104_53787</formula1>
    </dataValidation>
    <dataValidation type="list" errorStyle="stop" allowBlank="1" sqref="I2144" showErrorMessage="1">
      <formula1>Hidden_415104_53791</formula1>
    </dataValidation>
    <dataValidation type="list" errorStyle="stop" allowBlank="1" sqref="P2144" showErrorMessage="1">
      <formula1>Hidden_415104_53798</formula1>
    </dataValidation>
    <dataValidation type="list" errorStyle="stop" allowBlank="1" sqref="E2145" showErrorMessage="1">
      <formula1>Hidden_415104_53787</formula1>
    </dataValidation>
    <dataValidation type="list" errorStyle="stop" allowBlank="1" sqref="I2145" showErrorMessage="1">
      <formula1>Hidden_415104_53791</formula1>
    </dataValidation>
    <dataValidation type="list" errorStyle="stop" allowBlank="1" sqref="P2145" showErrorMessage="1">
      <formula1>Hidden_415104_53798</formula1>
    </dataValidation>
    <dataValidation type="list" errorStyle="stop" allowBlank="1" sqref="E2146" showErrorMessage="1">
      <formula1>Hidden_415104_53787</formula1>
    </dataValidation>
    <dataValidation type="list" errorStyle="stop" allowBlank="1" sqref="I2146" showErrorMessage="1">
      <formula1>Hidden_415104_53791</formula1>
    </dataValidation>
    <dataValidation type="list" errorStyle="stop" allowBlank="1" sqref="P2146" showErrorMessage="1">
      <formula1>Hidden_415104_53798</formula1>
    </dataValidation>
    <dataValidation type="list" errorStyle="stop" allowBlank="1" sqref="E2147" showErrorMessage="1">
      <formula1>Hidden_415104_53787</formula1>
    </dataValidation>
    <dataValidation type="list" errorStyle="stop" allowBlank="1" sqref="I2147" showErrorMessage="1">
      <formula1>Hidden_415104_53791</formula1>
    </dataValidation>
    <dataValidation type="list" errorStyle="stop" allowBlank="1" sqref="P2147" showErrorMessage="1">
      <formula1>Hidden_415104_53798</formula1>
    </dataValidation>
    <dataValidation type="list" errorStyle="stop" allowBlank="1" sqref="E2148" showErrorMessage="1">
      <formula1>Hidden_415104_53787</formula1>
    </dataValidation>
    <dataValidation type="list" errorStyle="stop" allowBlank="1" sqref="I2148" showErrorMessage="1">
      <formula1>Hidden_415104_53791</formula1>
    </dataValidation>
    <dataValidation type="list" errorStyle="stop" allowBlank="1" sqref="P2148" showErrorMessage="1">
      <formula1>Hidden_415104_53798</formula1>
    </dataValidation>
    <dataValidation type="list" errorStyle="stop" allowBlank="1" sqref="E2149" showErrorMessage="1">
      <formula1>Hidden_415104_53787</formula1>
    </dataValidation>
    <dataValidation type="list" errorStyle="stop" allowBlank="1" sqref="I2149" showErrorMessage="1">
      <formula1>Hidden_415104_53791</formula1>
    </dataValidation>
    <dataValidation type="list" errorStyle="stop" allowBlank="1" sqref="P2149" showErrorMessage="1">
      <formula1>Hidden_415104_53798</formula1>
    </dataValidation>
    <dataValidation type="list" errorStyle="stop" allowBlank="1" sqref="E2150" showErrorMessage="1">
      <formula1>Hidden_415104_53787</formula1>
    </dataValidation>
    <dataValidation type="list" errorStyle="stop" allowBlank="1" sqref="I2150" showErrorMessage="1">
      <formula1>Hidden_415104_53791</formula1>
    </dataValidation>
    <dataValidation type="list" errorStyle="stop" allowBlank="1" sqref="P2150" showErrorMessage="1">
      <formula1>Hidden_415104_53798</formula1>
    </dataValidation>
    <dataValidation type="list" errorStyle="stop" allowBlank="1" sqref="E2151" showErrorMessage="1">
      <formula1>Hidden_415104_53787</formula1>
    </dataValidation>
    <dataValidation type="list" errorStyle="stop" allowBlank="1" sqref="I2151" showErrorMessage="1">
      <formula1>Hidden_415104_53791</formula1>
    </dataValidation>
    <dataValidation type="list" errorStyle="stop" allowBlank="1" sqref="P2151" showErrorMessage="1">
      <formula1>Hidden_415104_53798</formula1>
    </dataValidation>
    <dataValidation type="list" errorStyle="stop" allowBlank="1" sqref="E2152" showErrorMessage="1">
      <formula1>Hidden_415104_53787</formula1>
    </dataValidation>
    <dataValidation type="list" errorStyle="stop" allowBlank="1" sqref="I2152" showErrorMessage="1">
      <formula1>Hidden_415104_53791</formula1>
    </dataValidation>
    <dataValidation type="list" errorStyle="stop" allowBlank="1" sqref="P2152" showErrorMessage="1">
      <formula1>Hidden_415104_53798</formula1>
    </dataValidation>
    <dataValidation type="list" errorStyle="stop" allowBlank="1" sqref="E2153" showErrorMessage="1">
      <formula1>Hidden_415104_53787</formula1>
    </dataValidation>
    <dataValidation type="list" errorStyle="stop" allowBlank="1" sqref="I2153" showErrorMessage="1">
      <formula1>Hidden_415104_53791</formula1>
    </dataValidation>
    <dataValidation type="list" errorStyle="stop" allowBlank="1" sqref="P2153" showErrorMessage="1">
      <formula1>Hidden_415104_53798</formula1>
    </dataValidation>
    <dataValidation type="list" errorStyle="stop" allowBlank="1" sqref="E2154" showErrorMessage="1">
      <formula1>Hidden_415104_53787</formula1>
    </dataValidation>
    <dataValidation type="list" errorStyle="stop" allowBlank="1" sqref="I2154" showErrorMessage="1">
      <formula1>Hidden_415104_53791</formula1>
    </dataValidation>
    <dataValidation type="list" errorStyle="stop" allowBlank="1" sqref="P2154" showErrorMessage="1">
      <formula1>Hidden_415104_53798</formula1>
    </dataValidation>
    <dataValidation type="list" errorStyle="stop" allowBlank="1" sqref="E2155" showErrorMessage="1">
      <formula1>Hidden_415104_53787</formula1>
    </dataValidation>
    <dataValidation type="list" errorStyle="stop" allowBlank="1" sqref="I2155" showErrorMessage="1">
      <formula1>Hidden_415104_53791</formula1>
    </dataValidation>
    <dataValidation type="list" errorStyle="stop" allowBlank="1" sqref="P2155" showErrorMessage="1">
      <formula1>Hidden_415104_53798</formula1>
    </dataValidation>
    <dataValidation type="list" errorStyle="stop" allowBlank="1" sqref="E2156" showErrorMessage="1">
      <formula1>Hidden_415104_53787</formula1>
    </dataValidation>
    <dataValidation type="list" errorStyle="stop" allowBlank="1" sqref="I2156" showErrorMessage="1">
      <formula1>Hidden_415104_53791</formula1>
    </dataValidation>
    <dataValidation type="list" errorStyle="stop" allowBlank="1" sqref="P2156" showErrorMessage="1">
      <formula1>Hidden_415104_53798</formula1>
    </dataValidation>
    <dataValidation type="list" errorStyle="stop" allowBlank="1" sqref="E2157" showErrorMessage="1">
      <formula1>Hidden_415104_53787</formula1>
    </dataValidation>
    <dataValidation type="list" errorStyle="stop" allowBlank="1" sqref="I2157" showErrorMessage="1">
      <formula1>Hidden_415104_53791</formula1>
    </dataValidation>
    <dataValidation type="list" errorStyle="stop" allowBlank="1" sqref="P2157" showErrorMessage="1">
      <formula1>Hidden_415104_53798</formula1>
    </dataValidation>
    <dataValidation type="list" errorStyle="stop" allowBlank="1" sqref="E2158" showErrorMessage="1">
      <formula1>Hidden_415104_53787</formula1>
    </dataValidation>
    <dataValidation type="list" errorStyle="stop" allowBlank="1" sqref="I2158" showErrorMessage="1">
      <formula1>Hidden_415104_53791</formula1>
    </dataValidation>
    <dataValidation type="list" errorStyle="stop" allowBlank="1" sqref="P2158" showErrorMessage="1">
      <formula1>Hidden_415104_53798</formula1>
    </dataValidation>
    <dataValidation type="list" errorStyle="stop" allowBlank="1" sqref="E2159" showErrorMessage="1">
      <formula1>Hidden_415104_53787</formula1>
    </dataValidation>
    <dataValidation type="list" errorStyle="stop" allowBlank="1" sqref="I2159" showErrorMessage="1">
      <formula1>Hidden_415104_53791</formula1>
    </dataValidation>
    <dataValidation type="list" errorStyle="stop" allowBlank="1" sqref="P2159" showErrorMessage="1">
      <formula1>Hidden_415104_53798</formula1>
    </dataValidation>
    <dataValidation type="list" errorStyle="stop" allowBlank="1" sqref="E2160" showErrorMessage="1">
      <formula1>Hidden_415104_53787</formula1>
    </dataValidation>
    <dataValidation type="list" errorStyle="stop" allowBlank="1" sqref="I2160" showErrorMessage="1">
      <formula1>Hidden_415104_53791</formula1>
    </dataValidation>
    <dataValidation type="list" errorStyle="stop" allowBlank="1" sqref="P2160" showErrorMessage="1">
      <formula1>Hidden_415104_53798</formula1>
    </dataValidation>
    <dataValidation type="list" errorStyle="stop" allowBlank="1" sqref="E2161" showErrorMessage="1">
      <formula1>Hidden_415104_53787</formula1>
    </dataValidation>
    <dataValidation type="list" errorStyle="stop" allowBlank="1" sqref="I2161" showErrorMessage="1">
      <formula1>Hidden_415104_53791</formula1>
    </dataValidation>
    <dataValidation type="list" errorStyle="stop" allowBlank="1" sqref="P2161" showErrorMessage="1">
      <formula1>Hidden_415104_53798</formula1>
    </dataValidation>
    <dataValidation type="list" errorStyle="stop" allowBlank="1" sqref="E2162" showErrorMessage="1">
      <formula1>Hidden_415104_53787</formula1>
    </dataValidation>
    <dataValidation type="list" errorStyle="stop" allowBlank="1" sqref="I2162" showErrorMessage="1">
      <formula1>Hidden_415104_53791</formula1>
    </dataValidation>
    <dataValidation type="list" errorStyle="stop" allowBlank="1" sqref="P2162" showErrorMessage="1">
      <formula1>Hidden_415104_53798</formula1>
    </dataValidation>
    <dataValidation type="list" errorStyle="stop" allowBlank="1" sqref="E2163" showErrorMessage="1">
      <formula1>Hidden_415104_53787</formula1>
    </dataValidation>
    <dataValidation type="list" errorStyle="stop" allowBlank="1" sqref="I2163" showErrorMessage="1">
      <formula1>Hidden_415104_53791</formula1>
    </dataValidation>
    <dataValidation type="list" errorStyle="stop" allowBlank="1" sqref="P2163" showErrorMessage="1">
      <formula1>Hidden_415104_53798</formula1>
    </dataValidation>
    <dataValidation type="list" errorStyle="stop" allowBlank="1" sqref="E2164" showErrorMessage="1">
      <formula1>Hidden_415104_53787</formula1>
    </dataValidation>
    <dataValidation type="list" errorStyle="stop" allowBlank="1" sqref="I2164" showErrorMessage="1">
      <formula1>Hidden_415104_53791</formula1>
    </dataValidation>
    <dataValidation type="list" errorStyle="stop" allowBlank="1" sqref="P2164" showErrorMessage="1">
      <formula1>Hidden_415104_53798</formula1>
    </dataValidation>
    <dataValidation type="list" errorStyle="stop" allowBlank="1" sqref="E2165" showErrorMessage="1">
      <formula1>Hidden_415104_53787</formula1>
    </dataValidation>
    <dataValidation type="list" errorStyle="stop" allowBlank="1" sqref="I2165" showErrorMessage="1">
      <formula1>Hidden_415104_53791</formula1>
    </dataValidation>
    <dataValidation type="list" errorStyle="stop" allowBlank="1" sqref="P2165" showErrorMessage="1">
      <formula1>Hidden_415104_53798</formula1>
    </dataValidation>
    <dataValidation type="list" errorStyle="stop" allowBlank="1" sqref="E2166" showErrorMessage="1">
      <formula1>Hidden_415104_53787</formula1>
    </dataValidation>
    <dataValidation type="list" errorStyle="stop" allowBlank="1" sqref="I2166" showErrorMessage="1">
      <formula1>Hidden_415104_53791</formula1>
    </dataValidation>
    <dataValidation type="list" errorStyle="stop" allowBlank="1" sqref="P2166" showErrorMessage="1">
      <formula1>Hidden_415104_53798</formula1>
    </dataValidation>
    <dataValidation type="list" errorStyle="stop" allowBlank="1" sqref="E2167" showErrorMessage="1">
      <formula1>Hidden_415104_53787</formula1>
    </dataValidation>
    <dataValidation type="list" errorStyle="stop" allowBlank="1" sqref="I2167" showErrorMessage="1">
      <formula1>Hidden_415104_53791</formula1>
    </dataValidation>
    <dataValidation type="list" errorStyle="stop" allowBlank="1" sqref="P2167" showErrorMessage="1">
      <formula1>Hidden_415104_53798</formula1>
    </dataValidation>
    <dataValidation type="list" errorStyle="stop" allowBlank="1" sqref="E2168" showErrorMessage="1">
      <formula1>Hidden_415104_53787</formula1>
    </dataValidation>
    <dataValidation type="list" errorStyle="stop" allowBlank="1" sqref="I2168" showErrorMessage="1">
      <formula1>Hidden_415104_53791</formula1>
    </dataValidation>
    <dataValidation type="list" errorStyle="stop" allowBlank="1" sqref="P2168" showErrorMessage="1">
      <formula1>Hidden_415104_53798</formula1>
    </dataValidation>
    <dataValidation type="list" errorStyle="stop" allowBlank="1" sqref="E2169" showErrorMessage="1">
      <formula1>Hidden_415104_53787</formula1>
    </dataValidation>
    <dataValidation type="list" errorStyle="stop" allowBlank="1" sqref="I2169" showErrorMessage="1">
      <formula1>Hidden_415104_53791</formula1>
    </dataValidation>
    <dataValidation type="list" errorStyle="stop" allowBlank="1" sqref="P2169" showErrorMessage="1">
      <formula1>Hidden_415104_53798</formula1>
    </dataValidation>
    <dataValidation type="list" errorStyle="stop" allowBlank="1" sqref="E2170" showErrorMessage="1">
      <formula1>Hidden_415104_53787</formula1>
    </dataValidation>
    <dataValidation type="list" errorStyle="stop" allowBlank="1" sqref="I2170" showErrorMessage="1">
      <formula1>Hidden_415104_53791</formula1>
    </dataValidation>
    <dataValidation type="list" errorStyle="stop" allowBlank="1" sqref="P2170" showErrorMessage="1">
      <formula1>Hidden_415104_53798</formula1>
    </dataValidation>
    <dataValidation type="list" errorStyle="stop" allowBlank="1" sqref="E2171" showErrorMessage="1">
      <formula1>Hidden_415104_53787</formula1>
    </dataValidation>
    <dataValidation type="list" errorStyle="stop" allowBlank="1" sqref="I2171" showErrorMessage="1">
      <formula1>Hidden_415104_53791</formula1>
    </dataValidation>
    <dataValidation type="list" errorStyle="stop" allowBlank="1" sqref="P2171" showErrorMessage="1">
      <formula1>Hidden_415104_53798</formula1>
    </dataValidation>
    <dataValidation type="list" errorStyle="stop" allowBlank="1" sqref="E2172" showErrorMessage="1">
      <formula1>Hidden_415104_53787</formula1>
    </dataValidation>
    <dataValidation type="list" errorStyle="stop" allowBlank="1" sqref="I2172" showErrorMessage="1">
      <formula1>Hidden_415104_53791</formula1>
    </dataValidation>
    <dataValidation type="list" errorStyle="stop" allowBlank="1" sqref="P2172" showErrorMessage="1">
      <formula1>Hidden_415104_53798</formula1>
    </dataValidation>
    <dataValidation type="list" errorStyle="stop" allowBlank="1" sqref="E2173" showErrorMessage="1">
      <formula1>Hidden_415104_53787</formula1>
    </dataValidation>
    <dataValidation type="list" errorStyle="stop" allowBlank="1" sqref="I2173" showErrorMessage="1">
      <formula1>Hidden_415104_53791</formula1>
    </dataValidation>
    <dataValidation type="list" errorStyle="stop" allowBlank="1" sqref="P2173" showErrorMessage="1">
      <formula1>Hidden_415104_53798</formula1>
    </dataValidation>
    <dataValidation type="list" errorStyle="stop" allowBlank="1" sqref="E2174" showErrorMessage="1">
      <formula1>Hidden_415104_53787</formula1>
    </dataValidation>
    <dataValidation type="list" errorStyle="stop" allowBlank="1" sqref="I2174" showErrorMessage="1">
      <formula1>Hidden_415104_53791</formula1>
    </dataValidation>
    <dataValidation type="list" errorStyle="stop" allowBlank="1" sqref="P2174" showErrorMessage="1">
      <formula1>Hidden_415104_53798</formula1>
    </dataValidation>
    <dataValidation type="list" errorStyle="stop" allowBlank="1" sqref="E2175" showErrorMessage="1">
      <formula1>Hidden_415104_53787</formula1>
    </dataValidation>
    <dataValidation type="list" errorStyle="stop" allowBlank="1" sqref="I2175" showErrorMessage="1">
      <formula1>Hidden_415104_53791</formula1>
    </dataValidation>
    <dataValidation type="list" errorStyle="stop" allowBlank="1" sqref="P2175" showErrorMessage="1">
      <formula1>Hidden_415104_53798</formula1>
    </dataValidation>
    <dataValidation type="list" errorStyle="stop" allowBlank="1" sqref="E2176" showErrorMessage="1">
      <formula1>Hidden_415104_53787</formula1>
    </dataValidation>
    <dataValidation type="list" errorStyle="stop" allowBlank="1" sqref="I2176" showErrorMessage="1">
      <formula1>Hidden_415104_53791</formula1>
    </dataValidation>
    <dataValidation type="list" errorStyle="stop" allowBlank="1" sqref="P2176" showErrorMessage="1">
      <formula1>Hidden_415104_53798</formula1>
    </dataValidation>
    <dataValidation type="list" errorStyle="stop" allowBlank="1" sqref="E2177" showErrorMessage="1">
      <formula1>Hidden_415104_53787</formula1>
    </dataValidation>
    <dataValidation type="list" errorStyle="stop" allowBlank="1" sqref="I2177" showErrorMessage="1">
      <formula1>Hidden_415104_53791</formula1>
    </dataValidation>
    <dataValidation type="list" errorStyle="stop" allowBlank="1" sqref="P2177" showErrorMessage="1">
      <formula1>Hidden_415104_53798</formula1>
    </dataValidation>
    <dataValidation type="list" errorStyle="stop" allowBlank="1" sqref="E2178" showErrorMessage="1">
      <formula1>Hidden_415104_53787</formula1>
    </dataValidation>
    <dataValidation type="list" errorStyle="stop" allowBlank="1" sqref="I2178" showErrorMessage="1">
      <formula1>Hidden_415104_53791</formula1>
    </dataValidation>
    <dataValidation type="list" errorStyle="stop" allowBlank="1" sqref="P2178" showErrorMessage="1">
      <formula1>Hidden_415104_53798</formula1>
    </dataValidation>
    <dataValidation type="list" errorStyle="stop" allowBlank="1" sqref="E2179" showErrorMessage="1">
      <formula1>Hidden_415104_53787</formula1>
    </dataValidation>
    <dataValidation type="list" errorStyle="stop" allowBlank="1" sqref="I2179" showErrorMessage="1">
      <formula1>Hidden_415104_53791</formula1>
    </dataValidation>
    <dataValidation type="list" errorStyle="stop" allowBlank="1" sqref="P2179" showErrorMessage="1">
      <formula1>Hidden_415104_53798</formula1>
    </dataValidation>
    <dataValidation type="list" errorStyle="stop" allowBlank="1" sqref="E2180" showErrorMessage="1">
      <formula1>Hidden_415104_53787</formula1>
    </dataValidation>
    <dataValidation type="list" errorStyle="stop" allowBlank="1" sqref="I2180" showErrorMessage="1">
      <formula1>Hidden_415104_53791</formula1>
    </dataValidation>
    <dataValidation type="list" errorStyle="stop" allowBlank="1" sqref="P2180" showErrorMessage="1">
      <formula1>Hidden_415104_53798</formula1>
    </dataValidation>
    <dataValidation type="list" errorStyle="stop" allowBlank="1" sqref="E2181" showErrorMessage="1">
      <formula1>Hidden_415104_53787</formula1>
    </dataValidation>
    <dataValidation type="list" errorStyle="stop" allowBlank="1" sqref="I2181" showErrorMessage="1">
      <formula1>Hidden_415104_53791</formula1>
    </dataValidation>
    <dataValidation type="list" errorStyle="stop" allowBlank="1" sqref="P2181" showErrorMessage="1">
      <formula1>Hidden_415104_53798</formula1>
    </dataValidation>
    <dataValidation type="list" errorStyle="stop" allowBlank="1" sqref="E2182" showErrorMessage="1">
      <formula1>Hidden_415104_53787</formula1>
    </dataValidation>
    <dataValidation type="list" errorStyle="stop" allowBlank="1" sqref="I2182" showErrorMessage="1">
      <formula1>Hidden_415104_53791</formula1>
    </dataValidation>
    <dataValidation type="list" errorStyle="stop" allowBlank="1" sqref="P2182" showErrorMessage="1">
      <formula1>Hidden_415104_53798</formula1>
    </dataValidation>
    <dataValidation type="list" errorStyle="stop" allowBlank="1" sqref="E2183" showErrorMessage="1">
      <formula1>Hidden_415104_53787</formula1>
    </dataValidation>
    <dataValidation type="list" errorStyle="stop" allowBlank="1" sqref="I2183" showErrorMessage="1">
      <formula1>Hidden_415104_53791</formula1>
    </dataValidation>
    <dataValidation type="list" errorStyle="stop" allowBlank="1" sqref="P2183" showErrorMessage="1">
      <formula1>Hidden_415104_53798</formula1>
    </dataValidation>
    <dataValidation type="list" errorStyle="stop" allowBlank="1" sqref="E2184" showErrorMessage="1">
      <formula1>Hidden_415104_53787</formula1>
    </dataValidation>
    <dataValidation type="list" errorStyle="stop" allowBlank="1" sqref="I2184" showErrorMessage="1">
      <formula1>Hidden_415104_53791</formula1>
    </dataValidation>
    <dataValidation type="list" errorStyle="stop" allowBlank="1" sqref="P2184" showErrorMessage="1">
      <formula1>Hidden_415104_53798</formula1>
    </dataValidation>
    <dataValidation type="list" errorStyle="stop" allowBlank="1" sqref="E2185" showErrorMessage="1">
      <formula1>Hidden_415104_53787</formula1>
    </dataValidation>
    <dataValidation type="list" errorStyle="stop" allowBlank="1" sqref="I2185" showErrorMessage="1">
      <formula1>Hidden_415104_53791</formula1>
    </dataValidation>
    <dataValidation type="list" errorStyle="stop" allowBlank="1" sqref="P2185" showErrorMessage="1">
      <formula1>Hidden_415104_53798</formula1>
    </dataValidation>
    <dataValidation type="list" errorStyle="stop" allowBlank="1" sqref="E2186" showErrorMessage="1">
      <formula1>Hidden_415104_53787</formula1>
    </dataValidation>
    <dataValidation type="list" errorStyle="stop" allowBlank="1" sqref="I2186" showErrorMessage="1">
      <formula1>Hidden_415104_53791</formula1>
    </dataValidation>
    <dataValidation type="list" errorStyle="stop" allowBlank="1" sqref="P2186" showErrorMessage="1">
      <formula1>Hidden_415104_53798</formula1>
    </dataValidation>
    <dataValidation type="list" errorStyle="stop" allowBlank="1" sqref="E2187" showErrorMessage="1">
      <formula1>Hidden_415104_53787</formula1>
    </dataValidation>
    <dataValidation type="list" errorStyle="stop" allowBlank="1" sqref="I2187" showErrorMessage="1">
      <formula1>Hidden_415104_53791</formula1>
    </dataValidation>
    <dataValidation type="list" errorStyle="stop" allowBlank="1" sqref="P2187" showErrorMessage="1">
      <formula1>Hidden_415104_53798</formula1>
    </dataValidation>
    <dataValidation type="list" errorStyle="stop" allowBlank="1" sqref="E2188" showErrorMessage="1">
      <formula1>Hidden_415104_53787</formula1>
    </dataValidation>
    <dataValidation type="list" errorStyle="stop" allowBlank="1" sqref="I2188" showErrorMessage="1">
      <formula1>Hidden_415104_53791</formula1>
    </dataValidation>
    <dataValidation type="list" errorStyle="stop" allowBlank="1" sqref="P2188" showErrorMessage="1">
      <formula1>Hidden_415104_53798</formula1>
    </dataValidation>
    <dataValidation type="list" errorStyle="stop" allowBlank="1" sqref="E2189" showErrorMessage="1">
      <formula1>Hidden_415104_53787</formula1>
    </dataValidation>
    <dataValidation type="list" errorStyle="stop" allowBlank="1" sqref="I2189" showErrorMessage="1">
      <formula1>Hidden_415104_53791</formula1>
    </dataValidation>
    <dataValidation type="list" errorStyle="stop" allowBlank="1" sqref="P2189" showErrorMessage="1">
      <formula1>Hidden_415104_53798</formula1>
    </dataValidation>
    <dataValidation type="list" errorStyle="stop" allowBlank="1" sqref="E2190" showErrorMessage="1">
      <formula1>Hidden_415104_53787</formula1>
    </dataValidation>
    <dataValidation type="list" errorStyle="stop" allowBlank="1" sqref="I2190" showErrorMessage="1">
      <formula1>Hidden_415104_53791</formula1>
    </dataValidation>
    <dataValidation type="list" errorStyle="stop" allowBlank="1" sqref="P2190" showErrorMessage="1">
      <formula1>Hidden_415104_53798</formula1>
    </dataValidation>
    <dataValidation type="list" errorStyle="stop" allowBlank="1" sqref="E2191" showErrorMessage="1">
      <formula1>Hidden_415104_53787</formula1>
    </dataValidation>
    <dataValidation type="list" errorStyle="stop" allowBlank="1" sqref="I2191" showErrorMessage="1">
      <formula1>Hidden_415104_53791</formula1>
    </dataValidation>
    <dataValidation type="list" errorStyle="stop" allowBlank="1" sqref="P2191" showErrorMessage="1">
      <formula1>Hidden_415104_53798</formula1>
    </dataValidation>
    <dataValidation type="list" errorStyle="stop" allowBlank="1" sqref="E2192" showErrorMessage="1">
      <formula1>Hidden_415104_53787</formula1>
    </dataValidation>
    <dataValidation type="list" errorStyle="stop" allowBlank="1" sqref="I2192" showErrorMessage="1">
      <formula1>Hidden_415104_53791</formula1>
    </dataValidation>
    <dataValidation type="list" errorStyle="stop" allowBlank="1" sqref="P2192" showErrorMessage="1">
      <formula1>Hidden_415104_53798</formula1>
    </dataValidation>
    <dataValidation type="list" errorStyle="stop" allowBlank="1" sqref="E2193" showErrorMessage="1">
      <formula1>Hidden_415104_53787</formula1>
    </dataValidation>
    <dataValidation type="list" errorStyle="stop" allowBlank="1" sqref="I2193" showErrorMessage="1">
      <formula1>Hidden_415104_53791</formula1>
    </dataValidation>
    <dataValidation type="list" errorStyle="stop" allowBlank="1" sqref="P2193" showErrorMessage="1">
      <formula1>Hidden_415104_53798</formula1>
    </dataValidation>
    <dataValidation type="list" errorStyle="stop" allowBlank="1" sqref="E2194" showErrorMessage="1">
      <formula1>Hidden_415104_53787</formula1>
    </dataValidation>
    <dataValidation type="list" errorStyle="stop" allowBlank="1" sqref="I2194" showErrorMessage="1">
      <formula1>Hidden_415104_53791</formula1>
    </dataValidation>
    <dataValidation type="list" errorStyle="stop" allowBlank="1" sqref="P2194" showErrorMessage="1">
      <formula1>Hidden_415104_53798</formula1>
    </dataValidation>
    <dataValidation type="list" errorStyle="stop" allowBlank="1" sqref="E2195" showErrorMessage="1">
      <formula1>Hidden_415104_53787</formula1>
    </dataValidation>
    <dataValidation type="list" errorStyle="stop" allowBlank="1" sqref="I2195" showErrorMessage="1">
      <formula1>Hidden_415104_53791</formula1>
    </dataValidation>
    <dataValidation type="list" errorStyle="stop" allowBlank="1" sqref="P2195" showErrorMessage="1">
      <formula1>Hidden_415104_53798</formula1>
    </dataValidation>
    <dataValidation type="list" errorStyle="stop" allowBlank="1" sqref="E2196" showErrorMessage="1">
      <formula1>Hidden_415104_53787</formula1>
    </dataValidation>
    <dataValidation type="list" errorStyle="stop" allowBlank="1" sqref="I2196" showErrorMessage="1">
      <formula1>Hidden_415104_53791</formula1>
    </dataValidation>
    <dataValidation type="list" errorStyle="stop" allowBlank="1" sqref="P2196" showErrorMessage="1">
      <formula1>Hidden_415104_53798</formula1>
    </dataValidation>
    <dataValidation type="list" errorStyle="stop" allowBlank="1" sqref="E2197" showErrorMessage="1">
      <formula1>Hidden_415104_53787</formula1>
    </dataValidation>
    <dataValidation type="list" errorStyle="stop" allowBlank="1" sqref="I2197" showErrorMessage="1">
      <formula1>Hidden_415104_53791</formula1>
    </dataValidation>
    <dataValidation type="list" errorStyle="stop" allowBlank="1" sqref="P2197" showErrorMessage="1">
      <formula1>Hidden_415104_53798</formula1>
    </dataValidation>
    <dataValidation type="list" errorStyle="stop" allowBlank="1" sqref="E2198" showErrorMessage="1">
      <formula1>Hidden_415104_53787</formula1>
    </dataValidation>
    <dataValidation type="list" errorStyle="stop" allowBlank="1" sqref="I2198" showErrorMessage="1">
      <formula1>Hidden_415104_53791</formula1>
    </dataValidation>
    <dataValidation type="list" errorStyle="stop" allowBlank="1" sqref="P2198" showErrorMessage="1">
      <formula1>Hidden_415104_53798</formula1>
    </dataValidation>
    <dataValidation type="list" errorStyle="stop" allowBlank="1" sqref="E2199" showErrorMessage="1">
      <formula1>Hidden_415104_53787</formula1>
    </dataValidation>
    <dataValidation type="list" errorStyle="stop" allowBlank="1" sqref="I2199" showErrorMessage="1">
      <formula1>Hidden_415104_53791</formula1>
    </dataValidation>
    <dataValidation type="list" errorStyle="stop" allowBlank="1" sqref="P2199" showErrorMessage="1">
      <formula1>Hidden_415104_53798</formula1>
    </dataValidation>
    <dataValidation type="list" errorStyle="stop" allowBlank="1" sqref="E2200" showErrorMessage="1">
      <formula1>Hidden_415104_53787</formula1>
    </dataValidation>
    <dataValidation type="list" errorStyle="stop" allowBlank="1" sqref="I2200" showErrorMessage="1">
      <formula1>Hidden_415104_53791</formula1>
    </dataValidation>
    <dataValidation type="list" errorStyle="stop" allowBlank="1" sqref="P2200" showErrorMessage="1">
      <formula1>Hidden_415104_53798</formula1>
    </dataValidation>
    <dataValidation type="list" errorStyle="stop" allowBlank="1" sqref="E2201" showErrorMessage="1">
      <formula1>Hidden_415104_53787</formula1>
    </dataValidation>
    <dataValidation type="list" errorStyle="stop" allowBlank="1" sqref="I2201" showErrorMessage="1">
      <formula1>Hidden_415104_53791</formula1>
    </dataValidation>
    <dataValidation type="list" errorStyle="stop" allowBlank="1" sqref="P2201" showErrorMessage="1">
      <formula1>Hidden_415104_53798</formula1>
    </dataValidation>
    <dataValidation type="list" errorStyle="stop" allowBlank="1" sqref="E2202" showErrorMessage="1">
      <formula1>Hidden_415104_53787</formula1>
    </dataValidation>
    <dataValidation type="list" errorStyle="stop" allowBlank="1" sqref="I2202" showErrorMessage="1">
      <formula1>Hidden_415104_53791</formula1>
    </dataValidation>
    <dataValidation type="list" errorStyle="stop" allowBlank="1" sqref="P2202" showErrorMessage="1">
      <formula1>Hidden_415104_53798</formula1>
    </dataValidation>
    <dataValidation type="list" errorStyle="stop" allowBlank="1" sqref="E2203" showErrorMessage="1">
      <formula1>Hidden_415104_53787</formula1>
    </dataValidation>
    <dataValidation type="list" errorStyle="stop" allowBlank="1" sqref="I2203" showErrorMessage="1">
      <formula1>Hidden_415104_53791</formula1>
    </dataValidation>
    <dataValidation type="list" errorStyle="stop" allowBlank="1" sqref="P2203" showErrorMessage="1">
      <formula1>Hidden_415104_53798</formula1>
    </dataValidation>
    <dataValidation type="list" errorStyle="stop" allowBlank="1" sqref="E2204" showErrorMessage="1">
      <formula1>Hidden_415104_53787</formula1>
    </dataValidation>
    <dataValidation type="list" errorStyle="stop" allowBlank="1" sqref="I2204" showErrorMessage="1">
      <formula1>Hidden_415104_53791</formula1>
    </dataValidation>
    <dataValidation type="list" errorStyle="stop" allowBlank="1" sqref="P2204" showErrorMessage="1">
      <formula1>Hidden_415104_53798</formula1>
    </dataValidation>
    <dataValidation type="list" errorStyle="stop" allowBlank="1" sqref="E2205" showErrorMessage="1">
      <formula1>Hidden_415104_53787</formula1>
    </dataValidation>
    <dataValidation type="list" errorStyle="stop" allowBlank="1" sqref="I2205" showErrorMessage="1">
      <formula1>Hidden_415104_53791</formula1>
    </dataValidation>
    <dataValidation type="list" errorStyle="stop" allowBlank="1" sqref="P2205" showErrorMessage="1">
      <formula1>Hidden_415104_53798</formula1>
    </dataValidation>
    <dataValidation type="list" errorStyle="stop" allowBlank="1" sqref="E2206" showErrorMessage="1">
      <formula1>Hidden_415104_53787</formula1>
    </dataValidation>
    <dataValidation type="list" errorStyle="stop" allowBlank="1" sqref="I2206" showErrorMessage="1">
      <formula1>Hidden_415104_53791</formula1>
    </dataValidation>
    <dataValidation type="list" errorStyle="stop" allowBlank="1" sqref="P2206" showErrorMessage="1">
      <formula1>Hidden_415104_53798</formula1>
    </dataValidation>
    <dataValidation type="list" errorStyle="stop" allowBlank="1" sqref="E2207" showErrorMessage="1">
      <formula1>Hidden_415104_53787</formula1>
    </dataValidation>
    <dataValidation type="list" errorStyle="stop" allowBlank="1" sqref="I2207" showErrorMessage="1">
      <formula1>Hidden_415104_53791</formula1>
    </dataValidation>
    <dataValidation type="list" errorStyle="stop" allowBlank="1" sqref="P2207" showErrorMessage="1">
      <formula1>Hidden_415104_53798</formula1>
    </dataValidation>
    <dataValidation type="list" errorStyle="stop" allowBlank="1" sqref="E2208" showErrorMessage="1">
      <formula1>Hidden_415104_53787</formula1>
    </dataValidation>
    <dataValidation type="list" errorStyle="stop" allowBlank="1" sqref="I2208" showErrorMessage="1">
      <formula1>Hidden_415104_53791</formula1>
    </dataValidation>
    <dataValidation type="list" errorStyle="stop" allowBlank="1" sqref="P2208" showErrorMessage="1">
      <formula1>Hidden_415104_53798</formula1>
    </dataValidation>
    <dataValidation type="list" errorStyle="stop" allowBlank="1" sqref="E2209" showErrorMessage="1">
      <formula1>Hidden_415104_53787</formula1>
    </dataValidation>
    <dataValidation type="list" errorStyle="stop" allowBlank="1" sqref="I2209" showErrorMessage="1">
      <formula1>Hidden_415104_53791</formula1>
    </dataValidation>
    <dataValidation type="list" errorStyle="stop" allowBlank="1" sqref="P2209" showErrorMessage="1">
      <formula1>Hidden_415104_53798</formula1>
    </dataValidation>
    <dataValidation type="list" errorStyle="stop" allowBlank="1" sqref="E2210" showErrorMessage="1">
      <formula1>Hidden_415104_53787</formula1>
    </dataValidation>
    <dataValidation type="list" errorStyle="stop" allowBlank="1" sqref="I2210" showErrorMessage="1">
      <formula1>Hidden_415104_53791</formula1>
    </dataValidation>
    <dataValidation type="list" errorStyle="stop" allowBlank="1" sqref="P2210" showErrorMessage="1">
      <formula1>Hidden_415104_53798</formula1>
    </dataValidation>
    <dataValidation type="list" errorStyle="stop" allowBlank="1" sqref="E2211" showErrorMessage="1">
      <formula1>Hidden_415104_53787</formula1>
    </dataValidation>
    <dataValidation type="list" errorStyle="stop" allowBlank="1" sqref="I2211" showErrorMessage="1">
      <formula1>Hidden_415104_53791</formula1>
    </dataValidation>
    <dataValidation type="list" errorStyle="stop" allowBlank="1" sqref="P2211" showErrorMessage="1">
      <formula1>Hidden_415104_53798</formula1>
    </dataValidation>
    <dataValidation type="list" errorStyle="stop" allowBlank="1" sqref="E2212" showErrorMessage="1">
      <formula1>Hidden_415104_53787</formula1>
    </dataValidation>
    <dataValidation type="list" errorStyle="stop" allowBlank="1" sqref="I2212" showErrorMessage="1">
      <formula1>Hidden_415104_53791</formula1>
    </dataValidation>
    <dataValidation type="list" errorStyle="stop" allowBlank="1" sqref="P2212" showErrorMessage="1">
      <formula1>Hidden_415104_53798</formula1>
    </dataValidation>
    <dataValidation type="list" errorStyle="stop" allowBlank="1" sqref="E2213" showErrorMessage="1">
      <formula1>Hidden_415104_53787</formula1>
    </dataValidation>
    <dataValidation type="list" errorStyle="stop" allowBlank="1" sqref="I2213" showErrorMessage="1">
      <formula1>Hidden_415104_53791</formula1>
    </dataValidation>
    <dataValidation type="list" errorStyle="stop" allowBlank="1" sqref="P2213" showErrorMessage="1">
      <formula1>Hidden_415104_53798</formula1>
    </dataValidation>
    <dataValidation type="list" errorStyle="stop" allowBlank="1" sqref="E2214" showErrorMessage="1">
      <formula1>Hidden_415104_53787</formula1>
    </dataValidation>
    <dataValidation type="list" errorStyle="stop" allowBlank="1" sqref="I2214" showErrorMessage="1">
      <formula1>Hidden_415104_53791</formula1>
    </dataValidation>
    <dataValidation type="list" errorStyle="stop" allowBlank="1" sqref="P2214" showErrorMessage="1">
      <formula1>Hidden_415104_53798</formula1>
    </dataValidation>
    <dataValidation type="list" errorStyle="stop" allowBlank="1" sqref="E2215" showErrorMessage="1">
      <formula1>Hidden_415104_53787</formula1>
    </dataValidation>
    <dataValidation type="list" errorStyle="stop" allowBlank="1" sqref="I2215" showErrorMessage="1">
      <formula1>Hidden_415104_53791</formula1>
    </dataValidation>
    <dataValidation type="list" errorStyle="stop" allowBlank="1" sqref="P2215" showErrorMessage="1">
      <formula1>Hidden_415104_53798</formula1>
    </dataValidation>
    <dataValidation type="list" errorStyle="stop" allowBlank="1" sqref="E2216" showErrorMessage="1">
      <formula1>Hidden_415104_53787</formula1>
    </dataValidation>
    <dataValidation type="list" errorStyle="stop" allowBlank="1" sqref="I2216" showErrorMessage="1">
      <formula1>Hidden_415104_53791</formula1>
    </dataValidation>
    <dataValidation type="list" errorStyle="stop" allowBlank="1" sqref="P2216" showErrorMessage="1">
      <formula1>Hidden_415104_53798</formula1>
    </dataValidation>
    <dataValidation type="list" errorStyle="stop" allowBlank="1" sqref="E2217" showErrorMessage="1">
      <formula1>Hidden_415104_53787</formula1>
    </dataValidation>
    <dataValidation type="list" errorStyle="stop" allowBlank="1" sqref="I2217" showErrorMessage="1">
      <formula1>Hidden_415104_53791</formula1>
    </dataValidation>
    <dataValidation type="list" errorStyle="stop" allowBlank="1" sqref="P2217" showErrorMessage="1">
      <formula1>Hidden_415104_53798</formula1>
    </dataValidation>
    <dataValidation type="list" errorStyle="stop" allowBlank="1" sqref="E2218" showErrorMessage="1">
      <formula1>Hidden_415104_53787</formula1>
    </dataValidation>
    <dataValidation type="list" errorStyle="stop" allowBlank="1" sqref="I2218" showErrorMessage="1">
      <formula1>Hidden_415104_53791</formula1>
    </dataValidation>
    <dataValidation type="list" errorStyle="stop" allowBlank="1" sqref="P2218" showErrorMessage="1">
      <formula1>Hidden_415104_53798</formula1>
    </dataValidation>
    <dataValidation type="list" errorStyle="stop" allowBlank="1" sqref="E2219" showErrorMessage="1">
      <formula1>Hidden_415104_53787</formula1>
    </dataValidation>
    <dataValidation type="list" errorStyle="stop" allowBlank="1" sqref="I2219" showErrorMessage="1">
      <formula1>Hidden_415104_53791</formula1>
    </dataValidation>
    <dataValidation type="list" errorStyle="stop" allowBlank="1" sqref="P2219" showErrorMessage="1">
      <formula1>Hidden_415104_53798</formula1>
    </dataValidation>
    <dataValidation type="list" errorStyle="stop" allowBlank="1" sqref="E2220" showErrorMessage="1">
      <formula1>Hidden_415104_53787</formula1>
    </dataValidation>
    <dataValidation type="list" errorStyle="stop" allowBlank="1" sqref="I2220" showErrorMessage="1">
      <formula1>Hidden_415104_53791</formula1>
    </dataValidation>
    <dataValidation type="list" errorStyle="stop" allowBlank="1" sqref="P2220" showErrorMessage="1">
      <formula1>Hidden_415104_53798</formula1>
    </dataValidation>
    <dataValidation type="list" errorStyle="stop" allowBlank="1" sqref="E2221" showErrorMessage="1">
      <formula1>Hidden_415104_53787</formula1>
    </dataValidation>
    <dataValidation type="list" errorStyle="stop" allowBlank="1" sqref="I2221" showErrorMessage="1">
      <formula1>Hidden_415104_53791</formula1>
    </dataValidation>
    <dataValidation type="list" errorStyle="stop" allowBlank="1" sqref="P2221" showErrorMessage="1">
      <formula1>Hidden_415104_53798</formula1>
    </dataValidation>
    <dataValidation type="list" errorStyle="stop" allowBlank="1" sqref="E2222" showErrorMessage="1">
      <formula1>Hidden_415104_53787</formula1>
    </dataValidation>
    <dataValidation type="list" errorStyle="stop" allowBlank="1" sqref="I2222" showErrorMessage="1">
      <formula1>Hidden_415104_53791</formula1>
    </dataValidation>
    <dataValidation type="list" errorStyle="stop" allowBlank="1" sqref="P2222" showErrorMessage="1">
      <formula1>Hidden_415104_53798</formula1>
    </dataValidation>
    <dataValidation type="list" errorStyle="stop" allowBlank="1" sqref="E2223" showErrorMessage="1">
      <formula1>Hidden_415104_53787</formula1>
    </dataValidation>
    <dataValidation type="list" errorStyle="stop" allowBlank="1" sqref="I2223" showErrorMessage="1">
      <formula1>Hidden_415104_53791</formula1>
    </dataValidation>
    <dataValidation type="list" errorStyle="stop" allowBlank="1" sqref="P2223" showErrorMessage="1">
      <formula1>Hidden_415104_53798</formula1>
    </dataValidation>
    <dataValidation type="list" errorStyle="stop" allowBlank="1" sqref="E2224" showErrorMessage="1">
      <formula1>Hidden_415104_53787</formula1>
    </dataValidation>
    <dataValidation type="list" errorStyle="stop" allowBlank="1" sqref="I2224" showErrorMessage="1">
      <formula1>Hidden_415104_53791</formula1>
    </dataValidation>
    <dataValidation type="list" errorStyle="stop" allowBlank="1" sqref="P2224" showErrorMessage="1">
      <formula1>Hidden_415104_53798</formula1>
    </dataValidation>
    <dataValidation type="list" errorStyle="stop" allowBlank="1" sqref="E2225" showErrorMessage="1">
      <formula1>Hidden_415104_53787</formula1>
    </dataValidation>
    <dataValidation type="list" errorStyle="stop" allowBlank="1" sqref="I2225" showErrorMessage="1">
      <formula1>Hidden_415104_53791</formula1>
    </dataValidation>
    <dataValidation type="list" errorStyle="stop" allowBlank="1" sqref="P2225" showErrorMessage="1">
      <formula1>Hidden_415104_53798</formula1>
    </dataValidation>
    <dataValidation type="list" errorStyle="stop" allowBlank="1" sqref="E2226" showErrorMessage="1">
      <formula1>Hidden_415104_53787</formula1>
    </dataValidation>
    <dataValidation type="list" errorStyle="stop" allowBlank="1" sqref="I2226" showErrorMessage="1">
      <formula1>Hidden_415104_53791</formula1>
    </dataValidation>
    <dataValidation type="list" errorStyle="stop" allowBlank="1" sqref="P2226" showErrorMessage="1">
      <formula1>Hidden_415104_53798</formula1>
    </dataValidation>
    <dataValidation type="list" errorStyle="stop" allowBlank="1" sqref="E2227" showErrorMessage="1">
      <formula1>Hidden_415104_53787</formula1>
    </dataValidation>
    <dataValidation type="list" errorStyle="stop" allowBlank="1" sqref="I2227" showErrorMessage="1">
      <formula1>Hidden_415104_53791</formula1>
    </dataValidation>
    <dataValidation type="list" errorStyle="stop" allowBlank="1" sqref="P2227" showErrorMessage="1">
      <formula1>Hidden_415104_53798</formula1>
    </dataValidation>
    <dataValidation type="list" errorStyle="stop" allowBlank="1" sqref="E2228" showErrorMessage="1">
      <formula1>Hidden_415104_53787</formula1>
    </dataValidation>
    <dataValidation type="list" errorStyle="stop" allowBlank="1" sqref="I2228" showErrorMessage="1">
      <formula1>Hidden_415104_53791</formula1>
    </dataValidation>
    <dataValidation type="list" errorStyle="stop" allowBlank="1" sqref="P2228" showErrorMessage="1">
      <formula1>Hidden_415104_53798</formula1>
    </dataValidation>
    <dataValidation type="list" errorStyle="stop" allowBlank="1" sqref="E2229" showErrorMessage="1">
      <formula1>Hidden_415104_53787</formula1>
    </dataValidation>
    <dataValidation type="list" errorStyle="stop" allowBlank="1" sqref="I2229" showErrorMessage="1">
      <formula1>Hidden_415104_53791</formula1>
    </dataValidation>
    <dataValidation type="list" errorStyle="stop" allowBlank="1" sqref="P2229" showErrorMessage="1">
      <formula1>Hidden_415104_53798</formula1>
    </dataValidation>
    <dataValidation type="list" errorStyle="stop" allowBlank="1" sqref="E2230" showErrorMessage="1">
      <formula1>Hidden_415104_53787</formula1>
    </dataValidation>
    <dataValidation type="list" errorStyle="stop" allowBlank="1" sqref="I2230" showErrorMessage="1">
      <formula1>Hidden_415104_53791</formula1>
    </dataValidation>
    <dataValidation type="list" errorStyle="stop" allowBlank="1" sqref="P2230" showErrorMessage="1">
      <formula1>Hidden_415104_53798</formula1>
    </dataValidation>
    <dataValidation type="list" errorStyle="stop" allowBlank="1" sqref="E2231" showErrorMessage="1">
      <formula1>Hidden_415104_53787</formula1>
    </dataValidation>
    <dataValidation type="list" errorStyle="stop" allowBlank="1" sqref="I2231" showErrorMessage="1">
      <formula1>Hidden_415104_53791</formula1>
    </dataValidation>
    <dataValidation type="list" errorStyle="stop" allowBlank="1" sqref="P2231" showErrorMessage="1">
      <formula1>Hidden_415104_53798</formula1>
    </dataValidation>
    <dataValidation type="list" errorStyle="stop" allowBlank="1" sqref="E2232" showErrorMessage="1">
      <formula1>Hidden_415104_53787</formula1>
    </dataValidation>
    <dataValidation type="list" errorStyle="stop" allowBlank="1" sqref="I2232" showErrorMessage="1">
      <formula1>Hidden_415104_53791</formula1>
    </dataValidation>
    <dataValidation type="list" errorStyle="stop" allowBlank="1" sqref="P2232" showErrorMessage="1">
      <formula1>Hidden_415104_53798</formula1>
    </dataValidation>
    <dataValidation type="list" errorStyle="stop" allowBlank="1" sqref="E2233" showErrorMessage="1">
      <formula1>Hidden_415104_53787</formula1>
    </dataValidation>
    <dataValidation type="list" errorStyle="stop" allowBlank="1" sqref="I2233" showErrorMessage="1">
      <formula1>Hidden_415104_53791</formula1>
    </dataValidation>
    <dataValidation type="list" errorStyle="stop" allowBlank="1" sqref="P2233" showErrorMessage="1">
      <formula1>Hidden_415104_53798</formula1>
    </dataValidation>
    <dataValidation type="list" errorStyle="stop" allowBlank="1" sqref="E2234" showErrorMessage="1">
      <formula1>Hidden_415104_53787</formula1>
    </dataValidation>
    <dataValidation type="list" errorStyle="stop" allowBlank="1" sqref="I2234" showErrorMessage="1">
      <formula1>Hidden_415104_53791</formula1>
    </dataValidation>
    <dataValidation type="list" errorStyle="stop" allowBlank="1" sqref="P2234" showErrorMessage="1">
      <formula1>Hidden_415104_53798</formula1>
    </dataValidation>
    <dataValidation type="list" errorStyle="stop" allowBlank="1" sqref="E2235" showErrorMessage="1">
      <formula1>Hidden_415104_53787</formula1>
    </dataValidation>
    <dataValidation type="list" errorStyle="stop" allowBlank="1" sqref="I2235" showErrorMessage="1">
      <formula1>Hidden_415104_53791</formula1>
    </dataValidation>
    <dataValidation type="list" errorStyle="stop" allowBlank="1" sqref="P2235" showErrorMessage="1">
      <formula1>Hidden_415104_53798</formula1>
    </dataValidation>
    <dataValidation type="list" errorStyle="stop" allowBlank="1" sqref="E2236" showErrorMessage="1">
      <formula1>Hidden_415104_53787</formula1>
    </dataValidation>
    <dataValidation type="list" errorStyle="stop" allowBlank="1" sqref="I2236" showErrorMessage="1">
      <formula1>Hidden_415104_53791</formula1>
    </dataValidation>
    <dataValidation type="list" errorStyle="stop" allowBlank="1" sqref="P2236" showErrorMessage="1">
      <formula1>Hidden_415104_53798</formula1>
    </dataValidation>
    <dataValidation type="list" errorStyle="stop" allowBlank="1" sqref="E2237" showErrorMessage="1">
      <formula1>Hidden_415104_53787</formula1>
    </dataValidation>
    <dataValidation type="list" errorStyle="stop" allowBlank="1" sqref="I2237" showErrorMessage="1">
      <formula1>Hidden_415104_53791</formula1>
    </dataValidation>
    <dataValidation type="list" errorStyle="stop" allowBlank="1" sqref="P2237" showErrorMessage="1">
      <formula1>Hidden_415104_53798</formula1>
    </dataValidation>
    <dataValidation type="list" errorStyle="stop" allowBlank="1" sqref="E2238" showErrorMessage="1">
      <formula1>Hidden_415104_53787</formula1>
    </dataValidation>
    <dataValidation type="list" errorStyle="stop" allowBlank="1" sqref="I2238" showErrorMessage="1">
      <formula1>Hidden_415104_53791</formula1>
    </dataValidation>
    <dataValidation type="list" errorStyle="stop" allowBlank="1" sqref="P2238" showErrorMessage="1">
      <formula1>Hidden_415104_53798</formula1>
    </dataValidation>
    <dataValidation type="list" errorStyle="stop" allowBlank="1" sqref="E2239" showErrorMessage="1">
      <formula1>Hidden_415104_53787</formula1>
    </dataValidation>
    <dataValidation type="list" errorStyle="stop" allowBlank="1" sqref="I2239" showErrorMessage="1">
      <formula1>Hidden_415104_53791</formula1>
    </dataValidation>
    <dataValidation type="list" errorStyle="stop" allowBlank="1" sqref="P2239" showErrorMessage="1">
      <formula1>Hidden_415104_53798</formula1>
    </dataValidation>
    <dataValidation type="list" errorStyle="stop" allowBlank="1" sqref="E2240" showErrorMessage="1">
      <formula1>Hidden_415104_53787</formula1>
    </dataValidation>
    <dataValidation type="list" errorStyle="stop" allowBlank="1" sqref="I2240" showErrorMessage="1">
      <formula1>Hidden_415104_53791</formula1>
    </dataValidation>
    <dataValidation type="list" errorStyle="stop" allowBlank="1" sqref="P2240" showErrorMessage="1">
      <formula1>Hidden_415104_53798</formula1>
    </dataValidation>
    <dataValidation type="list" errorStyle="stop" allowBlank="1" sqref="E2241" showErrorMessage="1">
      <formula1>Hidden_415104_53787</formula1>
    </dataValidation>
    <dataValidation type="list" errorStyle="stop" allowBlank="1" sqref="I2241" showErrorMessage="1">
      <formula1>Hidden_415104_53791</formula1>
    </dataValidation>
    <dataValidation type="list" errorStyle="stop" allowBlank="1" sqref="P2241" showErrorMessage="1">
      <formula1>Hidden_415104_53798</formula1>
    </dataValidation>
    <dataValidation type="list" errorStyle="stop" allowBlank="1" sqref="E2242" showErrorMessage="1">
      <formula1>Hidden_415104_53787</formula1>
    </dataValidation>
    <dataValidation type="list" errorStyle="stop" allowBlank="1" sqref="I2242" showErrorMessage="1">
      <formula1>Hidden_415104_53791</formula1>
    </dataValidation>
    <dataValidation type="list" errorStyle="stop" allowBlank="1" sqref="P2242" showErrorMessage="1">
      <formula1>Hidden_415104_53798</formula1>
    </dataValidation>
    <dataValidation type="list" errorStyle="stop" allowBlank="1" sqref="E2243" showErrorMessage="1">
      <formula1>Hidden_415104_53787</formula1>
    </dataValidation>
    <dataValidation type="list" errorStyle="stop" allowBlank="1" sqref="I2243" showErrorMessage="1">
      <formula1>Hidden_415104_53791</formula1>
    </dataValidation>
    <dataValidation type="list" errorStyle="stop" allowBlank="1" sqref="P2243" showErrorMessage="1">
      <formula1>Hidden_415104_53798</formula1>
    </dataValidation>
    <dataValidation type="list" errorStyle="stop" allowBlank="1" sqref="E2244" showErrorMessage="1">
      <formula1>Hidden_415104_53787</formula1>
    </dataValidation>
    <dataValidation type="list" errorStyle="stop" allowBlank="1" sqref="I2244" showErrorMessage="1">
      <formula1>Hidden_415104_53791</formula1>
    </dataValidation>
    <dataValidation type="list" errorStyle="stop" allowBlank="1" sqref="P2244" showErrorMessage="1">
      <formula1>Hidden_415104_53798</formula1>
    </dataValidation>
    <dataValidation type="list" errorStyle="stop" allowBlank="1" sqref="E2245" showErrorMessage="1">
      <formula1>Hidden_415104_53787</formula1>
    </dataValidation>
    <dataValidation type="list" errorStyle="stop" allowBlank="1" sqref="I2245" showErrorMessage="1">
      <formula1>Hidden_415104_53791</formula1>
    </dataValidation>
    <dataValidation type="list" errorStyle="stop" allowBlank="1" sqref="P2245" showErrorMessage="1">
      <formula1>Hidden_415104_53798</formula1>
    </dataValidation>
    <dataValidation type="list" errorStyle="stop" allowBlank="1" sqref="E2246" showErrorMessage="1">
      <formula1>Hidden_415104_53787</formula1>
    </dataValidation>
    <dataValidation type="list" errorStyle="stop" allowBlank="1" sqref="I2246" showErrorMessage="1">
      <formula1>Hidden_415104_53791</formula1>
    </dataValidation>
    <dataValidation type="list" errorStyle="stop" allowBlank="1" sqref="P2246" showErrorMessage="1">
      <formula1>Hidden_415104_53798</formula1>
    </dataValidation>
    <dataValidation type="list" errorStyle="stop" allowBlank="1" sqref="E2247" showErrorMessage="1">
      <formula1>Hidden_415104_53787</formula1>
    </dataValidation>
    <dataValidation type="list" errorStyle="stop" allowBlank="1" sqref="I2247" showErrorMessage="1">
      <formula1>Hidden_415104_53791</formula1>
    </dataValidation>
    <dataValidation type="list" errorStyle="stop" allowBlank="1" sqref="P2247" showErrorMessage="1">
      <formula1>Hidden_415104_53798</formula1>
    </dataValidation>
    <dataValidation type="list" errorStyle="stop" allowBlank="1" sqref="E2248" showErrorMessage="1">
      <formula1>Hidden_415104_53787</formula1>
    </dataValidation>
    <dataValidation type="list" errorStyle="stop" allowBlank="1" sqref="I2248" showErrorMessage="1">
      <formula1>Hidden_415104_53791</formula1>
    </dataValidation>
    <dataValidation type="list" errorStyle="stop" allowBlank="1" sqref="P2248" showErrorMessage="1">
      <formula1>Hidden_415104_53798</formula1>
    </dataValidation>
    <dataValidation type="list" errorStyle="stop" allowBlank="1" sqref="E2249" showErrorMessage="1">
      <formula1>Hidden_415104_53787</formula1>
    </dataValidation>
    <dataValidation type="list" errorStyle="stop" allowBlank="1" sqref="I2249" showErrorMessage="1">
      <formula1>Hidden_415104_53791</formula1>
    </dataValidation>
    <dataValidation type="list" errorStyle="stop" allowBlank="1" sqref="P2249" showErrorMessage="1">
      <formula1>Hidden_415104_53798</formula1>
    </dataValidation>
    <dataValidation type="list" errorStyle="stop" allowBlank="1" sqref="E2250" showErrorMessage="1">
      <formula1>Hidden_415104_53787</formula1>
    </dataValidation>
    <dataValidation type="list" errorStyle="stop" allowBlank="1" sqref="I2250" showErrorMessage="1">
      <formula1>Hidden_415104_53791</formula1>
    </dataValidation>
    <dataValidation type="list" errorStyle="stop" allowBlank="1" sqref="P2250" showErrorMessage="1">
      <formula1>Hidden_415104_53798</formula1>
    </dataValidation>
    <dataValidation type="list" errorStyle="stop" allowBlank="1" sqref="E2251" showErrorMessage="1">
      <formula1>Hidden_415104_53787</formula1>
    </dataValidation>
    <dataValidation type="list" errorStyle="stop" allowBlank="1" sqref="I2251" showErrorMessage="1">
      <formula1>Hidden_415104_53791</formula1>
    </dataValidation>
    <dataValidation type="list" errorStyle="stop" allowBlank="1" sqref="P2251" showErrorMessage="1">
      <formula1>Hidden_415104_53798</formula1>
    </dataValidation>
    <dataValidation type="list" errorStyle="stop" allowBlank="1" sqref="E2252" showErrorMessage="1">
      <formula1>Hidden_415104_53787</formula1>
    </dataValidation>
    <dataValidation type="list" errorStyle="stop" allowBlank="1" sqref="I2252" showErrorMessage="1">
      <formula1>Hidden_415104_53791</formula1>
    </dataValidation>
    <dataValidation type="list" errorStyle="stop" allowBlank="1" sqref="P2252" showErrorMessage="1">
      <formula1>Hidden_415104_53798</formula1>
    </dataValidation>
    <dataValidation type="list" errorStyle="stop" allowBlank="1" sqref="E2253" showErrorMessage="1">
      <formula1>Hidden_415104_53787</formula1>
    </dataValidation>
    <dataValidation type="list" errorStyle="stop" allowBlank="1" sqref="I2253" showErrorMessage="1">
      <formula1>Hidden_415104_53791</formula1>
    </dataValidation>
    <dataValidation type="list" errorStyle="stop" allowBlank="1" sqref="P2253" showErrorMessage="1">
      <formula1>Hidden_415104_53798</formula1>
    </dataValidation>
    <dataValidation type="list" errorStyle="stop" allowBlank="1" sqref="E2254" showErrorMessage="1">
      <formula1>Hidden_415104_53787</formula1>
    </dataValidation>
    <dataValidation type="list" errorStyle="stop" allowBlank="1" sqref="I2254" showErrorMessage="1">
      <formula1>Hidden_415104_53791</formula1>
    </dataValidation>
    <dataValidation type="list" errorStyle="stop" allowBlank="1" sqref="P2254" showErrorMessage="1">
      <formula1>Hidden_415104_53798</formula1>
    </dataValidation>
    <dataValidation type="list" errorStyle="stop" allowBlank="1" sqref="E2255" showErrorMessage="1">
      <formula1>Hidden_415104_53787</formula1>
    </dataValidation>
    <dataValidation type="list" errorStyle="stop" allowBlank="1" sqref="I2255" showErrorMessage="1">
      <formula1>Hidden_415104_53791</formula1>
    </dataValidation>
    <dataValidation type="list" errorStyle="stop" allowBlank="1" sqref="P2255" showErrorMessage="1">
      <formula1>Hidden_415104_53798</formula1>
    </dataValidation>
    <dataValidation type="list" errorStyle="stop" allowBlank="1" sqref="E2256" showErrorMessage="1">
      <formula1>Hidden_415104_53787</formula1>
    </dataValidation>
    <dataValidation type="list" errorStyle="stop" allowBlank="1" sqref="I2256" showErrorMessage="1">
      <formula1>Hidden_415104_53791</formula1>
    </dataValidation>
    <dataValidation type="list" errorStyle="stop" allowBlank="1" sqref="P2256" showErrorMessage="1">
      <formula1>Hidden_415104_53798</formula1>
    </dataValidation>
    <dataValidation type="list" errorStyle="stop" allowBlank="1" sqref="E2257" showErrorMessage="1">
      <formula1>Hidden_415104_53787</formula1>
    </dataValidation>
    <dataValidation type="list" errorStyle="stop" allowBlank="1" sqref="I2257" showErrorMessage="1">
      <formula1>Hidden_415104_53791</formula1>
    </dataValidation>
    <dataValidation type="list" errorStyle="stop" allowBlank="1" sqref="P2257" showErrorMessage="1">
      <formula1>Hidden_415104_53798</formula1>
    </dataValidation>
    <dataValidation type="list" errorStyle="stop" allowBlank="1" sqref="E2258" showErrorMessage="1">
      <formula1>Hidden_415104_53787</formula1>
    </dataValidation>
    <dataValidation type="list" errorStyle="stop" allowBlank="1" sqref="I2258" showErrorMessage="1">
      <formula1>Hidden_415104_53791</formula1>
    </dataValidation>
    <dataValidation type="list" errorStyle="stop" allowBlank="1" sqref="P2258" showErrorMessage="1">
      <formula1>Hidden_415104_53798</formula1>
    </dataValidation>
    <dataValidation type="list" errorStyle="stop" allowBlank="1" sqref="E2259" showErrorMessage="1">
      <formula1>Hidden_415104_53787</formula1>
    </dataValidation>
    <dataValidation type="list" errorStyle="stop" allowBlank="1" sqref="I2259" showErrorMessage="1">
      <formula1>Hidden_415104_53791</formula1>
    </dataValidation>
    <dataValidation type="list" errorStyle="stop" allowBlank="1" sqref="P2259" showErrorMessage="1">
      <formula1>Hidden_415104_53798</formula1>
    </dataValidation>
    <dataValidation type="list" errorStyle="stop" allowBlank="1" sqref="E2260" showErrorMessage="1">
      <formula1>Hidden_415104_53787</formula1>
    </dataValidation>
    <dataValidation type="list" errorStyle="stop" allowBlank="1" sqref="I2260" showErrorMessage="1">
      <formula1>Hidden_415104_53791</formula1>
    </dataValidation>
    <dataValidation type="list" errorStyle="stop" allowBlank="1" sqref="P2260" showErrorMessage="1">
      <formula1>Hidden_415104_53798</formula1>
    </dataValidation>
    <dataValidation type="list" errorStyle="stop" allowBlank="1" sqref="E2261" showErrorMessage="1">
      <formula1>Hidden_415104_53787</formula1>
    </dataValidation>
    <dataValidation type="list" errorStyle="stop" allowBlank="1" sqref="I2261" showErrorMessage="1">
      <formula1>Hidden_415104_53791</formula1>
    </dataValidation>
    <dataValidation type="list" errorStyle="stop" allowBlank="1" sqref="P2261" showErrorMessage="1">
      <formula1>Hidden_415104_53798</formula1>
    </dataValidation>
    <dataValidation type="list" errorStyle="stop" allowBlank="1" sqref="E2262" showErrorMessage="1">
      <formula1>Hidden_415104_53787</formula1>
    </dataValidation>
    <dataValidation type="list" errorStyle="stop" allowBlank="1" sqref="I2262" showErrorMessage="1">
      <formula1>Hidden_415104_53791</formula1>
    </dataValidation>
    <dataValidation type="list" errorStyle="stop" allowBlank="1" sqref="P2262" showErrorMessage="1">
      <formula1>Hidden_415104_53798</formula1>
    </dataValidation>
    <dataValidation type="list" errorStyle="stop" allowBlank="1" sqref="E2263" showErrorMessage="1">
      <formula1>Hidden_415104_53787</formula1>
    </dataValidation>
    <dataValidation type="list" errorStyle="stop" allowBlank="1" sqref="I2263" showErrorMessage="1">
      <formula1>Hidden_415104_53791</formula1>
    </dataValidation>
    <dataValidation type="list" errorStyle="stop" allowBlank="1" sqref="P2263" showErrorMessage="1">
      <formula1>Hidden_415104_53798</formula1>
    </dataValidation>
    <dataValidation type="list" errorStyle="stop" allowBlank="1" sqref="E2264" showErrorMessage="1">
      <formula1>Hidden_415104_53787</formula1>
    </dataValidation>
    <dataValidation type="list" errorStyle="stop" allowBlank="1" sqref="I2264" showErrorMessage="1">
      <formula1>Hidden_415104_53791</formula1>
    </dataValidation>
    <dataValidation type="list" errorStyle="stop" allowBlank="1" sqref="P2264" showErrorMessage="1">
      <formula1>Hidden_415104_53798</formula1>
    </dataValidation>
    <dataValidation type="list" errorStyle="stop" allowBlank="1" sqref="E2265" showErrorMessage="1">
      <formula1>Hidden_415104_53787</formula1>
    </dataValidation>
    <dataValidation type="list" errorStyle="stop" allowBlank="1" sqref="I2265" showErrorMessage="1">
      <formula1>Hidden_415104_53791</formula1>
    </dataValidation>
    <dataValidation type="list" errorStyle="stop" allowBlank="1" sqref="P2265" showErrorMessage="1">
      <formula1>Hidden_415104_53798</formula1>
    </dataValidation>
    <dataValidation type="list" errorStyle="stop" allowBlank="1" sqref="E2266" showErrorMessage="1">
      <formula1>Hidden_415104_53787</formula1>
    </dataValidation>
    <dataValidation type="list" errorStyle="stop" allowBlank="1" sqref="I2266" showErrorMessage="1">
      <formula1>Hidden_415104_53791</formula1>
    </dataValidation>
    <dataValidation type="list" errorStyle="stop" allowBlank="1" sqref="P2266" showErrorMessage="1">
      <formula1>Hidden_415104_53798</formula1>
    </dataValidation>
    <dataValidation type="list" errorStyle="stop" allowBlank="1" sqref="E2267" showErrorMessage="1">
      <formula1>Hidden_415104_53787</formula1>
    </dataValidation>
    <dataValidation type="list" errorStyle="stop" allowBlank="1" sqref="I2267" showErrorMessage="1">
      <formula1>Hidden_415104_53791</formula1>
    </dataValidation>
    <dataValidation type="list" errorStyle="stop" allowBlank="1" sqref="P2267" showErrorMessage="1">
      <formula1>Hidden_415104_53798</formula1>
    </dataValidation>
    <dataValidation type="list" errorStyle="stop" allowBlank="1" sqref="E2268" showErrorMessage="1">
      <formula1>Hidden_415104_53787</formula1>
    </dataValidation>
    <dataValidation type="list" errorStyle="stop" allowBlank="1" sqref="I2268" showErrorMessage="1">
      <formula1>Hidden_415104_53791</formula1>
    </dataValidation>
    <dataValidation type="list" errorStyle="stop" allowBlank="1" sqref="P2268" showErrorMessage="1">
      <formula1>Hidden_415104_53798</formula1>
    </dataValidation>
    <dataValidation type="list" errorStyle="stop" allowBlank="1" sqref="E2269" showErrorMessage="1">
      <formula1>Hidden_415104_53787</formula1>
    </dataValidation>
    <dataValidation type="list" errorStyle="stop" allowBlank="1" sqref="I2269" showErrorMessage="1">
      <formula1>Hidden_415104_53791</formula1>
    </dataValidation>
    <dataValidation type="list" errorStyle="stop" allowBlank="1" sqref="P2269" showErrorMessage="1">
      <formula1>Hidden_415104_53798</formula1>
    </dataValidation>
    <dataValidation type="list" errorStyle="stop" allowBlank="1" sqref="E2270" showErrorMessage="1">
      <formula1>Hidden_415104_53787</formula1>
    </dataValidation>
    <dataValidation type="list" errorStyle="stop" allowBlank="1" sqref="I2270" showErrorMessage="1">
      <formula1>Hidden_415104_53791</formula1>
    </dataValidation>
    <dataValidation type="list" errorStyle="stop" allowBlank="1" sqref="P2270" showErrorMessage="1">
      <formula1>Hidden_415104_53798</formula1>
    </dataValidation>
    <dataValidation type="list" errorStyle="stop" allowBlank="1" sqref="E2271" showErrorMessage="1">
      <formula1>Hidden_415104_53787</formula1>
    </dataValidation>
    <dataValidation type="list" errorStyle="stop" allowBlank="1" sqref="I2271" showErrorMessage="1">
      <formula1>Hidden_415104_53791</formula1>
    </dataValidation>
    <dataValidation type="list" errorStyle="stop" allowBlank="1" sqref="P2271" showErrorMessage="1">
      <formula1>Hidden_415104_53798</formula1>
    </dataValidation>
    <dataValidation type="list" errorStyle="stop" allowBlank="1" sqref="E2272" showErrorMessage="1">
      <formula1>Hidden_415104_53787</formula1>
    </dataValidation>
    <dataValidation type="list" errorStyle="stop" allowBlank="1" sqref="I2272" showErrorMessage="1">
      <formula1>Hidden_415104_53791</formula1>
    </dataValidation>
    <dataValidation type="list" errorStyle="stop" allowBlank="1" sqref="P2272" showErrorMessage="1">
      <formula1>Hidden_415104_53798</formula1>
    </dataValidation>
    <dataValidation type="list" errorStyle="stop" allowBlank="1" sqref="E2273" showErrorMessage="1">
      <formula1>Hidden_415104_53787</formula1>
    </dataValidation>
    <dataValidation type="list" errorStyle="stop" allowBlank="1" sqref="I2273" showErrorMessage="1">
      <formula1>Hidden_415104_53791</formula1>
    </dataValidation>
    <dataValidation type="list" errorStyle="stop" allowBlank="1" sqref="P2273" showErrorMessage="1">
      <formula1>Hidden_415104_53798</formula1>
    </dataValidation>
    <dataValidation type="list" errorStyle="stop" allowBlank="1" sqref="E2274" showErrorMessage="1">
      <formula1>Hidden_415104_53787</formula1>
    </dataValidation>
    <dataValidation type="list" errorStyle="stop" allowBlank="1" sqref="I2274" showErrorMessage="1">
      <formula1>Hidden_415104_53791</formula1>
    </dataValidation>
    <dataValidation type="list" errorStyle="stop" allowBlank="1" sqref="P2274" showErrorMessage="1">
      <formula1>Hidden_415104_53798</formula1>
    </dataValidation>
    <dataValidation type="list" errorStyle="stop" allowBlank="1" sqref="E2275" showErrorMessage="1">
      <formula1>Hidden_415104_53787</formula1>
    </dataValidation>
    <dataValidation type="list" errorStyle="stop" allowBlank="1" sqref="I2275" showErrorMessage="1">
      <formula1>Hidden_415104_53791</formula1>
    </dataValidation>
    <dataValidation type="list" errorStyle="stop" allowBlank="1" sqref="P2275" showErrorMessage="1">
      <formula1>Hidden_415104_53798</formula1>
    </dataValidation>
    <dataValidation type="list" errorStyle="stop" allowBlank="1" sqref="E2276" showErrorMessage="1">
      <formula1>Hidden_415104_53787</formula1>
    </dataValidation>
    <dataValidation type="list" errorStyle="stop" allowBlank="1" sqref="I2276" showErrorMessage="1">
      <formula1>Hidden_415104_53791</formula1>
    </dataValidation>
    <dataValidation type="list" errorStyle="stop" allowBlank="1" sqref="P2276" showErrorMessage="1">
      <formula1>Hidden_415104_53798</formula1>
    </dataValidation>
    <dataValidation type="list" errorStyle="stop" allowBlank="1" sqref="E2277" showErrorMessage="1">
      <formula1>Hidden_415104_53787</formula1>
    </dataValidation>
    <dataValidation type="list" errorStyle="stop" allowBlank="1" sqref="I2277" showErrorMessage="1">
      <formula1>Hidden_415104_53791</formula1>
    </dataValidation>
    <dataValidation type="list" errorStyle="stop" allowBlank="1" sqref="P2277" showErrorMessage="1">
      <formula1>Hidden_415104_53798</formula1>
    </dataValidation>
    <dataValidation type="list" errorStyle="stop" allowBlank="1" sqref="E2278" showErrorMessage="1">
      <formula1>Hidden_415104_53787</formula1>
    </dataValidation>
    <dataValidation type="list" errorStyle="stop" allowBlank="1" sqref="I2278" showErrorMessage="1">
      <formula1>Hidden_415104_53791</formula1>
    </dataValidation>
    <dataValidation type="list" errorStyle="stop" allowBlank="1" sqref="P2278" showErrorMessage="1">
      <formula1>Hidden_415104_53798</formula1>
    </dataValidation>
    <dataValidation type="list" errorStyle="stop" allowBlank="1" sqref="E2279" showErrorMessage="1">
      <formula1>Hidden_415104_53787</formula1>
    </dataValidation>
    <dataValidation type="list" errorStyle="stop" allowBlank="1" sqref="I2279" showErrorMessage="1">
      <formula1>Hidden_415104_53791</formula1>
    </dataValidation>
    <dataValidation type="list" errorStyle="stop" allowBlank="1" sqref="P2279" showErrorMessage="1">
      <formula1>Hidden_415104_53798</formula1>
    </dataValidation>
    <dataValidation type="list" errorStyle="stop" allowBlank="1" sqref="E2280" showErrorMessage="1">
      <formula1>Hidden_415104_53787</formula1>
    </dataValidation>
    <dataValidation type="list" errorStyle="stop" allowBlank="1" sqref="I2280" showErrorMessage="1">
      <formula1>Hidden_415104_53791</formula1>
    </dataValidation>
    <dataValidation type="list" errorStyle="stop" allowBlank="1" sqref="P2280" showErrorMessage="1">
      <formula1>Hidden_415104_53798</formula1>
    </dataValidation>
    <dataValidation type="list" errorStyle="stop" allowBlank="1" sqref="E2281" showErrorMessage="1">
      <formula1>Hidden_415104_53787</formula1>
    </dataValidation>
    <dataValidation type="list" errorStyle="stop" allowBlank="1" sqref="I2281" showErrorMessage="1">
      <formula1>Hidden_415104_53791</formula1>
    </dataValidation>
    <dataValidation type="list" errorStyle="stop" allowBlank="1" sqref="P2281" showErrorMessage="1">
      <formula1>Hidden_415104_53798</formula1>
    </dataValidation>
    <dataValidation type="list" errorStyle="stop" allowBlank="1" sqref="E2282" showErrorMessage="1">
      <formula1>Hidden_415104_53787</formula1>
    </dataValidation>
    <dataValidation type="list" errorStyle="stop" allowBlank="1" sqref="I2282" showErrorMessage="1">
      <formula1>Hidden_415104_53791</formula1>
    </dataValidation>
    <dataValidation type="list" errorStyle="stop" allowBlank="1" sqref="P2282" showErrorMessage="1">
      <formula1>Hidden_415104_53798</formula1>
    </dataValidation>
    <dataValidation type="list" errorStyle="stop" allowBlank="1" sqref="E2283" showErrorMessage="1">
      <formula1>Hidden_415104_53787</formula1>
    </dataValidation>
    <dataValidation type="list" errorStyle="stop" allowBlank="1" sqref="I2283" showErrorMessage="1">
      <formula1>Hidden_415104_53791</formula1>
    </dataValidation>
    <dataValidation type="list" errorStyle="stop" allowBlank="1" sqref="P2283" showErrorMessage="1">
      <formula1>Hidden_415104_53798</formula1>
    </dataValidation>
    <dataValidation type="list" errorStyle="stop" allowBlank="1" sqref="E2284" showErrorMessage="1">
      <formula1>Hidden_415104_53787</formula1>
    </dataValidation>
    <dataValidation type="list" errorStyle="stop" allowBlank="1" sqref="I2284" showErrorMessage="1">
      <formula1>Hidden_415104_53791</formula1>
    </dataValidation>
    <dataValidation type="list" errorStyle="stop" allowBlank="1" sqref="P2284" showErrorMessage="1">
      <formula1>Hidden_415104_53798</formula1>
    </dataValidation>
    <dataValidation type="list" errorStyle="stop" allowBlank="1" sqref="E2285" showErrorMessage="1">
      <formula1>Hidden_415104_53787</formula1>
    </dataValidation>
    <dataValidation type="list" errorStyle="stop" allowBlank="1" sqref="I2285" showErrorMessage="1">
      <formula1>Hidden_415104_53791</formula1>
    </dataValidation>
    <dataValidation type="list" errorStyle="stop" allowBlank="1" sqref="P2285" showErrorMessage="1">
      <formula1>Hidden_415104_53798</formula1>
    </dataValidation>
    <dataValidation type="list" errorStyle="stop" allowBlank="1" sqref="E2286" showErrorMessage="1">
      <formula1>Hidden_415104_53787</formula1>
    </dataValidation>
    <dataValidation type="list" errorStyle="stop" allowBlank="1" sqref="I2286" showErrorMessage="1">
      <formula1>Hidden_415104_53791</formula1>
    </dataValidation>
    <dataValidation type="list" errorStyle="stop" allowBlank="1" sqref="P2286" showErrorMessage="1">
      <formula1>Hidden_415104_53798</formula1>
    </dataValidation>
    <dataValidation type="list" errorStyle="stop" allowBlank="1" sqref="E2287" showErrorMessage="1">
      <formula1>Hidden_415104_53787</formula1>
    </dataValidation>
    <dataValidation type="list" errorStyle="stop" allowBlank="1" sqref="I2287" showErrorMessage="1">
      <formula1>Hidden_415104_53791</formula1>
    </dataValidation>
    <dataValidation type="list" errorStyle="stop" allowBlank="1" sqref="P2287" showErrorMessage="1">
      <formula1>Hidden_415104_53798</formula1>
    </dataValidation>
    <dataValidation type="list" errorStyle="stop" allowBlank="1" sqref="E2288" showErrorMessage="1">
      <formula1>Hidden_415104_53787</formula1>
    </dataValidation>
    <dataValidation type="list" errorStyle="stop" allowBlank="1" sqref="I2288" showErrorMessage="1">
      <formula1>Hidden_415104_53791</formula1>
    </dataValidation>
    <dataValidation type="list" errorStyle="stop" allowBlank="1" sqref="P2288" showErrorMessage="1">
      <formula1>Hidden_415104_53798</formula1>
    </dataValidation>
    <dataValidation type="list" errorStyle="stop" allowBlank="1" sqref="E2289" showErrorMessage="1">
      <formula1>Hidden_415104_53787</formula1>
    </dataValidation>
    <dataValidation type="list" errorStyle="stop" allowBlank="1" sqref="I2289" showErrorMessage="1">
      <formula1>Hidden_415104_53791</formula1>
    </dataValidation>
    <dataValidation type="list" errorStyle="stop" allowBlank="1" sqref="P2289" showErrorMessage="1">
      <formula1>Hidden_415104_53798</formula1>
    </dataValidation>
    <dataValidation type="list" errorStyle="stop" allowBlank="1" sqref="E2290" showErrorMessage="1">
      <formula1>Hidden_415104_53787</formula1>
    </dataValidation>
    <dataValidation type="list" errorStyle="stop" allowBlank="1" sqref="I2290" showErrorMessage="1">
      <formula1>Hidden_415104_53791</formula1>
    </dataValidation>
    <dataValidation type="list" errorStyle="stop" allowBlank="1" sqref="P2290" showErrorMessage="1">
      <formula1>Hidden_415104_53798</formula1>
    </dataValidation>
    <dataValidation type="list" errorStyle="stop" allowBlank="1" sqref="E2291" showErrorMessage="1">
      <formula1>Hidden_415104_53787</formula1>
    </dataValidation>
    <dataValidation type="list" errorStyle="stop" allowBlank="1" sqref="I2291" showErrorMessage="1">
      <formula1>Hidden_415104_53791</formula1>
    </dataValidation>
    <dataValidation type="list" errorStyle="stop" allowBlank="1" sqref="P2291" showErrorMessage="1">
      <formula1>Hidden_415104_53798</formula1>
    </dataValidation>
    <dataValidation type="list" errorStyle="stop" allowBlank="1" sqref="E2292" showErrorMessage="1">
      <formula1>Hidden_415104_53787</formula1>
    </dataValidation>
    <dataValidation type="list" errorStyle="stop" allowBlank="1" sqref="I2292" showErrorMessage="1">
      <formula1>Hidden_415104_53791</formula1>
    </dataValidation>
    <dataValidation type="list" errorStyle="stop" allowBlank="1" sqref="P2292" showErrorMessage="1">
      <formula1>Hidden_415104_53798</formula1>
    </dataValidation>
    <dataValidation type="list" errorStyle="stop" allowBlank="1" sqref="E2293" showErrorMessage="1">
      <formula1>Hidden_415104_53787</formula1>
    </dataValidation>
    <dataValidation type="list" errorStyle="stop" allowBlank="1" sqref="I2293" showErrorMessage="1">
      <formula1>Hidden_415104_53791</formula1>
    </dataValidation>
    <dataValidation type="list" errorStyle="stop" allowBlank="1" sqref="P2293" showErrorMessage="1">
      <formula1>Hidden_415104_53798</formula1>
    </dataValidation>
    <dataValidation type="list" errorStyle="stop" allowBlank="1" sqref="E2294" showErrorMessage="1">
      <formula1>Hidden_415104_53787</formula1>
    </dataValidation>
    <dataValidation type="list" errorStyle="stop" allowBlank="1" sqref="I2294" showErrorMessage="1">
      <formula1>Hidden_415104_53791</formula1>
    </dataValidation>
    <dataValidation type="list" errorStyle="stop" allowBlank="1" sqref="P2294" showErrorMessage="1">
      <formula1>Hidden_415104_53798</formula1>
    </dataValidation>
    <dataValidation type="list" errorStyle="stop" allowBlank="1" sqref="E2295" showErrorMessage="1">
      <formula1>Hidden_415104_53787</formula1>
    </dataValidation>
    <dataValidation type="list" errorStyle="stop" allowBlank="1" sqref="I2295" showErrorMessage="1">
      <formula1>Hidden_415104_53791</formula1>
    </dataValidation>
    <dataValidation type="list" errorStyle="stop" allowBlank="1" sqref="P2295" showErrorMessage="1">
      <formula1>Hidden_415104_53798</formula1>
    </dataValidation>
    <dataValidation type="list" errorStyle="stop" allowBlank="1" sqref="E2296" showErrorMessage="1">
      <formula1>Hidden_415104_53787</formula1>
    </dataValidation>
    <dataValidation type="list" errorStyle="stop" allowBlank="1" sqref="I2296" showErrorMessage="1">
      <formula1>Hidden_415104_53791</formula1>
    </dataValidation>
    <dataValidation type="list" errorStyle="stop" allowBlank="1" sqref="P2296" showErrorMessage="1">
      <formula1>Hidden_415104_53798</formula1>
    </dataValidation>
    <dataValidation type="list" errorStyle="stop" allowBlank="1" sqref="E2297" showErrorMessage="1">
      <formula1>Hidden_415104_53787</formula1>
    </dataValidation>
    <dataValidation type="list" errorStyle="stop" allowBlank="1" sqref="I2297" showErrorMessage="1">
      <formula1>Hidden_415104_53791</formula1>
    </dataValidation>
    <dataValidation type="list" errorStyle="stop" allowBlank="1" sqref="P2297" showErrorMessage="1">
      <formula1>Hidden_415104_53798</formula1>
    </dataValidation>
    <dataValidation type="list" errorStyle="stop" allowBlank="1" sqref="E2298" showErrorMessage="1">
      <formula1>Hidden_415104_53787</formula1>
    </dataValidation>
    <dataValidation type="list" errorStyle="stop" allowBlank="1" sqref="I2298" showErrorMessage="1">
      <formula1>Hidden_415104_53791</formula1>
    </dataValidation>
    <dataValidation type="list" errorStyle="stop" allowBlank="1" sqref="P2298" showErrorMessage="1">
      <formula1>Hidden_415104_53798</formula1>
    </dataValidation>
    <dataValidation type="list" errorStyle="stop" allowBlank="1" sqref="E2299" showErrorMessage="1">
      <formula1>Hidden_415104_53787</formula1>
    </dataValidation>
    <dataValidation type="list" errorStyle="stop" allowBlank="1" sqref="I2299" showErrorMessage="1">
      <formula1>Hidden_415104_53791</formula1>
    </dataValidation>
    <dataValidation type="list" errorStyle="stop" allowBlank="1" sqref="P2299" showErrorMessage="1">
      <formula1>Hidden_415104_53798</formula1>
    </dataValidation>
    <dataValidation type="list" errorStyle="stop" allowBlank="1" sqref="E2300" showErrorMessage="1">
      <formula1>Hidden_415104_53787</formula1>
    </dataValidation>
    <dataValidation type="list" errorStyle="stop" allowBlank="1" sqref="I2300" showErrorMessage="1">
      <formula1>Hidden_415104_53791</formula1>
    </dataValidation>
    <dataValidation type="list" errorStyle="stop" allowBlank="1" sqref="P2300" showErrorMessage="1">
      <formula1>Hidden_415104_53798</formula1>
    </dataValidation>
    <dataValidation type="list" errorStyle="stop" allowBlank="1" sqref="E2301" showErrorMessage="1">
      <formula1>Hidden_415104_53787</formula1>
    </dataValidation>
    <dataValidation type="list" errorStyle="stop" allowBlank="1" sqref="I2301" showErrorMessage="1">
      <formula1>Hidden_415104_53791</formula1>
    </dataValidation>
    <dataValidation type="list" errorStyle="stop" allowBlank="1" sqref="P2301" showErrorMessage="1">
      <formula1>Hidden_415104_53798</formula1>
    </dataValidation>
    <dataValidation type="list" errorStyle="stop" allowBlank="1" sqref="E2302" showErrorMessage="1">
      <formula1>Hidden_415104_53787</formula1>
    </dataValidation>
    <dataValidation type="list" errorStyle="stop" allowBlank="1" sqref="I2302" showErrorMessage="1">
      <formula1>Hidden_415104_53791</formula1>
    </dataValidation>
    <dataValidation type="list" errorStyle="stop" allowBlank="1" sqref="P2302" showErrorMessage="1">
      <formula1>Hidden_415104_53798</formula1>
    </dataValidation>
    <dataValidation type="list" errorStyle="stop" allowBlank="1" sqref="E2303" showErrorMessage="1">
      <formula1>Hidden_415104_53787</formula1>
    </dataValidation>
    <dataValidation type="list" errorStyle="stop" allowBlank="1" sqref="I2303" showErrorMessage="1">
      <formula1>Hidden_415104_53791</formula1>
    </dataValidation>
    <dataValidation type="list" errorStyle="stop" allowBlank="1" sqref="P2303" showErrorMessage="1">
      <formula1>Hidden_415104_53798</formula1>
    </dataValidation>
    <dataValidation type="list" errorStyle="stop" allowBlank="1" sqref="E2304" showErrorMessage="1">
      <formula1>Hidden_415104_53787</formula1>
    </dataValidation>
    <dataValidation type="list" errorStyle="stop" allowBlank="1" sqref="I2304" showErrorMessage="1">
      <formula1>Hidden_415104_53791</formula1>
    </dataValidation>
    <dataValidation type="list" errorStyle="stop" allowBlank="1" sqref="P2304" showErrorMessage="1">
      <formula1>Hidden_415104_53798</formula1>
    </dataValidation>
    <dataValidation type="list" errorStyle="stop" allowBlank="1" sqref="E2305" showErrorMessage="1">
      <formula1>Hidden_415104_53787</formula1>
    </dataValidation>
    <dataValidation type="list" errorStyle="stop" allowBlank="1" sqref="I2305" showErrorMessage="1">
      <formula1>Hidden_415104_53791</formula1>
    </dataValidation>
    <dataValidation type="list" errorStyle="stop" allowBlank="1" sqref="P2305" showErrorMessage="1">
      <formula1>Hidden_415104_53798</formula1>
    </dataValidation>
    <dataValidation type="list" errorStyle="stop" allowBlank="1" sqref="E2306" showErrorMessage="1">
      <formula1>Hidden_415104_53787</formula1>
    </dataValidation>
    <dataValidation type="list" errorStyle="stop" allowBlank="1" sqref="I2306" showErrorMessage="1">
      <formula1>Hidden_415104_53791</formula1>
    </dataValidation>
    <dataValidation type="list" errorStyle="stop" allowBlank="1" sqref="P2306" showErrorMessage="1">
      <formula1>Hidden_415104_53798</formula1>
    </dataValidation>
    <dataValidation type="list" errorStyle="stop" allowBlank="1" sqref="E2307" showErrorMessage="1">
      <formula1>Hidden_415104_53787</formula1>
    </dataValidation>
    <dataValidation type="list" errorStyle="stop" allowBlank="1" sqref="I2307" showErrorMessage="1">
      <formula1>Hidden_415104_53791</formula1>
    </dataValidation>
    <dataValidation type="list" errorStyle="stop" allowBlank="1" sqref="P2307" showErrorMessage="1">
      <formula1>Hidden_415104_53798</formula1>
    </dataValidation>
    <dataValidation type="list" errorStyle="stop" allowBlank="1" sqref="E2308" showErrorMessage="1">
      <formula1>Hidden_415104_53787</formula1>
    </dataValidation>
    <dataValidation type="list" errorStyle="stop" allowBlank="1" sqref="I2308" showErrorMessage="1">
      <formula1>Hidden_415104_53791</formula1>
    </dataValidation>
    <dataValidation type="list" errorStyle="stop" allowBlank="1" sqref="P2308" showErrorMessage="1">
      <formula1>Hidden_415104_53798</formula1>
    </dataValidation>
    <dataValidation type="list" errorStyle="stop" allowBlank="1" sqref="E2309" showErrorMessage="1">
      <formula1>Hidden_415104_53787</formula1>
    </dataValidation>
    <dataValidation type="list" errorStyle="stop" allowBlank="1" sqref="I2309" showErrorMessage="1">
      <formula1>Hidden_415104_53791</formula1>
    </dataValidation>
    <dataValidation type="list" errorStyle="stop" allowBlank="1" sqref="P2309" showErrorMessage="1">
      <formula1>Hidden_415104_53798</formula1>
    </dataValidation>
    <dataValidation type="list" errorStyle="stop" allowBlank="1" sqref="E2310" showErrorMessage="1">
      <formula1>Hidden_415104_53787</formula1>
    </dataValidation>
    <dataValidation type="list" errorStyle="stop" allowBlank="1" sqref="I2310" showErrorMessage="1">
      <formula1>Hidden_415104_53791</formula1>
    </dataValidation>
    <dataValidation type="list" errorStyle="stop" allowBlank="1" sqref="P2310" showErrorMessage="1">
      <formula1>Hidden_415104_53798</formula1>
    </dataValidation>
    <dataValidation type="list" errorStyle="stop" allowBlank="1" sqref="E2311" showErrorMessage="1">
      <formula1>Hidden_415104_53787</formula1>
    </dataValidation>
    <dataValidation type="list" errorStyle="stop" allowBlank="1" sqref="I2311" showErrorMessage="1">
      <formula1>Hidden_415104_53791</formula1>
    </dataValidation>
    <dataValidation type="list" errorStyle="stop" allowBlank="1" sqref="P2311" showErrorMessage="1">
      <formula1>Hidden_415104_53798</formula1>
    </dataValidation>
    <dataValidation type="list" errorStyle="stop" allowBlank="1" sqref="E2312" showErrorMessage="1">
      <formula1>Hidden_415104_53787</formula1>
    </dataValidation>
    <dataValidation type="list" errorStyle="stop" allowBlank="1" sqref="I2312" showErrorMessage="1">
      <formula1>Hidden_415104_53791</formula1>
    </dataValidation>
    <dataValidation type="list" errorStyle="stop" allowBlank="1" sqref="P2312" showErrorMessage="1">
      <formula1>Hidden_415104_53798</formula1>
    </dataValidation>
    <dataValidation type="list" errorStyle="stop" allowBlank="1" sqref="E2313" showErrorMessage="1">
      <formula1>Hidden_415104_53787</formula1>
    </dataValidation>
    <dataValidation type="list" errorStyle="stop" allowBlank="1" sqref="I2313" showErrorMessage="1">
      <formula1>Hidden_415104_53791</formula1>
    </dataValidation>
    <dataValidation type="list" errorStyle="stop" allowBlank="1" sqref="P2313" showErrorMessage="1">
      <formula1>Hidden_415104_53798</formula1>
    </dataValidation>
    <dataValidation type="list" errorStyle="stop" allowBlank="1" sqref="E2314" showErrorMessage="1">
      <formula1>Hidden_415104_53787</formula1>
    </dataValidation>
    <dataValidation type="list" errorStyle="stop" allowBlank="1" sqref="I2314" showErrorMessage="1">
      <formula1>Hidden_415104_53791</formula1>
    </dataValidation>
    <dataValidation type="list" errorStyle="stop" allowBlank="1" sqref="P2314" showErrorMessage="1">
      <formula1>Hidden_415104_53798</formula1>
    </dataValidation>
    <dataValidation type="list" errorStyle="stop" allowBlank="1" sqref="E2315" showErrorMessage="1">
      <formula1>Hidden_415104_53787</formula1>
    </dataValidation>
    <dataValidation type="list" errorStyle="stop" allowBlank="1" sqref="I2315" showErrorMessage="1">
      <formula1>Hidden_415104_53791</formula1>
    </dataValidation>
    <dataValidation type="list" errorStyle="stop" allowBlank="1" sqref="P2315" showErrorMessage="1">
      <formula1>Hidden_415104_53798</formula1>
    </dataValidation>
    <dataValidation type="list" errorStyle="stop" allowBlank="1" sqref="E2316" showErrorMessage="1">
      <formula1>Hidden_415104_53787</formula1>
    </dataValidation>
    <dataValidation type="list" errorStyle="stop" allowBlank="1" sqref="I2316" showErrorMessage="1">
      <formula1>Hidden_415104_53791</formula1>
    </dataValidation>
    <dataValidation type="list" errorStyle="stop" allowBlank="1" sqref="P2316" showErrorMessage="1">
      <formula1>Hidden_415104_53798</formula1>
    </dataValidation>
    <dataValidation type="list" errorStyle="stop" allowBlank="1" sqref="E2317" showErrorMessage="1">
      <formula1>Hidden_415104_53787</formula1>
    </dataValidation>
    <dataValidation type="list" errorStyle="stop" allowBlank="1" sqref="I2317" showErrorMessage="1">
      <formula1>Hidden_415104_53791</formula1>
    </dataValidation>
    <dataValidation type="list" errorStyle="stop" allowBlank="1" sqref="P2317" showErrorMessage="1">
      <formula1>Hidden_415104_53798</formula1>
    </dataValidation>
    <dataValidation type="list" errorStyle="stop" allowBlank="1" sqref="E2318" showErrorMessage="1">
      <formula1>Hidden_415104_53787</formula1>
    </dataValidation>
    <dataValidation type="list" errorStyle="stop" allowBlank="1" sqref="I2318" showErrorMessage="1">
      <formula1>Hidden_415104_53791</formula1>
    </dataValidation>
    <dataValidation type="list" errorStyle="stop" allowBlank="1" sqref="P2318" showErrorMessage="1">
      <formula1>Hidden_415104_53798</formula1>
    </dataValidation>
    <dataValidation type="list" errorStyle="stop" allowBlank="1" sqref="E2319" showErrorMessage="1">
      <formula1>Hidden_415104_53787</formula1>
    </dataValidation>
    <dataValidation type="list" errorStyle="stop" allowBlank="1" sqref="I2319" showErrorMessage="1">
      <formula1>Hidden_415104_53791</formula1>
    </dataValidation>
    <dataValidation type="list" errorStyle="stop" allowBlank="1" sqref="P2319" showErrorMessage="1">
      <formula1>Hidden_415104_53798</formula1>
    </dataValidation>
    <dataValidation type="list" errorStyle="stop" allowBlank="1" sqref="E2320" showErrorMessage="1">
      <formula1>Hidden_415104_53787</formula1>
    </dataValidation>
    <dataValidation type="list" errorStyle="stop" allowBlank="1" sqref="I2320" showErrorMessage="1">
      <formula1>Hidden_415104_53791</formula1>
    </dataValidation>
    <dataValidation type="list" errorStyle="stop" allowBlank="1" sqref="P2320" showErrorMessage="1">
      <formula1>Hidden_415104_53798</formula1>
    </dataValidation>
    <dataValidation type="list" errorStyle="stop" allowBlank="1" sqref="E2321" showErrorMessage="1">
      <formula1>Hidden_415104_53787</formula1>
    </dataValidation>
    <dataValidation type="list" errorStyle="stop" allowBlank="1" sqref="I2321" showErrorMessage="1">
      <formula1>Hidden_415104_53791</formula1>
    </dataValidation>
    <dataValidation type="list" errorStyle="stop" allowBlank="1" sqref="P2321" showErrorMessage="1">
      <formula1>Hidden_415104_53798</formula1>
    </dataValidation>
    <dataValidation type="list" errorStyle="stop" allowBlank="1" sqref="E2322" showErrorMessage="1">
      <formula1>Hidden_415104_53787</formula1>
    </dataValidation>
    <dataValidation type="list" errorStyle="stop" allowBlank="1" sqref="I2322" showErrorMessage="1">
      <formula1>Hidden_415104_53791</formula1>
    </dataValidation>
    <dataValidation type="list" errorStyle="stop" allowBlank="1" sqref="P2322" showErrorMessage="1">
      <formula1>Hidden_415104_53798</formula1>
    </dataValidation>
    <dataValidation type="list" errorStyle="stop" allowBlank="1" sqref="E2323" showErrorMessage="1">
      <formula1>Hidden_415104_53787</formula1>
    </dataValidation>
    <dataValidation type="list" errorStyle="stop" allowBlank="1" sqref="I2323" showErrorMessage="1">
      <formula1>Hidden_415104_53791</formula1>
    </dataValidation>
    <dataValidation type="list" errorStyle="stop" allowBlank="1" sqref="P2323" showErrorMessage="1">
      <formula1>Hidden_415104_53798</formula1>
    </dataValidation>
    <dataValidation type="list" errorStyle="stop" allowBlank="1" sqref="E2324" showErrorMessage="1">
      <formula1>Hidden_415104_53787</formula1>
    </dataValidation>
    <dataValidation type="list" errorStyle="stop" allowBlank="1" sqref="I2324" showErrorMessage="1">
      <formula1>Hidden_415104_53791</formula1>
    </dataValidation>
    <dataValidation type="list" errorStyle="stop" allowBlank="1" sqref="P2324" showErrorMessage="1">
      <formula1>Hidden_415104_53798</formula1>
    </dataValidation>
    <dataValidation type="list" errorStyle="stop" allowBlank="1" sqref="E2325" showErrorMessage="1">
      <formula1>Hidden_415104_53787</formula1>
    </dataValidation>
    <dataValidation type="list" errorStyle="stop" allowBlank="1" sqref="I2325" showErrorMessage="1">
      <formula1>Hidden_415104_53791</formula1>
    </dataValidation>
    <dataValidation type="list" errorStyle="stop" allowBlank="1" sqref="P2325" showErrorMessage="1">
      <formula1>Hidden_415104_53798</formula1>
    </dataValidation>
    <dataValidation type="list" errorStyle="stop" allowBlank="1" sqref="E2326" showErrorMessage="1">
      <formula1>Hidden_415104_53787</formula1>
    </dataValidation>
    <dataValidation type="list" errorStyle="stop" allowBlank="1" sqref="I2326" showErrorMessage="1">
      <formula1>Hidden_415104_53791</formula1>
    </dataValidation>
    <dataValidation type="list" errorStyle="stop" allowBlank="1" sqref="P2326" showErrorMessage="1">
      <formula1>Hidden_415104_53798</formula1>
    </dataValidation>
    <dataValidation type="list" errorStyle="stop" allowBlank="1" sqref="E2327" showErrorMessage="1">
      <formula1>Hidden_415104_53787</formula1>
    </dataValidation>
    <dataValidation type="list" errorStyle="stop" allowBlank="1" sqref="I2327" showErrorMessage="1">
      <formula1>Hidden_415104_53791</formula1>
    </dataValidation>
    <dataValidation type="list" errorStyle="stop" allowBlank="1" sqref="P2327" showErrorMessage="1">
      <formula1>Hidden_415104_53798</formula1>
    </dataValidation>
    <dataValidation type="list" errorStyle="stop" allowBlank="1" sqref="E2328" showErrorMessage="1">
      <formula1>Hidden_415104_53787</formula1>
    </dataValidation>
    <dataValidation type="list" errorStyle="stop" allowBlank="1" sqref="I2328" showErrorMessage="1">
      <formula1>Hidden_415104_53791</formula1>
    </dataValidation>
    <dataValidation type="list" errorStyle="stop" allowBlank="1" sqref="P2328" showErrorMessage="1">
      <formula1>Hidden_415104_53798</formula1>
    </dataValidation>
    <dataValidation type="list" errorStyle="stop" allowBlank="1" sqref="E2329" showErrorMessage="1">
      <formula1>Hidden_415104_53787</formula1>
    </dataValidation>
    <dataValidation type="list" errorStyle="stop" allowBlank="1" sqref="I2329" showErrorMessage="1">
      <formula1>Hidden_415104_53791</formula1>
    </dataValidation>
    <dataValidation type="list" errorStyle="stop" allowBlank="1" sqref="P2329" showErrorMessage="1">
      <formula1>Hidden_415104_53798</formula1>
    </dataValidation>
    <dataValidation type="list" errorStyle="stop" allowBlank="1" sqref="E2330" showErrorMessage="1">
      <formula1>Hidden_415104_53787</formula1>
    </dataValidation>
    <dataValidation type="list" errorStyle="stop" allowBlank="1" sqref="I2330" showErrorMessage="1">
      <formula1>Hidden_415104_53791</formula1>
    </dataValidation>
    <dataValidation type="list" errorStyle="stop" allowBlank="1" sqref="P2330" showErrorMessage="1">
      <formula1>Hidden_415104_53798</formula1>
    </dataValidation>
    <dataValidation type="list" errorStyle="stop" allowBlank="1" sqref="E2331" showErrorMessage="1">
      <formula1>Hidden_415104_53787</formula1>
    </dataValidation>
    <dataValidation type="list" errorStyle="stop" allowBlank="1" sqref="I2331" showErrorMessage="1">
      <formula1>Hidden_415104_53791</formula1>
    </dataValidation>
    <dataValidation type="list" errorStyle="stop" allowBlank="1" sqref="P2331" showErrorMessage="1">
      <formula1>Hidden_415104_53798</formula1>
    </dataValidation>
    <dataValidation type="list" errorStyle="stop" allowBlank="1" sqref="E2332" showErrorMessage="1">
      <formula1>Hidden_415104_53787</formula1>
    </dataValidation>
    <dataValidation type="list" errorStyle="stop" allowBlank="1" sqref="I2332" showErrorMessage="1">
      <formula1>Hidden_415104_53791</formula1>
    </dataValidation>
    <dataValidation type="list" errorStyle="stop" allowBlank="1" sqref="P2332" showErrorMessage="1">
      <formula1>Hidden_415104_53798</formula1>
    </dataValidation>
    <dataValidation type="list" errorStyle="stop" allowBlank="1" sqref="E2333" showErrorMessage="1">
      <formula1>Hidden_415104_53787</formula1>
    </dataValidation>
    <dataValidation type="list" errorStyle="stop" allowBlank="1" sqref="I2333" showErrorMessage="1">
      <formula1>Hidden_415104_53791</formula1>
    </dataValidation>
    <dataValidation type="list" errorStyle="stop" allowBlank="1" sqref="P2333" showErrorMessage="1">
      <formula1>Hidden_415104_53798</formula1>
    </dataValidation>
    <dataValidation type="list" errorStyle="stop" allowBlank="1" sqref="E2334" showErrorMessage="1">
      <formula1>Hidden_415104_53787</formula1>
    </dataValidation>
    <dataValidation type="list" errorStyle="stop" allowBlank="1" sqref="I2334" showErrorMessage="1">
      <formula1>Hidden_415104_53791</formula1>
    </dataValidation>
    <dataValidation type="list" errorStyle="stop" allowBlank="1" sqref="P2334" showErrorMessage="1">
      <formula1>Hidden_415104_53798</formula1>
    </dataValidation>
    <dataValidation type="list" errorStyle="stop" allowBlank="1" sqref="E2335" showErrorMessage="1">
      <formula1>Hidden_415104_53787</formula1>
    </dataValidation>
    <dataValidation type="list" errorStyle="stop" allowBlank="1" sqref="I2335" showErrorMessage="1">
      <formula1>Hidden_415104_53791</formula1>
    </dataValidation>
    <dataValidation type="list" errorStyle="stop" allowBlank="1" sqref="P2335" showErrorMessage="1">
      <formula1>Hidden_415104_53798</formula1>
    </dataValidation>
    <dataValidation type="list" errorStyle="stop" allowBlank="1" sqref="E2336" showErrorMessage="1">
      <formula1>Hidden_415104_53787</formula1>
    </dataValidation>
    <dataValidation type="list" errorStyle="stop" allowBlank="1" sqref="I2336" showErrorMessage="1">
      <formula1>Hidden_415104_53791</formula1>
    </dataValidation>
    <dataValidation type="list" errorStyle="stop" allowBlank="1" sqref="P2336" showErrorMessage="1">
      <formula1>Hidden_415104_53798</formula1>
    </dataValidation>
    <dataValidation type="list" errorStyle="stop" allowBlank="1" sqref="E2337" showErrorMessage="1">
      <formula1>Hidden_415104_53787</formula1>
    </dataValidation>
    <dataValidation type="list" errorStyle="stop" allowBlank="1" sqref="I2337" showErrorMessage="1">
      <formula1>Hidden_415104_53791</formula1>
    </dataValidation>
    <dataValidation type="list" errorStyle="stop" allowBlank="1" sqref="P2337" showErrorMessage="1">
      <formula1>Hidden_415104_53798</formula1>
    </dataValidation>
    <dataValidation type="list" errorStyle="stop" allowBlank="1" sqref="E2338" showErrorMessage="1">
      <formula1>Hidden_415104_53787</formula1>
    </dataValidation>
    <dataValidation type="list" errorStyle="stop" allowBlank="1" sqref="I2338" showErrorMessage="1">
      <formula1>Hidden_415104_53791</formula1>
    </dataValidation>
    <dataValidation type="list" errorStyle="stop" allowBlank="1" sqref="P2338" showErrorMessage="1">
      <formula1>Hidden_415104_53798</formula1>
    </dataValidation>
    <dataValidation type="list" errorStyle="stop" allowBlank="1" sqref="E2339" showErrorMessage="1">
      <formula1>Hidden_415104_53787</formula1>
    </dataValidation>
    <dataValidation type="list" errorStyle="stop" allowBlank="1" sqref="I2339" showErrorMessage="1">
      <formula1>Hidden_415104_53791</formula1>
    </dataValidation>
    <dataValidation type="list" errorStyle="stop" allowBlank="1" sqref="P2339" showErrorMessage="1">
      <formula1>Hidden_415104_53798</formula1>
    </dataValidation>
    <dataValidation type="list" errorStyle="stop" allowBlank="1" sqref="E2340" showErrorMessage="1">
      <formula1>Hidden_415104_53787</formula1>
    </dataValidation>
    <dataValidation type="list" errorStyle="stop" allowBlank="1" sqref="I2340" showErrorMessage="1">
      <formula1>Hidden_415104_53791</formula1>
    </dataValidation>
    <dataValidation type="list" errorStyle="stop" allowBlank="1" sqref="P2340" showErrorMessage="1">
      <formula1>Hidden_415104_53798</formula1>
    </dataValidation>
    <dataValidation type="list" errorStyle="stop" allowBlank="1" sqref="E2341" showErrorMessage="1">
      <formula1>Hidden_415104_53787</formula1>
    </dataValidation>
    <dataValidation type="list" errorStyle="stop" allowBlank="1" sqref="I2341" showErrorMessage="1">
      <formula1>Hidden_415104_53791</formula1>
    </dataValidation>
    <dataValidation type="list" errorStyle="stop" allowBlank="1" sqref="P2341" showErrorMessage="1">
      <formula1>Hidden_415104_53798</formula1>
    </dataValidation>
    <dataValidation type="list" errorStyle="stop" allowBlank="1" sqref="E2342" showErrorMessage="1">
      <formula1>Hidden_415104_53787</formula1>
    </dataValidation>
    <dataValidation type="list" errorStyle="stop" allowBlank="1" sqref="I2342" showErrorMessage="1">
      <formula1>Hidden_415104_53791</formula1>
    </dataValidation>
    <dataValidation type="list" errorStyle="stop" allowBlank="1" sqref="P2342" showErrorMessage="1">
      <formula1>Hidden_415104_53798</formula1>
    </dataValidation>
    <dataValidation type="list" errorStyle="stop" allowBlank="1" sqref="E2343" showErrorMessage="1">
      <formula1>Hidden_415104_53787</formula1>
    </dataValidation>
    <dataValidation type="list" errorStyle="stop" allowBlank="1" sqref="I2343" showErrorMessage="1">
      <formula1>Hidden_415104_53791</formula1>
    </dataValidation>
    <dataValidation type="list" errorStyle="stop" allowBlank="1" sqref="P2343" showErrorMessage="1">
      <formula1>Hidden_415104_53798</formula1>
    </dataValidation>
    <dataValidation type="list" errorStyle="stop" allowBlank="1" sqref="E2344" showErrorMessage="1">
      <formula1>Hidden_415104_53787</formula1>
    </dataValidation>
    <dataValidation type="list" errorStyle="stop" allowBlank="1" sqref="I2344" showErrorMessage="1">
      <formula1>Hidden_415104_53791</formula1>
    </dataValidation>
    <dataValidation type="list" errorStyle="stop" allowBlank="1" sqref="P2344" showErrorMessage="1">
      <formula1>Hidden_415104_53798</formula1>
    </dataValidation>
    <dataValidation type="list" errorStyle="stop" allowBlank="1" sqref="E2345" showErrorMessage="1">
      <formula1>Hidden_415104_53787</formula1>
    </dataValidation>
    <dataValidation type="list" errorStyle="stop" allowBlank="1" sqref="I2345" showErrorMessage="1">
      <formula1>Hidden_415104_53791</formula1>
    </dataValidation>
    <dataValidation type="list" errorStyle="stop" allowBlank="1" sqref="P2345" showErrorMessage="1">
      <formula1>Hidden_415104_53798</formula1>
    </dataValidation>
    <dataValidation type="list" errorStyle="stop" allowBlank="1" sqref="E2346" showErrorMessage="1">
      <formula1>Hidden_415104_53787</formula1>
    </dataValidation>
    <dataValidation type="list" errorStyle="stop" allowBlank="1" sqref="I2346" showErrorMessage="1">
      <formula1>Hidden_415104_53791</formula1>
    </dataValidation>
    <dataValidation type="list" errorStyle="stop" allowBlank="1" sqref="P2346" showErrorMessage="1">
      <formula1>Hidden_415104_53798</formula1>
    </dataValidation>
    <dataValidation type="list" errorStyle="stop" allowBlank="1" sqref="E2347" showErrorMessage="1">
      <formula1>Hidden_415104_53787</formula1>
    </dataValidation>
    <dataValidation type="list" errorStyle="stop" allowBlank="1" sqref="I2347" showErrorMessage="1">
      <formula1>Hidden_415104_53791</formula1>
    </dataValidation>
    <dataValidation type="list" errorStyle="stop" allowBlank="1" sqref="P2347" showErrorMessage="1">
      <formula1>Hidden_415104_53798</formula1>
    </dataValidation>
    <dataValidation type="list" errorStyle="stop" allowBlank="1" sqref="E2348" showErrorMessage="1">
      <formula1>Hidden_415104_53787</formula1>
    </dataValidation>
    <dataValidation type="list" errorStyle="stop" allowBlank="1" sqref="I2348" showErrorMessage="1">
      <formula1>Hidden_415104_53791</formula1>
    </dataValidation>
    <dataValidation type="list" errorStyle="stop" allowBlank="1" sqref="P2348" showErrorMessage="1">
      <formula1>Hidden_415104_53798</formula1>
    </dataValidation>
    <dataValidation type="list" errorStyle="stop" allowBlank="1" sqref="E2349" showErrorMessage="1">
      <formula1>Hidden_415104_53787</formula1>
    </dataValidation>
    <dataValidation type="list" errorStyle="stop" allowBlank="1" sqref="I2349" showErrorMessage="1">
      <formula1>Hidden_415104_53791</formula1>
    </dataValidation>
    <dataValidation type="list" errorStyle="stop" allowBlank="1" sqref="P2349" showErrorMessage="1">
      <formula1>Hidden_415104_53798</formula1>
    </dataValidation>
    <dataValidation type="list" errorStyle="stop" allowBlank="1" sqref="E2350" showErrorMessage="1">
      <formula1>Hidden_415104_53787</formula1>
    </dataValidation>
    <dataValidation type="list" errorStyle="stop" allowBlank="1" sqref="I2350" showErrorMessage="1">
      <formula1>Hidden_415104_53791</formula1>
    </dataValidation>
    <dataValidation type="list" errorStyle="stop" allowBlank="1" sqref="P2350" showErrorMessage="1">
      <formula1>Hidden_415104_53798</formula1>
    </dataValidation>
    <dataValidation type="list" errorStyle="stop" allowBlank="1" sqref="E2351" showErrorMessage="1">
      <formula1>Hidden_415104_53787</formula1>
    </dataValidation>
    <dataValidation type="list" errorStyle="stop" allowBlank="1" sqref="I2351" showErrorMessage="1">
      <formula1>Hidden_415104_53791</formula1>
    </dataValidation>
    <dataValidation type="list" errorStyle="stop" allowBlank="1" sqref="P2351" showErrorMessage="1">
      <formula1>Hidden_415104_53798</formula1>
    </dataValidation>
    <dataValidation type="list" errorStyle="stop" allowBlank="1" sqref="E2352" showErrorMessage="1">
      <formula1>Hidden_415104_53787</formula1>
    </dataValidation>
    <dataValidation type="list" errorStyle="stop" allowBlank="1" sqref="I2352" showErrorMessage="1">
      <formula1>Hidden_415104_53791</formula1>
    </dataValidation>
    <dataValidation type="list" errorStyle="stop" allowBlank="1" sqref="P2352" showErrorMessage="1">
      <formula1>Hidden_415104_53798</formula1>
    </dataValidation>
    <dataValidation type="list" errorStyle="stop" allowBlank="1" sqref="E2353" showErrorMessage="1">
      <formula1>Hidden_415104_53787</formula1>
    </dataValidation>
    <dataValidation type="list" errorStyle="stop" allowBlank="1" sqref="I2353" showErrorMessage="1">
      <formula1>Hidden_415104_53791</formula1>
    </dataValidation>
    <dataValidation type="list" errorStyle="stop" allowBlank="1" sqref="P2353" showErrorMessage="1">
      <formula1>Hidden_415104_53798</formula1>
    </dataValidation>
    <dataValidation type="list" errorStyle="stop" allowBlank="1" sqref="E2354" showErrorMessage="1">
      <formula1>Hidden_415104_53787</formula1>
    </dataValidation>
    <dataValidation type="list" errorStyle="stop" allowBlank="1" sqref="I2354" showErrorMessage="1">
      <formula1>Hidden_415104_53791</formula1>
    </dataValidation>
    <dataValidation type="list" errorStyle="stop" allowBlank="1" sqref="P2354" showErrorMessage="1">
      <formula1>Hidden_415104_53798</formula1>
    </dataValidation>
    <dataValidation type="list" errorStyle="stop" allowBlank="1" sqref="E2355" showErrorMessage="1">
      <formula1>Hidden_415104_53787</formula1>
    </dataValidation>
    <dataValidation type="list" errorStyle="stop" allowBlank="1" sqref="I2355" showErrorMessage="1">
      <formula1>Hidden_415104_53791</formula1>
    </dataValidation>
    <dataValidation type="list" errorStyle="stop" allowBlank="1" sqref="P2355" showErrorMessage="1">
      <formula1>Hidden_415104_53798</formula1>
    </dataValidation>
    <dataValidation type="list" errorStyle="stop" allowBlank="1" sqref="E2356" showErrorMessage="1">
      <formula1>Hidden_415104_53787</formula1>
    </dataValidation>
    <dataValidation type="list" errorStyle="stop" allowBlank="1" sqref="I2356" showErrorMessage="1">
      <formula1>Hidden_415104_53791</formula1>
    </dataValidation>
    <dataValidation type="list" errorStyle="stop" allowBlank="1" sqref="P2356" showErrorMessage="1">
      <formula1>Hidden_415104_53798</formula1>
    </dataValidation>
    <dataValidation type="list" errorStyle="stop" allowBlank="1" sqref="E2357" showErrorMessage="1">
      <formula1>Hidden_415104_53787</formula1>
    </dataValidation>
    <dataValidation type="list" errorStyle="stop" allowBlank="1" sqref="I2357" showErrorMessage="1">
      <formula1>Hidden_415104_53791</formula1>
    </dataValidation>
    <dataValidation type="list" errorStyle="stop" allowBlank="1" sqref="P2357" showErrorMessage="1">
      <formula1>Hidden_415104_53798</formula1>
    </dataValidation>
    <dataValidation type="list" errorStyle="stop" allowBlank="1" sqref="E2358" showErrorMessage="1">
      <formula1>Hidden_415104_53787</formula1>
    </dataValidation>
    <dataValidation type="list" errorStyle="stop" allowBlank="1" sqref="I2358" showErrorMessage="1">
      <formula1>Hidden_415104_53791</formula1>
    </dataValidation>
    <dataValidation type="list" errorStyle="stop" allowBlank="1" sqref="P2358" showErrorMessage="1">
      <formula1>Hidden_415104_53798</formula1>
    </dataValidation>
    <dataValidation type="list" errorStyle="stop" allowBlank="1" sqref="E2359" showErrorMessage="1">
      <formula1>Hidden_415104_53787</formula1>
    </dataValidation>
    <dataValidation type="list" errorStyle="stop" allowBlank="1" sqref="I2359" showErrorMessage="1">
      <formula1>Hidden_415104_53791</formula1>
    </dataValidation>
    <dataValidation type="list" errorStyle="stop" allowBlank="1" sqref="P2359" showErrorMessage="1">
      <formula1>Hidden_415104_53798</formula1>
    </dataValidation>
    <dataValidation type="list" errorStyle="stop" allowBlank="1" sqref="E2360" showErrorMessage="1">
      <formula1>Hidden_415104_53787</formula1>
    </dataValidation>
    <dataValidation type="list" errorStyle="stop" allowBlank="1" sqref="I2360" showErrorMessage="1">
      <formula1>Hidden_415104_53791</formula1>
    </dataValidation>
    <dataValidation type="list" errorStyle="stop" allowBlank="1" sqref="P2360" showErrorMessage="1">
      <formula1>Hidden_415104_53798</formula1>
    </dataValidation>
    <dataValidation type="list" errorStyle="stop" allowBlank="1" sqref="E2361" showErrorMessage="1">
      <formula1>Hidden_415104_53787</formula1>
    </dataValidation>
    <dataValidation type="list" errorStyle="stop" allowBlank="1" sqref="I2361" showErrorMessage="1">
      <formula1>Hidden_415104_53791</formula1>
    </dataValidation>
    <dataValidation type="list" errorStyle="stop" allowBlank="1" sqref="P2361" showErrorMessage="1">
      <formula1>Hidden_415104_53798</formula1>
    </dataValidation>
    <dataValidation type="list" errorStyle="stop" allowBlank="1" sqref="E2362" showErrorMessage="1">
      <formula1>Hidden_415104_53787</formula1>
    </dataValidation>
    <dataValidation type="list" errorStyle="stop" allowBlank="1" sqref="I2362" showErrorMessage="1">
      <formula1>Hidden_415104_53791</formula1>
    </dataValidation>
    <dataValidation type="list" errorStyle="stop" allowBlank="1" sqref="P2362" showErrorMessage="1">
      <formula1>Hidden_415104_53798</formula1>
    </dataValidation>
    <dataValidation type="list" errorStyle="stop" allowBlank="1" sqref="E2363" showErrorMessage="1">
      <formula1>Hidden_415104_53787</formula1>
    </dataValidation>
    <dataValidation type="list" errorStyle="stop" allowBlank="1" sqref="I2363" showErrorMessage="1">
      <formula1>Hidden_415104_53791</formula1>
    </dataValidation>
    <dataValidation type="list" errorStyle="stop" allowBlank="1" sqref="P2363" showErrorMessage="1">
      <formula1>Hidden_415104_53798</formula1>
    </dataValidation>
    <dataValidation type="list" errorStyle="stop" allowBlank="1" sqref="E2364" showErrorMessage="1">
      <formula1>Hidden_415104_53787</formula1>
    </dataValidation>
    <dataValidation type="list" errorStyle="stop" allowBlank="1" sqref="I2364" showErrorMessage="1">
      <formula1>Hidden_415104_53791</formula1>
    </dataValidation>
    <dataValidation type="list" errorStyle="stop" allowBlank="1" sqref="P2364" showErrorMessage="1">
      <formula1>Hidden_415104_53798</formula1>
    </dataValidation>
    <dataValidation type="list" errorStyle="stop" allowBlank="1" sqref="E2365" showErrorMessage="1">
      <formula1>Hidden_415104_53787</formula1>
    </dataValidation>
    <dataValidation type="list" errorStyle="stop" allowBlank="1" sqref="I2365" showErrorMessage="1">
      <formula1>Hidden_415104_53791</formula1>
    </dataValidation>
    <dataValidation type="list" errorStyle="stop" allowBlank="1" sqref="P2365" showErrorMessage="1">
      <formula1>Hidden_415104_53798</formula1>
    </dataValidation>
    <dataValidation type="list" errorStyle="stop" allowBlank="1" sqref="E2366" showErrorMessage="1">
      <formula1>Hidden_415104_53787</formula1>
    </dataValidation>
    <dataValidation type="list" errorStyle="stop" allowBlank="1" sqref="I2366" showErrorMessage="1">
      <formula1>Hidden_415104_53791</formula1>
    </dataValidation>
    <dataValidation type="list" errorStyle="stop" allowBlank="1" sqref="P2366" showErrorMessage="1">
      <formula1>Hidden_415104_53798</formula1>
    </dataValidation>
    <dataValidation type="list" errorStyle="stop" allowBlank="1" sqref="E2367" showErrorMessage="1">
      <formula1>Hidden_415104_53787</formula1>
    </dataValidation>
    <dataValidation type="list" errorStyle="stop" allowBlank="1" sqref="I2367" showErrorMessage="1">
      <formula1>Hidden_415104_53791</formula1>
    </dataValidation>
    <dataValidation type="list" errorStyle="stop" allowBlank="1" sqref="P2367" showErrorMessage="1">
      <formula1>Hidden_415104_53798</formula1>
    </dataValidation>
    <dataValidation type="list" errorStyle="stop" allowBlank="1" sqref="E2368" showErrorMessage="1">
      <formula1>Hidden_415104_53787</formula1>
    </dataValidation>
    <dataValidation type="list" errorStyle="stop" allowBlank="1" sqref="I2368" showErrorMessage="1">
      <formula1>Hidden_415104_53791</formula1>
    </dataValidation>
    <dataValidation type="list" errorStyle="stop" allowBlank="1" sqref="P2368" showErrorMessage="1">
      <formula1>Hidden_415104_53798</formula1>
    </dataValidation>
    <dataValidation type="list" errorStyle="stop" allowBlank="1" sqref="E2369" showErrorMessage="1">
      <formula1>Hidden_415104_53787</formula1>
    </dataValidation>
    <dataValidation type="list" errorStyle="stop" allowBlank="1" sqref="I2369" showErrorMessage="1">
      <formula1>Hidden_415104_53791</formula1>
    </dataValidation>
    <dataValidation type="list" errorStyle="stop" allowBlank="1" sqref="P2369" showErrorMessage="1">
      <formula1>Hidden_415104_53798</formula1>
    </dataValidation>
    <dataValidation type="list" errorStyle="stop" allowBlank="1" sqref="E2370" showErrorMessage="1">
      <formula1>Hidden_415104_53787</formula1>
    </dataValidation>
    <dataValidation type="list" errorStyle="stop" allowBlank="1" sqref="I2370" showErrorMessage="1">
      <formula1>Hidden_415104_53791</formula1>
    </dataValidation>
    <dataValidation type="list" errorStyle="stop" allowBlank="1" sqref="P2370" showErrorMessage="1">
      <formula1>Hidden_415104_53798</formula1>
    </dataValidation>
    <dataValidation type="list" errorStyle="stop" allowBlank="1" sqref="E2371" showErrorMessage="1">
      <formula1>Hidden_415104_53787</formula1>
    </dataValidation>
    <dataValidation type="list" errorStyle="stop" allowBlank="1" sqref="I2371" showErrorMessage="1">
      <formula1>Hidden_415104_53791</formula1>
    </dataValidation>
    <dataValidation type="list" errorStyle="stop" allowBlank="1" sqref="P2371" showErrorMessage="1">
      <formula1>Hidden_415104_53798</formula1>
    </dataValidation>
    <dataValidation type="list" errorStyle="stop" allowBlank="1" sqref="E2372" showErrorMessage="1">
      <formula1>Hidden_415104_53787</formula1>
    </dataValidation>
    <dataValidation type="list" errorStyle="stop" allowBlank="1" sqref="I2372" showErrorMessage="1">
      <formula1>Hidden_415104_53791</formula1>
    </dataValidation>
    <dataValidation type="list" errorStyle="stop" allowBlank="1" sqref="P2372" showErrorMessage="1">
      <formula1>Hidden_415104_53798</formula1>
    </dataValidation>
    <dataValidation type="list" errorStyle="stop" allowBlank="1" sqref="E2373" showErrorMessage="1">
      <formula1>Hidden_415104_53787</formula1>
    </dataValidation>
    <dataValidation type="list" errorStyle="stop" allowBlank="1" sqref="I2373" showErrorMessage="1">
      <formula1>Hidden_415104_53791</formula1>
    </dataValidation>
    <dataValidation type="list" errorStyle="stop" allowBlank="1" sqref="P2373" showErrorMessage="1">
      <formula1>Hidden_415104_53798</formula1>
    </dataValidation>
    <dataValidation type="list" errorStyle="stop" allowBlank="1" sqref="E2374" showErrorMessage="1">
      <formula1>Hidden_415104_53787</formula1>
    </dataValidation>
    <dataValidation type="list" errorStyle="stop" allowBlank="1" sqref="I2374" showErrorMessage="1">
      <formula1>Hidden_415104_53791</formula1>
    </dataValidation>
    <dataValidation type="list" errorStyle="stop" allowBlank="1" sqref="P2374" showErrorMessage="1">
      <formula1>Hidden_415104_53798</formula1>
    </dataValidation>
    <dataValidation type="list" errorStyle="stop" allowBlank="1" sqref="E2375" showErrorMessage="1">
      <formula1>Hidden_415104_53787</formula1>
    </dataValidation>
    <dataValidation type="list" errorStyle="stop" allowBlank="1" sqref="I2375" showErrorMessage="1">
      <formula1>Hidden_415104_53791</formula1>
    </dataValidation>
    <dataValidation type="list" errorStyle="stop" allowBlank="1" sqref="P2375" showErrorMessage="1">
      <formula1>Hidden_415104_53798</formula1>
    </dataValidation>
    <dataValidation type="list" errorStyle="stop" allowBlank="1" sqref="E2376" showErrorMessage="1">
      <formula1>Hidden_415104_53787</formula1>
    </dataValidation>
    <dataValidation type="list" errorStyle="stop" allowBlank="1" sqref="I2376" showErrorMessage="1">
      <formula1>Hidden_415104_53791</formula1>
    </dataValidation>
    <dataValidation type="list" errorStyle="stop" allowBlank="1" sqref="P2376" showErrorMessage="1">
      <formula1>Hidden_415104_53798</formula1>
    </dataValidation>
    <dataValidation type="list" errorStyle="stop" allowBlank="1" sqref="E2377" showErrorMessage="1">
      <formula1>Hidden_415104_53787</formula1>
    </dataValidation>
    <dataValidation type="list" errorStyle="stop" allowBlank="1" sqref="I2377" showErrorMessage="1">
      <formula1>Hidden_415104_53791</formula1>
    </dataValidation>
    <dataValidation type="list" errorStyle="stop" allowBlank="1" sqref="P2377" showErrorMessage="1">
      <formula1>Hidden_415104_53798</formula1>
    </dataValidation>
    <dataValidation type="list" errorStyle="stop" allowBlank="1" sqref="E2378" showErrorMessage="1">
      <formula1>Hidden_415104_53787</formula1>
    </dataValidation>
    <dataValidation type="list" errorStyle="stop" allowBlank="1" sqref="I2378" showErrorMessage="1">
      <formula1>Hidden_415104_53791</formula1>
    </dataValidation>
    <dataValidation type="list" errorStyle="stop" allowBlank="1" sqref="P2378" showErrorMessage="1">
      <formula1>Hidden_415104_53798</formula1>
    </dataValidation>
    <dataValidation type="list" errorStyle="stop" allowBlank="1" sqref="E2379" showErrorMessage="1">
      <formula1>Hidden_415104_53787</formula1>
    </dataValidation>
    <dataValidation type="list" errorStyle="stop" allowBlank="1" sqref="I2379" showErrorMessage="1">
      <formula1>Hidden_415104_53791</formula1>
    </dataValidation>
    <dataValidation type="list" errorStyle="stop" allowBlank="1" sqref="P2379" showErrorMessage="1">
      <formula1>Hidden_415104_53798</formula1>
    </dataValidation>
    <dataValidation type="list" errorStyle="stop" allowBlank="1" sqref="E2380" showErrorMessage="1">
      <formula1>Hidden_415104_53787</formula1>
    </dataValidation>
    <dataValidation type="list" errorStyle="stop" allowBlank="1" sqref="I2380" showErrorMessage="1">
      <formula1>Hidden_415104_53791</formula1>
    </dataValidation>
    <dataValidation type="list" errorStyle="stop" allowBlank="1" sqref="P2380" showErrorMessage="1">
      <formula1>Hidden_415104_53798</formula1>
    </dataValidation>
    <dataValidation type="list" errorStyle="stop" allowBlank="1" sqref="E2381" showErrorMessage="1">
      <formula1>Hidden_415104_53787</formula1>
    </dataValidation>
    <dataValidation type="list" errorStyle="stop" allowBlank="1" sqref="I2381" showErrorMessage="1">
      <formula1>Hidden_415104_53791</formula1>
    </dataValidation>
    <dataValidation type="list" errorStyle="stop" allowBlank="1" sqref="P2381" showErrorMessage="1">
      <formula1>Hidden_415104_53798</formula1>
    </dataValidation>
    <dataValidation type="list" errorStyle="stop" allowBlank="1" sqref="E2382" showErrorMessage="1">
      <formula1>Hidden_415104_53787</formula1>
    </dataValidation>
    <dataValidation type="list" errorStyle="stop" allowBlank="1" sqref="I2382" showErrorMessage="1">
      <formula1>Hidden_415104_53791</formula1>
    </dataValidation>
    <dataValidation type="list" errorStyle="stop" allowBlank="1" sqref="P2382" showErrorMessage="1">
      <formula1>Hidden_415104_53798</formula1>
    </dataValidation>
    <dataValidation type="list" errorStyle="stop" allowBlank="1" sqref="E2383" showErrorMessage="1">
      <formula1>Hidden_415104_53787</formula1>
    </dataValidation>
    <dataValidation type="list" errorStyle="stop" allowBlank="1" sqref="I2383" showErrorMessage="1">
      <formula1>Hidden_415104_53791</formula1>
    </dataValidation>
    <dataValidation type="list" errorStyle="stop" allowBlank="1" sqref="P2383" showErrorMessage="1">
      <formula1>Hidden_415104_53798</formula1>
    </dataValidation>
    <dataValidation type="list" errorStyle="stop" allowBlank="1" sqref="E2384" showErrorMessage="1">
      <formula1>Hidden_415104_53787</formula1>
    </dataValidation>
    <dataValidation type="list" errorStyle="stop" allowBlank="1" sqref="I2384" showErrorMessage="1">
      <formula1>Hidden_415104_53791</formula1>
    </dataValidation>
    <dataValidation type="list" errorStyle="stop" allowBlank="1" sqref="P2384" showErrorMessage="1">
      <formula1>Hidden_415104_53798</formula1>
    </dataValidation>
    <dataValidation type="list" errorStyle="stop" allowBlank="1" sqref="E2385" showErrorMessage="1">
      <formula1>Hidden_415104_53787</formula1>
    </dataValidation>
    <dataValidation type="list" errorStyle="stop" allowBlank="1" sqref="I2385" showErrorMessage="1">
      <formula1>Hidden_415104_53791</formula1>
    </dataValidation>
    <dataValidation type="list" errorStyle="stop" allowBlank="1" sqref="P2385" showErrorMessage="1">
      <formula1>Hidden_415104_53798</formula1>
    </dataValidation>
    <dataValidation type="list" errorStyle="stop" allowBlank="1" sqref="E2386" showErrorMessage="1">
      <formula1>Hidden_415104_53787</formula1>
    </dataValidation>
    <dataValidation type="list" errorStyle="stop" allowBlank="1" sqref="I2386" showErrorMessage="1">
      <formula1>Hidden_415104_53791</formula1>
    </dataValidation>
    <dataValidation type="list" errorStyle="stop" allowBlank="1" sqref="P2386" showErrorMessage="1">
      <formula1>Hidden_415104_53798</formula1>
    </dataValidation>
    <dataValidation type="list" errorStyle="stop" allowBlank="1" sqref="E2387" showErrorMessage="1">
      <formula1>Hidden_415104_53787</formula1>
    </dataValidation>
    <dataValidation type="list" errorStyle="stop" allowBlank="1" sqref="I2387" showErrorMessage="1">
      <formula1>Hidden_415104_53791</formula1>
    </dataValidation>
    <dataValidation type="list" errorStyle="stop" allowBlank="1" sqref="P2387" showErrorMessage="1">
      <formula1>Hidden_415104_53798</formula1>
    </dataValidation>
    <dataValidation type="list" errorStyle="stop" allowBlank="1" sqref="E2388" showErrorMessage="1">
      <formula1>Hidden_415104_53787</formula1>
    </dataValidation>
    <dataValidation type="list" errorStyle="stop" allowBlank="1" sqref="I2388" showErrorMessage="1">
      <formula1>Hidden_415104_53791</formula1>
    </dataValidation>
    <dataValidation type="list" errorStyle="stop" allowBlank="1" sqref="P2388" showErrorMessage="1">
      <formula1>Hidden_415104_53798</formula1>
    </dataValidation>
    <dataValidation type="list" errorStyle="stop" allowBlank="1" sqref="E2389" showErrorMessage="1">
      <formula1>Hidden_415104_53787</formula1>
    </dataValidation>
    <dataValidation type="list" errorStyle="stop" allowBlank="1" sqref="I2389" showErrorMessage="1">
      <formula1>Hidden_415104_53791</formula1>
    </dataValidation>
    <dataValidation type="list" errorStyle="stop" allowBlank="1" sqref="P2389" showErrorMessage="1">
      <formula1>Hidden_415104_53798</formula1>
    </dataValidation>
    <dataValidation type="list" errorStyle="stop" allowBlank="1" sqref="E2390" showErrorMessage="1">
      <formula1>Hidden_415104_53787</formula1>
    </dataValidation>
    <dataValidation type="list" errorStyle="stop" allowBlank="1" sqref="I2390" showErrorMessage="1">
      <formula1>Hidden_415104_53791</formula1>
    </dataValidation>
    <dataValidation type="list" errorStyle="stop" allowBlank="1" sqref="P2390" showErrorMessage="1">
      <formula1>Hidden_415104_53798</formula1>
    </dataValidation>
    <dataValidation type="list" errorStyle="stop" allowBlank="1" sqref="E2391" showErrorMessage="1">
      <formula1>Hidden_415104_53787</formula1>
    </dataValidation>
    <dataValidation type="list" errorStyle="stop" allowBlank="1" sqref="I2391" showErrorMessage="1">
      <formula1>Hidden_415104_53791</formula1>
    </dataValidation>
    <dataValidation type="list" errorStyle="stop" allowBlank="1" sqref="P2391" showErrorMessage="1">
      <formula1>Hidden_415104_53798</formula1>
    </dataValidation>
    <dataValidation type="list" errorStyle="stop" allowBlank="1" sqref="E2392" showErrorMessage="1">
      <formula1>Hidden_415104_53787</formula1>
    </dataValidation>
    <dataValidation type="list" errorStyle="stop" allowBlank="1" sqref="I2392" showErrorMessage="1">
      <formula1>Hidden_415104_53791</formula1>
    </dataValidation>
    <dataValidation type="list" errorStyle="stop" allowBlank="1" sqref="P2392" showErrorMessage="1">
      <formula1>Hidden_415104_53798</formula1>
    </dataValidation>
    <dataValidation type="list" errorStyle="stop" allowBlank="1" sqref="E2393" showErrorMessage="1">
      <formula1>Hidden_415104_53787</formula1>
    </dataValidation>
    <dataValidation type="list" errorStyle="stop" allowBlank="1" sqref="I2393" showErrorMessage="1">
      <formula1>Hidden_415104_53791</formula1>
    </dataValidation>
    <dataValidation type="list" errorStyle="stop" allowBlank="1" sqref="P2393" showErrorMessage="1">
      <formula1>Hidden_415104_53798</formula1>
    </dataValidation>
    <dataValidation type="list" errorStyle="stop" allowBlank="1" sqref="E2394" showErrorMessage="1">
      <formula1>Hidden_415104_53787</formula1>
    </dataValidation>
    <dataValidation type="list" errorStyle="stop" allowBlank="1" sqref="I2394" showErrorMessage="1">
      <formula1>Hidden_415104_53791</formula1>
    </dataValidation>
    <dataValidation type="list" errorStyle="stop" allowBlank="1" sqref="P2394" showErrorMessage="1">
      <formula1>Hidden_415104_53798</formula1>
    </dataValidation>
    <dataValidation type="list" errorStyle="stop" allowBlank="1" sqref="E2395" showErrorMessage="1">
      <formula1>Hidden_415104_53787</formula1>
    </dataValidation>
    <dataValidation type="list" errorStyle="stop" allowBlank="1" sqref="I2395" showErrorMessage="1">
      <formula1>Hidden_415104_53791</formula1>
    </dataValidation>
    <dataValidation type="list" errorStyle="stop" allowBlank="1" sqref="P2395" showErrorMessage="1">
      <formula1>Hidden_415104_53798</formula1>
    </dataValidation>
    <dataValidation type="list" errorStyle="stop" allowBlank="1" sqref="E2396" showErrorMessage="1">
      <formula1>Hidden_415104_53787</formula1>
    </dataValidation>
    <dataValidation type="list" errorStyle="stop" allowBlank="1" sqref="I2396" showErrorMessage="1">
      <formula1>Hidden_415104_53791</formula1>
    </dataValidation>
    <dataValidation type="list" errorStyle="stop" allowBlank="1" sqref="P2396" showErrorMessage="1">
      <formula1>Hidden_415104_53798</formula1>
    </dataValidation>
    <dataValidation type="list" errorStyle="stop" allowBlank="1" sqref="E2397" showErrorMessage="1">
      <formula1>Hidden_415104_53787</formula1>
    </dataValidation>
    <dataValidation type="list" errorStyle="stop" allowBlank="1" sqref="I2397" showErrorMessage="1">
      <formula1>Hidden_415104_53791</formula1>
    </dataValidation>
    <dataValidation type="list" errorStyle="stop" allowBlank="1" sqref="P2397" showErrorMessage="1">
      <formula1>Hidden_415104_53798</formula1>
    </dataValidation>
    <dataValidation type="list" errorStyle="stop" allowBlank="1" sqref="E2398" showErrorMessage="1">
      <formula1>Hidden_415104_53787</formula1>
    </dataValidation>
    <dataValidation type="list" errorStyle="stop" allowBlank="1" sqref="I2398" showErrorMessage="1">
      <formula1>Hidden_415104_53791</formula1>
    </dataValidation>
    <dataValidation type="list" errorStyle="stop" allowBlank="1" sqref="P2398" showErrorMessage="1">
      <formula1>Hidden_415104_53798</formula1>
    </dataValidation>
    <dataValidation type="list" errorStyle="stop" allowBlank="1" sqref="E2399" showErrorMessage="1">
      <formula1>Hidden_415104_53787</formula1>
    </dataValidation>
    <dataValidation type="list" errorStyle="stop" allowBlank="1" sqref="I2399" showErrorMessage="1">
      <formula1>Hidden_415104_53791</formula1>
    </dataValidation>
    <dataValidation type="list" errorStyle="stop" allowBlank="1" sqref="P2399" showErrorMessage="1">
      <formula1>Hidden_415104_53798</formula1>
    </dataValidation>
    <dataValidation type="list" errorStyle="stop" allowBlank="1" sqref="E2400" showErrorMessage="1">
      <formula1>Hidden_415104_53787</formula1>
    </dataValidation>
    <dataValidation type="list" errorStyle="stop" allowBlank="1" sqref="I2400" showErrorMessage="1">
      <formula1>Hidden_415104_53791</formula1>
    </dataValidation>
    <dataValidation type="list" errorStyle="stop" allowBlank="1" sqref="P2400" showErrorMessage="1">
      <formula1>Hidden_415104_53798</formula1>
    </dataValidation>
    <dataValidation type="list" errorStyle="stop" allowBlank="1" sqref="E2401" showErrorMessage="1">
      <formula1>Hidden_415104_53787</formula1>
    </dataValidation>
    <dataValidation type="list" errorStyle="stop" allowBlank="1" sqref="I2401" showErrorMessage="1">
      <formula1>Hidden_415104_53791</formula1>
    </dataValidation>
    <dataValidation type="list" errorStyle="stop" allowBlank="1" sqref="P2401" showErrorMessage="1">
      <formula1>Hidden_415104_53798</formula1>
    </dataValidation>
    <dataValidation type="list" errorStyle="stop" allowBlank="1" sqref="E2402" showErrorMessage="1">
      <formula1>Hidden_415104_53787</formula1>
    </dataValidation>
    <dataValidation type="list" errorStyle="stop" allowBlank="1" sqref="I2402" showErrorMessage="1">
      <formula1>Hidden_415104_53791</formula1>
    </dataValidation>
    <dataValidation type="list" errorStyle="stop" allowBlank="1" sqref="P2402" showErrorMessage="1">
      <formula1>Hidden_415104_53798</formula1>
    </dataValidation>
    <dataValidation type="list" errorStyle="stop" allowBlank="1" sqref="E2403" showErrorMessage="1">
      <formula1>Hidden_415104_53787</formula1>
    </dataValidation>
    <dataValidation type="list" errorStyle="stop" allowBlank="1" sqref="I2403" showErrorMessage="1">
      <formula1>Hidden_415104_53791</formula1>
    </dataValidation>
    <dataValidation type="list" errorStyle="stop" allowBlank="1" sqref="P2403" showErrorMessage="1">
      <formula1>Hidden_415104_53798</formula1>
    </dataValidation>
    <dataValidation type="list" errorStyle="stop" allowBlank="1" sqref="E2404" showErrorMessage="1">
      <formula1>Hidden_415104_53787</formula1>
    </dataValidation>
    <dataValidation type="list" errorStyle="stop" allowBlank="1" sqref="I2404" showErrorMessage="1">
      <formula1>Hidden_415104_53791</formula1>
    </dataValidation>
    <dataValidation type="list" errorStyle="stop" allowBlank="1" sqref="P2404" showErrorMessage="1">
      <formula1>Hidden_415104_53798</formula1>
    </dataValidation>
    <dataValidation type="list" errorStyle="stop" allowBlank="1" sqref="E2405" showErrorMessage="1">
      <formula1>Hidden_415104_53787</formula1>
    </dataValidation>
    <dataValidation type="list" errorStyle="stop" allowBlank="1" sqref="I2405" showErrorMessage="1">
      <formula1>Hidden_415104_53791</formula1>
    </dataValidation>
    <dataValidation type="list" errorStyle="stop" allowBlank="1" sqref="P2405" showErrorMessage="1">
      <formula1>Hidden_415104_53798</formula1>
    </dataValidation>
    <dataValidation type="list" errorStyle="stop" allowBlank="1" sqref="E2406" showErrorMessage="1">
      <formula1>Hidden_415104_53787</formula1>
    </dataValidation>
    <dataValidation type="list" errorStyle="stop" allowBlank="1" sqref="I2406" showErrorMessage="1">
      <formula1>Hidden_415104_53791</formula1>
    </dataValidation>
    <dataValidation type="list" errorStyle="stop" allowBlank="1" sqref="P2406" showErrorMessage="1">
      <formula1>Hidden_415104_53798</formula1>
    </dataValidation>
    <dataValidation type="list" errorStyle="stop" allowBlank="1" sqref="E2407" showErrorMessage="1">
      <formula1>Hidden_415104_53787</formula1>
    </dataValidation>
    <dataValidation type="list" errorStyle="stop" allowBlank="1" sqref="I2407" showErrorMessage="1">
      <formula1>Hidden_415104_53791</formula1>
    </dataValidation>
    <dataValidation type="list" errorStyle="stop" allowBlank="1" sqref="P2407" showErrorMessage="1">
      <formula1>Hidden_415104_53798</formula1>
    </dataValidation>
    <dataValidation type="list" errorStyle="stop" allowBlank="1" sqref="E2408" showErrorMessage="1">
      <formula1>Hidden_415104_53787</formula1>
    </dataValidation>
    <dataValidation type="list" errorStyle="stop" allowBlank="1" sqref="I2408" showErrorMessage="1">
      <formula1>Hidden_415104_53791</formula1>
    </dataValidation>
    <dataValidation type="list" errorStyle="stop" allowBlank="1" sqref="P2408" showErrorMessage="1">
      <formula1>Hidden_415104_53798</formula1>
    </dataValidation>
    <dataValidation type="list" errorStyle="stop" allowBlank="1" sqref="E2409" showErrorMessage="1">
      <formula1>Hidden_415104_53787</formula1>
    </dataValidation>
    <dataValidation type="list" errorStyle="stop" allowBlank="1" sqref="I2409" showErrorMessage="1">
      <formula1>Hidden_415104_53791</formula1>
    </dataValidation>
    <dataValidation type="list" errorStyle="stop" allowBlank="1" sqref="P2409" showErrorMessage="1">
      <formula1>Hidden_415104_53798</formula1>
    </dataValidation>
    <dataValidation type="list" errorStyle="stop" allowBlank="1" sqref="E2410" showErrorMessage="1">
      <formula1>Hidden_415104_53787</formula1>
    </dataValidation>
    <dataValidation type="list" errorStyle="stop" allowBlank="1" sqref="I2410" showErrorMessage="1">
      <formula1>Hidden_415104_53791</formula1>
    </dataValidation>
    <dataValidation type="list" errorStyle="stop" allowBlank="1" sqref="P2410" showErrorMessage="1">
      <formula1>Hidden_415104_53798</formula1>
    </dataValidation>
    <dataValidation type="list" errorStyle="stop" allowBlank="1" sqref="E2411" showErrorMessage="1">
      <formula1>Hidden_415104_53787</formula1>
    </dataValidation>
    <dataValidation type="list" errorStyle="stop" allowBlank="1" sqref="I2411" showErrorMessage="1">
      <formula1>Hidden_415104_53791</formula1>
    </dataValidation>
    <dataValidation type="list" errorStyle="stop" allowBlank="1" sqref="P2411" showErrorMessage="1">
      <formula1>Hidden_415104_53798</formula1>
    </dataValidation>
    <dataValidation type="list" errorStyle="stop" allowBlank="1" sqref="E2412" showErrorMessage="1">
      <formula1>Hidden_415104_53787</formula1>
    </dataValidation>
    <dataValidation type="list" errorStyle="stop" allowBlank="1" sqref="I2412" showErrorMessage="1">
      <formula1>Hidden_415104_53791</formula1>
    </dataValidation>
    <dataValidation type="list" errorStyle="stop" allowBlank="1" sqref="P2412" showErrorMessage="1">
      <formula1>Hidden_415104_53798</formula1>
    </dataValidation>
    <dataValidation type="list" errorStyle="stop" allowBlank="1" sqref="E2413" showErrorMessage="1">
      <formula1>Hidden_415104_53787</formula1>
    </dataValidation>
    <dataValidation type="list" errorStyle="stop" allowBlank="1" sqref="I2413" showErrorMessage="1">
      <formula1>Hidden_415104_53791</formula1>
    </dataValidation>
    <dataValidation type="list" errorStyle="stop" allowBlank="1" sqref="P2413" showErrorMessage="1">
      <formula1>Hidden_415104_53798</formula1>
    </dataValidation>
    <dataValidation type="list" errorStyle="stop" allowBlank="1" sqref="E2414" showErrorMessage="1">
      <formula1>Hidden_415104_53787</formula1>
    </dataValidation>
    <dataValidation type="list" errorStyle="stop" allowBlank="1" sqref="I2414" showErrorMessage="1">
      <formula1>Hidden_415104_53791</formula1>
    </dataValidation>
    <dataValidation type="list" errorStyle="stop" allowBlank="1" sqref="P2414" showErrorMessage="1">
      <formula1>Hidden_415104_53798</formula1>
    </dataValidation>
    <dataValidation type="list" errorStyle="stop" allowBlank="1" sqref="E2415" showErrorMessage="1">
      <formula1>Hidden_415104_53787</formula1>
    </dataValidation>
    <dataValidation type="list" errorStyle="stop" allowBlank="1" sqref="I2415" showErrorMessage="1">
      <formula1>Hidden_415104_53791</formula1>
    </dataValidation>
    <dataValidation type="list" errorStyle="stop" allowBlank="1" sqref="P2415" showErrorMessage="1">
      <formula1>Hidden_415104_53798</formula1>
    </dataValidation>
    <dataValidation type="list" errorStyle="stop" allowBlank="1" sqref="E2416" showErrorMessage="1">
      <formula1>Hidden_415104_53787</formula1>
    </dataValidation>
    <dataValidation type="list" errorStyle="stop" allowBlank="1" sqref="I2416" showErrorMessage="1">
      <formula1>Hidden_415104_53791</formula1>
    </dataValidation>
    <dataValidation type="list" errorStyle="stop" allowBlank="1" sqref="P2416" showErrorMessage="1">
      <formula1>Hidden_415104_53798</formula1>
    </dataValidation>
    <dataValidation type="list" errorStyle="stop" allowBlank="1" sqref="E2417" showErrorMessage="1">
      <formula1>Hidden_415104_53787</formula1>
    </dataValidation>
    <dataValidation type="list" errorStyle="stop" allowBlank="1" sqref="I2417" showErrorMessage="1">
      <formula1>Hidden_415104_53791</formula1>
    </dataValidation>
    <dataValidation type="list" errorStyle="stop" allowBlank="1" sqref="P2417" showErrorMessage="1">
      <formula1>Hidden_415104_53798</formula1>
    </dataValidation>
    <dataValidation type="list" errorStyle="stop" allowBlank="1" sqref="E2418" showErrorMessage="1">
      <formula1>Hidden_415104_53787</formula1>
    </dataValidation>
    <dataValidation type="list" errorStyle="stop" allowBlank="1" sqref="I2418" showErrorMessage="1">
      <formula1>Hidden_415104_53791</formula1>
    </dataValidation>
    <dataValidation type="list" errorStyle="stop" allowBlank="1" sqref="P2418" showErrorMessage="1">
      <formula1>Hidden_415104_53798</formula1>
    </dataValidation>
    <dataValidation type="list" errorStyle="stop" allowBlank="1" sqref="E2419" showErrorMessage="1">
      <formula1>Hidden_415104_53787</formula1>
    </dataValidation>
    <dataValidation type="list" errorStyle="stop" allowBlank="1" sqref="I2419" showErrorMessage="1">
      <formula1>Hidden_415104_53791</formula1>
    </dataValidation>
    <dataValidation type="list" errorStyle="stop" allowBlank="1" sqref="P2419" showErrorMessage="1">
      <formula1>Hidden_415104_53798</formula1>
    </dataValidation>
    <dataValidation type="list" errorStyle="stop" allowBlank="1" sqref="E2420" showErrorMessage="1">
      <formula1>Hidden_415104_53787</formula1>
    </dataValidation>
    <dataValidation type="list" errorStyle="stop" allowBlank="1" sqref="I2420" showErrorMessage="1">
      <formula1>Hidden_415104_53791</formula1>
    </dataValidation>
    <dataValidation type="list" errorStyle="stop" allowBlank="1" sqref="P2420" showErrorMessage="1">
      <formula1>Hidden_415104_53798</formula1>
    </dataValidation>
    <dataValidation type="list" errorStyle="stop" allowBlank="1" sqref="E2421" showErrorMessage="1">
      <formula1>Hidden_415104_53787</formula1>
    </dataValidation>
    <dataValidation type="list" errorStyle="stop" allowBlank="1" sqref="I2421" showErrorMessage="1">
      <formula1>Hidden_415104_53791</formula1>
    </dataValidation>
    <dataValidation type="list" errorStyle="stop" allowBlank="1" sqref="P2421" showErrorMessage="1">
      <formula1>Hidden_415104_53798</formula1>
    </dataValidation>
    <dataValidation type="list" errorStyle="stop" allowBlank="1" sqref="E2422" showErrorMessage="1">
      <formula1>Hidden_415104_53787</formula1>
    </dataValidation>
    <dataValidation type="list" errorStyle="stop" allowBlank="1" sqref="I2422" showErrorMessage="1">
      <formula1>Hidden_415104_53791</formula1>
    </dataValidation>
    <dataValidation type="list" errorStyle="stop" allowBlank="1" sqref="P2422" showErrorMessage="1">
      <formula1>Hidden_415104_53798</formula1>
    </dataValidation>
    <dataValidation type="list" errorStyle="stop" allowBlank="1" sqref="E2423" showErrorMessage="1">
      <formula1>Hidden_415104_53787</formula1>
    </dataValidation>
    <dataValidation type="list" errorStyle="stop" allowBlank="1" sqref="I2423" showErrorMessage="1">
      <formula1>Hidden_415104_53791</formula1>
    </dataValidation>
    <dataValidation type="list" errorStyle="stop" allowBlank="1" sqref="P2423" showErrorMessage="1">
      <formula1>Hidden_415104_53798</formula1>
    </dataValidation>
    <dataValidation type="list" errorStyle="stop" allowBlank="1" sqref="E2424" showErrorMessage="1">
      <formula1>Hidden_415104_53787</formula1>
    </dataValidation>
    <dataValidation type="list" errorStyle="stop" allowBlank="1" sqref="I2424" showErrorMessage="1">
      <formula1>Hidden_415104_53791</formula1>
    </dataValidation>
    <dataValidation type="list" errorStyle="stop" allowBlank="1" sqref="P2424" showErrorMessage="1">
      <formula1>Hidden_415104_53798</formula1>
    </dataValidation>
    <dataValidation type="list" errorStyle="stop" allowBlank="1" sqref="E2425" showErrorMessage="1">
      <formula1>Hidden_415104_53787</formula1>
    </dataValidation>
    <dataValidation type="list" errorStyle="stop" allowBlank="1" sqref="I2425" showErrorMessage="1">
      <formula1>Hidden_415104_53791</formula1>
    </dataValidation>
    <dataValidation type="list" errorStyle="stop" allowBlank="1" sqref="P2425" showErrorMessage="1">
      <formula1>Hidden_415104_53798</formula1>
    </dataValidation>
    <dataValidation type="list" errorStyle="stop" allowBlank="1" sqref="E2426" showErrorMessage="1">
      <formula1>Hidden_415104_53787</formula1>
    </dataValidation>
    <dataValidation type="list" errorStyle="stop" allowBlank="1" sqref="I2426" showErrorMessage="1">
      <formula1>Hidden_415104_53791</formula1>
    </dataValidation>
    <dataValidation type="list" errorStyle="stop" allowBlank="1" sqref="P2426" showErrorMessage="1">
      <formula1>Hidden_415104_53798</formula1>
    </dataValidation>
    <dataValidation type="list" errorStyle="stop" allowBlank="1" sqref="E2427" showErrorMessage="1">
      <formula1>Hidden_415104_53787</formula1>
    </dataValidation>
    <dataValidation type="list" errorStyle="stop" allowBlank="1" sqref="I2427" showErrorMessage="1">
      <formula1>Hidden_415104_53791</formula1>
    </dataValidation>
    <dataValidation type="list" errorStyle="stop" allowBlank="1" sqref="P2427" showErrorMessage="1">
      <formula1>Hidden_415104_53798</formula1>
    </dataValidation>
    <dataValidation type="list" errorStyle="stop" allowBlank="1" sqref="E2428" showErrorMessage="1">
      <formula1>Hidden_415104_53787</formula1>
    </dataValidation>
    <dataValidation type="list" errorStyle="stop" allowBlank="1" sqref="I2428" showErrorMessage="1">
      <formula1>Hidden_415104_53791</formula1>
    </dataValidation>
    <dataValidation type="list" errorStyle="stop" allowBlank="1" sqref="P2428" showErrorMessage="1">
      <formula1>Hidden_415104_53798</formula1>
    </dataValidation>
    <dataValidation type="list" errorStyle="stop" allowBlank="1" sqref="E2429" showErrorMessage="1">
      <formula1>Hidden_415104_53787</formula1>
    </dataValidation>
    <dataValidation type="list" errorStyle="stop" allowBlank="1" sqref="I2429" showErrorMessage="1">
      <formula1>Hidden_415104_53791</formula1>
    </dataValidation>
    <dataValidation type="list" errorStyle="stop" allowBlank="1" sqref="P2429" showErrorMessage="1">
      <formula1>Hidden_415104_53798</formula1>
    </dataValidation>
    <dataValidation type="list" errorStyle="stop" allowBlank="1" sqref="E2430" showErrorMessage="1">
      <formula1>Hidden_415104_53787</formula1>
    </dataValidation>
    <dataValidation type="list" errorStyle="stop" allowBlank="1" sqref="I2430" showErrorMessage="1">
      <formula1>Hidden_415104_53791</formula1>
    </dataValidation>
    <dataValidation type="list" errorStyle="stop" allowBlank="1" sqref="P2430" showErrorMessage="1">
      <formula1>Hidden_415104_53798</formula1>
    </dataValidation>
    <dataValidation type="list" errorStyle="stop" allowBlank="1" sqref="E2431" showErrorMessage="1">
      <formula1>Hidden_415104_53787</formula1>
    </dataValidation>
    <dataValidation type="list" errorStyle="stop" allowBlank="1" sqref="I2431" showErrorMessage="1">
      <formula1>Hidden_415104_53791</formula1>
    </dataValidation>
    <dataValidation type="list" errorStyle="stop" allowBlank="1" sqref="P2431" showErrorMessage="1">
      <formula1>Hidden_415104_53798</formula1>
    </dataValidation>
    <dataValidation type="list" errorStyle="stop" allowBlank="1" sqref="E2432" showErrorMessage="1">
      <formula1>Hidden_415104_53787</formula1>
    </dataValidation>
    <dataValidation type="list" errorStyle="stop" allowBlank="1" sqref="I2432" showErrorMessage="1">
      <formula1>Hidden_415104_53791</formula1>
    </dataValidation>
    <dataValidation type="list" errorStyle="stop" allowBlank="1" sqref="P2432" showErrorMessage="1">
      <formula1>Hidden_415104_53798</formula1>
    </dataValidation>
    <dataValidation type="list" errorStyle="stop" allowBlank="1" sqref="E2433" showErrorMessage="1">
      <formula1>Hidden_415104_53787</formula1>
    </dataValidation>
    <dataValidation type="list" errorStyle="stop" allowBlank="1" sqref="I2433" showErrorMessage="1">
      <formula1>Hidden_415104_53791</formula1>
    </dataValidation>
    <dataValidation type="list" errorStyle="stop" allowBlank="1" sqref="P2433" showErrorMessage="1">
      <formula1>Hidden_415104_53798</formula1>
    </dataValidation>
    <dataValidation type="list" errorStyle="stop" allowBlank="1" sqref="E2434" showErrorMessage="1">
      <formula1>Hidden_415104_53787</formula1>
    </dataValidation>
    <dataValidation type="list" errorStyle="stop" allowBlank="1" sqref="I2434" showErrorMessage="1">
      <formula1>Hidden_415104_53791</formula1>
    </dataValidation>
    <dataValidation type="list" errorStyle="stop" allowBlank="1" sqref="P2434" showErrorMessage="1">
      <formula1>Hidden_415104_53798</formula1>
    </dataValidation>
    <dataValidation type="list" errorStyle="stop" allowBlank="1" sqref="E2435" showErrorMessage="1">
      <formula1>Hidden_415104_53787</formula1>
    </dataValidation>
    <dataValidation type="list" errorStyle="stop" allowBlank="1" sqref="I2435" showErrorMessage="1">
      <formula1>Hidden_415104_53791</formula1>
    </dataValidation>
    <dataValidation type="list" errorStyle="stop" allowBlank="1" sqref="P2435" showErrorMessage="1">
      <formula1>Hidden_415104_53798</formula1>
    </dataValidation>
    <dataValidation type="list" errorStyle="stop" allowBlank="1" sqref="E2436" showErrorMessage="1">
      <formula1>Hidden_415104_53787</formula1>
    </dataValidation>
    <dataValidation type="list" errorStyle="stop" allowBlank="1" sqref="I2436" showErrorMessage="1">
      <formula1>Hidden_415104_53791</formula1>
    </dataValidation>
    <dataValidation type="list" errorStyle="stop" allowBlank="1" sqref="P2436" showErrorMessage="1">
      <formula1>Hidden_415104_53798</formula1>
    </dataValidation>
    <dataValidation type="list" errorStyle="stop" allowBlank="1" sqref="E2437" showErrorMessage="1">
      <formula1>Hidden_415104_53787</formula1>
    </dataValidation>
    <dataValidation type="list" errorStyle="stop" allowBlank="1" sqref="I2437" showErrorMessage="1">
      <formula1>Hidden_415104_53791</formula1>
    </dataValidation>
    <dataValidation type="list" errorStyle="stop" allowBlank="1" sqref="P2437" showErrorMessage="1">
      <formula1>Hidden_415104_53798</formula1>
    </dataValidation>
    <dataValidation type="list" errorStyle="stop" allowBlank="1" sqref="E2438" showErrorMessage="1">
      <formula1>Hidden_415104_53787</formula1>
    </dataValidation>
    <dataValidation type="list" errorStyle="stop" allowBlank="1" sqref="I2438" showErrorMessage="1">
      <formula1>Hidden_415104_53791</formula1>
    </dataValidation>
    <dataValidation type="list" errorStyle="stop" allowBlank="1" sqref="P2438" showErrorMessage="1">
      <formula1>Hidden_415104_53798</formula1>
    </dataValidation>
    <dataValidation type="list" errorStyle="stop" allowBlank="1" sqref="E2439" showErrorMessage="1">
      <formula1>Hidden_415104_53787</formula1>
    </dataValidation>
    <dataValidation type="list" errorStyle="stop" allowBlank="1" sqref="I2439" showErrorMessage="1">
      <formula1>Hidden_415104_53791</formula1>
    </dataValidation>
    <dataValidation type="list" errorStyle="stop" allowBlank="1" sqref="P2439" showErrorMessage="1">
      <formula1>Hidden_415104_53798</formula1>
    </dataValidation>
    <dataValidation type="list" errorStyle="stop" allowBlank="1" sqref="E2440" showErrorMessage="1">
      <formula1>Hidden_415104_53787</formula1>
    </dataValidation>
    <dataValidation type="list" errorStyle="stop" allowBlank="1" sqref="I2440" showErrorMessage="1">
      <formula1>Hidden_415104_53791</formula1>
    </dataValidation>
    <dataValidation type="list" errorStyle="stop" allowBlank="1" sqref="P2440" showErrorMessage="1">
      <formula1>Hidden_415104_53798</formula1>
    </dataValidation>
    <dataValidation type="list" errorStyle="stop" allowBlank="1" sqref="E2441" showErrorMessage="1">
      <formula1>Hidden_415104_53787</formula1>
    </dataValidation>
    <dataValidation type="list" errorStyle="stop" allowBlank="1" sqref="I2441" showErrorMessage="1">
      <formula1>Hidden_415104_53791</formula1>
    </dataValidation>
    <dataValidation type="list" errorStyle="stop" allowBlank="1" sqref="P2441" showErrorMessage="1">
      <formula1>Hidden_415104_53798</formula1>
    </dataValidation>
    <dataValidation type="list" errorStyle="stop" allowBlank="1" sqref="E2442" showErrorMessage="1">
      <formula1>Hidden_415104_53787</formula1>
    </dataValidation>
    <dataValidation type="list" errorStyle="stop" allowBlank="1" sqref="I2442" showErrorMessage="1">
      <formula1>Hidden_415104_53791</formula1>
    </dataValidation>
    <dataValidation type="list" errorStyle="stop" allowBlank="1" sqref="P2442" showErrorMessage="1">
      <formula1>Hidden_415104_53798</formula1>
    </dataValidation>
    <dataValidation type="list" errorStyle="stop" allowBlank="1" sqref="E2443" showErrorMessage="1">
      <formula1>Hidden_415104_53787</formula1>
    </dataValidation>
    <dataValidation type="list" errorStyle="stop" allowBlank="1" sqref="I2443" showErrorMessage="1">
      <formula1>Hidden_415104_53791</formula1>
    </dataValidation>
    <dataValidation type="list" errorStyle="stop" allowBlank="1" sqref="P2443" showErrorMessage="1">
      <formula1>Hidden_415104_53798</formula1>
    </dataValidation>
    <dataValidation type="list" errorStyle="stop" allowBlank="1" sqref="E2444" showErrorMessage="1">
      <formula1>Hidden_415104_53787</formula1>
    </dataValidation>
    <dataValidation type="list" errorStyle="stop" allowBlank="1" sqref="I2444" showErrorMessage="1">
      <formula1>Hidden_415104_53791</formula1>
    </dataValidation>
    <dataValidation type="list" errorStyle="stop" allowBlank="1" sqref="P2444" showErrorMessage="1">
      <formula1>Hidden_415104_53798</formula1>
    </dataValidation>
    <dataValidation type="list" errorStyle="stop" allowBlank="1" sqref="E2445" showErrorMessage="1">
      <formula1>Hidden_415104_53787</formula1>
    </dataValidation>
    <dataValidation type="list" errorStyle="stop" allowBlank="1" sqref="I2445" showErrorMessage="1">
      <formula1>Hidden_415104_53791</formula1>
    </dataValidation>
    <dataValidation type="list" errorStyle="stop" allowBlank="1" sqref="P2445" showErrorMessage="1">
      <formula1>Hidden_415104_53798</formula1>
    </dataValidation>
    <dataValidation type="list" errorStyle="stop" allowBlank="1" sqref="E2446" showErrorMessage="1">
      <formula1>Hidden_415104_53787</formula1>
    </dataValidation>
    <dataValidation type="list" errorStyle="stop" allowBlank="1" sqref="I2446" showErrorMessage="1">
      <formula1>Hidden_415104_53791</formula1>
    </dataValidation>
    <dataValidation type="list" errorStyle="stop" allowBlank="1" sqref="P2446" showErrorMessage="1">
      <formula1>Hidden_415104_53798</formula1>
    </dataValidation>
    <dataValidation type="list" errorStyle="stop" allowBlank="1" sqref="E2447" showErrorMessage="1">
      <formula1>Hidden_415104_53787</formula1>
    </dataValidation>
    <dataValidation type="list" errorStyle="stop" allowBlank="1" sqref="I2447" showErrorMessage="1">
      <formula1>Hidden_415104_53791</formula1>
    </dataValidation>
    <dataValidation type="list" errorStyle="stop" allowBlank="1" sqref="P2447" showErrorMessage="1">
      <formula1>Hidden_415104_53798</formula1>
    </dataValidation>
    <dataValidation type="list" errorStyle="stop" allowBlank="1" sqref="E2448" showErrorMessage="1">
      <formula1>Hidden_415104_53787</formula1>
    </dataValidation>
    <dataValidation type="list" errorStyle="stop" allowBlank="1" sqref="I2448" showErrorMessage="1">
      <formula1>Hidden_415104_53791</formula1>
    </dataValidation>
    <dataValidation type="list" errorStyle="stop" allowBlank="1" sqref="P2448" showErrorMessage="1">
      <formula1>Hidden_415104_53798</formula1>
    </dataValidation>
    <dataValidation type="list" errorStyle="stop" allowBlank="1" sqref="E2449" showErrorMessage="1">
      <formula1>Hidden_415104_53787</formula1>
    </dataValidation>
    <dataValidation type="list" errorStyle="stop" allowBlank="1" sqref="I2449" showErrorMessage="1">
      <formula1>Hidden_415104_53791</formula1>
    </dataValidation>
    <dataValidation type="list" errorStyle="stop" allowBlank="1" sqref="P2449" showErrorMessage="1">
      <formula1>Hidden_415104_53798</formula1>
    </dataValidation>
    <dataValidation type="list" errorStyle="stop" allowBlank="1" sqref="E2450" showErrorMessage="1">
      <formula1>Hidden_415104_53787</formula1>
    </dataValidation>
    <dataValidation type="list" errorStyle="stop" allowBlank="1" sqref="I2450" showErrorMessage="1">
      <formula1>Hidden_415104_53791</formula1>
    </dataValidation>
    <dataValidation type="list" errorStyle="stop" allowBlank="1" sqref="P2450" showErrorMessage="1">
      <formula1>Hidden_415104_53798</formula1>
    </dataValidation>
    <dataValidation type="list" errorStyle="stop" allowBlank="1" sqref="E2451" showErrorMessage="1">
      <formula1>Hidden_415104_53787</formula1>
    </dataValidation>
    <dataValidation type="list" errorStyle="stop" allowBlank="1" sqref="I2451" showErrorMessage="1">
      <formula1>Hidden_415104_53791</formula1>
    </dataValidation>
    <dataValidation type="list" errorStyle="stop" allowBlank="1" sqref="P2451" showErrorMessage="1">
      <formula1>Hidden_415104_53798</formula1>
    </dataValidation>
    <dataValidation type="list" errorStyle="stop" allowBlank="1" sqref="E2452" showErrorMessage="1">
      <formula1>Hidden_415104_53787</formula1>
    </dataValidation>
    <dataValidation type="list" errorStyle="stop" allowBlank="1" sqref="I2452" showErrorMessage="1">
      <formula1>Hidden_415104_53791</formula1>
    </dataValidation>
    <dataValidation type="list" errorStyle="stop" allowBlank="1" sqref="P2452" showErrorMessage="1">
      <formula1>Hidden_415104_53798</formula1>
    </dataValidation>
    <dataValidation type="list" errorStyle="stop" allowBlank="1" sqref="E2453" showErrorMessage="1">
      <formula1>Hidden_415104_53787</formula1>
    </dataValidation>
    <dataValidation type="list" errorStyle="stop" allowBlank="1" sqref="I2453" showErrorMessage="1">
      <formula1>Hidden_415104_53791</formula1>
    </dataValidation>
    <dataValidation type="list" errorStyle="stop" allowBlank="1" sqref="P2453" showErrorMessage="1">
      <formula1>Hidden_415104_53798</formula1>
    </dataValidation>
    <dataValidation type="list" errorStyle="stop" allowBlank="1" sqref="E2454" showErrorMessage="1">
      <formula1>Hidden_415104_53787</formula1>
    </dataValidation>
    <dataValidation type="list" errorStyle="stop" allowBlank="1" sqref="I2454" showErrorMessage="1">
      <formula1>Hidden_415104_53791</formula1>
    </dataValidation>
    <dataValidation type="list" errorStyle="stop" allowBlank="1" sqref="P2454" showErrorMessage="1">
      <formula1>Hidden_415104_53798</formula1>
    </dataValidation>
    <dataValidation type="list" errorStyle="stop" allowBlank="1" sqref="E2455" showErrorMessage="1">
      <formula1>Hidden_415104_53787</formula1>
    </dataValidation>
    <dataValidation type="list" errorStyle="stop" allowBlank="1" sqref="I2455" showErrorMessage="1">
      <formula1>Hidden_415104_53791</formula1>
    </dataValidation>
    <dataValidation type="list" errorStyle="stop" allowBlank="1" sqref="P2455" showErrorMessage="1">
      <formula1>Hidden_415104_53798</formula1>
    </dataValidation>
    <dataValidation type="list" errorStyle="stop" allowBlank="1" sqref="E2456" showErrorMessage="1">
      <formula1>Hidden_415104_53787</formula1>
    </dataValidation>
    <dataValidation type="list" errorStyle="stop" allowBlank="1" sqref="I2456" showErrorMessage="1">
      <formula1>Hidden_415104_53791</formula1>
    </dataValidation>
    <dataValidation type="list" errorStyle="stop" allowBlank="1" sqref="P2456" showErrorMessage="1">
      <formula1>Hidden_415104_53798</formula1>
    </dataValidation>
    <dataValidation type="list" errorStyle="stop" allowBlank="1" sqref="E2457" showErrorMessage="1">
      <formula1>Hidden_415104_53787</formula1>
    </dataValidation>
    <dataValidation type="list" errorStyle="stop" allowBlank="1" sqref="I2457" showErrorMessage="1">
      <formula1>Hidden_415104_53791</formula1>
    </dataValidation>
    <dataValidation type="list" errorStyle="stop" allowBlank="1" sqref="P2457" showErrorMessage="1">
      <formula1>Hidden_415104_53798</formula1>
    </dataValidation>
    <dataValidation type="list" errorStyle="stop" allowBlank="1" sqref="E2458" showErrorMessage="1">
      <formula1>Hidden_415104_53787</formula1>
    </dataValidation>
    <dataValidation type="list" errorStyle="stop" allowBlank="1" sqref="I2458" showErrorMessage="1">
      <formula1>Hidden_415104_53791</formula1>
    </dataValidation>
    <dataValidation type="list" errorStyle="stop" allowBlank="1" sqref="P2458" showErrorMessage="1">
      <formula1>Hidden_415104_53798</formula1>
    </dataValidation>
    <dataValidation type="list" errorStyle="stop" allowBlank="1" sqref="E2459" showErrorMessage="1">
      <formula1>Hidden_415104_53787</formula1>
    </dataValidation>
    <dataValidation type="list" errorStyle="stop" allowBlank="1" sqref="I2459" showErrorMessage="1">
      <formula1>Hidden_415104_53791</formula1>
    </dataValidation>
    <dataValidation type="list" errorStyle="stop" allowBlank="1" sqref="P2459" showErrorMessage="1">
      <formula1>Hidden_415104_53798</formula1>
    </dataValidation>
    <dataValidation type="list" errorStyle="stop" allowBlank="1" sqref="E2460" showErrorMessage="1">
      <formula1>Hidden_415104_53787</formula1>
    </dataValidation>
    <dataValidation type="list" errorStyle="stop" allowBlank="1" sqref="I2460" showErrorMessage="1">
      <formula1>Hidden_415104_53791</formula1>
    </dataValidation>
    <dataValidation type="list" errorStyle="stop" allowBlank="1" sqref="P2460" showErrorMessage="1">
      <formula1>Hidden_415104_53798</formula1>
    </dataValidation>
    <dataValidation type="list" errorStyle="stop" allowBlank="1" sqref="E2461" showErrorMessage="1">
      <formula1>Hidden_415104_53787</formula1>
    </dataValidation>
    <dataValidation type="list" errorStyle="stop" allowBlank="1" sqref="I2461" showErrorMessage="1">
      <formula1>Hidden_415104_53791</formula1>
    </dataValidation>
    <dataValidation type="list" errorStyle="stop" allowBlank="1" sqref="P2461" showErrorMessage="1">
      <formula1>Hidden_415104_53798</formula1>
    </dataValidation>
    <dataValidation type="list" errorStyle="stop" allowBlank="1" sqref="E2462" showErrorMessage="1">
      <formula1>Hidden_415104_53787</formula1>
    </dataValidation>
    <dataValidation type="list" errorStyle="stop" allowBlank="1" sqref="I2462" showErrorMessage="1">
      <formula1>Hidden_415104_53791</formula1>
    </dataValidation>
    <dataValidation type="list" errorStyle="stop" allowBlank="1" sqref="P2462" showErrorMessage="1">
      <formula1>Hidden_415104_53798</formula1>
    </dataValidation>
    <dataValidation type="list" errorStyle="stop" allowBlank="1" sqref="E2463" showErrorMessage="1">
      <formula1>Hidden_415104_53787</formula1>
    </dataValidation>
    <dataValidation type="list" errorStyle="stop" allowBlank="1" sqref="I2463" showErrorMessage="1">
      <formula1>Hidden_415104_53791</formula1>
    </dataValidation>
    <dataValidation type="list" errorStyle="stop" allowBlank="1" sqref="P2463" showErrorMessage="1">
      <formula1>Hidden_415104_53798</formula1>
    </dataValidation>
    <dataValidation type="list" errorStyle="stop" allowBlank="1" sqref="E2464" showErrorMessage="1">
      <formula1>Hidden_415104_53787</formula1>
    </dataValidation>
    <dataValidation type="list" errorStyle="stop" allowBlank="1" sqref="I2464" showErrorMessage="1">
      <formula1>Hidden_415104_53791</formula1>
    </dataValidation>
    <dataValidation type="list" errorStyle="stop" allowBlank="1" sqref="P2464" showErrorMessage="1">
      <formula1>Hidden_415104_53798</formula1>
    </dataValidation>
    <dataValidation type="list" errorStyle="stop" allowBlank="1" sqref="E2465" showErrorMessage="1">
      <formula1>Hidden_415104_53787</formula1>
    </dataValidation>
    <dataValidation type="list" errorStyle="stop" allowBlank="1" sqref="I2465" showErrorMessage="1">
      <formula1>Hidden_415104_53791</formula1>
    </dataValidation>
    <dataValidation type="list" errorStyle="stop" allowBlank="1" sqref="P2465" showErrorMessage="1">
      <formula1>Hidden_415104_53798</formula1>
    </dataValidation>
    <dataValidation type="list" errorStyle="stop" allowBlank="1" sqref="E2466" showErrorMessage="1">
      <formula1>Hidden_415104_53787</formula1>
    </dataValidation>
    <dataValidation type="list" errorStyle="stop" allowBlank="1" sqref="I2466" showErrorMessage="1">
      <formula1>Hidden_415104_53791</formula1>
    </dataValidation>
    <dataValidation type="list" errorStyle="stop" allowBlank="1" sqref="P2466" showErrorMessage="1">
      <formula1>Hidden_415104_53798</formula1>
    </dataValidation>
    <dataValidation type="list" errorStyle="stop" allowBlank="1" sqref="E2467" showErrorMessage="1">
      <formula1>Hidden_415104_53787</formula1>
    </dataValidation>
    <dataValidation type="list" errorStyle="stop" allowBlank="1" sqref="I2467" showErrorMessage="1">
      <formula1>Hidden_415104_53791</formula1>
    </dataValidation>
    <dataValidation type="list" errorStyle="stop" allowBlank="1" sqref="P2467" showErrorMessage="1">
      <formula1>Hidden_415104_53798</formula1>
    </dataValidation>
    <dataValidation type="list" errorStyle="stop" allowBlank="1" sqref="E2468" showErrorMessage="1">
      <formula1>Hidden_415104_53787</formula1>
    </dataValidation>
    <dataValidation type="list" errorStyle="stop" allowBlank="1" sqref="I2468" showErrorMessage="1">
      <formula1>Hidden_415104_53791</formula1>
    </dataValidation>
    <dataValidation type="list" errorStyle="stop" allowBlank="1" sqref="P2468" showErrorMessage="1">
      <formula1>Hidden_415104_53798</formula1>
    </dataValidation>
    <dataValidation type="list" errorStyle="stop" allowBlank="1" sqref="E2469" showErrorMessage="1">
      <formula1>Hidden_415104_53787</formula1>
    </dataValidation>
    <dataValidation type="list" errorStyle="stop" allowBlank="1" sqref="I2469" showErrorMessage="1">
      <formula1>Hidden_415104_53791</formula1>
    </dataValidation>
    <dataValidation type="list" errorStyle="stop" allowBlank="1" sqref="P2469" showErrorMessage="1">
      <formula1>Hidden_415104_53798</formula1>
    </dataValidation>
    <dataValidation type="list" errorStyle="stop" allowBlank="1" sqref="E2470" showErrorMessage="1">
      <formula1>Hidden_415104_53787</formula1>
    </dataValidation>
    <dataValidation type="list" errorStyle="stop" allowBlank="1" sqref="I2470" showErrorMessage="1">
      <formula1>Hidden_415104_53791</formula1>
    </dataValidation>
    <dataValidation type="list" errorStyle="stop" allowBlank="1" sqref="P2470" showErrorMessage="1">
      <formula1>Hidden_415104_53798</formula1>
    </dataValidation>
    <dataValidation type="list" errorStyle="stop" allowBlank="1" sqref="E2471" showErrorMessage="1">
      <formula1>Hidden_415104_53787</formula1>
    </dataValidation>
    <dataValidation type="list" errorStyle="stop" allowBlank="1" sqref="I2471" showErrorMessage="1">
      <formula1>Hidden_415104_53791</formula1>
    </dataValidation>
    <dataValidation type="list" errorStyle="stop" allowBlank="1" sqref="P2471" showErrorMessage="1">
      <formula1>Hidden_415104_53798</formula1>
    </dataValidation>
    <dataValidation type="list" errorStyle="stop" allowBlank="1" sqref="E2472" showErrorMessage="1">
      <formula1>Hidden_415104_53787</formula1>
    </dataValidation>
    <dataValidation type="list" errorStyle="stop" allowBlank="1" sqref="I2472" showErrorMessage="1">
      <formula1>Hidden_415104_53791</formula1>
    </dataValidation>
    <dataValidation type="list" errorStyle="stop" allowBlank="1" sqref="P2472" showErrorMessage="1">
      <formula1>Hidden_415104_53798</formula1>
    </dataValidation>
    <dataValidation type="list" errorStyle="stop" allowBlank="1" sqref="E2473" showErrorMessage="1">
      <formula1>Hidden_415104_53787</formula1>
    </dataValidation>
    <dataValidation type="list" errorStyle="stop" allowBlank="1" sqref="I2473" showErrorMessage="1">
      <formula1>Hidden_415104_53791</formula1>
    </dataValidation>
    <dataValidation type="list" errorStyle="stop" allowBlank="1" sqref="P2473" showErrorMessage="1">
      <formula1>Hidden_415104_53798</formula1>
    </dataValidation>
    <dataValidation type="list" errorStyle="stop" allowBlank="1" sqref="E2474" showErrorMessage="1">
      <formula1>Hidden_415104_53787</formula1>
    </dataValidation>
    <dataValidation type="list" errorStyle="stop" allowBlank="1" sqref="I2474" showErrorMessage="1">
      <formula1>Hidden_415104_53791</formula1>
    </dataValidation>
    <dataValidation type="list" errorStyle="stop" allowBlank="1" sqref="P2474" showErrorMessage="1">
      <formula1>Hidden_415104_53798</formula1>
    </dataValidation>
    <dataValidation type="list" errorStyle="stop" allowBlank="1" sqref="E2475" showErrorMessage="1">
      <formula1>Hidden_415104_53787</formula1>
    </dataValidation>
    <dataValidation type="list" errorStyle="stop" allowBlank="1" sqref="I2475" showErrorMessage="1">
      <formula1>Hidden_415104_53791</formula1>
    </dataValidation>
    <dataValidation type="list" errorStyle="stop" allowBlank="1" sqref="P2475" showErrorMessage="1">
      <formula1>Hidden_415104_53798</formula1>
    </dataValidation>
    <dataValidation type="list" errorStyle="stop" allowBlank="1" sqref="E2476" showErrorMessage="1">
      <formula1>Hidden_415104_53787</formula1>
    </dataValidation>
    <dataValidation type="list" errorStyle="stop" allowBlank="1" sqref="I2476" showErrorMessage="1">
      <formula1>Hidden_415104_53791</formula1>
    </dataValidation>
    <dataValidation type="list" errorStyle="stop" allowBlank="1" sqref="P2476" showErrorMessage="1">
      <formula1>Hidden_415104_53798</formula1>
    </dataValidation>
    <dataValidation type="list" errorStyle="stop" allowBlank="1" sqref="E2477" showErrorMessage="1">
      <formula1>Hidden_415104_53787</formula1>
    </dataValidation>
    <dataValidation type="list" errorStyle="stop" allowBlank="1" sqref="I2477" showErrorMessage="1">
      <formula1>Hidden_415104_53791</formula1>
    </dataValidation>
    <dataValidation type="list" errorStyle="stop" allowBlank="1" sqref="P2477" showErrorMessage="1">
      <formula1>Hidden_415104_53798</formula1>
    </dataValidation>
    <dataValidation type="list" errorStyle="stop" allowBlank="1" sqref="E2478" showErrorMessage="1">
      <formula1>Hidden_415104_53787</formula1>
    </dataValidation>
    <dataValidation type="list" errorStyle="stop" allowBlank="1" sqref="I2478" showErrorMessage="1">
      <formula1>Hidden_415104_53791</formula1>
    </dataValidation>
    <dataValidation type="list" errorStyle="stop" allowBlank="1" sqref="P2478" showErrorMessage="1">
      <formula1>Hidden_415104_53798</formula1>
    </dataValidation>
    <dataValidation type="list" errorStyle="stop" allowBlank="1" sqref="E2479" showErrorMessage="1">
      <formula1>Hidden_415104_53787</formula1>
    </dataValidation>
    <dataValidation type="list" errorStyle="stop" allowBlank="1" sqref="I2479" showErrorMessage="1">
      <formula1>Hidden_415104_53791</formula1>
    </dataValidation>
    <dataValidation type="list" errorStyle="stop" allowBlank="1" sqref="P2479" showErrorMessage="1">
      <formula1>Hidden_415104_53798</formula1>
    </dataValidation>
    <dataValidation type="list" errorStyle="stop" allowBlank="1" sqref="E2480" showErrorMessage="1">
      <formula1>Hidden_415104_53787</formula1>
    </dataValidation>
    <dataValidation type="list" errorStyle="stop" allowBlank="1" sqref="I2480" showErrorMessage="1">
      <formula1>Hidden_415104_53791</formula1>
    </dataValidation>
    <dataValidation type="list" errorStyle="stop" allowBlank="1" sqref="P2480" showErrorMessage="1">
      <formula1>Hidden_415104_53798</formula1>
    </dataValidation>
    <dataValidation type="list" errorStyle="stop" allowBlank="1" sqref="E2481" showErrorMessage="1">
      <formula1>Hidden_415104_53787</formula1>
    </dataValidation>
    <dataValidation type="list" errorStyle="stop" allowBlank="1" sqref="I2481" showErrorMessage="1">
      <formula1>Hidden_415104_53791</formula1>
    </dataValidation>
    <dataValidation type="list" errorStyle="stop" allowBlank="1" sqref="P2481" showErrorMessage="1">
      <formula1>Hidden_415104_53798</formula1>
    </dataValidation>
    <dataValidation type="list" errorStyle="stop" allowBlank="1" sqref="E2482" showErrorMessage="1">
      <formula1>Hidden_415104_53787</formula1>
    </dataValidation>
    <dataValidation type="list" errorStyle="stop" allowBlank="1" sqref="I2482" showErrorMessage="1">
      <formula1>Hidden_415104_53791</formula1>
    </dataValidation>
    <dataValidation type="list" errorStyle="stop" allowBlank="1" sqref="P2482" showErrorMessage="1">
      <formula1>Hidden_415104_53798</formula1>
    </dataValidation>
    <dataValidation type="list" errorStyle="stop" allowBlank="1" sqref="E2483" showErrorMessage="1">
      <formula1>Hidden_415104_53787</formula1>
    </dataValidation>
    <dataValidation type="list" errorStyle="stop" allowBlank="1" sqref="I2483" showErrorMessage="1">
      <formula1>Hidden_415104_53791</formula1>
    </dataValidation>
    <dataValidation type="list" errorStyle="stop" allowBlank="1" sqref="P2483" showErrorMessage="1">
      <formula1>Hidden_415104_53798</formula1>
    </dataValidation>
    <dataValidation type="list" errorStyle="stop" allowBlank="1" sqref="E2484" showErrorMessage="1">
      <formula1>Hidden_415104_53787</formula1>
    </dataValidation>
    <dataValidation type="list" errorStyle="stop" allowBlank="1" sqref="I2484" showErrorMessage="1">
      <formula1>Hidden_415104_53791</formula1>
    </dataValidation>
    <dataValidation type="list" errorStyle="stop" allowBlank="1" sqref="P2484" showErrorMessage="1">
      <formula1>Hidden_415104_53798</formula1>
    </dataValidation>
    <dataValidation type="list" errorStyle="stop" allowBlank="1" sqref="E2485" showErrorMessage="1">
      <formula1>Hidden_415104_53787</formula1>
    </dataValidation>
    <dataValidation type="list" errorStyle="stop" allowBlank="1" sqref="I2485" showErrorMessage="1">
      <formula1>Hidden_415104_53791</formula1>
    </dataValidation>
    <dataValidation type="list" errorStyle="stop" allowBlank="1" sqref="P2485" showErrorMessage="1">
      <formula1>Hidden_415104_53798</formula1>
    </dataValidation>
    <dataValidation type="list" errorStyle="stop" allowBlank="1" sqref="E2486" showErrorMessage="1">
      <formula1>Hidden_415104_53787</formula1>
    </dataValidation>
    <dataValidation type="list" errorStyle="stop" allowBlank="1" sqref="I2486" showErrorMessage="1">
      <formula1>Hidden_415104_53791</formula1>
    </dataValidation>
    <dataValidation type="list" errorStyle="stop" allowBlank="1" sqref="P2486" showErrorMessage="1">
      <formula1>Hidden_415104_53798</formula1>
    </dataValidation>
    <dataValidation type="list" errorStyle="stop" allowBlank="1" sqref="E2487" showErrorMessage="1">
      <formula1>Hidden_415104_53787</formula1>
    </dataValidation>
    <dataValidation type="list" errorStyle="stop" allowBlank="1" sqref="I2487" showErrorMessage="1">
      <formula1>Hidden_415104_53791</formula1>
    </dataValidation>
    <dataValidation type="list" errorStyle="stop" allowBlank="1" sqref="P2487" showErrorMessage="1">
      <formula1>Hidden_415104_53798</formula1>
    </dataValidation>
    <dataValidation type="list" errorStyle="stop" allowBlank="1" sqref="E2488" showErrorMessage="1">
      <formula1>Hidden_415104_53787</formula1>
    </dataValidation>
    <dataValidation type="list" errorStyle="stop" allowBlank="1" sqref="I2488" showErrorMessage="1">
      <formula1>Hidden_415104_53791</formula1>
    </dataValidation>
    <dataValidation type="list" errorStyle="stop" allowBlank="1" sqref="P2488" showErrorMessage="1">
      <formula1>Hidden_415104_53798</formula1>
    </dataValidation>
    <dataValidation type="list" errorStyle="stop" allowBlank="1" sqref="E2489" showErrorMessage="1">
      <formula1>Hidden_415104_53787</formula1>
    </dataValidation>
    <dataValidation type="list" errorStyle="stop" allowBlank="1" sqref="I2489" showErrorMessage="1">
      <formula1>Hidden_415104_53791</formula1>
    </dataValidation>
    <dataValidation type="list" errorStyle="stop" allowBlank="1" sqref="P2489" showErrorMessage="1">
      <formula1>Hidden_415104_53798</formula1>
    </dataValidation>
    <dataValidation type="list" errorStyle="stop" allowBlank="1" sqref="E2490" showErrorMessage="1">
      <formula1>Hidden_415104_53787</formula1>
    </dataValidation>
    <dataValidation type="list" errorStyle="stop" allowBlank="1" sqref="I2490" showErrorMessage="1">
      <formula1>Hidden_415104_53791</formula1>
    </dataValidation>
    <dataValidation type="list" errorStyle="stop" allowBlank="1" sqref="P2490" showErrorMessage="1">
      <formula1>Hidden_415104_53798</formula1>
    </dataValidation>
    <dataValidation type="list" errorStyle="stop" allowBlank="1" sqref="E2491" showErrorMessage="1">
      <formula1>Hidden_415104_53787</formula1>
    </dataValidation>
    <dataValidation type="list" errorStyle="stop" allowBlank="1" sqref="I2491" showErrorMessage="1">
      <formula1>Hidden_415104_53791</formula1>
    </dataValidation>
    <dataValidation type="list" errorStyle="stop" allowBlank="1" sqref="P2491" showErrorMessage="1">
      <formula1>Hidden_415104_53798</formula1>
    </dataValidation>
    <dataValidation type="list" errorStyle="stop" allowBlank="1" sqref="E2492" showErrorMessage="1">
      <formula1>Hidden_415104_53787</formula1>
    </dataValidation>
    <dataValidation type="list" errorStyle="stop" allowBlank="1" sqref="I2492" showErrorMessage="1">
      <formula1>Hidden_415104_53791</formula1>
    </dataValidation>
    <dataValidation type="list" errorStyle="stop" allowBlank="1" sqref="P2492" showErrorMessage="1">
      <formula1>Hidden_415104_53798</formula1>
    </dataValidation>
    <dataValidation type="list" errorStyle="stop" allowBlank="1" sqref="E2493" showErrorMessage="1">
      <formula1>Hidden_415104_53787</formula1>
    </dataValidation>
    <dataValidation type="list" errorStyle="stop" allowBlank="1" sqref="I2493" showErrorMessage="1">
      <formula1>Hidden_415104_53791</formula1>
    </dataValidation>
    <dataValidation type="list" errorStyle="stop" allowBlank="1" sqref="P2493" showErrorMessage="1">
      <formula1>Hidden_415104_53798</formula1>
    </dataValidation>
    <dataValidation type="list" errorStyle="stop" allowBlank="1" sqref="E2494" showErrorMessage="1">
      <formula1>Hidden_415104_53787</formula1>
    </dataValidation>
    <dataValidation type="list" errorStyle="stop" allowBlank="1" sqref="I2494" showErrorMessage="1">
      <formula1>Hidden_415104_53791</formula1>
    </dataValidation>
    <dataValidation type="list" errorStyle="stop" allowBlank="1" sqref="P2494" showErrorMessage="1">
      <formula1>Hidden_415104_53798</formula1>
    </dataValidation>
    <dataValidation type="list" errorStyle="stop" allowBlank="1" sqref="E2495" showErrorMessage="1">
      <formula1>Hidden_415104_53787</formula1>
    </dataValidation>
    <dataValidation type="list" errorStyle="stop" allowBlank="1" sqref="I2495" showErrorMessage="1">
      <formula1>Hidden_415104_53791</formula1>
    </dataValidation>
    <dataValidation type="list" errorStyle="stop" allowBlank="1" sqref="P2495" showErrorMessage="1">
      <formula1>Hidden_415104_53798</formula1>
    </dataValidation>
    <dataValidation type="list" errorStyle="stop" allowBlank="1" sqref="E2496" showErrorMessage="1">
      <formula1>Hidden_415104_53787</formula1>
    </dataValidation>
    <dataValidation type="list" errorStyle="stop" allowBlank="1" sqref="I2496" showErrorMessage="1">
      <formula1>Hidden_415104_53791</formula1>
    </dataValidation>
    <dataValidation type="list" errorStyle="stop" allowBlank="1" sqref="P2496" showErrorMessage="1">
      <formula1>Hidden_415104_53798</formula1>
    </dataValidation>
    <dataValidation type="list" errorStyle="stop" allowBlank="1" sqref="E2497" showErrorMessage="1">
      <formula1>Hidden_415104_53787</formula1>
    </dataValidation>
    <dataValidation type="list" errorStyle="stop" allowBlank="1" sqref="I2497" showErrorMessage="1">
      <formula1>Hidden_415104_53791</formula1>
    </dataValidation>
    <dataValidation type="list" errorStyle="stop" allowBlank="1" sqref="P2497" showErrorMessage="1">
      <formula1>Hidden_415104_53798</formula1>
    </dataValidation>
    <dataValidation type="list" errorStyle="stop" allowBlank="1" sqref="E2498" showErrorMessage="1">
      <formula1>Hidden_415104_53787</formula1>
    </dataValidation>
    <dataValidation type="list" errorStyle="stop" allowBlank="1" sqref="I2498" showErrorMessage="1">
      <formula1>Hidden_415104_53791</formula1>
    </dataValidation>
    <dataValidation type="list" errorStyle="stop" allowBlank="1" sqref="P2498" showErrorMessage="1">
      <formula1>Hidden_415104_53798</formula1>
    </dataValidation>
    <dataValidation type="list" errorStyle="stop" allowBlank="1" sqref="E2499" showErrorMessage="1">
      <formula1>Hidden_415104_53787</formula1>
    </dataValidation>
    <dataValidation type="list" errorStyle="stop" allowBlank="1" sqref="I2499" showErrorMessage="1">
      <formula1>Hidden_415104_53791</formula1>
    </dataValidation>
    <dataValidation type="list" errorStyle="stop" allowBlank="1" sqref="P2499" showErrorMessage="1">
      <formula1>Hidden_415104_53798</formula1>
    </dataValidation>
    <dataValidation type="list" errorStyle="stop" allowBlank="1" sqref="E2500" showErrorMessage="1">
      <formula1>Hidden_415104_53787</formula1>
    </dataValidation>
    <dataValidation type="list" errorStyle="stop" allowBlank="1" sqref="I2500" showErrorMessage="1">
      <formula1>Hidden_415104_53791</formula1>
    </dataValidation>
    <dataValidation type="list" errorStyle="stop" allowBlank="1" sqref="P2500" showErrorMessage="1">
      <formula1>Hidden_415104_53798</formula1>
    </dataValidation>
    <dataValidation type="list" errorStyle="stop" allowBlank="1" sqref="E2501" showErrorMessage="1">
      <formula1>Hidden_415104_53787</formula1>
    </dataValidation>
    <dataValidation type="list" errorStyle="stop" allowBlank="1" sqref="I2501" showErrorMessage="1">
      <formula1>Hidden_415104_53791</formula1>
    </dataValidation>
    <dataValidation type="list" errorStyle="stop" allowBlank="1" sqref="P2501" showErrorMessage="1">
      <formula1>Hidden_415104_53798</formula1>
    </dataValidation>
    <dataValidation type="list" errorStyle="stop" allowBlank="1" sqref="E2502" showErrorMessage="1">
      <formula1>Hidden_415104_53787</formula1>
    </dataValidation>
    <dataValidation type="list" errorStyle="stop" allowBlank="1" sqref="I2502" showErrorMessage="1">
      <formula1>Hidden_415104_53791</formula1>
    </dataValidation>
    <dataValidation type="list" errorStyle="stop" allowBlank="1" sqref="P2502" showErrorMessage="1">
      <formula1>Hidden_415104_53798</formula1>
    </dataValidation>
    <dataValidation type="list" errorStyle="stop" allowBlank="1" sqref="E2503" showErrorMessage="1">
      <formula1>Hidden_415104_53787</formula1>
    </dataValidation>
    <dataValidation type="list" errorStyle="stop" allowBlank="1" sqref="I2503" showErrorMessage="1">
      <formula1>Hidden_415104_53791</formula1>
    </dataValidation>
    <dataValidation type="list" errorStyle="stop" allowBlank="1" sqref="P2503" showErrorMessage="1">
      <formula1>Hidden_415104_53798</formula1>
    </dataValidation>
    <dataValidation type="list" errorStyle="stop" allowBlank="1" sqref="E2504" showErrorMessage="1">
      <formula1>Hidden_415104_53787</formula1>
    </dataValidation>
    <dataValidation type="list" errorStyle="stop" allowBlank="1" sqref="I2504" showErrorMessage="1">
      <formula1>Hidden_415104_53791</formula1>
    </dataValidation>
    <dataValidation type="list" errorStyle="stop" allowBlank="1" sqref="P2504" showErrorMessage="1">
      <formula1>Hidden_415104_53798</formula1>
    </dataValidation>
    <dataValidation type="list" errorStyle="stop" allowBlank="1" sqref="E2505" showErrorMessage="1">
      <formula1>Hidden_415104_53787</formula1>
    </dataValidation>
    <dataValidation type="list" errorStyle="stop" allowBlank="1" sqref="I2505" showErrorMessage="1">
      <formula1>Hidden_415104_53791</formula1>
    </dataValidation>
    <dataValidation type="list" errorStyle="stop" allowBlank="1" sqref="P2505" showErrorMessage="1">
      <formula1>Hidden_415104_53798</formula1>
    </dataValidation>
    <dataValidation type="list" errorStyle="stop" allowBlank="1" sqref="E2506" showErrorMessage="1">
      <formula1>Hidden_415104_53787</formula1>
    </dataValidation>
    <dataValidation type="list" errorStyle="stop" allowBlank="1" sqref="I2506" showErrorMessage="1">
      <formula1>Hidden_415104_53791</formula1>
    </dataValidation>
    <dataValidation type="list" errorStyle="stop" allowBlank="1" sqref="P2506" showErrorMessage="1">
      <formula1>Hidden_415104_53798</formula1>
    </dataValidation>
    <dataValidation type="list" errorStyle="stop" allowBlank="1" sqref="E2507" showErrorMessage="1">
      <formula1>Hidden_415104_53787</formula1>
    </dataValidation>
    <dataValidation type="list" errorStyle="stop" allowBlank="1" sqref="I2507" showErrorMessage="1">
      <formula1>Hidden_415104_53791</formula1>
    </dataValidation>
    <dataValidation type="list" errorStyle="stop" allowBlank="1" sqref="P2507" showErrorMessage="1">
      <formula1>Hidden_415104_53798</formula1>
    </dataValidation>
    <dataValidation type="list" errorStyle="stop" allowBlank="1" sqref="E2508" showErrorMessage="1">
      <formula1>Hidden_415104_53787</formula1>
    </dataValidation>
    <dataValidation type="list" errorStyle="stop" allowBlank="1" sqref="I2508" showErrorMessage="1">
      <formula1>Hidden_415104_53791</formula1>
    </dataValidation>
    <dataValidation type="list" errorStyle="stop" allowBlank="1" sqref="P2508" showErrorMessage="1">
      <formula1>Hidden_415104_53798</formula1>
    </dataValidation>
    <dataValidation type="list" errorStyle="stop" allowBlank="1" sqref="E2509" showErrorMessage="1">
      <formula1>Hidden_415104_53787</formula1>
    </dataValidation>
    <dataValidation type="list" errorStyle="stop" allowBlank="1" sqref="I2509" showErrorMessage="1">
      <formula1>Hidden_415104_53791</formula1>
    </dataValidation>
    <dataValidation type="list" errorStyle="stop" allowBlank="1" sqref="P2509" showErrorMessage="1">
      <formula1>Hidden_415104_53798</formula1>
    </dataValidation>
    <dataValidation type="list" errorStyle="stop" allowBlank="1" sqref="E2510" showErrorMessage="1">
      <formula1>Hidden_415104_53787</formula1>
    </dataValidation>
    <dataValidation type="list" errorStyle="stop" allowBlank="1" sqref="I2510" showErrorMessage="1">
      <formula1>Hidden_415104_53791</formula1>
    </dataValidation>
    <dataValidation type="list" errorStyle="stop" allowBlank="1" sqref="P2510" showErrorMessage="1">
      <formula1>Hidden_415104_53798</formula1>
    </dataValidation>
    <dataValidation type="list" errorStyle="stop" allowBlank="1" sqref="E2511" showErrorMessage="1">
      <formula1>Hidden_415104_53787</formula1>
    </dataValidation>
    <dataValidation type="list" errorStyle="stop" allowBlank="1" sqref="I2511" showErrorMessage="1">
      <formula1>Hidden_415104_53791</formula1>
    </dataValidation>
    <dataValidation type="list" errorStyle="stop" allowBlank="1" sqref="P2511" showErrorMessage="1">
      <formula1>Hidden_415104_53798</formula1>
    </dataValidation>
    <dataValidation type="list" errorStyle="stop" allowBlank="1" sqref="E2512" showErrorMessage="1">
      <formula1>Hidden_415104_53787</formula1>
    </dataValidation>
    <dataValidation type="list" errorStyle="stop" allowBlank="1" sqref="I2512" showErrorMessage="1">
      <formula1>Hidden_415104_53791</formula1>
    </dataValidation>
    <dataValidation type="list" errorStyle="stop" allowBlank="1" sqref="P2512" showErrorMessage="1">
      <formula1>Hidden_415104_53798</formula1>
    </dataValidation>
    <dataValidation type="list" errorStyle="stop" allowBlank="1" sqref="E2513" showErrorMessage="1">
      <formula1>Hidden_415104_53787</formula1>
    </dataValidation>
    <dataValidation type="list" errorStyle="stop" allowBlank="1" sqref="I2513" showErrorMessage="1">
      <formula1>Hidden_415104_53791</formula1>
    </dataValidation>
    <dataValidation type="list" errorStyle="stop" allowBlank="1" sqref="P2513" showErrorMessage="1">
      <formula1>Hidden_415104_53798</formula1>
    </dataValidation>
    <dataValidation type="list" errorStyle="stop" allowBlank="1" sqref="E2514" showErrorMessage="1">
      <formula1>Hidden_415104_53787</formula1>
    </dataValidation>
    <dataValidation type="list" errorStyle="stop" allowBlank="1" sqref="I2514" showErrorMessage="1">
      <formula1>Hidden_415104_53791</formula1>
    </dataValidation>
    <dataValidation type="list" errorStyle="stop" allowBlank="1" sqref="P2514" showErrorMessage="1">
      <formula1>Hidden_415104_53798</formula1>
    </dataValidation>
    <dataValidation type="list" errorStyle="stop" allowBlank="1" sqref="E2515" showErrorMessage="1">
      <formula1>Hidden_415104_53787</formula1>
    </dataValidation>
    <dataValidation type="list" errorStyle="stop" allowBlank="1" sqref="I2515" showErrorMessage="1">
      <formula1>Hidden_415104_53791</formula1>
    </dataValidation>
    <dataValidation type="list" errorStyle="stop" allowBlank="1" sqref="P2515" showErrorMessage="1">
      <formula1>Hidden_415104_53798</formula1>
    </dataValidation>
    <dataValidation type="list" errorStyle="stop" allowBlank="1" sqref="E2516" showErrorMessage="1">
      <formula1>Hidden_415104_53787</formula1>
    </dataValidation>
    <dataValidation type="list" errorStyle="stop" allowBlank="1" sqref="I2516" showErrorMessage="1">
      <formula1>Hidden_415104_53791</formula1>
    </dataValidation>
    <dataValidation type="list" errorStyle="stop" allowBlank="1" sqref="P2516" showErrorMessage="1">
      <formula1>Hidden_415104_53798</formula1>
    </dataValidation>
    <dataValidation type="list" errorStyle="stop" allowBlank="1" sqref="E2517" showErrorMessage="1">
      <formula1>Hidden_415104_53787</formula1>
    </dataValidation>
    <dataValidation type="list" errorStyle="stop" allowBlank="1" sqref="I2517" showErrorMessage="1">
      <formula1>Hidden_415104_53791</formula1>
    </dataValidation>
    <dataValidation type="list" errorStyle="stop" allowBlank="1" sqref="P2517" showErrorMessage="1">
      <formula1>Hidden_415104_53798</formula1>
    </dataValidation>
    <dataValidation type="list" errorStyle="stop" allowBlank="1" sqref="E2518" showErrorMessage="1">
      <formula1>Hidden_415104_53787</formula1>
    </dataValidation>
    <dataValidation type="list" errorStyle="stop" allowBlank="1" sqref="I2518" showErrorMessage="1">
      <formula1>Hidden_415104_53791</formula1>
    </dataValidation>
    <dataValidation type="list" errorStyle="stop" allowBlank="1" sqref="P2518" showErrorMessage="1">
      <formula1>Hidden_415104_53798</formula1>
    </dataValidation>
    <dataValidation type="list" errorStyle="stop" allowBlank="1" sqref="E2519" showErrorMessage="1">
      <formula1>Hidden_415104_53787</formula1>
    </dataValidation>
    <dataValidation type="list" errorStyle="stop" allowBlank="1" sqref="I2519" showErrorMessage="1">
      <formula1>Hidden_415104_53791</formula1>
    </dataValidation>
    <dataValidation type="list" errorStyle="stop" allowBlank="1" sqref="P2519" showErrorMessage="1">
      <formula1>Hidden_415104_53798</formula1>
    </dataValidation>
    <dataValidation type="list" errorStyle="stop" allowBlank="1" sqref="E2520" showErrorMessage="1">
      <formula1>Hidden_415104_53787</formula1>
    </dataValidation>
    <dataValidation type="list" errorStyle="stop" allowBlank="1" sqref="I2520" showErrorMessage="1">
      <formula1>Hidden_415104_53791</formula1>
    </dataValidation>
    <dataValidation type="list" errorStyle="stop" allowBlank="1" sqref="P2520" showErrorMessage="1">
      <formula1>Hidden_415104_53798</formula1>
    </dataValidation>
    <dataValidation type="list" errorStyle="stop" allowBlank="1" sqref="E2521" showErrorMessage="1">
      <formula1>Hidden_415104_53787</formula1>
    </dataValidation>
    <dataValidation type="list" errorStyle="stop" allowBlank="1" sqref="I2521" showErrorMessage="1">
      <formula1>Hidden_415104_53791</formula1>
    </dataValidation>
    <dataValidation type="list" errorStyle="stop" allowBlank="1" sqref="P2521" showErrorMessage="1">
      <formula1>Hidden_415104_53798</formula1>
    </dataValidation>
    <dataValidation type="list" errorStyle="stop" allowBlank="1" sqref="E2522" showErrorMessage="1">
      <formula1>Hidden_415104_53787</formula1>
    </dataValidation>
    <dataValidation type="list" errorStyle="stop" allowBlank="1" sqref="I2522" showErrorMessage="1">
      <formula1>Hidden_415104_53791</formula1>
    </dataValidation>
    <dataValidation type="list" errorStyle="stop" allowBlank="1" sqref="P2522" showErrorMessage="1">
      <formula1>Hidden_415104_53798</formula1>
    </dataValidation>
    <dataValidation type="list" errorStyle="stop" allowBlank="1" sqref="E2523" showErrorMessage="1">
      <formula1>Hidden_415104_53787</formula1>
    </dataValidation>
    <dataValidation type="list" errorStyle="stop" allowBlank="1" sqref="I2523" showErrorMessage="1">
      <formula1>Hidden_415104_53791</formula1>
    </dataValidation>
    <dataValidation type="list" errorStyle="stop" allowBlank="1" sqref="P2523" showErrorMessage="1">
      <formula1>Hidden_415104_53798</formula1>
    </dataValidation>
    <dataValidation type="list" errorStyle="stop" allowBlank="1" sqref="E2524" showErrorMessage="1">
      <formula1>Hidden_415104_53787</formula1>
    </dataValidation>
    <dataValidation type="list" errorStyle="stop" allowBlank="1" sqref="I2524" showErrorMessage="1">
      <formula1>Hidden_415104_53791</formula1>
    </dataValidation>
    <dataValidation type="list" errorStyle="stop" allowBlank="1" sqref="P2524" showErrorMessage="1">
      <formula1>Hidden_415104_53798</formula1>
    </dataValidation>
    <dataValidation type="list" errorStyle="stop" allowBlank="1" sqref="E2525" showErrorMessage="1">
      <formula1>Hidden_415104_53787</formula1>
    </dataValidation>
    <dataValidation type="list" errorStyle="stop" allowBlank="1" sqref="I2525" showErrorMessage="1">
      <formula1>Hidden_415104_53791</formula1>
    </dataValidation>
    <dataValidation type="list" errorStyle="stop" allowBlank="1" sqref="P2525" showErrorMessage="1">
      <formula1>Hidden_415104_53798</formula1>
    </dataValidation>
    <dataValidation type="list" errorStyle="stop" allowBlank="1" sqref="E2526" showErrorMessage="1">
      <formula1>Hidden_415104_53787</formula1>
    </dataValidation>
    <dataValidation type="list" errorStyle="stop" allowBlank="1" sqref="I2526" showErrorMessage="1">
      <formula1>Hidden_415104_53791</formula1>
    </dataValidation>
    <dataValidation type="list" errorStyle="stop" allowBlank="1" sqref="P2526" showErrorMessage="1">
      <formula1>Hidden_415104_53798</formula1>
    </dataValidation>
    <dataValidation type="list" errorStyle="stop" allowBlank="1" sqref="E2527" showErrorMessage="1">
      <formula1>Hidden_415104_53787</formula1>
    </dataValidation>
    <dataValidation type="list" errorStyle="stop" allowBlank="1" sqref="I2527" showErrorMessage="1">
      <formula1>Hidden_415104_53791</formula1>
    </dataValidation>
    <dataValidation type="list" errorStyle="stop" allowBlank="1" sqref="P2527" showErrorMessage="1">
      <formula1>Hidden_415104_53798</formula1>
    </dataValidation>
    <dataValidation type="list" errorStyle="stop" allowBlank="1" sqref="E2528" showErrorMessage="1">
      <formula1>Hidden_415104_53787</formula1>
    </dataValidation>
    <dataValidation type="list" errorStyle="stop" allowBlank="1" sqref="I2528" showErrorMessage="1">
      <formula1>Hidden_415104_53791</formula1>
    </dataValidation>
    <dataValidation type="list" errorStyle="stop" allowBlank="1" sqref="P2528" showErrorMessage="1">
      <formula1>Hidden_415104_53798</formula1>
    </dataValidation>
    <dataValidation type="list" errorStyle="stop" allowBlank="1" sqref="E2529" showErrorMessage="1">
      <formula1>Hidden_415104_53787</formula1>
    </dataValidation>
    <dataValidation type="list" errorStyle="stop" allowBlank="1" sqref="I2529" showErrorMessage="1">
      <formula1>Hidden_415104_53791</formula1>
    </dataValidation>
    <dataValidation type="list" errorStyle="stop" allowBlank="1" sqref="P2529" showErrorMessage="1">
      <formula1>Hidden_415104_53798</formula1>
    </dataValidation>
    <dataValidation type="list" errorStyle="stop" allowBlank="1" sqref="E2530" showErrorMessage="1">
      <formula1>Hidden_415104_53787</formula1>
    </dataValidation>
    <dataValidation type="list" errorStyle="stop" allowBlank="1" sqref="I2530" showErrorMessage="1">
      <formula1>Hidden_415104_53791</formula1>
    </dataValidation>
    <dataValidation type="list" errorStyle="stop" allowBlank="1" sqref="P2530" showErrorMessage="1">
      <formula1>Hidden_415104_53798</formula1>
    </dataValidation>
    <dataValidation type="list" errorStyle="stop" allowBlank="1" sqref="E2531" showErrorMessage="1">
      <formula1>Hidden_415104_53787</formula1>
    </dataValidation>
    <dataValidation type="list" errorStyle="stop" allowBlank="1" sqref="I2531" showErrorMessage="1">
      <formula1>Hidden_415104_53791</formula1>
    </dataValidation>
    <dataValidation type="list" errorStyle="stop" allowBlank="1" sqref="P2531" showErrorMessage="1">
      <formula1>Hidden_415104_53798</formula1>
    </dataValidation>
    <dataValidation type="list" errorStyle="stop" allowBlank="1" sqref="E2532" showErrorMessage="1">
      <formula1>Hidden_415104_53787</formula1>
    </dataValidation>
    <dataValidation type="list" errorStyle="stop" allowBlank="1" sqref="I2532" showErrorMessage="1">
      <formula1>Hidden_415104_53791</formula1>
    </dataValidation>
    <dataValidation type="list" errorStyle="stop" allowBlank="1" sqref="P2532" showErrorMessage="1">
      <formula1>Hidden_415104_53798</formula1>
    </dataValidation>
    <dataValidation type="list" errorStyle="stop" allowBlank="1" sqref="E2533" showErrorMessage="1">
      <formula1>Hidden_415104_53787</formula1>
    </dataValidation>
    <dataValidation type="list" errorStyle="stop" allowBlank="1" sqref="I2533" showErrorMessage="1">
      <formula1>Hidden_415104_53791</formula1>
    </dataValidation>
    <dataValidation type="list" errorStyle="stop" allowBlank="1" sqref="P2533" showErrorMessage="1">
      <formula1>Hidden_415104_53798</formula1>
    </dataValidation>
    <dataValidation type="list" errorStyle="stop" allowBlank="1" sqref="E2534" showErrorMessage="1">
      <formula1>Hidden_415104_53787</formula1>
    </dataValidation>
    <dataValidation type="list" errorStyle="stop" allowBlank="1" sqref="I2534" showErrorMessage="1">
      <formula1>Hidden_415104_53791</formula1>
    </dataValidation>
    <dataValidation type="list" errorStyle="stop" allowBlank="1" sqref="P2534" showErrorMessage="1">
      <formula1>Hidden_415104_53798</formula1>
    </dataValidation>
    <dataValidation type="list" errorStyle="stop" allowBlank="1" sqref="E2535" showErrorMessage="1">
      <formula1>Hidden_415104_53787</formula1>
    </dataValidation>
    <dataValidation type="list" errorStyle="stop" allowBlank="1" sqref="I2535" showErrorMessage="1">
      <formula1>Hidden_415104_53791</formula1>
    </dataValidation>
    <dataValidation type="list" errorStyle="stop" allowBlank="1" sqref="P2535" showErrorMessage="1">
      <formula1>Hidden_415104_53798</formula1>
    </dataValidation>
    <dataValidation type="list" errorStyle="stop" allowBlank="1" sqref="E2536" showErrorMessage="1">
      <formula1>Hidden_415104_53787</formula1>
    </dataValidation>
    <dataValidation type="list" errorStyle="stop" allowBlank="1" sqref="I2536" showErrorMessage="1">
      <formula1>Hidden_415104_53791</formula1>
    </dataValidation>
    <dataValidation type="list" errorStyle="stop" allowBlank="1" sqref="P2536" showErrorMessage="1">
      <formula1>Hidden_415104_53798</formula1>
    </dataValidation>
    <dataValidation type="list" errorStyle="stop" allowBlank="1" sqref="E2537" showErrorMessage="1">
      <formula1>Hidden_415104_53787</formula1>
    </dataValidation>
    <dataValidation type="list" errorStyle="stop" allowBlank="1" sqref="I2537" showErrorMessage="1">
      <formula1>Hidden_415104_53791</formula1>
    </dataValidation>
    <dataValidation type="list" errorStyle="stop" allowBlank="1" sqref="P2537" showErrorMessage="1">
      <formula1>Hidden_415104_53798</formula1>
    </dataValidation>
    <dataValidation type="list" errorStyle="stop" allowBlank="1" sqref="E2538" showErrorMessage="1">
      <formula1>Hidden_415104_53787</formula1>
    </dataValidation>
    <dataValidation type="list" errorStyle="stop" allowBlank="1" sqref="I2538" showErrorMessage="1">
      <formula1>Hidden_415104_53791</formula1>
    </dataValidation>
    <dataValidation type="list" errorStyle="stop" allowBlank="1" sqref="P2538" showErrorMessage="1">
      <formula1>Hidden_415104_53798</formula1>
    </dataValidation>
    <dataValidation type="list" errorStyle="stop" allowBlank="1" sqref="E2539" showErrorMessage="1">
      <formula1>Hidden_415104_53787</formula1>
    </dataValidation>
    <dataValidation type="list" errorStyle="stop" allowBlank="1" sqref="I2539" showErrorMessage="1">
      <formula1>Hidden_415104_53791</formula1>
    </dataValidation>
    <dataValidation type="list" errorStyle="stop" allowBlank="1" sqref="P2539" showErrorMessage="1">
      <formula1>Hidden_415104_53798</formula1>
    </dataValidation>
    <dataValidation type="list" errorStyle="stop" allowBlank="1" sqref="E2540" showErrorMessage="1">
      <formula1>Hidden_415104_53787</formula1>
    </dataValidation>
    <dataValidation type="list" errorStyle="stop" allowBlank="1" sqref="I2540" showErrorMessage="1">
      <formula1>Hidden_415104_53791</formula1>
    </dataValidation>
    <dataValidation type="list" errorStyle="stop" allowBlank="1" sqref="P2540" showErrorMessage="1">
      <formula1>Hidden_415104_53798</formula1>
    </dataValidation>
    <dataValidation type="list" errorStyle="stop" allowBlank="1" sqref="E2541" showErrorMessage="1">
      <formula1>Hidden_415104_53787</formula1>
    </dataValidation>
    <dataValidation type="list" errorStyle="stop" allowBlank="1" sqref="I2541" showErrorMessage="1">
      <formula1>Hidden_415104_53791</formula1>
    </dataValidation>
    <dataValidation type="list" errorStyle="stop" allowBlank="1" sqref="P2541" showErrorMessage="1">
      <formula1>Hidden_415104_53798</formula1>
    </dataValidation>
    <dataValidation type="list" errorStyle="stop" allowBlank="1" sqref="E2542" showErrorMessage="1">
      <formula1>Hidden_415104_53787</formula1>
    </dataValidation>
    <dataValidation type="list" errorStyle="stop" allowBlank="1" sqref="I2542" showErrorMessage="1">
      <formula1>Hidden_415104_53791</formula1>
    </dataValidation>
    <dataValidation type="list" errorStyle="stop" allowBlank="1" sqref="P2542" showErrorMessage="1">
      <formula1>Hidden_415104_53798</formula1>
    </dataValidation>
    <dataValidation type="list" errorStyle="stop" allowBlank="1" sqref="E2543" showErrorMessage="1">
      <formula1>Hidden_415104_53787</formula1>
    </dataValidation>
    <dataValidation type="list" errorStyle="stop" allowBlank="1" sqref="I2543" showErrorMessage="1">
      <formula1>Hidden_415104_53791</formula1>
    </dataValidation>
    <dataValidation type="list" errorStyle="stop" allowBlank="1" sqref="P2543" showErrorMessage="1">
      <formula1>Hidden_415104_53798</formula1>
    </dataValidation>
    <dataValidation type="list" errorStyle="stop" allowBlank="1" sqref="E2544" showErrorMessage="1">
      <formula1>Hidden_415104_53787</formula1>
    </dataValidation>
    <dataValidation type="list" errorStyle="stop" allowBlank="1" sqref="I2544" showErrorMessage="1">
      <formula1>Hidden_415104_53791</formula1>
    </dataValidation>
    <dataValidation type="list" errorStyle="stop" allowBlank="1" sqref="P2544" showErrorMessage="1">
      <formula1>Hidden_415104_53798</formula1>
    </dataValidation>
    <dataValidation type="list" errorStyle="stop" allowBlank="1" sqref="E2545" showErrorMessage="1">
      <formula1>Hidden_415104_53787</formula1>
    </dataValidation>
    <dataValidation type="list" errorStyle="stop" allowBlank="1" sqref="I2545" showErrorMessage="1">
      <formula1>Hidden_415104_53791</formula1>
    </dataValidation>
    <dataValidation type="list" errorStyle="stop" allowBlank="1" sqref="P2545" showErrorMessage="1">
      <formula1>Hidden_415104_53798</formula1>
    </dataValidation>
    <dataValidation type="list" errorStyle="stop" allowBlank="1" sqref="E2546" showErrorMessage="1">
      <formula1>Hidden_415104_53787</formula1>
    </dataValidation>
    <dataValidation type="list" errorStyle="stop" allowBlank="1" sqref="I2546" showErrorMessage="1">
      <formula1>Hidden_415104_53791</formula1>
    </dataValidation>
    <dataValidation type="list" errorStyle="stop" allowBlank="1" sqref="P2546" showErrorMessage="1">
      <formula1>Hidden_415104_53798</formula1>
    </dataValidation>
    <dataValidation type="list" errorStyle="stop" allowBlank="1" sqref="E2547" showErrorMessage="1">
      <formula1>Hidden_415104_53787</formula1>
    </dataValidation>
    <dataValidation type="list" errorStyle="stop" allowBlank="1" sqref="I2547" showErrorMessage="1">
      <formula1>Hidden_415104_53791</formula1>
    </dataValidation>
    <dataValidation type="list" errorStyle="stop" allowBlank="1" sqref="P2547" showErrorMessage="1">
      <formula1>Hidden_415104_53798</formula1>
    </dataValidation>
    <dataValidation type="list" errorStyle="stop" allowBlank="1" sqref="E2548" showErrorMessage="1">
      <formula1>Hidden_415104_53787</formula1>
    </dataValidation>
    <dataValidation type="list" errorStyle="stop" allowBlank="1" sqref="I2548" showErrorMessage="1">
      <formula1>Hidden_415104_53791</formula1>
    </dataValidation>
    <dataValidation type="list" errorStyle="stop" allowBlank="1" sqref="P2548" showErrorMessage="1">
      <formula1>Hidden_415104_53798</formula1>
    </dataValidation>
    <dataValidation type="list" errorStyle="stop" allowBlank="1" sqref="E2549" showErrorMessage="1">
      <formula1>Hidden_415104_53787</formula1>
    </dataValidation>
    <dataValidation type="list" errorStyle="stop" allowBlank="1" sqref="I2549" showErrorMessage="1">
      <formula1>Hidden_415104_53791</formula1>
    </dataValidation>
    <dataValidation type="list" errorStyle="stop" allowBlank="1" sqref="P2549" showErrorMessage="1">
      <formula1>Hidden_415104_53798</formula1>
    </dataValidation>
    <dataValidation type="list" errorStyle="stop" allowBlank="1" sqref="E2550" showErrorMessage="1">
      <formula1>Hidden_415104_53787</formula1>
    </dataValidation>
    <dataValidation type="list" errorStyle="stop" allowBlank="1" sqref="I2550" showErrorMessage="1">
      <formula1>Hidden_415104_53791</formula1>
    </dataValidation>
    <dataValidation type="list" errorStyle="stop" allowBlank="1" sqref="P2550" showErrorMessage="1">
      <formula1>Hidden_415104_53798</formula1>
    </dataValidation>
    <dataValidation type="list" errorStyle="stop" allowBlank="1" sqref="E2551" showErrorMessage="1">
      <formula1>Hidden_415104_53787</formula1>
    </dataValidation>
    <dataValidation type="list" errorStyle="stop" allowBlank="1" sqref="I2551" showErrorMessage="1">
      <formula1>Hidden_415104_53791</formula1>
    </dataValidation>
    <dataValidation type="list" errorStyle="stop" allowBlank="1" sqref="P2551" showErrorMessage="1">
      <formula1>Hidden_415104_53798</formula1>
    </dataValidation>
    <dataValidation type="list" errorStyle="stop" allowBlank="1" sqref="E2552" showErrorMessage="1">
      <formula1>Hidden_415104_53787</formula1>
    </dataValidation>
    <dataValidation type="list" errorStyle="stop" allowBlank="1" sqref="I2552" showErrorMessage="1">
      <formula1>Hidden_415104_53791</formula1>
    </dataValidation>
    <dataValidation type="list" errorStyle="stop" allowBlank="1" sqref="P2552" showErrorMessage="1">
      <formula1>Hidden_415104_53798</formula1>
    </dataValidation>
    <dataValidation type="list" errorStyle="stop" allowBlank="1" sqref="E2553" showErrorMessage="1">
      <formula1>Hidden_415104_53787</formula1>
    </dataValidation>
    <dataValidation type="list" errorStyle="stop" allowBlank="1" sqref="I2553" showErrorMessage="1">
      <formula1>Hidden_415104_53791</formula1>
    </dataValidation>
    <dataValidation type="list" errorStyle="stop" allowBlank="1" sqref="P2553" showErrorMessage="1">
      <formula1>Hidden_415104_53798</formula1>
    </dataValidation>
    <dataValidation type="list" errorStyle="stop" allowBlank="1" sqref="E2554" showErrorMessage="1">
      <formula1>Hidden_415104_53787</formula1>
    </dataValidation>
    <dataValidation type="list" errorStyle="stop" allowBlank="1" sqref="I2554" showErrorMessage="1">
      <formula1>Hidden_415104_53791</formula1>
    </dataValidation>
    <dataValidation type="list" errorStyle="stop" allowBlank="1" sqref="P2554" showErrorMessage="1">
      <formula1>Hidden_415104_53798</formula1>
    </dataValidation>
    <dataValidation type="list" errorStyle="stop" allowBlank="1" sqref="E2555" showErrorMessage="1">
      <formula1>Hidden_415104_53787</formula1>
    </dataValidation>
    <dataValidation type="list" errorStyle="stop" allowBlank="1" sqref="I2555" showErrorMessage="1">
      <formula1>Hidden_415104_53791</formula1>
    </dataValidation>
    <dataValidation type="list" errorStyle="stop" allowBlank="1" sqref="P2555" showErrorMessage="1">
      <formula1>Hidden_415104_53798</formula1>
    </dataValidation>
    <dataValidation type="list" errorStyle="stop" allowBlank="1" sqref="E2556" showErrorMessage="1">
      <formula1>Hidden_415104_53787</formula1>
    </dataValidation>
    <dataValidation type="list" errorStyle="stop" allowBlank="1" sqref="I2556" showErrorMessage="1">
      <formula1>Hidden_415104_53791</formula1>
    </dataValidation>
    <dataValidation type="list" errorStyle="stop" allowBlank="1" sqref="P2556" showErrorMessage="1">
      <formula1>Hidden_415104_53798</formula1>
    </dataValidation>
    <dataValidation type="list" errorStyle="stop" allowBlank="1" sqref="E2557" showErrorMessage="1">
      <formula1>Hidden_415104_53787</formula1>
    </dataValidation>
    <dataValidation type="list" errorStyle="stop" allowBlank="1" sqref="I2557" showErrorMessage="1">
      <formula1>Hidden_415104_53791</formula1>
    </dataValidation>
    <dataValidation type="list" errorStyle="stop" allowBlank="1" sqref="P2557" showErrorMessage="1">
      <formula1>Hidden_415104_53798</formula1>
    </dataValidation>
    <dataValidation type="list" errorStyle="stop" allowBlank="1" sqref="E2558" showErrorMessage="1">
      <formula1>Hidden_415104_53787</formula1>
    </dataValidation>
    <dataValidation type="list" errorStyle="stop" allowBlank="1" sqref="I2558" showErrorMessage="1">
      <formula1>Hidden_415104_53791</formula1>
    </dataValidation>
    <dataValidation type="list" errorStyle="stop" allowBlank="1" sqref="P2558" showErrorMessage="1">
      <formula1>Hidden_415104_53798</formula1>
    </dataValidation>
    <dataValidation type="list" errorStyle="stop" allowBlank="1" sqref="E2559" showErrorMessage="1">
      <formula1>Hidden_415104_53787</formula1>
    </dataValidation>
    <dataValidation type="list" errorStyle="stop" allowBlank="1" sqref="I2559" showErrorMessage="1">
      <formula1>Hidden_415104_53791</formula1>
    </dataValidation>
    <dataValidation type="list" errorStyle="stop" allowBlank="1" sqref="P2559" showErrorMessage="1">
      <formula1>Hidden_415104_53798</formula1>
    </dataValidation>
    <dataValidation type="list" errorStyle="stop" allowBlank="1" sqref="E2560" showErrorMessage="1">
      <formula1>Hidden_415104_53787</formula1>
    </dataValidation>
    <dataValidation type="list" errorStyle="stop" allowBlank="1" sqref="I2560" showErrorMessage="1">
      <formula1>Hidden_415104_53791</formula1>
    </dataValidation>
    <dataValidation type="list" errorStyle="stop" allowBlank="1" sqref="P2560" showErrorMessage="1">
      <formula1>Hidden_415104_53798</formula1>
    </dataValidation>
    <dataValidation type="list" errorStyle="stop" allowBlank="1" sqref="E2561" showErrorMessage="1">
      <formula1>Hidden_415104_53787</formula1>
    </dataValidation>
    <dataValidation type="list" errorStyle="stop" allowBlank="1" sqref="I2561" showErrorMessage="1">
      <formula1>Hidden_415104_53791</formula1>
    </dataValidation>
    <dataValidation type="list" errorStyle="stop" allowBlank="1" sqref="P2561" showErrorMessage="1">
      <formula1>Hidden_415104_53798</formula1>
    </dataValidation>
    <dataValidation type="list" errorStyle="stop" allowBlank="1" sqref="E2562" showErrorMessage="1">
      <formula1>Hidden_415104_53787</formula1>
    </dataValidation>
    <dataValidation type="list" errorStyle="stop" allowBlank="1" sqref="I2562" showErrorMessage="1">
      <formula1>Hidden_415104_53791</formula1>
    </dataValidation>
    <dataValidation type="list" errorStyle="stop" allowBlank="1" sqref="P2562" showErrorMessage="1">
      <formula1>Hidden_415104_53798</formula1>
    </dataValidation>
    <dataValidation type="list" errorStyle="stop" allowBlank="1" sqref="E2563" showErrorMessage="1">
      <formula1>Hidden_415104_53787</formula1>
    </dataValidation>
    <dataValidation type="list" errorStyle="stop" allowBlank="1" sqref="I2563" showErrorMessage="1">
      <formula1>Hidden_415104_53791</formula1>
    </dataValidation>
    <dataValidation type="list" errorStyle="stop" allowBlank="1" sqref="P2563" showErrorMessage="1">
      <formula1>Hidden_415104_53798</formula1>
    </dataValidation>
    <dataValidation type="list" errorStyle="stop" allowBlank="1" sqref="E2564" showErrorMessage="1">
      <formula1>Hidden_415104_53787</formula1>
    </dataValidation>
    <dataValidation type="list" errorStyle="stop" allowBlank="1" sqref="I2564" showErrorMessage="1">
      <formula1>Hidden_415104_53791</formula1>
    </dataValidation>
    <dataValidation type="list" errorStyle="stop" allowBlank="1" sqref="P2564" showErrorMessage="1">
      <formula1>Hidden_415104_53798</formula1>
    </dataValidation>
    <dataValidation type="list" errorStyle="stop" allowBlank="1" sqref="E2565" showErrorMessage="1">
      <formula1>Hidden_415104_53787</formula1>
    </dataValidation>
    <dataValidation type="list" errorStyle="stop" allowBlank="1" sqref="I2565" showErrorMessage="1">
      <formula1>Hidden_415104_53791</formula1>
    </dataValidation>
    <dataValidation type="list" errorStyle="stop" allowBlank="1" sqref="P2565" showErrorMessage="1">
      <formula1>Hidden_415104_53798</formula1>
    </dataValidation>
    <dataValidation type="list" errorStyle="stop" allowBlank="1" sqref="E2566" showErrorMessage="1">
      <formula1>Hidden_415104_53787</formula1>
    </dataValidation>
    <dataValidation type="list" errorStyle="stop" allowBlank="1" sqref="I2566" showErrorMessage="1">
      <formula1>Hidden_415104_53791</formula1>
    </dataValidation>
    <dataValidation type="list" errorStyle="stop" allowBlank="1" sqref="P2566" showErrorMessage="1">
      <formula1>Hidden_415104_53798</formula1>
    </dataValidation>
    <dataValidation type="list" errorStyle="stop" allowBlank="1" sqref="E2567" showErrorMessage="1">
      <formula1>Hidden_415104_53787</formula1>
    </dataValidation>
    <dataValidation type="list" errorStyle="stop" allowBlank="1" sqref="I2567" showErrorMessage="1">
      <formula1>Hidden_415104_53791</formula1>
    </dataValidation>
    <dataValidation type="list" errorStyle="stop" allowBlank="1" sqref="P2567" showErrorMessage="1">
      <formula1>Hidden_415104_53798</formula1>
    </dataValidation>
    <dataValidation type="list" errorStyle="stop" allowBlank="1" sqref="E2568" showErrorMessage="1">
      <formula1>Hidden_415104_53787</formula1>
    </dataValidation>
    <dataValidation type="list" errorStyle="stop" allowBlank="1" sqref="I2568" showErrorMessage="1">
      <formula1>Hidden_415104_53791</formula1>
    </dataValidation>
    <dataValidation type="list" errorStyle="stop" allowBlank="1" sqref="P2568" showErrorMessage="1">
      <formula1>Hidden_415104_53798</formula1>
    </dataValidation>
    <dataValidation type="list" errorStyle="stop" allowBlank="1" sqref="E2569" showErrorMessage="1">
      <formula1>Hidden_415104_53787</formula1>
    </dataValidation>
    <dataValidation type="list" errorStyle="stop" allowBlank="1" sqref="I2569" showErrorMessage="1">
      <formula1>Hidden_415104_53791</formula1>
    </dataValidation>
    <dataValidation type="list" errorStyle="stop" allowBlank="1" sqref="P2569" showErrorMessage="1">
      <formula1>Hidden_415104_53798</formula1>
    </dataValidation>
    <dataValidation type="list" errorStyle="stop" allowBlank="1" sqref="E2570" showErrorMessage="1">
      <formula1>Hidden_415104_53787</formula1>
    </dataValidation>
    <dataValidation type="list" errorStyle="stop" allowBlank="1" sqref="I2570" showErrorMessage="1">
      <formula1>Hidden_415104_53791</formula1>
    </dataValidation>
    <dataValidation type="list" errorStyle="stop" allowBlank="1" sqref="P2570" showErrorMessage="1">
      <formula1>Hidden_415104_53798</formula1>
    </dataValidation>
    <dataValidation type="list" errorStyle="stop" allowBlank="1" sqref="E2571" showErrorMessage="1">
      <formula1>Hidden_415104_53787</formula1>
    </dataValidation>
    <dataValidation type="list" errorStyle="stop" allowBlank="1" sqref="I2571" showErrorMessage="1">
      <formula1>Hidden_415104_53791</formula1>
    </dataValidation>
    <dataValidation type="list" errorStyle="stop" allowBlank="1" sqref="P2571" showErrorMessage="1">
      <formula1>Hidden_415104_53798</formula1>
    </dataValidation>
    <dataValidation type="list" errorStyle="stop" allowBlank="1" sqref="E2572" showErrorMessage="1">
      <formula1>Hidden_415104_53787</formula1>
    </dataValidation>
    <dataValidation type="list" errorStyle="stop" allowBlank="1" sqref="I2572" showErrorMessage="1">
      <formula1>Hidden_415104_53791</formula1>
    </dataValidation>
    <dataValidation type="list" errorStyle="stop" allowBlank="1" sqref="P2572" showErrorMessage="1">
      <formula1>Hidden_415104_53798</formula1>
    </dataValidation>
    <dataValidation type="list" errorStyle="stop" allowBlank="1" sqref="E2573" showErrorMessage="1">
      <formula1>Hidden_415104_53787</formula1>
    </dataValidation>
    <dataValidation type="list" errorStyle="stop" allowBlank="1" sqref="I2573" showErrorMessage="1">
      <formula1>Hidden_415104_53791</formula1>
    </dataValidation>
    <dataValidation type="list" errorStyle="stop" allowBlank="1" sqref="P2573" showErrorMessage="1">
      <formula1>Hidden_415104_53798</formula1>
    </dataValidation>
    <dataValidation type="list" errorStyle="stop" allowBlank="1" sqref="E2574" showErrorMessage="1">
      <formula1>Hidden_415104_53787</formula1>
    </dataValidation>
    <dataValidation type="list" errorStyle="stop" allowBlank="1" sqref="I2574" showErrorMessage="1">
      <formula1>Hidden_415104_53791</formula1>
    </dataValidation>
    <dataValidation type="list" errorStyle="stop" allowBlank="1" sqref="P2574" showErrorMessage="1">
      <formula1>Hidden_415104_53798</formula1>
    </dataValidation>
    <dataValidation type="list" errorStyle="stop" allowBlank="1" sqref="E2575" showErrorMessage="1">
      <formula1>Hidden_415104_53787</formula1>
    </dataValidation>
    <dataValidation type="list" errorStyle="stop" allowBlank="1" sqref="I2575" showErrorMessage="1">
      <formula1>Hidden_415104_53791</formula1>
    </dataValidation>
    <dataValidation type="list" errorStyle="stop" allowBlank="1" sqref="P2575" showErrorMessage="1">
      <formula1>Hidden_415104_53798</formula1>
    </dataValidation>
    <dataValidation type="list" errorStyle="stop" allowBlank="1" sqref="E2576" showErrorMessage="1">
      <formula1>Hidden_415104_53787</formula1>
    </dataValidation>
    <dataValidation type="list" errorStyle="stop" allowBlank="1" sqref="I2576" showErrorMessage="1">
      <formula1>Hidden_415104_53791</formula1>
    </dataValidation>
    <dataValidation type="list" errorStyle="stop" allowBlank="1" sqref="P2576" showErrorMessage="1">
      <formula1>Hidden_415104_53798</formula1>
    </dataValidation>
    <dataValidation type="list" errorStyle="stop" allowBlank="1" sqref="E2577" showErrorMessage="1">
      <formula1>Hidden_415104_53787</formula1>
    </dataValidation>
    <dataValidation type="list" errorStyle="stop" allowBlank="1" sqref="I2577" showErrorMessage="1">
      <formula1>Hidden_415104_53791</formula1>
    </dataValidation>
    <dataValidation type="list" errorStyle="stop" allowBlank="1" sqref="P2577" showErrorMessage="1">
      <formula1>Hidden_415104_53798</formula1>
    </dataValidation>
    <dataValidation type="list" errorStyle="stop" allowBlank="1" sqref="E2578" showErrorMessage="1">
      <formula1>Hidden_415104_53787</formula1>
    </dataValidation>
    <dataValidation type="list" errorStyle="stop" allowBlank="1" sqref="I2578" showErrorMessage="1">
      <formula1>Hidden_415104_53791</formula1>
    </dataValidation>
    <dataValidation type="list" errorStyle="stop" allowBlank="1" sqref="P2578" showErrorMessage="1">
      <formula1>Hidden_415104_53798</formula1>
    </dataValidation>
    <dataValidation type="list" errorStyle="stop" allowBlank="1" sqref="E2579" showErrorMessage="1">
      <formula1>Hidden_415104_53787</formula1>
    </dataValidation>
    <dataValidation type="list" errorStyle="stop" allowBlank="1" sqref="I2579" showErrorMessage="1">
      <formula1>Hidden_415104_53791</formula1>
    </dataValidation>
    <dataValidation type="list" errorStyle="stop" allowBlank="1" sqref="P2579" showErrorMessage="1">
      <formula1>Hidden_415104_53798</formula1>
    </dataValidation>
    <dataValidation type="list" errorStyle="stop" allowBlank="1" sqref="E2580" showErrorMessage="1">
      <formula1>Hidden_415104_53787</formula1>
    </dataValidation>
    <dataValidation type="list" errorStyle="stop" allowBlank="1" sqref="I2580" showErrorMessage="1">
      <formula1>Hidden_415104_53791</formula1>
    </dataValidation>
    <dataValidation type="list" errorStyle="stop" allowBlank="1" sqref="P2580" showErrorMessage="1">
      <formula1>Hidden_415104_53798</formula1>
    </dataValidation>
    <dataValidation type="list" errorStyle="stop" allowBlank="1" sqref="E2581" showErrorMessage="1">
      <formula1>Hidden_415104_53787</formula1>
    </dataValidation>
    <dataValidation type="list" errorStyle="stop" allowBlank="1" sqref="I2581" showErrorMessage="1">
      <formula1>Hidden_415104_53791</formula1>
    </dataValidation>
    <dataValidation type="list" errorStyle="stop" allowBlank="1" sqref="P2581" showErrorMessage="1">
      <formula1>Hidden_415104_53798</formula1>
    </dataValidation>
    <dataValidation type="list" errorStyle="stop" allowBlank="1" sqref="E2582" showErrorMessage="1">
      <formula1>Hidden_415104_53787</formula1>
    </dataValidation>
    <dataValidation type="list" errorStyle="stop" allowBlank="1" sqref="I2582" showErrorMessage="1">
      <formula1>Hidden_415104_53791</formula1>
    </dataValidation>
    <dataValidation type="list" errorStyle="stop" allowBlank="1" sqref="P2582" showErrorMessage="1">
      <formula1>Hidden_415104_53798</formula1>
    </dataValidation>
    <dataValidation type="list" errorStyle="stop" allowBlank="1" sqref="E2583" showErrorMessage="1">
      <formula1>Hidden_415104_53787</formula1>
    </dataValidation>
    <dataValidation type="list" errorStyle="stop" allowBlank="1" sqref="I2583" showErrorMessage="1">
      <formula1>Hidden_415104_53791</formula1>
    </dataValidation>
    <dataValidation type="list" errorStyle="stop" allowBlank="1" sqref="P2583" showErrorMessage="1">
      <formula1>Hidden_415104_53798</formula1>
    </dataValidation>
    <dataValidation type="list" errorStyle="stop" allowBlank="1" sqref="E2584" showErrorMessage="1">
      <formula1>Hidden_415104_53787</formula1>
    </dataValidation>
    <dataValidation type="list" errorStyle="stop" allowBlank="1" sqref="I2584" showErrorMessage="1">
      <formula1>Hidden_415104_53791</formula1>
    </dataValidation>
    <dataValidation type="list" errorStyle="stop" allowBlank="1" sqref="P2584" showErrorMessage="1">
      <formula1>Hidden_415104_53798</formula1>
    </dataValidation>
    <dataValidation type="list" errorStyle="stop" allowBlank="1" sqref="E2585" showErrorMessage="1">
      <formula1>Hidden_415104_53787</formula1>
    </dataValidation>
    <dataValidation type="list" errorStyle="stop" allowBlank="1" sqref="I2585" showErrorMessage="1">
      <formula1>Hidden_415104_53791</formula1>
    </dataValidation>
    <dataValidation type="list" errorStyle="stop" allowBlank="1" sqref="P2585" showErrorMessage="1">
      <formula1>Hidden_415104_53798</formula1>
    </dataValidation>
    <dataValidation type="list" errorStyle="stop" allowBlank="1" sqref="E2586" showErrorMessage="1">
      <formula1>Hidden_415104_53787</formula1>
    </dataValidation>
    <dataValidation type="list" errorStyle="stop" allowBlank="1" sqref="I2586" showErrorMessage="1">
      <formula1>Hidden_415104_53791</formula1>
    </dataValidation>
    <dataValidation type="list" errorStyle="stop" allowBlank="1" sqref="P2586" showErrorMessage="1">
      <formula1>Hidden_415104_53798</formula1>
    </dataValidation>
    <dataValidation type="list" errorStyle="stop" allowBlank="1" sqref="E2587" showErrorMessage="1">
      <formula1>Hidden_415104_53787</formula1>
    </dataValidation>
    <dataValidation type="list" errorStyle="stop" allowBlank="1" sqref="I2587" showErrorMessage="1">
      <formula1>Hidden_415104_53791</formula1>
    </dataValidation>
    <dataValidation type="list" errorStyle="stop" allowBlank="1" sqref="P2587" showErrorMessage="1">
      <formula1>Hidden_415104_53798</formula1>
    </dataValidation>
    <dataValidation type="list" errorStyle="stop" allowBlank="1" sqref="E2588" showErrorMessage="1">
      <formula1>Hidden_415104_53787</formula1>
    </dataValidation>
    <dataValidation type="list" errorStyle="stop" allowBlank="1" sqref="I2588" showErrorMessage="1">
      <formula1>Hidden_415104_53791</formula1>
    </dataValidation>
    <dataValidation type="list" errorStyle="stop" allowBlank="1" sqref="P2588" showErrorMessage="1">
      <formula1>Hidden_415104_53798</formula1>
    </dataValidation>
    <dataValidation type="list" errorStyle="stop" allowBlank="1" sqref="E2589" showErrorMessage="1">
      <formula1>Hidden_415104_53787</formula1>
    </dataValidation>
    <dataValidation type="list" errorStyle="stop" allowBlank="1" sqref="I2589" showErrorMessage="1">
      <formula1>Hidden_415104_53791</formula1>
    </dataValidation>
    <dataValidation type="list" errorStyle="stop" allowBlank="1" sqref="P2589" showErrorMessage="1">
      <formula1>Hidden_415104_53798</formula1>
    </dataValidation>
    <dataValidation type="list" errorStyle="stop" allowBlank="1" sqref="E2590" showErrorMessage="1">
      <formula1>Hidden_415104_53787</formula1>
    </dataValidation>
    <dataValidation type="list" errorStyle="stop" allowBlank="1" sqref="I2590" showErrorMessage="1">
      <formula1>Hidden_415104_53791</formula1>
    </dataValidation>
    <dataValidation type="list" errorStyle="stop" allowBlank="1" sqref="P2590" showErrorMessage="1">
      <formula1>Hidden_415104_53798</formula1>
    </dataValidation>
    <dataValidation type="list" errorStyle="stop" allowBlank="1" sqref="E2591" showErrorMessage="1">
      <formula1>Hidden_415104_53787</formula1>
    </dataValidation>
    <dataValidation type="list" errorStyle="stop" allowBlank="1" sqref="I2591" showErrorMessage="1">
      <formula1>Hidden_415104_53791</formula1>
    </dataValidation>
    <dataValidation type="list" errorStyle="stop" allowBlank="1" sqref="P2591" showErrorMessage="1">
      <formula1>Hidden_415104_53798</formula1>
    </dataValidation>
    <dataValidation type="list" errorStyle="stop" allowBlank="1" sqref="E2592" showErrorMessage="1">
      <formula1>Hidden_415104_53787</formula1>
    </dataValidation>
    <dataValidation type="list" errorStyle="stop" allowBlank="1" sqref="I2592" showErrorMessage="1">
      <formula1>Hidden_415104_53791</formula1>
    </dataValidation>
    <dataValidation type="list" errorStyle="stop" allowBlank="1" sqref="P2592" showErrorMessage="1">
      <formula1>Hidden_415104_53798</formula1>
    </dataValidation>
    <dataValidation type="list" errorStyle="stop" allowBlank="1" sqref="E2593" showErrorMessage="1">
      <formula1>Hidden_415104_53787</formula1>
    </dataValidation>
    <dataValidation type="list" errorStyle="stop" allowBlank="1" sqref="I2593" showErrorMessage="1">
      <formula1>Hidden_415104_53791</formula1>
    </dataValidation>
    <dataValidation type="list" errorStyle="stop" allowBlank="1" sqref="P2593" showErrorMessage="1">
      <formula1>Hidden_415104_53798</formula1>
    </dataValidation>
    <dataValidation type="list" errorStyle="stop" allowBlank="1" sqref="E2594" showErrorMessage="1">
      <formula1>Hidden_415104_53787</formula1>
    </dataValidation>
    <dataValidation type="list" errorStyle="stop" allowBlank="1" sqref="I2594" showErrorMessage="1">
      <formula1>Hidden_415104_53791</formula1>
    </dataValidation>
    <dataValidation type="list" errorStyle="stop" allowBlank="1" sqref="P2594" showErrorMessage="1">
      <formula1>Hidden_415104_53798</formula1>
    </dataValidation>
    <dataValidation type="list" errorStyle="stop" allowBlank="1" sqref="E2595" showErrorMessage="1">
      <formula1>Hidden_415104_53787</formula1>
    </dataValidation>
    <dataValidation type="list" errorStyle="stop" allowBlank="1" sqref="I2595" showErrorMessage="1">
      <formula1>Hidden_415104_53791</formula1>
    </dataValidation>
    <dataValidation type="list" errorStyle="stop" allowBlank="1" sqref="P2595" showErrorMessage="1">
      <formula1>Hidden_415104_53798</formula1>
    </dataValidation>
    <dataValidation type="list" errorStyle="stop" allowBlank="1" sqref="E2596" showErrorMessage="1">
      <formula1>Hidden_415104_53787</formula1>
    </dataValidation>
    <dataValidation type="list" errorStyle="stop" allowBlank="1" sqref="I2596" showErrorMessage="1">
      <formula1>Hidden_415104_53791</formula1>
    </dataValidation>
    <dataValidation type="list" errorStyle="stop" allowBlank="1" sqref="P2596" showErrorMessage="1">
      <formula1>Hidden_415104_53798</formula1>
    </dataValidation>
    <dataValidation type="list" errorStyle="stop" allowBlank="1" sqref="E2597" showErrorMessage="1">
      <formula1>Hidden_415104_53787</formula1>
    </dataValidation>
    <dataValidation type="list" errorStyle="stop" allowBlank="1" sqref="I2597" showErrorMessage="1">
      <formula1>Hidden_415104_53791</formula1>
    </dataValidation>
    <dataValidation type="list" errorStyle="stop" allowBlank="1" sqref="P2597" showErrorMessage="1">
      <formula1>Hidden_415104_53798</formula1>
    </dataValidation>
    <dataValidation type="list" errorStyle="stop" allowBlank="1" sqref="E2598" showErrorMessage="1">
      <formula1>Hidden_415104_53787</formula1>
    </dataValidation>
    <dataValidation type="list" errorStyle="stop" allowBlank="1" sqref="I2598" showErrorMessage="1">
      <formula1>Hidden_415104_53791</formula1>
    </dataValidation>
    <dataValidation type="list" errorStyle="stop" allowBlank="1" sqref="P2598" showErrorMessage="1">
      <formula1>Hidden_415104_53798</formula1>
    </dataValidation>
    <dataValidation type="list" errorStyle="stop" allowBlank="1" sqref="E2599" showErrorMessage="1">
      <formula1>Hidden_415104_53787</formula1>
    </dataValidation>
    <dataValidation type="list" errorStyle="stop" allowBlank="1" sqref="I2599" showErrorMessage="1">
      <formula1>Hidden_415104_53791</formula1>
    </dataValidation>
    <dataValidation type="list" errorStyle="stop" allowBlank="1" sqref="P2599" showErrorMessage="1">
      <formula1>Hidden_415104_53798</formula1>
    </dataValidation>
    <dataValidation type="list" errorStyle="stop" allowBlank="1" sqref="E2600" showErrorMessage="1">
      <formula1>Hidden_415104_53787</formula1>
    </dataValidation>
    <dataValidation type="list" errorStyle="stop" allowBlank="1" sqref="I2600" showErrorMessage="1">
      <formula1>Hidden_415104_53791</formula1>
    </dataValidation>
    <dataValidation type="list" errorStyle="stop" allowBlank="1" sqref="P2600" showErrorMessage="1">
      <formula1>Hidden_415104_53798</formula1>
    </dataValidation>
    <dataValidation type="list" errorStyle="stop" allowBlank="1" sqref="E2601" showErrorMessage="1">
      <formula1>Hidden_415104_53787</formula1>
    </dataValidation>
    <dataValidation type="list" errorStyle="stop" allowBlank="1" sqref="I2601" showErrorMessage="1">
      <formula1>Hidden_415104_53791</formula1>
    </dataValidation>
    <dataValidation type="list" errorStyle="stop" allowBlank="1" sqref="P2601" showErrorMessage="1">
      <formula1>Hidden_415104_53798</formula1>
    </dataValidation>
    <dataValidation type="list" errorStyle="stop" allowBlank="1" sqref="E2602" showErrorMessage="1">
      <formula1>Hidden_415104_53787</formula1>
    </dataValidation>
    <dataValidation type="list" errorStyle="stop" allowBlank="1" sqref="I2602" showErrorMessage="1">
      <formula1>Hidden_415104_53791</formula1>
    </dataValidation>
    <dataValidation type="list" errorStyle="stop" allowBlank="1" sqref="P2602" showErrorMessage="1">
      <formula1>Hidden_415104_53798</formula1>
    </dataValidation>
    <dataValidation type="list" errorStyle="stop" allowBlank="1" sqref="E2603" showErrorMessage="1">
      <formula1>Hidden_415104_53787</formula1>
    </dataValidation>
    <dataValidation type="list" errorStyle="stop" allowBlank="1" sqref="I2603" showErrorMessage="1">
      <formula1>Hidden_415104_53791</formula1>
    </dataValidation>
    <dataValidation type="list" errorStyle="stop" allowBlank="1" sqref="P2603" showErrorMessage="1">
      <formula1>Hidden_415104_53798</formula1>
    </dataValidation>
    <dataValidation type="list" errorStyle="stop" allowBlank="1" sqref="E2604" showErrorMessage="1">
      <formula1>Hidden_415104_53787</formula1>
    </dataValidation>
    <dataValidation type="list" errorStyle="stop" allowBlank="1" sqref="I2604" showErrorMessage="1">
      <formula1>Hidden_415104_53791</formula1>
    </dataValidation>
    <dataValidation type="list" errorStyle="stop" allowBlank="1" sqref="P2604" showErrorMessage="1">
      <formula1>Hidden_415104_53798</formula1>
    </dataValidation>
    <dataValidation type="list" errorStyle="stop" allowBlank="1" sqref="E2605" showErrorMessage="1">
      <formula1>Hidden_415104_53787</formula1>
    </dataValidation>
    <dataValidation type="list" errorStyle="stop" allowBlank="1" sqref="I2605" showErrorMessage="1">
      <formula1>Hidden_415104_53791</formula1>
    </dataValidation>
    <dataValidation type="list" errorStyle="stop" allowBlank="1" sqref="P2605" showErrorMessage="1">
      <formula1>Hidden_415104_53798</formula1>
    </dataValidation>
    <dataValidation type="list" errorStyle="stop" allowBlank="1" sqref="E2606" showErrorMessage="1">
      <formula1>Hidden_415104_53787</formula1>
    </dataValidation>
    <dataValidation type="list" errorStyle="stop" allowBlank="1" sqref="I2606" showErrorMessage="1">
      <formula1>Hidden_415104_53791</formula1>
    </dataValidation>
    <dataValidation type="list" errorStyle="stop" allowBlank="1" sqref="P2606" showErrorMessage="1">
      <formula1>Hidden_415104_53798</formula1>
    </dataValidation>
    <dataValidation type="list" errorStyle="stop" allowBlank="1" sqref="E2607" showErrorMessage="1">
      <formula1>Hidden_415104_53787</formula1>
    </dataValidation>
    <dataValidation type="list" errorStyle="stop" allowBlank="1" sqref="I2607" showErrorMessage="1">
      <formula1>Hidden_415104_53791</formula1>
    </dataValidation>
    <dataValidation type="list" errorStyle="stop" allowBlank="1" sqref="P2607" showErrorMessage="1">
      <formula1>Hidden_415104_53798</formula1>
    </dataValidation>
    <dataValidation type="list" errorStyle="stop" allowBlank="1" sqref="E2608" showErrorMessage="1">
      <formula1>Hidden_415104_53787</formula1>
    </dataValidation>
    <dataValidation type="list" errorStyle="stop" allowBlank="1" sqref="I2608" showErrorMessage="1">
      <formula1>Hidden_415104_53791</formula1>
    </dataValidation>
    <dataValidation type="list" errorStyle="stop" allowBlank="1" sqref="P2608" showErrorMessage="1">
      <formula1>Hidden_415104_53798</formula1>
    </dataValidation>
    <dataValidation type="list" errorStyle="stop" allowBlank="1" sqref="E2609" showErrorMessage="1">
      <formula1>Hidden_415104_53787</formula1>
    </dataValidation>
    <dataValidation type="list" errorStyle="stop" allowBlank="1" sqref="I2609" showErrorMessage="1">
      <formula1>Hidden_415104_53791</formula1>
    </dataValidation>
    <dataValidation type="list" errorStyle="stop" allowBlank="1" sqref="P2609" showErrorMessage="1">
      <formula1>Hidden_415104_53798</formula1>
    </dataValidation>
    <dataValidation type="list" errorStyle="stop" allowBlank="1" sqref="E2610" showErrorMessage="1">
      <formula1>Hidden_415104_53787</formula1>
    </dataValidation>
    <dataValidation type="list" errorStyle="stop" allowBlank="1" sqref="I2610" showErrorMessage="1">
      <formula1>Hidden_415104_53791</formula1>
    </dataValidation>
    <dataValidation type="list" errorStyle="stop" allowBlank="1" sqref="P2610" showErrorMessage="1">
      <formula1>Hidden_415104_53798</formula1>
    </dataValidation>
    <dataValidation type="list" errorStyle="stop" allowBlank="1" sqref="E2611" showErrorMessage="1">
      <formula1>Hidden_415104_53787</formula1>
    </dataValidation>
    <dataValidation type="list" errorStyle="stop" allowBlank="1" sqref="I2611" showErrorMessage="1">
      <formula1>Hidden_415104_53791</formula1>
    </dataValidation>
    <dataValidation type="list" errorStyle="stop" allowBlank="1" sqref="P2611" showErrorMessage="1">
      <formula1>Hidden_415104_53798</formula1>
    </dataValidation>
    <dataValidation type="list" errorStyle="stop" allowBlank="1" sqref="E2612" showErrorMessage="1">
      <formula1>Hidden_415104_53787</formula1>
    </dataValidation>
    <dataValidation type="list" errorStyle="stop" allowBlank="1" sqref="I2612" showErrorMessage="1">
      <formula1>Hidden_415104_53791</formula1>
    </dataValidation>
    <dataValidation type="list" errorStyle="stop" allowBlank="1" sqref="P2612" showErrorMessage="1">
      <formula1>Hidden_415104_53798</formula1>
    </dataValidation>
    <dataValidation type="list" errorStyle="stop" allowBlank="1" sqref="E2613" showErrorMessage="1">
      <formula1>Hidden_415104_53787</formula1>
    </dataValidation>
    <dataValidation type="list" errorStyle="stop" allowBlank="1" sqref="I2613" showErrorMessage="1">
      <formula1>Hidden_415104_53791</formula1>
    </dataValidation>
    <dataValidation type="list" errorStyle="stop" allowBlank="1" sqref="P2613" showErrorMessage="1">
      <formula1>Hidden_415104_53798</formula1>
    </dataValidation>
    <dataValidation type="list" errorStyle="stop" allowBlank="1" sqref="E2614" showErrorMessage="1">
      <formula1>Hidden_415104_53787</formula1>
    </dataValidation>
    <dataValidation type="list" errorStyle="stop" allowBlank="1" sqref="I2614" showErrorMessage="1">
      <formula1>Hidden_415104_53791</formula1>
    </dataValidation>
    <dataValidation type="list" errorStyle="stop" allowBlank="1" sqref="P2614" showErrorMessage="1">
      <formula1>Hidden_415104_53798</formula1>
    </dataValidation>
    <dataValidation type="list" errorStyle="stop" allowBlank="1" sqref="E2615" showErrorMessage="1">
      <formula1>Hidden_415104_53787</formula1>
    </dataValidation>
    <dataValidation type="list" errorStyle="stop" allowBlank="1" sqref="I2615" showErrorMessage="1">
      <formula1>Hidden_415104_53791</formula1>
    </dataValidation>
    <dataValidation type="list" errorStyle="stop" allowBlank="1" sqref="P2615" showErrorMessage="1">
      <formula1>Hidden_415104_53798</formula1>
    </dataValidation>
    <dataValidation type="list" errorStyle="stop" allowBlank="1" sqref="E2616" showErrorMessage="1">
      <formula1>Hidden_415104_53787</formula1>
    </dataValidation>
    <dataValidation type="list" errorStyle="stop" allowBlank="1" sqref="I2616" showErrorMessage="1">
      <formula1>Hidden_415104_53791</formula1>
    </dataValidation>
    <dataValidation type="list" errorStyle="stop" allowBlank="1" sqref="P2616" showErrorMessage="1">
      <formula1>Hidden_415104_53798</formula1>
    </dataValidation>
    <dataValidation type="list" errorStyle="stop" allowBlank="1" sqref="E2617" showErrorMessage="1">
      <formula1>Hidden_415104_53787</formula1>
    </dataValidation>
    <dataValidation type="list" errorStyle="stop" allowBlank="1" sqref="I2617" showErrorMessage="1">
      <formula1>Hidden_415104_53791</formula1>
    </dataValidation>
    <dataValidation type="list" errorStyle="stop" allowBlank="1" sqref="P2617" showErrorMessage="1">
      <formula1>Hidden_415104_53798</formula1>
    </dataValidation>
    <dataValidation type="list" errorStyle="stop" allowBlank="1" sqref="E2618" showErrorMessage="1">
      <formula1>Hidden_415104_53787</formula1>
    </dataValidation>
    <dataValidation type="list" errorStyle="stop" allowBlank="1" sqref="I2618" showErrorMessage="1">
      <formula1>Hidden_415104_53791</formula1>
    </dataValidation>
    <dataValidation type="list" errorStyle="stop" allowBlank="1" sqref="P2618" showErrorMessage="1">
      <formula1>Hidden_415104_53798</formula1>
    </dataValidation>
    <dataValidation type="list" errorStyle="stop" allowBlank="1" sqref="E2619" showErrorMessage="1">
      <formula1>Hidden_415104_53787</formula1>
    </dataValidation>
    <dataValidation type="list" errorStyle="stop" allowBlank="1" sqref="I2619" showErrorMessage="1">
      <formula1>Hidden_415104_53791</formula1>
    </dataValidation>
    <dataValidation type="list" errorStyle="stop" allowBlank="1" sqref="P2619" showErrorMessage="1">
      <formula1>Hidden_415104_53798</formula1>
    </dataValidation>
    <dataValidation type="list" errorStyle="stop" allowBlank="1" sqref="E2620" showErrorMessage="1">
      <formula1>Hidden_415104_53787</formula1>
    </dataValidation>
    <dataValidation type="list" errorStyle="stop" allowBlank="1" sqref="I2620" showErrorMessage="1">
      <formula1>Hidden_415104_53791</formula1>
    </dataValidation>
    <dataValidation type="list" errorStyle="stop" allowBlank="1" sqref="P2620" showErrorMessage="1">
      <formula1>Hidden_415104_53798</formula1>
    </dataValidation>
    <dataValidation type="list" errorStyle="stop" allowBlank="1" sqref="E2621" showErrorMessage="1">
      <formula1>Hidden_415104_53787</formula1>
    </dataValidation>
    <dataValidation type="list" errorStyle="stop" allowBlank="1" sqref="I2621" showErrorMessage="1">
      <formula1>Hidden_415104_53791</formula1>
    </dataValidation>
    <dataValidation type="list" errorStyle="stop" allowBlank="1" sqref="P2621" showErrorMessage="1">
      <formula1>Hidden_415104_53798</formula1>
    </dataValidation>
    <dataValidation type="list" errorStyle="stop" allowBlank="1" sqref="E2622" showErrorMessage="1">
      <formula1>Hidden_415104_53787</formula1>
    </dataValidation>
    <dataValidation type="list" errorStyle="stop" allowBlank="1" sqref="I2622" showErrorMessage="1">
      <formula1>Hidden_415104_53791</formula1>
    </dataValidation>
    <dataValidation type="list" errorStyle="stop" allowBlank="1" sqref="P2622" showErrorMessage="1">
      <formula1>Hidden_415104_53798</formula1>
    </dataValidation>
    <dataValidation type="list" errorStyle="stop" allowBlank="1" sqref="E2623" showErrorMessage="1">
      <formula1>Hidden_415104_53787</formula1>
    </dataValidation>
    <dataValidation type="list" errorStyle="stop" allowBlank="1" sqref="I2623" showErrorMessage="1">
      <formula1>Hidden_415104_53791</formula1>
    </dataValidation>
    <dataValidation type="list" errorStyle="stop" allowBlank="1" sqref="P2623" showErrorMessage="1">
      <formula1>Hidden_415104_53798</formula1>
    </dataValidation>
    <dataValidation type="list" errorStyle="stop" allowBlank="1" sqref="E2624" showErrorMessage="1">
      <formula1>Hidden_415104_53787</formula1>
    </dataValidation>
    <dataValidation type="list" errorStyle="stop" allowBlank="1" sqref="I2624" showErrorMessage="1">
      <formula1>Hidden_415104_53791</formula1>
    </dataValidation>
    <dataValidation type="list" errorStyle="stop" allowBlank="1" sqref="P2624" showErrorMessage="1">
      <formula1>Hidden_415104_53798</formula1>
    </dataValidation>
    <dataValidation type="list" errorStyle="stop" allowBlank="1" sqref="E2625" showErrorMessage="1">
      <formula1>Hidden_415104_53787</formula1>
    </dataValidation>
    <dataValidation type="list" errorStyle="stop" allowBlank="1" sqref="I2625" showErrorMessage="1">
      <formula1>Hidden_415104_53791</formula1>
    </dataValidation>
    <dataValidation type="list" errorStyle="stop" allowBlank="1" sqref="P2625" showErrorMessage="1">
      <formula1>Hidden_415104_53798</formula1>
    </dataValidation>
    <dataValidation type="list" errorStyle="stop" allowBlank="1" sqref="E2626" showErrorMessage="1">
      <formula1>Hidden_415104_53787</formula1>
    </dataValidation>
    <dataValidation type="list" errorStyle="stop" allowBlank="1" sqref="I2626" showErrorMessage="1">
      <formula1>Hidden_415104_53791</formula1>
    </dataValidation>
    <dataValidation type="list" errorStyle="stop" allowBlank="1" sqref="P2626" showErrorMessage="1">
      <formula1>Hidden_415104_53798</formula1>
    </dataValidation>
    <dataValidation type="list" errorStyle="stop" allowBlank="1" sqref="E2627" showErrorMessage="1">
      <formula1>Hidden_415104_53787</formula1>
    </dataValidation>
    <dataValidation type="list" errorStyle="stop" allowBlank="1" sqref="I2627" showErrorMessage="1">
      <formula1>Hidden_415104_53791</formula1>
    </dataValidation>
    <dataValidation type="list" errorStyle="stop" allowBlank="1" sqref="P2627" showErrorMessage="1">
      <formula1>Hidden_415104_53798</formula1>
    </dataValidation>
    <dataValidation type="list" errorStyle="stop" allowBlank="1" sqref="E2628" showErrorMessage="1">
      <formula1>Hidden_415104_53787</formula1>
    </dataValidation>
    <dataValidation type="list" errorStyle="stop" allowBlank="1" sqref="I2628" showErrorMessage="1">
      <formula1>Hidden_415104_53791</formula1>
    </dataValidation>
    <dataValidation type="list" errorStyle="stop" allowBlank="1" sqref="P2628" showErrorMessage="1">
      <formula1>Hidden_415104_53798</formula1>
    </dataValidation>
    <dataValidation type="list" errorStyle="stop" allowBlank="1" sqref="E2629" showErrorMessage="1">
      <formula1>Hidden_415104_53787</formula1>
    </dataValidation>
    <dataValidation type="list" errorStyle="stop" allowBlank="1" sqref="I2629" showErrorMessage="1">
      <formula1>Hidden_415104_53791</formula1>
    </dataValidation>
    <dataValidation type="list" errorStyle="stop" allowBlank="1" sqref="P2629" showErrorMessage="1">
      <formula1>Hidden_415104_53798</formula1>
    </dataValidation>
    <dataValidation type="list" errorStyle="stop" allowBlank="1" sqref="E2630" showErrorMessage="1">
      <formula1>Hidden_415104_53787</formula1>
    </dataValidation>
    <dataValidation type="list" errorStyle="stop" allowBlank="1" sqref="I2630" showErrorMessage="1">
      <formula1>Hidden_415104_53791</formula1>
    </dataValidation>
    <dataValidation type="list" errorStyle="stop" allowBlank="1" sqref="P2630" showErrorMessage="1">
      <formula1>Hidden_415104_53798</formula1>
    </dataValidation>
    <dataValidation type="list" errorStyle="stop" allowBlank="1" sqref="E2631" showErrorMessage="1">
      <formula1>Hidden_415104_53787</formula1>
    </dataValidation>
    <dataValidation type="list" errorStyle="stop" allowBlank="1" sqref="I2631" showErrorMessage="1">
      <formula1>Hidden_415104_53791</formula1>
    </dataValidation>
    <dataValidation type="list" errorStyle="stop" allowBlank="1" sqref="P2631" showErrorMessage="1">
      <formula1>Hidden_415104_53798</formula1>
    </dataValidation>
    <dataValidation type="list" errorStyle="stop" allowBlank="1" sqref="E2632" showErrorMessage="1">
      <formula1>Hidden_415104_53787</formula1>
    </dataValidation>
    <dataValidation type="list" errorStyle="stop" allowBlank="1" sqref="I2632" showErrorMessage="1">
      <formula1>Hidden_415104_53791</formula1>
    </dataValidation>
    <dataValidation type="list" errorStyle="stop" allowBlank="1" sqref="P2632" showErrorMessage="1">
      <formula1>Hidden_415104_53798</formula1>
    </dataValidation>
    <dataValidation type="list" errorStyle="stop" allowBlank="1" sqref="E2633" showErrorMessage="1">
      <formula1>Hidden_415104_53787</formula1>
    </dataValidation>
    <dataValidation type="list" errorStyle="stop" allowBlank="1" sqref="I2633" showErrorMessage="1">
      <formula1>Hidden_415104_53791</formula1>
    </dataValidation>
    <dataValidation type="list" errorStyle="stop" allowBlank="1" sqref="P2633" showErrorMessage="1">
      <formula1>Hidden_415104_53798</formula1>
    </dataValidation>
    <dataValidation type="list" errorStyle="stop" allowBlank="1" sqref="E2634" showErrorMessage="1">
      <formula1>Hidden_415104_53787</formula1>
    </dataValidation>
    <dataValidation type="list" errorStyle="stop" allowBlank="1" sqref="I2634" showErrorMessage="1">
      <formula1>Hidden_415104_53791</formula1>
    </dataValidation>
    <dataValidation type="list" errorStyle="stop" allowBlank="1" sqref="P2634" showErrorMessage="1">
      <formula1>Hidden_415104_53798</formula1>
    </dataValidation>
    <dataValidation type="list" errorStyle="stop" allowBlank="1" sqref="E2635" showErrorMessage="1">
      <formula1>Hidden_415104_53787</formula1>
    </dataValidation>
    <dataValidation type="list" errorStyle="stop" allowBlank="1" sqref="I2635" showErrorMessage="1">
      <formula1>Hidden_415104_53791</formula1>
    </dataValidation>
    <dataValidation type="list" errorStyle="stop" allowBlank="1" sqref="P2635" showErrorMessage="1">
      <formula1>Hidden_415104_53798</formula1>
    </dataValidation>
    <dataValidation type="list" errorStyle="stop" allowBlank="1" sqref="E2636" showErrorMessage="1">
      <formula1>Hidden_415104_53787</formula1>
    </dataValidation>
    <dataValidation type="list" errorStyle="stop" allowBlank="1" sqref="I2636" showErrorMessage="1">
      <formula1>Hidden_415104_53791</formula1>
    </dataValidation>
    <dataValidation type="list" errorStyle="stop" allowBlank="1" sqref="P2636" showErrorMessage="1">
      <formula1>Hidden_415104_53798</formula1>
    </dataValidation>
    <dataValidation type="list" errorStyle="stop" allowBlank="1" sqref="E2637" showErrorMessage="1">
      <formula1>Hidden_415104_53787</formula1>
    </dataValidation>
    <dataValidation type="list" errorStyle="stop" allowBlank="1" sqref="I2637" showErrorMessage="1">
      <formula1>Hidden_415104_53791</formula1>
    </dataValidation>
    <dataValidation type="list" errorStyle="stop" allowBlank="1" sqref="P2637" showErrorMessage="1">
      <formula1>Hidden_415104_53798</formula1>
    </dataValidation>
    <dataValidation type="list" errorStyle="stop" allowBlank="1" sqref="E2638" showErrorMessage="1">
      <formula1>Hidden_415104_53787</formula1>
    </dataValidation>
    <dataValidation type="list" errorStyle="stop" allowBlank="1" sqref="I2638" showErrorMessage="1">
      <formula1>Hidden_415104_53791</formula1>
    </dataValidation>
    <dataValidation type="list" errorStyle="stop" allowBlank="1" sqref="P2638" showErrorMessage="1">
      <formula1>Hidden_415104_53798</formula1>
    </dataValidation>
    <dataValidation type="list" errorStyle="stop" allowBlank="1" sqref="E2639" showErrorMessage="1">
      <formula1>Hidden_415104_53787</formula1>
    </dataValidation>
    <dataValidation type="list" errorStyle="stop" allowBlank="1" sqref="I2639" showErrorMessage="1">
      <formula1>Hidden_415104_53791</formula1>
    </dataValidation>
    <dataValidation type="list" errorStyle="stop" allowBlank="1" sqref="P2639" showErrorMessage="1">
      <formula1>Hidden_415104_53798</formula1>
    </dataValidation>
    <dataValidation type="list" errorStyle="stop" allowBlank="1" sqref="E2640" showErrorMessage="1">
      <formula1>Hidden_415104_53787</formula1>
    </dataValidation>
    <dataValidation type="list" errorStyle="stop" allowBlank="1" sqref="I2640" showErrorMessage="1">
      <formula1>Hidden_415104_53791</formula1>
    </dataValidation>
    <dataValidation type="list" errorStyle="stop" allowBlank="1" sqref="P2640" showErrorMessage="1">
      <formula1>Hidden_415104_53798</formula1>
    </dataValidation>
    <dataValidation type="list" errorStyle="stop" allowBlank="1" sqref="E2641" showErrorMessage="1">
      <formula1>Hidden_415104_53787</formula1>
    </dataValidation>
    <dataValidation type="list" errorStyle="stop" allowBlank="1" sqref="I2641" showErrorMessage="1">
      <formula1>Hidden_415104_53791</formula1>
    </dataValidation>
    <dataValidation type="list" errorStyle="stop" allowBlank="1" sqref="P2641" showErrorMessage="1">
      <formula1>Hidden_415104_53798</formula1>
    </dataValidation>
    <dataValidation type="list" errorStyle="stop" allowBlank="1" sqref="E2642" showErrorMessage="1">
      <formula1>Hidden_415104_53787</formula1>
    </dataValidation>
    <dataValidation type="list" errorStyle="stop" allowBlank="1" sqref="I2642" showErrorMessage="1">
      <formula1>Hidden_415104_53791</formula1>
    </dataValidation>
    <dataValidation type="list" errorStyle="stop" allowBlank="1" sqref="P2642" showErrorMessage="1">
      <formula1>Hidden_415104_53798</formula1>
    </dataValidation>
    <dataValidation type="list" errorStyle="stop" allowBlank="1" sqref="E2643" showErrorMessage="1">
      <formula1>Hidden_415104_53787</formula1>
    </dataValidation>
    <dataValidation type="list" errorStyle="stop" allowBlank="1" sqref="I2643" showErrorMessage="1">
      <formula1>Hidden_415104_53791</formula1>
    </dataValidation>
    <dataValidation type="list" errorStyle="stop" allowBlank="1" sqref="P2643" showErrorMessage="1">
      <formula1>Hidden_415104_53798</formula1>
    </dataValidation>
    <dataValidation type="list" errorStyle="stop" allowBlank="1" sqref="E2644" showErrorMessage="1">
      <formula1>Hidden_415104_53787</formula1>
    </dataValidation>
    <dataValidation type="list" errorStyle="stop" allowBlank="1" sqref="I2644" showErrorMessage="1">
      <formula1>Hidden_415104_53791</formula1>
    </dataValidation>
    <dataValidation type="list" errorStyle="stop" allowBlank="1" sqref="P2644" showErrorMessage="1">
      <formula1>Hidden_415104_53798</formula1>
    </dataValidation>
    <dataValidation type="list" errorStyle="stop" allowBlank="1" sqref="E2645" showErrorMessage="1">
      <formula1>Hidden_415104_53787</formula1>
    </dataValidation>
    <dataValidation type="list" errorStyle="stop" allowBlank="1" sqref="I2645" showErrorMessage="1">
      <formula1>Hidden_415104_53791</formula1>
    </dataValidation>
    <dataValidation type="list" errorStyle="stop" allowBlank="1" sqref="P2645" showErrorMessage="1">
      <formula1>Hidden_415104_53798</formula1>
    </dataValidation>
    <dataValidation type="list" errorStyle="stop" allowBlank="1" sqref="E2646" showErrorMessage="1">
      <formula1>Hidden_415104_53787</formula1>
    </dataValidation>
    <dataValidation type="list" errorStyle="stop" allowBlank="1" sqref="I2646" showErrorMessage="1">
      <formula1>Hidden_415104_53791</formula1>
    </dataValidation>
    <dataValidation type="list" errorStyle="stop" allowBlank="1" sqref="P2646" showErrorMessage="1">
      <formula1>Hidden_415104_53798</formula1>
    </dataValidation>
    <dataValidation type="list" errorStyle="stop" allowBlank="1" sqref="E2647" showErrorMessage="1">
      <formula1>Hidden_415104_53787</formula1>
    </dataValidation>
    <dataValidation type="list" errorStyle="stop" allowBlank="1" sqref="I2647" showErrorMessage="1">
      <formula1>Hidden_415104_53791</formula1>
    </dataValidation>
    <dataValidation type="list" errorStyle="stop" allowBlank="1" sqref="P2647" showErrorMessage="1">
      <formula1>Hidden_415104_53798</formula1>
    </dataValidation>
    <dataValidation type="list" errorStyle="stop" allowBlank="1" sqref="E2648" showErrorMessage="1">
      <formula1>Hidden_415104_53787</formula1>
    </dataValidation>
    <dataValidation type="list" errorStyle="stop" allowBlank="1" sqref="I2648" showErrorMessage="1">
      <formula1>Hidden_415104_53791</formula1>
    </dataValidation>
    <dataValidation type="list" errorStyle="stop" allowBlank="1" sqref="P2648" showErrorMessage="1">
      <formula1>Hidden_415104_53798</formula1>
    </dataValidation>
    <dataValidation type="list" errorStyle="stop" allowBlank="1" sqref="E2649" showErrorMessage="1">
      <formula1>Hidden_415104_53787</formula1>
    </dataValidation>
    <dataValidation type="list" errorStyle="stop" allowBlank="1" sqref="I2649" showErrorMessage="1">
      <formula1>Hidden_415104_53791</formula1>
    </dataValidation>
    <dataValidation type="list" errorStyle="stop" allowBlank="1" sqref="P2649" showErrorMessage="1">
      <formula1>Hidden_415104_53798</formula1>
    </dataValidation>
    <dataValidation type="list" errorStyle="stop" allowBlank="1" sqref="E2650" showErrorMessage="1">
      <formula1>Hidden_415104_53787</formula1>
    </dataValidation>
    <dataValidation type="list" errorStyle="stop" allowBlank="1" sqref="I2650" showErrorMessage="1">
      <formula1>Hidden_415104_53791</formula1>
    </dataValidation>
    <dataValidation type="list" errorStyle="stop" allowBlank="1" sqref="P2650" showErrorMessage="1">
      <formula1>Hidden_415104_53798</formula1>
    </dataValidation>
    <dataValidation type="list" errorStyle="stop" allowBlank="1" sqref="E2651" showErrorMessage="1">
      <formula1>Hidden_415104_53787</formula1>
    </dataValidation>
    <dataValidation type="list" errorStyle="stop" allowBlank="1" sqref="I2651" showErrorMessage="1">
      <formula1>Hidden_415104_53791</formula1>
    </dataValidation>
    <dataValidation type="list" errorStyle="stop" allowBlank="1" sqref="P2651" showErrorMessage="1">
      <formula1>Hidden_415104_53798</formula1>
    </dataValidation>
    <dataValidation type="list" errorStyle="stop" allowBlank="1" sqref="E2652" showErrorMessage="1">
      <formula1>Hidden_415104_53787</formula1>
    </dataValidation>
    <dataValidation type="list" errorStyle="stop" allowBlank="1" sqref="I2652" showErrorMessage="1">
      <formula1>Hidden_415104_53791</formula1>
    </dataValidation>
    <dataValidation type="list" errorStyle="stop" allowBlank="1" sqref="P2652" showErrorMessage="1">
      <formula1>Hidden_415104_53798</formula1>
    </dataValidation>
    <dataValidation type="list" errorStyle="stop" allowBlank="1" sqref="E2653" showErrorMessage="1">
      <formula1>Hidden_415104_53787</formula1>
    </dataValidation>
    <dataValidation type="list" errorStyle="stop" allowBlank="1" sqref="I2653" showErrorMessage="1">
      <formula1>Hidden_415104_53791</formula1>
    </dataValidation>
    <dataValidation type="list" errorStyle="stop" allowBlank="1" sqref="P2653" showErrorMessage="1">
      <formula1>Hidden_415104_53798</formula1>
    </dataValidation>
    <dataValidation type="list" errorStyle="stop" allowBlank="1" sqref="E2654" showErrorMessage="1">
      <formula1>Hidden_415104_53787</formula1>
    </dataValidation>
    <dataValidation type="list" errorStyle="stop" allowBlank="1" sqref="I2654" showErrorMessage="1">
      <formula1>Hidden_415104_53791</formula1>
    </dataValidation>
    <dataValidation type="list" errorStyle="stop" allowBlank="1" sqref="P2654" showErrorMessage="1">
      <formula1>Hidden_415104_53798</formula1>
    </dataValidation>
    <dataValidation type="list" errorStyle="stop" allowBlank="1" sqref="E2655" showErrorMessage="1">
      <formula1>Hidden_415104_53787</formula1>
    </dataValidation>
    <dataValidation type="list" errorStyle="stop" allowBlank="1" sqref="I2655" showErrorMessage="1">
      <formula1>Hidden_415104_53791</formula1>
    </dataValidation>
    <dataValidation type="list" errorStyle="stop" allowBlank="1" sqref="P2655" showErrorMessage="1">
      <formula1>Hidden_415104_53798</formula1>
    </dataValidation>
    <dataValidation type="list" errorStyle="stop" allowBlank="1" sqref="E2656" showErrorMessage="1">
      <formula1>Hidden_415104_53787</formula1>
    </dataValidation>
    <dataValidation type="list" errorStyle="stop" allowBlank="1" sqref="I2656" showErrorMessage="1">
      <formula1>Hidden_415104_53791</formula1>
    </dataValidation>
    <dataValidation type="list" errorStyle="stop" allowBlank="1" sqref="P2656" showErrorMessage="1">
      <formula1>Hidden_415104_53798</formula1>
    </dataValidation>
    <dataValidation type="list" errorStyle="stop" allowBlank="1" sqref="E2657" showErrorMessage="1">
      <formula1>Hidden_415104_53787</formula1>
    </dataValidation>
    <dataValidation type="list" errorStyle="stop" allowBlank="1" sqref="I2657" showErrorMessage="1">
      <formula1>Hidden_415104_53791</formula1>
    </dataValidation>
    <dataValidation type="list" errorStyle="stop" allowBlank="1" sqref="P2657" showErrorMessage="1">
      <formula1>Hidden_415104_53798</formula1>
    </dataValidation>
    <dataValidation type="list" errorStyle="stop" allowBlank="1" sqref="E2658" showErrorMessage="1">
      <formula1>Hidden_415104_53787</formula1>
    </dataValidation>
    <dataValidation type="list" errorStyle="stop" allowBlank="1" sqref="I2658" showErrorMessage="1">
      <formula1>Hidden_415104_53791</formula1>
    </dataValidation>
    <dataValidation type="list" errorStyle="stop" allowBlank="1" sqref="P2658" showErrorMessage="1">
      <formula1>Hidden_415104_53798</formula1>
    </dataValidation>
    <dataValidation type="list" errorStyle="stop" allowBlank="1" sqref="E2659" showErrorMessage="1">
      <formula1>Hidden_415104_53787</formula1>
    </dataValidation>
    <dataValidation type="list" errorStyle="stop" allowBlank="1" sqref="I2659" showErrorMessage="1">
      <formula1>Hidden_415104_53791</formula1>
    </dataValidation>
    <dataValidation type="list" errorStyle="stop" allowBlank="1" sqref="P2659" showErrorMessage="1">
      <formula1>Hidden_415104_53798</formula1>
    </dataValidation>
    <dataValidation type="list" errorStyle="stop" allowBlank="1" sqref="E2660" showErrorMessage="1">
      <formula1>Hidden_415104_53787</formula1>
    </dataValidation>
    <dataValidation type="list" errorStyle="stop" allowBlank="1" sqref="I2660" showErrorMessage="1">
      <formula1>Hidden_415104_53791</formula1>
    </dataValidation>
    <dataValidation type="list" errorStyle="stop" allowBlank="1" sqref="P2660" showErrorMessage="1">
      <formula1>Hidden_415104_53798</formula1>
    </dataValidation>
    <dataValidation type="list" errorStyle="stop" allowBlank="1" sqref="E2661" showErrorMessage="1">
      <formula1>Hidden_415104_53787</formula1>
    </dataValidation>
    <dataValidation type="list" errorStyle="stop" allowBlank="1" sqref="I2661" showErrorMessage="1">
      <formula1>Hidden_415104_53791</formula1>
    </dataValidation>
    <dataValidation type="list" errorStyle="stop" allowBlank="1" sqref="P2661" showErrorMessage="1">
      <formula1>Hidden_415104_53798</formula1>
    </dataValidation>
    <dataValidation type="list" errorStyle="stop" allowBlank="1" sqref="E2662" showErrorMessage="1">
      <formula1>Hidden_415104_53787</formula1>
    </dataValidation>
    <dataValidation type="list" errorStyle="stop" allowBlank="1" sqref="I2662" showErrorMessage="1">
      <formula1>Hidden_415104_53791</formula1>
    </dataValidation>
    <dataValidation type="list" errorStyle="stop" allowBlank="1" sqref="P2662" showErrorMessage="1">
      <formula1>Hidden_415104_53798</formula1>
    </dataValidation>
    <dataValidation type="list" errorStyle="stop" allowBlank="1" sqref="E2663" showErrorMessage="1">
      <formula1>Hidden_415104_53787</formula1>
    </dataValidation>
    <dataValidation type="list" errorStyle="stop" allowBlank="1" sqref="I2663" showErrorMessage="1">
      <formula1>Hidden_415104_53791</formula1>
    </dataValidation>
    <dataValidation type="list" errorStyle="stop" allowBlank="1" sqref="P2663" showErrorMessage="1">
      <formula1>Hidden_415104_53798</formula1>
    </dataValidation>
    <dataValidation type="list" errorStyle="stop" allowBlank="1" sqref="E2664" showErrorMessage="1">
      <formula1>Hidden_415104_53787</formula1>
    </dataValidation>
    <dataValidation type="list" errorStyle="stop" allowBlank="1" sqref="I2664" showErrorMessage="1">
      <formula1>Hidden_415104_53791</formula1>
    </dataValidation>
    <dataValidation type="list" errorStyle="stop" allowBlank="1" sqref="P2664" showErrorMessage="1">
      <formula1>Hidden_415104_53798</formula1>
    </dataValidation>
    <dataValidation type="list" errorStyle="stop" allowBlank="1" sqref="E2665" showErrorMessage="1">
      <formula1>Hidden_415104_53787</formula1>
    </dataValidation>
    <dataValidation type="list" errorStyle="stop" allowBlank="1" sqref="I2665" showErrorMessage="1">
      <formula1>Hidden_415104_53791</formula1>
    </dataValidation>
    <dataValidation type="list" errorStyle="stop" allowBlank="1" sqref="P2665" showErrorMessage="1">
      <formula1>Hidden_415104_53798</formula1>
    </dataValidation>
    <dataValidation type="list" errorStyle="stop" allowBlank="1" sqref="E2666" showErrorMessage="1">
      <formula1>Hidden_415104_53787</formula1>
    </dataValidation>
    <dataValidation type="list" errorStyle="stop" allowBlank="1" sqref="I2666" showErrorMessage="1">
      <formula1>Hidden_415104_53791</formula1>
    </dataValidation>
    <dataValidation type="list" errorStyle="stop" allowBlank="1" sqref="P2666" showErrorMessage="1">
      <formula1>Hidden_415104_53798</formula1>
    </dataValidation>
    <dataValidation type="list" errorStyle="stop" allowBlank="1" sqref="E2667" showErrorMessage="1">
      <formula1>Hidden_415104_53787</formula1>
    </dataValidation>
    <dataValidation type="list" errorStyle="stop" allowBlank="1" sqref="I2667" showErrorMessage="1">
      <formula1>Hidden_415104_53791</formula1>
    </dataValidation>
    <dataValidation type="list" errorStyle="stop" allowBlank="1" sqref="P2667" showErrorMessage="1">
      <formula1>Hidden_415104_53798</formula1>
    </dataValidation>
    <dataValidation type="list" errorStyle="stop" allowBlank="1" sqref="E2668" showErrorMessage="1">
      <formula1>Hidden_415104_53787</formula1>
    </dataValidation>
    <dataValidation type="list" errorStyle="stop" allowBlank="1" sqref="I2668" showErrorMessage="1">
      <formula1>Hidden_415104_53791</formula1>
    </dataValidation>
    <dataValidation type="list" errorStyle="stop" allowBlank="1" sqref="P2668" showErrorMessage="1">
      <formula1>Hidden_415104_53798</formula1>
    </dataValidation>
    <dataValidation type="list" errorStyle="stop" allowBlank="1" sqref="E2669" showErrorMessage="1">
      <formula1>Hidden_415104_53787</formula1>
    </dataValidation>
    <dataValidation type="list" errorStyle="stop" allowBlank="1" sqref="I2669" showErrorMessage="1">
      <formula1>Hidden_415104_53791</formula1>
    </dataValidation>
    <dataValidation type="list" errorStyle="stop" allowBlank="1" sqref="P2669" showErrorMessage="1">
      <formula1>Hidden_415104_53798</formula1>
    </dataValidation>
    <dataValidation type="list" errorStyle="stop" allowBlank="1" sqref="E2670" showErrorMessage="1">
      <formula1>Hidden_415104_53787</formula1>
    </dataValidation>
    <dataValidation type="list" errorStyle="stop" allowBlank="1" sqref="I2670" showErrorMessage="1">
      <formula1>Hidden_415104_53791</formula1>
    </dataValidation>
    <dataValidation type="list" errorStyle="stop" allowBlank="1" sqref="P2670" showErrorMessage="1">
      <formula1>Hidden_415104_53798</formula1>
    </dataValidation>
    <dataValidation type="list" errorStyle="stop" allowBlank="1" sqref="E2671" showErrorMessage="1">
      <formula1>Hidden_415104_53787</formula1>
    </dataValidation>
    <dataValidation type="list" errorStyle="stop" allowBlank="1" sqref="I2671" showErrorMessage="1">
      <formula1>Hidden_415104_53791</formula1>
    </dataValidation>
    <dataValidation type="list" errorStyle="stop" allowBlank="1" sqref="P2671" showErrorMessage="1">
      <formula1>Hidden_415104_53798</formula1>
    </dataValidation>
    <dataValidation type="list" errorStyle="stop" allowBlank="1" sqref="E2672" showErrorMessage="1">
      <formula1>Hidden_415104_53787</formula1>
    </dataValidation>
    <dataValidation type="list" errorStyle="stop" allowBlank="1" sqref="I2672" showErrorMessage="1">
      <formula1>Hidden_415104_53791</formula1>
    </dataValidation>
    <dataValidation type="list" errorStyle="stop" allowBlank="1" sqref="P2672" showErrorMessage="1">
      <formula1>Hidden_415104_53798</formula1>
    </dataValidation>
    <dataValidation type="list" errorStyle="stop" allowBlank="1" sqref="E2673" showErrorMessage="1">
      <formula1>Hidden_415104_53787</formula1>
    </dataValidation>
    <dataValidation type="list" errorStyle="stop" allowBlank="1" sqref="I2673" showErrorMessage="1">
      <formula1>Hidden_415104_53791</formula1>
    </dataValidation>
    <dataValidation type="list" errorStyle="stop" allowBlank="1" sqref="P2673" showErrorMessage="1">
      <formula1>Hidden_415104_53798</formula1>
    </dataValidation>
    <dataValidation type="list" errorStyle="stop" allowBlank="1" sqref="E2674" showErrorMessage="1">
      <formula1>Hidden_415104_53787</formula1>
    </dataValidation>
    <dataValidation type="list" errorStyle="stop" allowBlank="1" sqref="I2674" showErrorMessage="1">
      <formula1>Hidden_415104_53791</formula1>
    </dataValidation>
    <dataValidation type="list" errorStyle="stop" allowBlank="1" sqref="P2674" showErrorMessage="1">
      <formula1>Hidden_415104_53798</formula1>
    </dataValidation>
    <dataValidation type="list" errorStyle="stop" allowBlank="1" sqref="E2675" showErrorMessage="1">
      <formula1>Hidden_415104_53787</formula1>
    </dataValidation>
    <dataValidation type="list" errorStyle="stop" allowBlank="1" sqref="I2675" showErrorMessage="1">
      <formula1>Hidden_415104_53791</formula1>
    </dataValidation>
    <dataValidation type="list" errorStyle="stop" allowBlank="1" sqref="P2675" showErrorMessage="1">
      <formula1>Hidden_415104_53798</formula1>
    </dataValidation>
    <dataValidation type="list" errorStyle="stop" allowBlank="1" sqref="E2676" showErrorMessage="1">
      <formula1>Hidden_415104_53787</formula1>
    </dataValidation>
    <dataValidation type="list" errorStyle="stop" allowBlank="1" sqref="I2676" showErrorMessage="1">
      <formula1>Hidden_415104_53791</formula1>
    </dataValidation>
    <dataValidation type="list" errorStyle="stop" allowBlank="1" sqref="P2676" showErrorMessage="1">
      <formula1>Hidden_415104_53798</formula1>
    </dataValidation>
    <dataValidation type="list" errorStyle="stop" allowBlank="1" sqref="E2677" showErrorMessage="1">
      <formula1>Hidden_415104_53787</formula1>
    </dataValidation>
    <dataValidation type="list" errorStyle="stop" allowBlank="1" sqref="I2677" showErrorMessage="1">
      <formula1>Hidden_415104_53791</formula1>
    </dataValidation>
    <dataValidation type="list" errorStyle="stop" allowBlank="1" sqref="P2677" showErrorMessage="1">
      <formula1>Hidden_415104_53798</formula1>
    </dataValidation>
    <dataValidation type="list" errorStyle="stop" allowBlank="1" sqref="E2678" showErrorMessage="1">
      <formula1>Hidden_415104_53787</formula1>
    </dataValidation>
    <dataValidation type="list" errorStyle="stop" allowBlank="1" sqref="I2678" showErrorMessage="1">
      <formula1>Hidden_415104_53791</formula1>
    </dataValidation>
    <dataValidation type="list" errorStyle="stop" allowBlank="1" sqref="P2678" showErrorMessage="1">
      <formula1>Hidden_415104_53798</formula1>
    </dataValidation>
    <dataValidation type="list" errorStyle="stop" allowBlank="1" sqref="E2679" showErrorMessage="1">
      <formula1>Hidden_415104_53787</formula1>
    </dataValidation>
    <dataValidation type="list" errorStyle="stop" allowBlank="1" sqref="I2679" showErrorMessage="1">
      <formula1>Hidden_415104_53791</formula1>
    </dataValidation>
    <dataValidation type="list" errorStyle="stop" allowBlank="1" sqref="P2679" showErrorMessage="1">
      <formula1>Hidden_415104_53798</formula1>
    </dataValidation>
    <dataValidation type="list" errorStyle="stop" allowBlank="1" sqref="E2680" showErrorMessage="1">
      <formula1>Hidden_415104_53787</formula1>
    </dataValidation>
    <dataValidation type="list" errorStyle="stop" allowBlank="1" sqref="I2680" showErrorMessage="1">
      <formula1>Hidden_415104_53791</formula1>
    </dataValidation>
    <dataValidation type="list" errorStyle="stop" allowBlank="1" sqref="P2680" showErrorMessage="1">
      <formula1>Hidden_415104_53798</formula1>
    </dataValidation>
    <dataValidation type="list" errorStyle="stop" allowBlank="1" sqref="E2681" showErrorMessage="1">
      <formula1>Hidden_415104_53787</formula1>
    </dataValidation>
    <dataValidation type="list" errorStyle="stop" allowBlank="1" sqref="I2681" showErrorMessage="1">
      <formula1>Hidden_415104_53791</formula1>
    </dataValidation>
    <dataValidation type="list" errorStyle="stop" allowBlank="1" sqref="P2681" showErrorMessage="1">
      <formula1>Hidden_415104_53798</formula1>
    </dataValidation>
    <dataValidation type="list" errorStyle="stop" allowBlank="1" sqref="E2682" showErrorMessage="1">
      <formula1>Hidden_415104_53787</formula1>
    </dataValidation>
    <dataValidation type="list" errorStyle="stop" allowBlank="1" sqref="I2682" showErrorMessage="1">
      <formula1>Hidden_415104_53791</formula1>
    </dataValidation>
    <dataValidation type="list" errorStyle="stop" allowBlank="1" sqref="P2682" showErrorMessage="1">
      <formula1>Hidden_415104_53798</formula1>
    </dataValidation>
    <dataValidation type="list" errorStyle="stop" allowBlank="1" sqref="E2683" showErrorMessage="1">
      <formula1>Hidden_415104_53787</formula1>
    </dataValidation>
    <dataValidation type="list" errorStyle="stop" allowBlank="1" sqref="I2683" showErrorMessage="1">
      <formula1>Hidden_415104_53791</formula1>
    </dataValidation>
    <dataValidation type="list" errorStyle="stop" allowBlank="1" sqref="P2683" showErrorMessage="1">
      <formula1>Hidden_415104_53798</formula1>
    </dataValidation>
    <dataValidation type="list" errorStyle="stop" allowBlank="1" sqref="E2684" showErrorMessage="1">
      <formula1>Hidden_415104_53787</formula1>
    </dataValidation>
    <dataValidation type="list" errorStyle="stop" allowBlank="1" sqref="I2684" showErrorMessage="1">
      <formula1>Hidden_415104_53791</formula1>
    </dataValidation>
    <dataValidation type="list" errorStyle="stop" allowBlank="1" sqref="P2684" showErrorMessage="1">
      <formula1>Hidden_415104_53798</formula1>
    </dataValidation>
    <dataValidation type="list" errorStyle="stop" allowBlank="1" sqref="E2685" showErrorMessage="1">
      <formula1>Hidden_415104_53787</formula1>
    </dataValidation>
    <dataValidation type="list" errorStyle="stop" allowBlank="1" sqref="I2685" showErrorMessage="1">
      <formula1>Hidden_415104_53791</formula1>
    </dataValidation>
    <dataValidation type="list" errorStyle="stop" allowBlank="1" sqref="P2685" showErrorMessage="1">
      <formula1>Hidden_415104_53798</formula1>
    </dataValidation>
    <dataValidation type="list" errorStyle="stop" allowBlank="1" sqref="E2686" showErrorMessage="1">
      <formula1>Hidden_415104_53787</formula1>
    </dataValidation>
    <dataValidation type="list" errorStyle="stop" allowBlank="1" sqref="I2686" showErrorMessage="1">
      <formula1>Hidden_415104_53791</formula1>
    </dataValidation>
    <dataValidation type="list" errorStyle="stop" allowBlank="1" sqref="P2686" showErrorMessage="1">
      <formula1>Hidden_415104_53798</formula1>
    </dataValidation>
    <dataValidation type="list" errorStyle="stop" allowBlank="1" sqref="E2687" showErrorMessage="1">
      <formula1>Hidden_415104_53787</formula1>
    </dataValidation>
    <dataValidation type="list" errorStyle="stop" allowBlank="1" sqref="I2687" showErrorMessage="1">
      <formula1>Hidden_415104_53791</formula1>
    </dataValidation>
    <dataValidation type="list" errorStyle="stop" allowBlank="1" sqref="P2687" showErrorMessage="1">
      <formula1>Hidden_415104_53798</formula1>
    </dataValidation>
    <dataValidation type="list" errorStyle="stop" allowBlank="1" sqref="E2688" showErrorMessage="1">
      <formula1>Hidden_415104_53787</formula1>
    </dataValidation>
    <dataValidation type="list" errorStyle="stop" allowBlank="1" sqref="I2688" showErrorMessage="1">
      <formula1>Hidden_415104_53791</formula1>
    </dataValidation>
    <dataValidation type="list" errorStyle="stop" allowBlank="1" sqref="P2688" showErrorMessage="1">
      <formula1>Hidden_415104_53798</formula1>
    </dataValidation>
    <dataValidation type="list" errorStyle="stop" allowBlank="1" sqref="E2689" showErrorMessage="1">
      <formula1>Hidden_415104_53787</formula1>
    </dataValidation>
    <dataValidation type="list" errorStyle="stop" allowBlank="1" sqref="I2689" showErrorMessage="1">
      <formula1>Hidden_415104_53791</formula1>
    </dataValidation>
    <dataValidation type="list" errorStyle="stop" allowBlank="1" sqref="P2689" showErrorMessage="1">
      <formula1>Hidden_415104_53798</formula1>
    </dataValidation>
    <dataValidation type="list" errorStyle="stop" allowBlank="1" sqref="E2690" showErrorMessage="1">
      <formula1>Hidden_415104_53787</formula1>
    </dataValidation>
    <dataValidation type="list" errorStyle="stop" allowBlank="1" sqref="I2690" showErrorMessage="1">
      <formula1>Hidden_415104_53791</formula1>
    </dataValidation>
    <dataValidation type="list" errorStyle="stop" allowBlank="1" sqref="P2690" showErrorMessage="1">
      <formula1>Hidden_415104_53798</formula1>
    </dataValidation>
    <dataValidation type="list" errorStyle="stop" allowBlank="1" sqref="E2691" showErrorMessage="1">
      <formula1>Hidden_415104_53787</formula1>
    </dataValidation>
    <dataValidation type="list" errorStyle="stop" allowBlank="1" sqref="I2691" showErrorMessage="1">
      <formula1>Hidden_415104_53791</formula1>
    </dataValidation>
    <dataValidation type="list" errorStyle="stop" allowBlank="1" sqref="P2691" showErrorMessage="1">
      <formula1>Hidden_415104_53798</formula1>
    </dataValidation>
    <dataValidation type="list" errorStyle="stop" allowBlank="1" sqref="E2692" showErrorMessage="1">
      <formula1>Hidden_415104_53787</formula1>
    </dataValidation>
    <dataValidation type="list" errorStyle="stop" allowBlank="1" sqref="I2692" showErrorMessage="1">
      <formula1>Hidden_415104_53791</formula1>
    </dataValidation>
    <dataValidation type="list" errorStyle="stop" allowBlank="1" sqref="P2692" showErrorMessage="1">
      <formula1>Hidden_415104_53798</formula1>
    </dataValidation>
    <dataValidation type="list" errorStyle="stop" allowBlank="1" sqref="E2693" showErrorMessage="1">
      <formula1>Hidden_415104_53787</formula1>
    </dataValidation>
    <dataValidation type="list" errorStyle="stop" allowBlank="1" sqref="I2693" showErrorMessage="1">
      <formula1>Hidden_415104_53791</formula1>
    </dataValidation>
    <dataValidation type="list" errorStyle="stop" allowBlank="1" sqref="P2693" showErrorMessage="1">
      <formula1>Hidden_415104_53798</formula1>
    </dataValidation>
    <dataValidation type="list" errorStyle="stop" allowBlank="1" sqref="E2694" showErrorMessage="1">
      <formula1>Hidden_415104_53787</formula1>
    </dataValidation>
    <dataValidation type="list" errorStyle="stop" allowBlank="1" sqref="I2694" showErrorMessage="1">
      <formula1>Hidden_415104_53791</formula1>
    </dataValidation>
    <dataValidation type="list" errorStyle="stop" allowBlank="1" sqref="P2694" showErrorMessage="1">
      <formula1>Hidden_415104_53798</formula1>
    </dataValidation>
    <dataValidation type="list" errorStyle="stop" allowBlank="1" sqref="E2695" showErrorMessage="1">
      <formula1>Hidden_415104_53787</formula1>
    </dataValidation>
    <dataValidation type="list" errorStyle="stop" allowBlank="1" sqref="I2695" showErrorMessage="1">
      <formula1>Hidden_415104_53791</formula1>
    </dataValidation>
    <dataValidation type="list" errorStyle="stop" allowBlank="1" sqref="P2695" showErrorMessage="1">
      <formula1>Hidden_415104_53798</formula1>
    </dataValidation>
    <dataValidation type="list" errorStyle="stop" allowBlank="1" sqref="E2696" showErrorMessage="1">
      <formula1>Hidden_415104_53787</formula1>
    </dataValidation>
    <dataValidation type="list" errorStyle="stop" allowBlank="1" sqref="I2696" showErrorMessage="1">
      <formula1>Hidden_415104_53791</formula1>
    </dataValidation>
    <dataValidation type="list" errorStyle="stop" allowBlank="1" sqref="P2696" showErrorMessage="1">
      <formula1>Hidden_415104_53798</formula1>
    </dataValidation>
    <dataValidation type="list" errorStyle="stop" allowBlank="1" sqref="E2697" showErrorMessage="1">
      <formula1>Hidden_415104_53787</formula1>
    </dataValidation>
    <dataValidation type="list" errorStyle="stop" allowBlank="1" sqref="I2697" showErrorMessage="1">
      <formula1>Hidden_415104_53791</formula1>
    </dataValidation>
    <dataValidation type="list" errorStyle="stop" allowBlank="1" sqref="P2697" showErrorMessage="1">
      <formula1>Hidden_415104_53798</formula1>
    </dataValidation>
    <dataValidation type="list" errorStyle="stop" allowBlank="1" sqref="E2698" showErrorMessage="1">
      <formula1>Hidden_415104_53787</formula1>
    </dataValidation>
    <dataValidation type="list" errorStyle="stop" allowBlank="1" sqref="I2698" showErrorMessage="1">
      <formula1>Hidden_415104_53791</formula1>
    </dataValidation>
    <dataValidation type="list" errorStyle="stop" allowBlank="1" sqref="P2698" showErrorMessage="1">
      <formula1>Hidden_415104_53798</formula1>
    </dataValidation>
    <dataValidation type="list" errorStyle="stop" allowBlank="1" sqref="E2699" showErrorMessage="1">
      <formula1>Hidden_415104_53787</formula1>
    </dataValidation>
    <dataValidation type="list" errorStyle="stop" allowBlank="1" sqref="I2699" showErrorMessage="1">
      <formula1>Hidden_415104_53791</formula1>
    </dataValidation>
    <dataValidation type="list" errorStyle="stop" allowBlank="1" sqref="P2699" showErrorMessage="1">
      <formula1>Hidden_415104_53798</formula1>
    </dataValidation>
    <dataValidation type="list" errorStyle="stop" allowBlank="1" sqref="E2700" showErrorMessage="1">
      <formula1>Hidden_415104_53787</formula1>
    </dataValidation>
    <dataValidation type="list" errorStyle="stop" allowBlank="1" sqref="I2700" showErrorMessage="1">
      <formula1>Hidden_415104_53791</formula1>
    </dataValidation>
    <dataValidation type="list" errorStyle="stop" allowBlank="1" sqref="P2700" showErrorMessage="1">
      <formula1>Hidden_415104_53798</formula1>
    </dataValidation>
    <dataValidation type="list" errorStyle="stop" allowBlank="1" sqref="E2701" showErrorMessage="1">
      <formula1>Hidden_415104_53787</formula1>
    </dataValidation>
    <dataValidation type="list" errorStyle="stop" allowBlank="1" sqref="I2701" showErrorMessage="1">
      <formula1>Hidden_415104_53791</formula1>
    </dataValidation>
    <dataValidation type="list" errorStyle="stop" allowBlank="1" sqref="P2701" showErrorMessage="1">
      <formula1>Hidden_415104_53798</formula1>
    </dataValidation>
    <dataValidation type="list" errorStyle="stop" allowBlank="1" sqref="E2702" showErrorMessage="1">
      <formula1>Hidden_415104_53787</formula1>
    </dataValidation>
    <dataValidation type="list" errorStyle="stop" allowBlank="1" sqref="I2702" showErrorMessage="1">
      <formula1>Hidden_415104_53791</formula1>
    </dataValidation>
    <dataValidation type="list" errorStyle="stop" allowBlank="1" sqref="P2702" showErrorMessage="1">
      <formula1>Hidden_415104_53798</formula1>
    </dataValidation>
    <dataValidation type="list" errorStyle="stop" allowBlank="1" sqref="E2703" showErrorMessage="1">
      <formula1>Hidden_415104_53787</formula1>
    </dataValidation>
    <dataValidation type="list" errorStyle="stop" allowBlank="1" sqref="I2703" showErrorMessage="1">
      <formula1>Hidden_415104_53791</formula1>
    </dataValidation>
    <dataValidation type="list" errorStyle="stop" allowBlank="1" sqref="P2703" showErrorMessage="1">
      <formula1>Hidden_415104_53798</formula1>
    </dataValidation>
    <dataValidation type="list" errorStyle="stop" allowBlank="1" sqref="E2704" showErrorMessage="1">
      <formula1>Hidden_415104_53787</formula1>
    </dataValidation>
    <dataValidation type="list" errorStyle="stop" allowBlank="1" sqref="I2704" showErrorMessage="1">
      <formula1>Hidden_415104_53791</formula1>
    </dataValidation>
    <dataValidation type="list" errorStyle="stop" allowBlank="1" sqref="P2704" showErrorMessage="1">
      <formula1>Hidden_415104_53798</formula1>
    </dataValidation>
    <dataValidation type="list" errorStyle="stop" allowBlank="1" sqref="E2705" showErrorMessage="1">
      <formula1>Hidden_415104_53787</formula1>
    </dataValidation>
    <dataValidation type="list" errorStyle="stop" allowBlank="1" sqref="I2705" showErrorMessage="1">
      <formula1>Hidden_415104_53791</formula1>
    </dataValidation>
    <dataValidation type="list" errorStyle="stop" allowBlank="1" sqref="P2705" showErrorMessage="1">
      <formula1>Hidden_415104_53798</formula1>
    </dataValidation>
    <dataValidation type="list" errorStyle="stop" allowBlank="1" sqref="E2706" showErrorMessage="1">
      <formula1>Hidden_415104_53787</formula1>
    </dataValidation>
    <dataValidation type="list" errorStyle="stop" allowBlank="1" sqref="I2706" showErrorMessage="1">
      <formula1>Hidden_415104_53791</formula1>
    </dataValidation>
    <dataValidation type="list" errorStyle="stop" allowBlank="1" sqref="P2706" showErrorMessage="1">
      <formula1>Hidden_415104_53798</formula1>
    </dataValidation>
    <dataValidation type="list" errorStyle="stop" allowBlank="1" sqref="E2707" showErrorMessage="1">
      <formula1>Hidden_415104_53787</formula1>
    </dataValidation>
    <dataValidation type="list" errorStyle="stop" allowBlank="1" sqref="I2707" showErrorMessage="1">
      <formula1>Hidden_415104_53791</formula1>
    </dataValidation>
    <dataValidation type="list" errorStyle="stop" allowBlank="1" sqref="P2707" showErrorMessage="1">
      <formula1>Hidden_415104_53798</formula1>
    </dataValidation>
    <dataValidation type="list" errorStyle="stop" allowBlank="1" sqref="E2708" showErrorMessage="1">
      <formula1>Hidden_415104_53787</formula1>
    </dataValidation>
    <dataValidation type="list" errorStyle="stop" allowBlank="1" sqref="I2708" showErrorMessage="1">
      <formula1>Hidden_415104_53791</formula1>
    </dataValidation>
    <dataValidation type="list" errorStyle="stop" allowBlank="1" sqref="P2708" showErrorMessage="1">
      <formula1>Hidden_415104_53798</formula1>
    </dataValidation>
    <dataValidation type="list" errorStyle="stop" allowBlank="1" sqref="E2709" showErrorMessage="1">
      <formula1>Hidden_415104_53787</formula1>
    </dataValidation>
    <dataValidation type="list" errorStyle="stop" allowBlank="1" sqref="I2709" showErrorMessage="1">
      <formula1>Hidden_415104_53791</formula1>
    </dataValidation>
    <dataValidation type="list" errorStyle="stop" allowBlank="1" sqref="P2709" showErrorMessage="1">
      <formula1>Hidden_415104_53798</formula1>
    </dataValidation>
    <dataValidation type="list" errorStyle="stop" allowBlank="1" sqref="E2710" showErrorMessage="1">
      <formula1>Hidden_415104_53787</formula1>
    </dataValidation>
    <dataValidation type="list" errorStyle="stop" allowBlank="1" sqref="I2710" showErrorMessage="1">
      <formula1>Hidden_415104_53791</formula1>
    </dataValidation>
    <dataValidation type="list" errorStyle="stop" allowBlank="1" sqref="P2710" showErrorMessage="1">
      <formula1>Hidden_415104_53798</formula1>
    </dataValidation>
    <dataValidation type="list" errorStyle="stop" allowBlank="1" sqref="E2711" showErrorMessage="1">
      <formula1>Hidden_415104_53787</formula1>
    </dataValidation>
    <dataValidation type="list" errorStyle="stop" allowBlank="1" sqref="I2711" showErrorMessage="1">
      <formula1>Hidden_415104_53791</formula1>
    </dataValidation>
    <dataValidation type="list" errorStyle="stop" allowBlank="1" sqref="P2711" showErrorMessage="1">
      <formula1>Hidden_415104_53798</formula1>
    </dataValidation>
    <dataValidation type="list" errorStyle="stop" allowBlank="1" sqref="E2712" showErrorMessage="1">
      <formula1>Hidden_415104_53787</formula1>
    </dataValidation>
    <dataValidation type="list" errorStyle="stop" allowBlank="1" sqref="I2712" showErrorMessage="1">
      <formula1>Hidden_415104_53791</formula1>
    </dataValidation>
    <dataValidation type="list" errorStyle="stop" allowBlank="1" sqref="P2712" showErrorMessage="1">
      <formula1>Hidden_415104_53798</formula1>
    </dataValidation>
    <dataValidation type="list" errorStyle="stop" allowBlank="1" sqref="E2713" showErrorMessage="1">
      <formula1>Hidden_415104_53787</formula1>
    </dataValidation>
    <dataValidation type="list" errorStyle="stop" allowBlank="1" sqref="I2713" showErrorMessage="1">
      <formula1>Hidden_415104_53791</formula1>
    </dataValidation>
    <dataValidation type="list" errorStyle="stop" allowBlank="1" sqref="P2713" showErrorMessage="1">
      <formula1>Hidden_415104_53798</formula1>
    </dataValidation>
    <dataValidation type="list" errorStyle="stop" allowBlank="1" sqref="E2714" showErrorMessage="1">
      <formula1>Hidden_415104_53787</formula1>
    </dataValidation>
    <dataValidation type="list" errorStyle="stop" allowBlank="1" sqref="I2714" showErrorMessage="1">
      <formula1>Hidden_415104_53791</formula1>
    </dataValidation>
    <dataValidation type="list" errorStyle="stop" allowBlank="1" sqref="P2714" showErrorMessage="1">
      <formula1>Hidden_415104_53798</formula1>
    </dataValidation>
    <dataValidation type="list" errorStyle="stop" allowBlank="1" sqref="E2715" showErrorMessage="1">
      <formula1>Hidden_415104_53787</formula1>
    </dataValidation>
    <dataValidation type="list" errorStyle="stop" allowBlank="1" sqref="I2715" showErrorMessage="1">
      <formula1>Hidden_415104_53791</formula1>
    </dataValidation>
    <dataValidation type="list" errorStyle="stop" allowBlank="1" sqref="P2715" showErrorMessage="1">
      <formula1>Hidden_415104_53798</formula1>
    </dataValidation>
    <dataValidation type="list" errorStyle="stop" allowBlank="1" sqref="E2716" showErrorMessage="1">
      <formula1>Hidden_415104_53787</formula1>
    </dataValidation>
    <dataValidation type="list" errorStyle="stop" allowBlank="1" sqref="I2716" showErrorMessage="1">
      <formula1>Hidden_415104_53791</formula1>
    </dataValidation>
    <dataValidation type="list" errorStyle="stop" allowBlank="1" sqref="P2716" showErrorMessage="1">
      <formula1>Hidden_415104_53798</formula1>
    </dataValidation>
    <dataValidation type="list" errorStyle="stop" allowBlank="1" sqref="E2717" showErrorMessage="1">
      <formula1>Hidden_415104_53787</formula1>
    </dataValidation>
    <dataValidation type="list" errorStyle="stop" allowBlank="1" sqref="I2717" showErrorMessage="1">
      <formula1>Hidden_415104_53791</formula1>
    </dataValidation>
    <dataValidation type="list" errorStyle="stop" allowBlank="1" sqref="P2717" showErrorMessage="1">
      <formula1>Hidden_415104_53798</formula1>
    </dataValidation>
    <dataValidation type="list" errorStyle="stop" allowBlank="1" sqref="E2718" showErrorMessage="1">
      <formula1>Hidden_415104_53787</formula1>
    </dataValidation>
    <dataValidation type="list" errorStyle="stop" allowBlank="1" sqref="I2718" showErrorMessage="1">
      <formula1>Hidden_415104_53791</formula1>
    </dataValidation>
    <dataValidation type="list" errorStyle="stop" allowBlank="1" sqref="P2718" showErrorMessage="1">
      <formula1>Hidden_415104_53798</formula1>
    </dataValidation>
    <dataValidation type="list" errorStyle="stop" allowBlank="1" sqref="E2719" showErrorMessage="1">
      <formula1>Hidden_415104_53787</formula1>
    </dataValidation>
    <dataValidation type="list" errorStyle="stop" allowBlank="1" sqref="I2719" showErrorMessage="1">
      <formula1>Hidden_415104_53791</formula1>
    </dataValidation>
    <dataValidation type="list" errorStyle="stop" allowBlank="1" sqref="P2719" showErrorMessage="1">
      <formula1>Hidden_415104_53798</formula1>
    </dataValidation>
    <dataValidation type="list" errorStyle="stop" allowBlank="1" sqref="E2720" showErrorMessage="1">
      <formula1>Hidden_415104_53787</formula1>
    </dataValidation>
    <dataValidation type="list" errorStyle="stop" allowBlank="1" sqref="I2720" showErrorMessage="1">
      <formula1>Hidden_415104_53791</formula1>
    </dataValidation>
    <dataValidation type="list" errorStyle="stop" allowBlank="1" sqref="P2720" showErrorMessage="1">
      <formula1>Hidden_415104_53798</formula1>
    </dataValidation>
    <dataValidation type="list" errorStyle="stop" allowBlank="1" sqref="E2721" showErrorMessage="1">
      <formula1>Hidden_415104_53787</formula1>
    </dataValidation>
    <dataValidation type="list" errorStyle="stop" allowBlank="1" sqref="I2721" showErrorMessage="1">
      <formula1>Hidden_415104_53791</formula1>
    </dataValidation>
    <dataValidation type="list" errorStyle="stop" allowBlank="1" sqref="P2721" showErrorMessage="1">
      <formula1>Hidden_415104_53798</formula1>
    </dataValidation>
    <dataValidation type="list" errorStyle="stop" allowBlank="1" sqref="E2722" showErrorMessage="1">
      <formula1>Hidden_415104_53787</formula1>
    </dataValidation>
    <dataValidation type="list" errorStyle="stop" allowBlank="1" sqref="I2722" showErrorMessage="1">
      <formula1>Hidden_415104_53791</formula1>
    </dataValidation>
    <dataValidation type="list" errorStyle="stop" allowBlank="1" sqref="P2722" showErrorMessage="1">
      <formula1>Hidden_415104_53798</formula1>
    </dataValidation>
    <dataValidation type="list" errorStyle="stop" allowBlank="1" sqref="E2723" showErrorMessage="1">
      <formula1>Hidden_415104_53787</formula1>
    </dataValidation>
    <dataValidation type="list" errorStyle="stop" allowBlank="1" sqref="I2723" showErrorMessage="1">
      <formula1>Hidden_415104_53791</formula1>
    </dataValidation>
    <dataValidation type="list" errorStyle="stop" allowBlank="1" sqref="P2723" showErrorMessage="1">
      <formula1>Hidden_415104_53798</formula1>
    </dataValidation>
    <dataValidation type="list" errorStyle="stop" allowBlank="1" sqref="E2724" showErrorMessage="1">
      <formula1>Hidden_415104_53787</formula1>
    </dataValidation>
    <dataValidation type="list" errorStyle="stop" allowBlank="1" sqref="I2724" showErrorMessage="1">
      <formula1>Hidden_415104_53791</formula1>
    </dataValidation>
    <dataValidation type="list" errorStyle="stop" allowBlank="1" sqref="P2724" showErrorMessage="1">
      <formula1>Hidden_415104_53798</formula1>
    </dataValidation>
    <dataValidation type="list" errorStyle="stop" allowBlank="1" sqref="E2725" showErrorMessage="1">
      <formula1>Hidden_415104_53787</formula1>
    </dataValidation>
    <dataValidation type="list" errorStyle="stop" allowBlank="1" sqref="I2725" showErrorMessage="1">
      <formula1>Hidden_415104_53791</formula1>
    </dataValidation>
    <dataValidation type="list" errorStyle="stop" allowBlank="1" sqref="P2725" showErrorMessage="1">
      <formula1>Hidden_415104_53798</formula1>
    </dataValidation>
    <dataValidation type="list" errorStyle="stop" allowBlank="1" sqref="E2726" showErrorMessage="1">
      <formula1>Hidden_415104_53787</formula1>
    </dataValidation>
    <dataValidation type="list" errorStyle="stop" allowBlank="1" sqref="I2726" showErrorMessage="1">
      <formula1>Hidden_415104_53791</formula1>
    </dataValidation>
    <dataValidation type="list" errorStyle="stop" allowBlank="1" sqref="P2726" showErrorMessage="1">
      <formula1>Hidden_415104_53798</formula1>
    </dataValidation>
    <dataValidation type="list" errorStyle="stop" allowBlank="1" sqref="E2727" showErrorMessage="1">
      <formula1>Hidden_415104_53787</formula1>
    </dataValidation>
    <dataValidation type="list" errorStyle="stop" allowBlank="1" sqref="I2727" showErrorMessage="1">
      <formula1>Hidden_415104_53791</formula1>
    </dataValidation>
    <dataValidation type="list" errorStyle="stop" allowBlank="1" sqref="P2727" showErrorMessage="1">
      <formula1>Hidden_415104_53798</formula1>
    </dataValidation>
    <dataValidation type="list" errorStyle="stop" allowBlank="1" sqref="E2728" showErrorMessage="1">
      <formula1>Hidden_415104_53787</formula1>
    </dataValidation>
    <dataValidation type="list" errorStyle="stop" allowBlank="1" sqref="I2728" showErrorMessage="1">
      <formula1>Hidden_415104_53791</formula1>
    </dataValidation>
    <dataValidation type="list" errorStyle="stop" allowBlank="1" sqref="P2728" showErrorMessage="1">
      <formula1>Hidden_415104_53798</formula1>
    </dataValidation>
    <dataValidation type="list" errorStyle="stop" allowBlank="1" sqref="E2729" showErrorMessage="1">
      <formula1>Hidden_415104_53787</formula1>
    </dataValidation>
    <dataValidation type="list" errorStyle="stop" allowBlank="1" sqref="I2729" showErrorMessage="1">
      <formula1>Hidden_415104_53791</formula1>
    </dataValidation>
    <dataValidation type="list" errorStyle="stop" allowBlank="1" sqref="P2729" showErrorMessage="1">
      <formula1>Hidden_415104_53798</formula1>
    </dataValidation>
    <dataValidation type="list" errorStyle="stop" allowBlank="1" sqref="E2730" showErrorMessage="1">
      <formula1>Hidden_415104_53787</formula1>
    </dataValidation>
    <dataValidation type="list" errorStyle="stop" allowBlank="1" sqref="I2730" showErrorMessage="1">
      <formula1>Hidden_415104_53791</formula1>
    </dataValidation>
    <dataValidation type="list" errorStyle="stop" allowBlank="1" sqref="P2730" showErrorMessage="1">
      <formula1>Hidden_415104_53798</formula1>
    </dataValidation>
    <dataValidation type="list" errorStyle="stop" allowBlank="1" sqref="E2731" showErrorMessage="1">
      <formula1>Hidden_415104_53787</formula1>
    </dataValidation>
    <dataValidation type="list" errorStyle="stop" allowBlank="1" sqref="I2731" showErrorMessage="1">
      <formula1>Hidden_415104_53791</formula1>
    </dataValidation>
    <dataValidation type="list" errorStyle="stop" allowBlank="1" sqref="P2731" showErrorMessage="1">
      <formula1>Hidden_415104_53798</formula1>
    </dataValidation>
    <dataValidation type="list" errorStyle="stop" allowBlank="1" sqref="E2732" showErrorMessage="1">
      <formula1>Hidden_415104_53787</formula1>
    </dataValidation>
    <dataValidation type="list" errorStyle="stop" allowBlank="1" sqref="I2732" showErrorMessage="1">
      <formula1>Hidden_415104_53791</formula1>
    </dataValidation>
    <dataValidation type="list" errorStyle="stop" allowBlank="1" sqref="P2732" showErrorMessage="1">
      <formula1>Hidden_415104_53798</formula1>
    </dataValidation>
    <dataValidation type="list" errorStyle="stop" allowBlank="1" sqref="E2733" showErrorMessage="1">
      <formula1>Hidden_415104_53787</formula1>
    </dataValidation>
    <dataValidation type="list" errorStyle="stop" allowBlank="1" sqref="I2733" showErrorMessage="1">
      <formula1>Hidden_415104_53791</formula1>
    </dataValidation>
    <dataValidation type="list" errorStyle="stop" allowBlank="1" sqref="P2733" showErrorMessage="1">
      <formula1>Hidden_415104_53798</formula1>
    </dataValidation>
    <dataValidation type="list" errorStyle="stop" allowBlank="1" sqref="E2734" showErrorMessage="1">
      <formula1>Hidden_415104_53787</formula1>
    </dataValidation>
    <dataValidation type="list" errorStyle="stop" allowBlank="1" sqref="I2734" showErrorMessage="1">
      <formula1>Hidden_415104_53791</formula1>
    </dataValidation>
    <dataValidation type="list" errorStyle="stop" allowBlank="1" sqref="P2734" showErrorMessage="1">
      <formula1>Hidden_415104_53798</formula1>
    </dataValidation>
    <dataValidation type="list" errorStyle="stop" allowBlank="1" sqref="E2735" showErrorMessage="1">
      <formula1>Hidden_415104_53787</formula1>
    </dataValidation>
    <dataValidation type="list" errorStyle="stop" allowBlank="1" sqref="I2735" showErrorMessage="1">
      <formula1>Hidden_415104_53791</formula1>
    </dataValidation>
    <dataValidation type="list" errorStyle="stop" allowBlank="1" sqref="P2735" showErrorMessage="1">
      <formula1>Hidden_415104_53798</formula1>
    </dataValidation>
    <dataValidation type="list" errorStyle="stop" allowBlank="1" sqref="E2736" showErrorMessage="1">
      <formula1>Hidden_415104_53787</formula1>
    </dataValidation>
    <dataValidation type="list" errorStyle="stop" allowBlank="1" sqref="I2736" showErrorMessage="1">
      <formula1>Hidden_415104_53791</formula1>
    </dataValidation>
    <dataValidation type="list" errorStyle="stop" allowBlank="1" sqref="P2736" showErrorMessage="1">
      <formula1>Hidden_415104_53798</formula1>
    </dataValidation>
    <dataValidation type="list" errorStyle="stop" allowBlank="1" sqref="E2737" showErrorMessage="1">
      <formula1>Hidden_415104_53787</formula1>
    </dataValidation>
    <dataValidation type="list" errorStyle="stop" allowBlank="1" sqref="I2737" showErrorMessage="1">
      <formula1>Hidden_415104_53791</formula1>
    </dataValidation>
    <dataValidation type="list" errorStyle="stop" allowBlank="1" sqref="P2737" showErrorMessage="1">
      <formula1>Hidden_415104_53798</formula1>
    </dataValidation>
    <dataValidation type="list" errorStyle="stop" allowBlank="1" sqref="E2738" showErrorMessage="1">
      <formula1>Hidden_415104_53787</formula1>
    </dataValidation>
    <dataValidation type="list" errorStyle="stop" allowBlank="1" sqref="I2738" showErrorMessage="1">
      <formula1>Hidden_415104_53791</formula1>
    </dataValidation>
    <dataValidation type="list" errorStyle="stop" allowBlank="1" sqref="P2738" showErrorMessage="1">
      <formula1>Hidden_415104_53798</formula1>
    </dataValidation>
    <dataValidation type="list" errorStyle="stop" allowBlank="1" sqref="E2739" showErrorMessage="1">
      <formula1>Hidden_415104_53787</formula1>
    </dataValidation>
    <dataValidation type="list" errorStyle="stop" allowBlank="1" sqref="I2739" showErrorMessage="1">
      <formula1>Hidden_415104_53791</formula1>
    </dataValidation>
    <dataValidation type="list" errorStyle="stop" allowBlank="1" sqref="P2739" showErrorMessage="1">
      <formula1>Hidden_415104_53798</formula1>
    </dataValidation>
    <dataValidation type="list" errorStyle="stop" allowBlank="1" sqref="E2740" showErrorMessage="1">
      <formula1>Hidden_415104_53787</formula1>
    </dataValidation>
    <dataValidation type="list" errorStyle="stop" allowBlank="1" sqref="I2740" showErrorMessage="1">
      <formula1>Hidden_415104_53791</formula1>
    </dataValidation>
    <dataValidation type="list" errorStyle="stop" allowBlank="1" sqref="P2740" showErrorMessage="1">
      <formula1>Hidden_415104_53798</formula1>
    </dataValidation>
    <dataValidation type="list" errorStyle="stop" allowBlank="1" sqref="E2741" showErrorMessage="1">
      <formula1>Hidden_415104_53787</formula1>
    </dataValidation>
    <dataValidation type="list" errorStyle="stop" allowBlank="1" sqref="I2741" showErrorMessage="1">
      <formula1>Hidden_415104_53791</formula1>
    </dataValidation>
    <dataValidation type="list" errorStyle="stop" allowBlank="1" sqref="P2741" showErrorMessage="1">
      <formula1>Hidden_415104_53798</formula1>
    </dataValidation>
    <dataValidation type="list" errorStyle="stop" allowBlank="1" sqref="E2742" showErrorMessage="1">
      <formula1>Hidden_415104_53787</formula1>
    </dataValidation>
    <dataValidation type="list" errorStyle="stop" allowBlank="1" sqref="I2742" showErrorMessage="1">
      <formula1>Hidden_415104_53791</formula1>
    </dataValidation>
    <dataValidation type="list" errorStyle="stop" allowBlank="1" sqref="P2742" showErrorMessage="1">
      <formula1>Hidden_415104_53798</formula1>
    </dataValidation>
    <dataValidation type="list" errorStyle="stop" allowBlank="1" sqref="E2743" showErrorMessage="1">
      <formula1>Hidden_415104_53787</formula1>
    </dataValidation>
    <dataValidation type="list" errorStyle="stop" allowBlank="1" sqref="I2743" showErrorMessage="1">
      <formula1>Hidden_415104_53791</formula1>
    </dataValidation>
    <dataValidation type="list" errorStyle="stop" allowBlank="1" sqref="P2743" showErrorMessage="1">
      <formula1>Hidden_415104_53798</formula1>
    </dataValidation>
    <dataValidation type="list" errorStyle="stop" allowBlank="1" sqref="E2744" showErrorMessage="1">
      <formula1>Hidden_415104_53787</formula1>
    </dataValidation>
    <dataValidation type="list" errorStyle="stop" allowBlank="1" sqref="I2744" showErrorMessage="1">
      <formula1>Hidden_415104_53791</formula1>
    </dataValidation>
    <dataValidation type="list" errorStyle="stop" allowBlank="1" sqref="P2744" showErrorMessage="1">
      <formula1>Hidden_415104_53798</formula1>
    </dataValidation>
    <dataValidation type="list" errorStyle="stop" allowBlank="1" sqref="E2745" showErrorMessage="1">
      <formula1>Hidden_415104_53787</formula1>
    </dataValidation>
    <dataValidation type="list" errorStyle="stop" allowBlank="1" sqref="I2745" showErrorMessage="1">
      <formula1>Hidden_415104_53791</formula1>
    </dataValidation>
    <dataValidation type="list" errorStyle="stop" allowBlank="1" sqref="P2745" showErrorMessage="1">
      <formula1>Hidden_415104_53798</formula1>
    </dataValidation>
    <dataValidation type="list" errorStyle="stop" allowBlank="1" sqref="E2746" showErrorMessage="1">
      <formula1>Hidden_415104_53787</formula1>
    </dataValidation>
    <dataValidation type="list" errorStyle="stop" allowBlank="1" sqref="I2746" showErrorMessage="1">
      <formula1>Hidden_415104_53791</formula1>
    </dataValidation>
    <dataValidation type="list" errorStyle="stop" allowBlank="1" sqref="P2746" showErrorMessage="1">
      <formula1>Hidden_415104_53798</formula1>
    </dataValidation>
    <dataValidation type="list" errorStyle="stop" allowBlank="1" sqref="E2747" showErrorMessage="1">
      <formula1>Hidden_415104_53787</formula1>
    </dataValidation>
    <dataValidation type="list" errorStyle="stop" allowBlank="1" sqref="I2747" showErrorMessage="1">
      <formula1>Hidden_415104_53791</formula1>
    </dataValidation>
    <dataValidation type="list" errorStyle="stop" allowBlank="1" sqref="P2747" showErrorMessage="1">
      <formula1>Hidden_415104_53798</formula1>
    </dataValidation>
    <dataValidation type="list" errorStyle="stop" allowBlank="1" sqref="E2748" showErrorMessage="1">
      <formula1>Hidden_415104_53787</formula1>
    </dataValidation>
    <dataValidation type="list" errorStyle="stop" allowBlank="1" sqref="I2748" showErrorMessage="1">
      <formula1>Hidden_415104_53791</formula1>
    </dataValidation>
    <dataValidation type="list" errorStyle="stop" allowBlank="1" sqref="P2748" showErrorMessage="1">
      <formula1>Hidden_415104_53798</formula1>
    </dataValidation>
    <dataValidation type="list" errorStyle="stop" allowBlank="1" sqref="E2749" showErrorMessage="1">
      <formula1>Hidden_415104_53787</formula1>
    </dataValidation>
    <dataValidation type="list" errorStyle="stop" allowBlank="1" sqref="I2749" showErrorMessage="1">
      <formula1>Hidden_415104_53791</formula1>
    </dataValidation>
    <dataValidation type="list" errorStyle="stop" allowBlank="1" sqref="P2749" showErrorMessage="1">
      <formula1>Hidden_415104_53798</formula1>
    </dataValidation>
    <dataValidation type="list" errorStyle="stop" allowBlank="1" sqref="E2750" showErrorMessage="1">
      <formula1>Hidden_415104_53787</formula1>
    </dataValidation>
    <dataValidation type="list" errorStyle="stop" allowBlank="1" sqref="I2750" showErrorMessage="1">
      <formula1>Hidden_415104_53791</formula1>
    </dataValidation>
    <dataValidation type="list" errorStyle="stop" allowBlank="1" sqref="P2750" showErrorMessage="1">
      <formula1>Hidden_415104_53798</formula1>
    </dataValidation>
    <dataValidation type="list" errorStyle="stop" allowBlank="1" sqref="E2751" showErrorMessage="1">
      <formula1>Hidden_415104_53787</formula1>
    </dataValidation>
    <dataValidation type="list" errorStyle="stop" allowBlank="1" sqref="I2751" showErrorMessage="1">
      <formula1>Hidden_415104_53791</formula1>
    </dataValidation>
    <dataValidation type="list" errorStyle="stop" allowBlank="1" sqref="P2751" showErrorMessage="1">
      <formula1>Hidden_415104_53798</formula1>
    </dataValidation>
    <dataValidation type="list" errorStyle="stop" allowBlank="1" sqref="E2752" showErrorMessage="1">
      <formula1>Hidden_415104_53787</formula1>
    </dataValidation>
    <dataValidation type="list" errorStyle="stop" allowBlank="1" sqref="I2752" showErrorMessage="1">
      <formula1>Hidden_415104_53791</formula1>
    </dataValidation>
    <dataValidation type="list" errorStyle="stop" allowBlank="1" sqref="P2752" showErrorMessage="1">
      <formula1>Hidden_415104_53798</formula1>
    </dataValidation>
    <dataValidation type="list" errorStyle="stop" allowBlank="1" sqref="E2753" showErrorMessage="1">
      <formula1>Hidden_415104_53787</formula1>
    </dataValidation>
    <dataValidation type="list" errorStyle="stop" allowBlank="1" sqref="I2753" showErrorMessage="1">
      <formula1>Hidden_415104_53791</formula1>
    </dataValidation>
    <dataValidation type="list" errorStyle="stop" allowBlank="1" sqref="P2753" showErrorMessage="1">
      <formula1>Hidden_415104_53798</formula1>
    </dataValidation>
    <dataValidation type="list" errorStyle="stop" allowBlank="1" sqref="E2754" showErrorMessage="1">
      <formula1>Hidden_415104_53787</formula1>
    </dataValidation>
    <dataValidation type="list" errorStyle="stop" allowBlank="1" sqref="I2754" showErrorMessage="1">
      <formula1>Hidden_415104_53791</formula1>
    </dataValidation>
    <dataValidation type="list" errorStyle="stop" allowBlank="1" sqref="P2754" showErrorMessage="1">
      <formula1>Hidden_415104_53798</formula1>
    </dataValidation>
    <dataValidation type="list" errorStyle="stop" allowBlank="1" sqref="E2755" showErrorMessage="1">
      <formula1>Hidden_415104_53787</formula1>
    </dataValidation>
    <dataValidation type="list" errorStyle="stop" allowBlank="1" sqref="I2755" showErrorMessage="1">
      <formula1>Hidden_415104_53791</formula1>
    </dataValidation>
    <dataValidation type="list" errorStyle="stop" allowBlank="1" sqref="P2755" showErrorMessage="1">
      <formula1>Hidden_415104_53798</formula1>
    </dataValidation>
    <dataValidation type="list" errorStyle="stop" allowBlank="1" sqref="E2756" showErrorMessage="1">
      <formula1>Hidden_415104_53787</formula1>
    </dataValidation>
    <dataValidation type="list" errorStyle="stop" allowBlank="1" sqref="I2756" showErrorMessage="1">
      <formula1>Hidden_415104_53791</formula1>
    </dataValidation>
    <dataValidation type="list" errorStyle="stop" allowBlank="1" sqref="P2756" showErrorMessage="1">
      <formula1>Hidden_415104_53798</formula1>
    </dataValidation>
    <dataValidation type="list" errorStyle="stop" allowBlank="1" sqref="E2757" showErrorMessage="1">
      <formula1>Hidden_415104_53787</formula1>
    </dataValidation>
    <dataValidation type="list" errorStyle="stop" allowBlank="1" sqref="I2757" showErrorMessage="1">
      <formula1>Hidden_415104_53791</formula1>
    </dataValidation>
    <dataValidation type="list" errorStyle="stop" allowBlank="1" sqref="P2757" showErrorMessage="1">
      <formula1>Hidden_415104_53798</formula1>
    </dataValidation>
    <dataValidation type="list" errorStyle="stop" allowBlank="1" sqref="E2758" showErrorMessage="1">
      <formula1>Hidden_415104_53787</formula1>
    </dataValidation>
    <dataValidation type="list" errorStyle="stop" allowBlank="1" sqref="I2758" showErrorMessage="1">
      <formula1>Hidden_415104_53791</formula1>
    </dataValidation>
    <dataValidation type="list" errorStyle="stop" allowBlank="1" sqref="P2758" showErrorMessage="1">
      <formula1>Hidden_415104_53798</formula1>
    </dataValidation>
    <dataValidation type="list" errorStyle="stop" allowBlank="1" sqref="E2759" showErrorMessage="1">
      <formula1>Hidden_415104_53787</formula1>
    </dataValidation>
    <dataValidation type="list" errorStyle="stop" allowBlank="1" sqref="I2759" showErrorMessage="1">
      <formula1>Hidden_415104_53791</formula1>
    </dataValidation>
    <dataValidation type="list" errorStyle="stop" allowBlank="1" sqref="P2759" showErrorMessage="1">
      <formula1>Hidden_415104_53798</formula1>
    </dataValidation>
    <dataValidation type="list" errorStyle="stop" allowBlank="1" sqref="E2760" showErrorMessage="1">
      <formula1>Hidden_415104_53787</formula1>
    </dataValidation>
    <dataValidation type="list" errorStyle="stop" allowBlank="1" sqref="I2760" showErrorMessage="1">
      <formula1>Hidden_415104_53791</formula1>
    </dataValidation>
    <dataValidation type="list" errorStyle="stop" allowBlank="1" sqref="P2760" showErrorMessage="1">
      <formula1>Hidden_415104_53798</formula1>
    </dataValidation>
    <dataValidation type="list" errorStyle="stop" allowBlank="1" sqref="E2761" showErrorMessage="1">
      <formula1>Hidden_415104_53787</formula1>
    </dataValidation>
    <dataValidation type="list" errorStyle="stop" allowBlank="1" sqref="I2761" showErrorMessage="1">
      <formula1>Hidden_415104_53791</formula1>
    </dataValidation>
    <dataValidation type="list" errorStyle="stop" allowBlank="1" sqref="P2761" showErrorMessage="1">
      <formula1>Hidden_415104_53798</formula1>
    </dataValidation>
    <dataValidation type="list" errorStyle="stop" allowBlank="1" sqref="E2762" showErrorMessage="1">
      <formula1>Hidden_415104_53787</formula1>
    </dataValidation>
    <dataValidation type="list" errorStyle="stop" allowBlank="1" sqref="I2762" showErrorMessage="1">
      <formula1>Hidden_415104_53791</formula1>
    </dataValidation>
    <dataValidation type="list" errorStyle="stop" allowBlank="1" sqref="P2762" showErrorMessage="1">
      <formula1>Hidden_415104_53798</formula1>
    </dataValidation>
    <dataValidation type="list" errorStyle="stop" allowBlank="1" sqref="E2763" showErrorMessage="1">
      <formula1>Hidden_415104_53787</formula1>
    </dataValidation>
    <dataValidation type="list" errorStyle="stop" allowBlank="1" sqref="I2763" showErrorMessage="1">
      <formula1>Hidden_415104_53791</formula1>
    </dataValidation>
    <dataValidation type="list" errorStyle="stop" allowBlank="1" sqref="P2763" showErrorMessage="1">
      <formula1>Hidden_415104_53798</formula1>
    </dataValidation>
    <dataValidation type="list" errorStyle="stop" allowBlank="1" sqref="E2764" showErrorMessage="1">
      <formula1>Hidden_415104_53787</formula1>
    </dataValidation>
    <dataValidation type="list" errorStyle="stop" allowBlank="1" sqref="I2764" showErrorMessage="1">
      <formula1>Hidden_415104_53791</formula1>
    </dataValidation>
    <dataValidation type="list" errorStyle="stop" allowBlank="1" sqref="P2764" showErrorMessage="1">
      <formula1>Hidden_415104_53798</formula1>
    </dataValidation>
    <dataValidation type="list" errorStyle="stop" allowBlank="1" sqref="E2765" showErrorMessage="1">
      <formula1>Hidden_415104_53787</formula1>
    </dataValidation>
    <dataValidation type="list" errorStyle="stop" allowBlank="1" sqref="I2765" showErrorMessage="1">
      <formula1>Hidden_415104_53791</formula1>
    </dataValidation>
    <dataValidation type="list" errorStyle="stop" allowBlank="1" sqref="P2765" showErrorMessage="1">
      <formula1>Hidden_415104_53798</formula1>
    </dataValidation>
    <dataValidation type="list" errorStyle="stop" allowBlank="1" sqref="E2766" showErrorMessage="1">
      <formula1>Hidden_415104_53787</formula1>
    </dataValidation>
    <dataValidation type="list" errorStyle="stop" allowBlank="1" sqref="I2766" showErrorMessage="1">
      <formula1>Hidden_415104_53791</formula1>
    </dataValidation>
    <dataValidation type="list" errorStyle="stop" allowBlank="1" sqref="P2766" showErrorMessage="1">
      <formula1>Hidden_415104_53798</formula1>
    </dataValidation>
    <dataValidation type="list" errorStyle="stop" allowBlank="1" sqref="E2767" showErrorMessage="1">
      <formula1>Hidden_415104_53787</formula1>
    </dataValidation>
    <dataValidation type="list" errorStyle="stop" allowBlank="1" sqref="I2767" showErrorMessage="1">
      <formula1>Hidden_415104_53791</formula1>
    </dataValidation>
    <dataValidation type="list" errorStyle="stop" allowBlank="1" sqref="P2767" showErrorMessage="1">
      <formula1>Hidden_415104_53798</formula1>
    </dataValidation>
    <dataValidation type="list" errorStyle="stop" allowBlank="1" sqref="E2768" showErrorMessage="1">
      <formula1>Hidden_415104_53787</formula1>
    </dataValidation>
    <dataValidation type="list" errorStyle="stop" allowBlank="1" sqref="I2768" showErrorMessage="1">
      <formula1>Hidden_415104_53791</formula1>
    </dataValidation>
    <dataValidation type="list" errorStyle="stop" allowBlank="1" sqref="P2768" showErrorMessage="1">
      <formula1>Hidden_415104_53798</formula1>
    </dataValidation>
    <dataValidation type="list" errorStyle="stop" allowBlank="1" sqref="E2769" showErrorMessage="1">
      <formula1>Hidden_415104_53787</formula1>
    </dataValidation>
    <dataValidation type="list" errorStyle="stop" allowBlank="1" sqref="I2769" showErrorMessage="1">
      <formula1>Hidden_415104_53791</formula1>
    </dataValidation>
    <dataValidation type="list" errorStyle="stop" allowBlank="1" sqref="P2769" showErrorMessage="1">
      <formula1>Hidden_415104_53798</formula1>
    </dataValidation>
    <dataValidation type="list" errorStyle="stop" allowBlank="1" sqref="E2770" showErrorMessage="1">
      <formula1>Hidden_415104_53787</formula1>
    </dataValidation>
    <dataValidation type="list" errorStyle="stop" allowBlank="1" sqref="I2770" showErrorMessage="1">
      <formula1>Hidden_415104_53791</formula1>
    </dataValidation>
    <dataValidation type="list" errorStyle="stop" allowBlank="1" sqref="P2770" showErrorMessage="1">
      <formula1>Hidden_415104_53798</formula1>
    </dataValidation>
    <dataValidation type="list" errorStyle="stop" allowBlank="1" sqref="E2771" showErrorMessage="1">
      <formula1>Hidden_415104_53787</formula1>
    </dataValidation>
    <dataValidation type="list" errorStyle="stop" allowBlank="1" sqref="I2771" showErrorMessage="1">
      <formula1>Hidden_415104_53791</formula1>
    </dataValidation>
    <dataValidation type="list" errorStyle="stop" allowBlank="1" sqref="P2771" showErrorMessage="1">
      <formula1>Hidden_415104_53798</formula1>
    </dataValidation>
    <dataValidation type="list" errorStyle="stop" allowBlank="1" sqref="E2772" showErrorMessage="1">
      <formula1>Hidden_415104_53787</formula1>
    </dataValidation>
    <dataValidation type="list" errorStyle="stop" allowBlank="1" sqref="I2772" showErrorMessage="1">
      <formula1>Hidden_415104_53791</formula1>
    </dataValidation>
    <dataValidation type="list" errorStyle="stop" allowBlank="1" sqref="P2772" showErrorMessage="1">
      <formula1>Hidden_415104_53798</formula1>
    </dataValidation>
    <dataValidation type="list" errorStyle="stop" allowBlank="1" sqref="E2773" showErrorMessage="1">
      <formula1>Hidden_415104_53787</formula1>
    </dataValidation>
    <dataValidation type="list" errorStyle="stop" allowBlank="1" sqref="I2773" showErrorMessage="1">
      <formula1>Hidden_415104_53791</formula1>
    </dataValidation>
    <dataValidation type="list" errorStyle="stop" allowBlank="1" sqref="P2773" showErrorMessage="1">
      <formula1>Hidden_415104_53798</formula1>
    </dataValidation>
    <dataValidation type="list" errorStyle="stop" allowBlank="1" sqref="E2774" showErrorMessage="1">
      <formula1>Hidden_415104_53787</formula1>
    </dataValidation>
    <dataValidation type="list" errorStyle="stop" allowBlank="1" sqref="I2774" showErrorMessage="1">
      <formula1>Hidden_415104_53791</formula1>
    </dataValidation>
    <dataValidation type="list" errorStyle="stop" allowBlank="1" sqref="P2774" showErrorMessage="1">
      <formula1>Hidden_415104_53798</formula1>
    </dataValidation>
    <dataValidation type="list" errorStyle="stop" allowBlank="1" sqref="E2775" showErrorMessage="1">
      <formula1>Hidden_415104_53787</formula1>
    </dataValidation>
    <dataValidation type="list" errorStyle="stop" allowBlank="1" sqref="I2775" showErrorMessage="1">
      <formula1>Hidden_415104_53791</formula1>
    </dataValidation>
    <dataValidation type="list" errorStyle="stop" allowBlank="1" sqref="P2775" showErrorMessage="1">
      <formula1>Hidden_415104_53798</formula1>
    </dataValidation>
    <dataValidation type="list" errorStyle="stop" allowBlank="1" sqref="E2776" showErrorMessage="1">
      <formula1>Hidden_415104_53787</formula1>
    </dataValidation>
    <dataValidation type="list" errorStyle="stop" allowBlank="1" sqref="I2776" showErrorMessage="1">
      <formula1>Hidden_415104_53791</formula1>
    </dataValidation>
    <dataValidation type="list" errorStyle="stop" allowBlank="1" sqref="P2776" showErrorMessage="1">
      <formula1>Hidden_415104_53798</formula1>
    </dataValidation>
    <dataValidation type="list" errorStyle="stop" allowBlank="1" sqref="E2777" showErrorMessage="1">
      <formula1>Hidden_415104_53787</formula1>
    </dataValidation>
    <dataValidation type="list" errorStyle="stop" allowBlank="1" sqref="I2777" showErrorMessage="1">
      <formula1>Hidden_415104_53791</formula1>
    </dataValidation>
    <dataValidation type="list" errorStyle="stop" allowBlank="1" sqref="P2777" showErrorMessage="1">
      <formula1>Hidden_415104_53798</formula1>
    </dataValidation>
    <dataValidation type="list" errorStyle="stop" allowBlank="1" sqref="E2778" showErrorMessage="1">
      <formula1>Hidden_415104_53787</formula1>
    </dataValidation>
    <dataValidation type="list" errorStyle="stop" allowBlank="1" sqref="I2778" showErrorMessage="1">
      <formula1>Hidden_415104_53791</formula1>
    </dataValidation>
    <dataValidation type="list" errorStyle="stop" allowBlank="1" sqref="P2778" showErrorMessage="1">
      <formula1>Hidden_415104_53798</formula1>
    </dataValidation>
    <dataValidation type="list" errorStyle="stop" allowBlank="1" sqref="E2779" showErrorMessage="1">
      <formula1>Hidden_415104_53787</formula1>
    </dataValidation>
    <dataValidation type="list" errorStyle="stop" allowBlank="1" sqref="I2779" showErrorMessage="1">
      <formula1>Hidden_415104_53791</formula1>
    </dataValidation>
    <dataValidation type="list" errorStyle="stop" allowBlank="1" sqref="P2779" showErrorMessage="1">
      <formula1>Hidden_415104_53798</formula1>
    </dataValidation>
    <dataValidation type="list" errorStyle="stop" allowBlank="1" sqref="E2780" showErrorMessage="1">
      <formula1>Hidden_415104_53787</formula1>
    </dataValidation>
    <dataValidation type="list" errorStyle="stop" allowBlank="1" sqref="I2780" showErrorMessage="1">
      <formula1>Hidden_415104_53791</formula1>
    </dataValidation>
    <dataValidation type="list" errorStyle="stop" allowBlank="1" sqref="P2780" showErrorMessage="1">
      <formula1>Hidden_415104_53798</formula1>
    </dataValidation>
    <dataValidation type="list" errorStyle="stop" allowBlank="1" sqref="E2781" showErrorMessage="1">
      <formula1>Hidden_415104_53787</formula1>
    </dataValidation>
    <dataValidation type="list" errorStyle="stop" allowBlank="1" sqref="I2781" showErrorMessage="1">
      <formula1>Hidden_415104_53791</formula1>
    </dataValidation>
    <dataValidation type="list" errorStyle="stop" allowBlank="1" sqref="P2781" showErrorMessage="1">
      <formula1>Hidden_415104_53798</formula1>
    </dataValidation>
    <dataValidation type="list" errorStyle="stop" allowBlank="1" sqref="E2782" showErrorMessage="1">
      <formula1>Hidden_415104_53787</formula1>
    </dataValidation>
    <dataValidation type="list" errorStyle="stop" allowBlank="1" sqref="I2782" showErrorMessage="1">
      <formula1>Hidden_415104_53791</formula1>
    </dataValidation>
    <dataValidation type="list" errorStyle="stop" allowBlank="1" sqref="P2782" showErrorMessage="1">
      <formula1>Hidden_415104_53798</formula1>
    </dataValidation>
    <dataValidation type="list" errorStyle="stop" allowBlank="1" sqref="E2783" showErrorMessage="1">
      <formula1>Hidden_415104_53787</formula1>
    </dataValidation>
    <dataValidation type="list" errorStyle="stop" allowBlank="1" sqref="I2783" showErrorMessage="1">
      <formula1>Hidden_415104_53791</formula1>
    </dataValidation>
    <dataValidation type="list" errorStyle="stop" allowBlank="1" sqref="P2783" showErrorMessage="1">
      <formula1>Hidden_415104_53798</formula1>
    </dataValidation>
    <dataValidation type="list" errorStyle="stop" allowBlank="1" sqref="E2784" showErrorMessage="1">
      <formula1>Hidden_415104_53787</formula1>
    </dataValidation>
    <dataValidation type="list" errorStyle="stop" allowBlank="1" sqref="I2784" showErrorMessage="1">
      <formula1>Hidden_415104_53791</formula1>
    </dataValidation>
    <dataValidation type="list" errorStyle="stop" allowBlank="1" sqref="P2784" showErrorMessage="1">
      <formula1>Hidden_415104_53798</formula1>
    </dataValidation>
    <dataValidation type="list" errorStyle="stop" allowBlank="1" sqref="E2785" showErrorMessage="1">
      <formula1>Hidden_415104_53787</formula1>
    </dataValidation>
    <dataValidation type="list" errorStyle="stop" allowBlank="1" sqref="I2785" showErrorMessage="1">
      <formula1>Hidden_415104_53791</formula1>
    </dataValidation>
    <dataValidation type="list" errorStyle="stop" allowBlank="1" sqref="P2785" showErrorMessage="1">
      <formula1>Hidden_415104_53798</formula1>
    </dataValidation>
    <dataValidation type="list" errorStyle="stop" allowBlank="1" sqref="E2786" showErrorMessage="1">
      <formula1>Hidden_415104_53787</formula1>
    </dataValidation>
    <dataValidation type="list" errorStyle="stop" allowBlank="1" sqref="I2786" showErrorMessage="1">
      <formula1>Hidden_415104_53791</formula1>
    </dataValidation>
    <dataValidation type="list" errorStyle="stop" allowBlank="1" sqref="P2786" showErrorMessage="1">
      <formula1>Hidden_415104_53798</formula1>
    </dataValidation>
    <dataValidation type="list" errorStyle="stop" allowBlank="1" sqref="E2787" showErrorMessage="1">
      <formula1>Hidden_415104_53787</formula1>
    </dataValidation>
    <dataValidation type="list" errorStyle="stop" allowBlank="1" sqref="I2787" showErrorMessage="1">
      <formula1>Hidden_415104_53791</formula1>
    </dataValidation>
    <dataValidation type="list" errorStyle="stop" allowBlank="1" sqref="P2787" showErrorMessage="1">
      <formula1>Hidden_415104_53798</formula1>
    </dataValidation>
    <dataValidation type="list" errorStyle="stop" allowBlank="1" sqref="E2788" showErrorMessage="1">
      <formula1>Hidden_415104_53787</formula1>
    </dataValidation>
    <dataValidation type="list" errorStyle="stop" allowBlank="1" sqref="I2788" showErrorMessage="1">
      <formula1>Hidden_415104_53791</formula1>
    </dataValidation>
    <dataValidation type="list" errorStyle="stop" allowBlank="1" sqref="P2788" showErrorMessage="1">
      <formula1>Hidden_415104_53798</formula1>
    </dataValidation>
    <dataValidation type="list" errorStyle="stop" allowBlank="1" sqref="E2789" showErrorMessage="1">
      <formula1>Hidden_415104_53787</formula1>
    </dataValidation>
    <dataValidation type="list" errorStyle="stop" allowBlank="1" sqref="I2789" showErrorMessage="1">
      <formula1>Hidden_415104_53791</formula1>
    </dataValidation>
    <dataValidation type="list" errorStyle="stop" allowBlank="1" sqref="P2789" showErrorMessage="1">
      <formula1>Hidden_415104_53798</formula1>
    </dataValidation>
    <dataValidation type="list" errorStyle="stop" allowBlank="1" sqref="E2790" showErrorMessage="1">
      <formula1>Hidden_415104_53787</formula1>
    </dataValidation>
    <dataValidation type="list" errorStyle="stop" allowBlank="1" sqref="I2790" showErrorMessage="1">
      <formula1>Hidden_415104_53791</formula1>
    </dataValidation>
    <dataValidation type="list" errorStyle="stop" allowBlank="1" sqref="P2790" showErrorMessage="1">
      <formula1>Hidden_415104_53798</formula1>
    </dataValidation>
    <dataValidation type="list" errorStyle="stop" allowBlank="1" sqref="E2791" showErrorMessage="1">
      <formula1>Hidden_415104_53787</formula1>
    </dataValidation>
    <dataValidation type="list" errorStyle="stop" allowBlank="1" sqref="I2791" showErrorMessage="1">
      <formula1>Hidden_415104_53791</formula1>
    </dataValidation>
    <dataValidation type="list" errorStyle="stop" allowBlank="1" sqref="P2791" showErrorMessage="1">
      <formula1>Hidden_415104_53798</formula1>
    </dataValidation>
    <dataValidation type="list" errorStyle="stop" allowBlank="1" sqref="E2792" showErrorMessage="1">
      <formula1>Hidden_415104_53787</formula1>
    </dataValidation>
    <dataValidation type="list" errorStyle="stop" allowBlank="1" sqref="I2792" showErrorMessage="1">
      <formula1>Hidden_415104_53791</formula1>
    </dataValidation>
    <dataValidation type="list" errorStyle="stop" allowBlank="1" sqref="P2792" showErrorMessage="1">
      <formula1>Hidden_415104_53798</formula1>
    </dataValidation>
    <dataValidation type="list" errorStyle="stop" allowBlank="1" sqref="E2793" showErrorMessage="1">
      <formula1>Hidden_415104_53787</formula1>
    </dataValidation>
    <dataValidation type="list" errorStyle="stop" allowBlank="1" sqref="I2793" showErrorMessage="1">
      <formula1>Hidden_415104_53791</formula1>
    </dataValidation>
    <dataValidation type="list" errorStyle="stop" allowBlank="1" sqref="P2793" showErrorMessage="1">
      <formula1>Hidden_415104_53798</formula1>
    </dataValidation>
    <dataValidation type="list" errorStyle="stop" allowBlank="1" sqref="E2794" showErrorMessage="1">
      <formula1>Hidden_415104_53787</formula1>
    </dataValidation>
    <dataValidation type="list" errorStyle="stop" allowBlank="1" sqref="I2794" showErrorMessage="1">
      <formula1>Hidden_415104_53791</formula1>
    </dataValidation>
    <dataValidation type="list" errorStyle="stop" allowBlank="1" sqref="P2794" showErrorMessage="1">
      <formula1>Hidden_415104_53798</formula1>
    </dataValidation>
    <dataValidation type="list" errorStyle="stop" allowBlank="1" sqref="E2795" showErrorMessage="1">
      <formula1>Hidden_415104_53787</formula1>
    </dataValidation>
    <dataValidation type="list" errorStyle="stop" allowBlank="1" sqref="I2795" showErrorMessage="1">
      <formula1>Hidden_415104_53791</formula1>
    </dataValidation>
    <dataValidation type="list" errorStyle="stop" allowBlank="1" sqref="P2795" showErrorMessage="1">
      <formula1>Hidden_415104_53798</formula1>
    </dataValidation>
    <dataValidation type="list" errorStyle="stop" allowBlank="1" sqref="E2796" showErrorMessage="1">
      <formula1>Hidden_415104_53787</formula1>
    </dataValidation>
    <dataValidation type="list" errorStyle="stop" allowBlank="1" sqref="I2796" showErrorMessage="1">
      <formula1>Hidden_415104_53791</formula1>
    </dataValidation>
    <dataValidation type="list" errorStyle="stop" allowBlank="1" sqref="P2796" showErrorMessage="1">
      <formula1>Hidden_415104_53798</formula1>
    </dataValidation>
    <dataValidation type="list" errorStyle="stop" allowBlank="1" sqref="E2797" showErrorMessage="1">
      <formula1>Hidden_415104_53787</formula1>
    </dataValidation>
    <dataValidation type="list" errorStyle="stop" allowBlank="1" sqref="I2797" showErrorMessage="1">
      <formula1>Hidden_415104_53791</formula1>
    </dataValidation>
    <dataValidation type="list" errorStyle="stop" allowBlank="1" sqref="P2797" showErrorMessage="1">
      <formula1>Hidden_415104_53798</formula1>
    </dataValidation>
    <dataValidation type="list" errorStyle="stop" allowBlank="1" sqref="E2798" showErrorMessage="1">
      <formula1>Hidden_415104_53787</formula1>
    </dataValidation>
    <dataValidation type="list" errorStyle="stop" allowBlank="1" sqref="I2798" showErrorMessage="1">
      <formula1>Hidden_415104_53791</formula1>
    </dataValidation>
    <dataValidation type="list" errorStyle="stop" allowBlank="1" sqref="P2798" showErrorMessage="1">
      <formula1>Hidden_415104_53798</formula1>
    </dataValidation>
    <dataValidation type="list" errorStyle="stop" allowBlank="1" sqref="E2799" showErrorMessage="1">
      <formula1>Hidden_415104_53787</formula1>
    </dataValidation>
    <dataValidation type="list" errorStyle="stop" allowBlank="1" sqref="I2799" showErrorMessage="1">
      <formula1>Hidden_415104_53791</formula1>
    </dataValidation>
    <dataValidation type="list" errorStyle="stop" allowBlank="1" sqref="P2799" showErrorMessage="1">
      <formula1>Hidden_415104_53798</formula1>
    </dataValidation>
    <dataValidation type="list" errorStyle="stop" allowBlank="1" sqref="E2800" showErrorMessage="1">
      <formula1>Hidden_415104_53787</formula1>
    </dataValidation>
    <dataValidation type="list" errorStyle="stop" allowBlank="1" sqref="I2800" showErrorMessage="1">
      <formula1>Hidden_415104_53791</formula1>
    </dataValidation>
    <dataValidation type="list" errorStyle="stop" allowBlank="1" sqref="P2800" showErrorMessage="1">
      <formula1>Hidden_415104_53798</formula1>
    </dataValidation>
    <dataValidation type="list" errorStyle="stop" allowBlank="1" sqref="E2801" showErrorMessage="1">
      <formula1>Hidden_415104_53787</formula1>
    </dataValidation>
    <dataValidation type="list" errorStyle="stop" allowBlank="1" sqref="I2801" showErrorMessage="1">
      <formula1>Hidden_415104_53791</formula1>
    </dataValidation>
    <dataValidation type="list" errorStyle="stop" allowBlank="1" sqref="P2801" showErrorMessage="1">
      <formula1>Hidden_415104_53798</formula1>
    </dataValidation>
    <dataValidation type="list" errorStyle="stop" allowBlank="1" sqref="E2802" showErrorMessage="1">
      <formula1>Hidden_415104_53787</formula1>
    </dataValidation>
    <dataValidation type="list" errorStyle="stop" allowBlank="1" sqref="I2802" showErrorMessage="1">
      <formula1>Hidden_415104_53791</formula1>
    </dataValidation>
    <dataValidation type="list" errorStyle="stop" allowBlank="1" sqref="P2802" showErrorMessage="1">
      <formula1>Hidden_415104_53798</formula1>
    </dataValidation>
    <dataValidation type="list" errorStyle="stop" allowBlank="1" sqref="E2803" showErrorMessage="1">
      <formula1>Hidden_415104_53787</formula1>
    </dataValidation>
    <dataValidation type="list" errorStyle="stop" allowBlank="1" sqref="I2803" showErrorMessage="1">
      <formula1>Hidden_415104_53791</formula1>
    </dataValidation>
    <dataValidation type="list" errorStyle="stop" allowBlank="1" sqref="P2803" showErrorMessage="1">
      <formula1>Hidden_415104_53798</formula1>
    </dataValidation>
    <dataValidation type="list" errorStyle="stop" allowBlank="1" sqref="E2804" showErrorMessage="1">
      <formula1>Hidden_415104_53787</formula1>
    </dataValidation>
    <dataValidation type="list" errorStyle="stop" allowBlank="1" sqref="I2804" showErrorMessage="1">
      <formula1>Hidden_415104_53791</formula1>
    </dataValidation>
    <dataValidation type="list" errorStyle="stop" allowBlank="1" sqref="P2804" showErrorMessage="1">
      <formula1>Hidden_415104_53798</formula1>
    </dataValidation>
    <dataValidation type="list" errorStyle="stop" allowBlank="1" sqref="E2805" showErrorMessage="1">
      <formula1>Hidden_415104_53787</formula1>
    </dataValidation>
    <dataValidation type="list" errorStyle="stop" allowBlank="1" sqref="I2805" showErrorMessage="1">
      <formula1>Hidden_415104_53791</formula1>
    </dataValidation>
    <dataValidation type="list" errorStyle="stop" allowBlank="1" sqref="P2805" showErrorMessage="1">
      <formula1>Hidden_415104_53798</formula1>
    </dataValidation>
    <dataValidation type="list" errorStyle="stop" allowBlank="1" sqref="E2806" showErrorMessage="1">
      <formula1>Hidden_415104_53787</formula1>
    </dataValidation>
    <dataValidation type="list" errorStyle="stop" allowBlank="1" sqref="I2806" showErrorMessage="1">
      <formula1>Hidden_415104_53791</formula1>
    </dataValidation>
    <dataValidation type="list" errorStyle="stop" allowBlank="1" sqref="P2806" showErrorMessage="1">
      <formula1>Hidden_415104_53798</formula1>
    </dataValidation>
    <dataValidation type="list" errorStyle="stop" allowBlank="1" sqref="E2807" showErrorMessage="1">
      <formula1>Hidden_415104_53787</formula1>
    </dataValidation>
    <dataValidation type="list" errorStyle="stop" allowBlank="1" sqref="I2807" showErrorMessage="1">
      <formula1>Hidden_415104_53791</formula1>
    </dataValidation>
    <dataValidation type="list" errorStyle="stop" allowBlank="1" sqref="P2807" showErrorMessage="1">
      <formula1>Hidden_415104_53798</formula1>
    </dataValidation>
    <dataValidation type="list" errorStyle="stop" allowBlank="1" sqref="E2808" showErrorMessage="1">
      <formula1>Hidden_415104_53787</formula1>
    </dataValidation>
    <dataValidation type="list" errorStyle="stop" allowBlank="1" sqref="I2808" showErrorMessage="1">
      <formula1>Hidden_415104_53791</formula1>
    </dataValidation>
    <dataValidation type="list" errorStyle="stop" allowBlank="1" sqref="P2808" showErrorMessage="1">
      <formula1>Hidden_415104_53798</formula1>
    </dataValidation>
    <dataValidation type="list" errorStyle="stop" allowBlank="1" sqref="E2809" showErrorMessage="1">
      <formula1>Hidden_415104_53787</formula1>
    </dataValidation>
    <dataValidation type="list" errorStyle="stop" allowBlank="1" sqref="I2809" showErrorMessage="1">
      <formula1>Hidden_415104_53791</formula1>
    </dataValidation>
    <dataValidation type="list" errorStyle="stop" allowBlank="1" sqref="P2809" showErrorMessage="1">
      <formula1>Hidden_415104_53798</formula1>
    </dataValidation>
    <dataValidation type="list" errorStyle="stop" allowBlank="1" sqref="E2810" showErrorMessage="1">
      <formula1>Hidden_415104_53787</formula1>
    </dataValidation>
    <dataValidation type="list" errorStyle="stop" allowBlank="1" sqref="I2810" showErrorMessage="1">
      <formula1>Hidden_415104_53791</formula1>
    </dataValidation>
    <dataValidation type="list" errorStyle="stop" allowBlank="1" sqref="P2810" showErrorMessage="1">
      <formula1>Hidden_415104_53798</formula1>
    </dataValidation>
    <dataValidation type="list" errorStyle="stop" allowBlank="1" sqref="E2811" showErrorMessage="1">
      <formula1>Hidden_415104_53787</formula1>
    </dataValidation>
    <dataValidation type="list" errorStyle="stop" allowBlank="1" sqref="I2811" showErrorMessage="1">
      <formula1>Hidden_415104_53791</formula1>
    </dataValidation>
    <dataValidation type="list" errorStyle="stop" allowBlank="1" sqref="P2811" showErrorMessage="1">
      <formula1>Hidden_415104_53798</formula1>
    </dataValidation>
    <dataValidation type="list" errorStyle="stop" allowBlank="1" sqref="E2812" showErrorMessage="1">
      <formula1>Hidden_415104_53787</formula1>
    </dataValidation>
    <dataValidation type="list" errorStyle="stop" allowBlank="1" sqref="I2812" showErrorMessage="1">
      <formula1>Hidden_415104_53791</formula1>
    </dataValidation>
    <dataValidation type="list" errorStyle="stop" allowBlank="1" sqref="P2812" showErrorMessage="1">
      <formula1>Hidden_415104_53798</formula1>
    </dataValidation>
    <dataValidation type="list" errorStyle="stop" allowBlank="1" sqref="E2813" showErrorMessage="1">
      <formula1>Hidden_415104_53787</formula1>
    </dataValidation>
    <dataValidation type="list" errorStyle="stop" allowBlank="1" sqref="I2813" showErrorMessage="1">
      <formula1>Hidden_415104_53791</formula1>
    </dataValidation>
    <dataValidation type="list" errorStyle="stop" allowBlank="1" sqref="P2813" showErrorMessage="1">
      <formula1>Hidden_415104_53798</formula1>
    </dataValidation>
    <dataValidation type="list" errorStyle="stop" allowBlank="1" sqref="E2814" showErrorMessage="1">
      <formula1>Hidden_415104_53787</formula1>
    </dataValidation>
    <dataValidation type="list" errorStyle="stop" allowBlank="1" sqref="I2814" showErrorMessage="1">
      <formula1>Hidden_415104_53791</formula1>
    </dataValidation>
    <dataValidation type="list" errorStyle="stop" allowBlank="1" sqref="P2814" showErrorMessage="1">
      <formula1>Hidden_415104_53798</formula1>
    </dataValidation>
    <dataValidation type="list" errorStyle="stop" allowBlank="1" sqref="E2815" showErrorMessage="1">
      <formula1>Hidden_415104_53787</formula1>
    </dataValidation>
    <dataValidation type="list" errorStyle="stop" allowBlank="1" sqref="I2815" showErrorMessage="1">
      <formula1>Hidden_415104_53791</formula1>
    </dataValidation>
    <dataValidation type="list" errorStyle="stop" allowBlank="1" sqref="P2815" showErrorMessage="1">
      <formula1>Hidden_415104_53798</formula1>
    </dataValidation>
    <dataValidation type="list" errorStyle="stop" allowBlank="1" sqref="E2816" showErrorMessage="1">
      <formula1>Hidden_415104_53787</formula1>
    </dataValidation>
    <dataValidation type="list" errorStyle="stop" allowBlank="1" sqref="I2816" showErrorMessage="1">
      <formula1>Hidden_415104_53791</formula1>
    </dataValidation>
    <dataValidation type="list" errorStyle="stop" allowBlank="1" sqref="P2816" showErrorMessage="1">
      <formula1>Hidden_415104_53798</formula1>
    </dataValidation>
    <dataValidation type="list" errorStyle="stop" allowBlank="1" sqref="E2817" showErrorMessage="1">
      <formula1>Hidden_415104_53787</formula1>
    </dataValidation>
    <dataValidation type="list" errorStyle="stop" allowBlank="1" sqref="I2817" showErrorMessage="1">
      <formula1>Hidden_415104_53791</formula1>
    </dataValidation>
    <dataValidation type="list" errorStyle="stop" allowBlank="1" sqref="P2817" showErrorMessage="1">
      <formula1>Hidden_415104_53798</formula1>
    </dataValidation>
    <dataValidation type="list" errorStyle="stop" allowBlank="1" sqref="E2818" showErrorMessage="1">
      <formula1>Hidden_415104_53787</formula1>
    </dataValidation>
    <dataValidation type="list" errorStyle="stop" allowBlank="1" sqref="I2818" showErrorMessage="1">
      <formula1>Hidden_415104_53791</formula1>
    </dataValidation>
    <dataValidation type="list" errorStyle="stop" allowBlank="1" sqref="P2818" showErrorMessage="1">
      <formula1>Hidden_415104_53798</formula1>
    </dataValidation>
    <dataValidation type="list" errorStyle="stop" allowBlank="1" sqref="E2819" showErrorMessage="1">
      <formula1>Hidden_415104_53787</formula1>
    </dataValidation>
    <dataValidation type="list" errorStyle="stop" allowBlank="1" sqref="I2819" showErrorMessage="1">
      <formula1>Hidden_415104_53791</formula1>
    </dataValidation>
    <dataValidation type="list" errorStyle="stop" allowBlank="1" sqref="P2819" showErrorMessage="1">
      <formula1>Hidden_415104_53798</formula1>
    </dataValidation>
    <dataValidation type="list" errorStyle="stop" allowBlank="1" sqref="E2820" showErrorMessage="1">
      <formula1>Hidden_415104_53787</formula1>
    </dataValidation>
    <dataValidation type="list" errorStyle="stop" allowBlank="1" sqref="I2820" showErrorMessage="1">
      <formula1>Hidden_415104_53791</formula1>
    </dataValidation>
    <dataValidation type="list" errorStyle="stop" allowBlank="1" sqref="P2820" showErrorMessage="1">
      <formula1>Hidden_415104_53798</formula1>
    </dataValidation>
    <dataValidation type="list" errorStyle="stop" allowBlank="1" sqref="E2821" showErrorMessage="1">
      <formula1>Hidden_415104_53787</formula1>
    </dataValidation>
    <dataValidation type="list" errorStyle="stop" allowBlank="1" sqref="I2821" showErrorMessage="1">
      <formula1>Hidden_415104_53791</formula1>
    </dataValidation>
    <dataValidation type="list" errorStyle="stop" allowBlank="1" sqref="P2821" showErrorMessage="1">
      <formula1>Hidden_415104_53798</formula1>
    </dataValidation>
    <dataValidation type="list" errorStyle="stop" allowBlank="1" sqref="E2822" showErrorMessage="1">
      <formula1>Hidden_415104_53787</formula1>
    </dataValidation>
    <dataValidation type="list" errorStyle="stop" allowBlank="1" sqref="I2822" showErrorMessage="1">
      <formula1>Hidden_415104_53791</formula1>
    </dataValidation>
    <dataValidation type="list" errorStyle="stop" allowBlank="1" sqref="P2822" showErrorMessage="1">
      <formula1>Hidden_415104_53798</formula1>
    </dataValidation>
    <dataValidation type="list" errorStyle="stop" allowBlank="1" sqref="E2823" showErrorMessage="1">
      <formula1>Hidden_415104_53787</formula1>
    </dataValidation>
    <dataValidation type="list" errorStyle="stop" allowBlank="1" sqref="I2823" showErrorMessage="1">
      <formula1>Hidden_415104_53791</formula1>
    </dataValidation>
    <dataValidation type="list" errorStyle="stop" allowBlank="1" sqref="P2823" showErrorMessage="1">
      <formula1>Hidden_415104_53798</formula1>
    </dataValidation>
    <dataValidation type="list" errorStyle="stop" allowBlank="1" sqref="E2824" showErrorMessage="1">
      <formula1>Hidden_415104_53787</formula1>
    </dataValidation>
    <dataValidation type="list" errorStyle="stop" allowBlank="1" sqref="I2824" showErrorMessage="1">
      <formula1>Hidden_415104_53791</formula1>
    </dataValidation>
    <dataValidation type="list" errorStyle="stop" allowBlank="1" sqref="P2824" showErrorMessage="1">
      <formula1>Hidden_415104_53798</formula1>
    </dataValidation>
    <dataValidation type="list" errorStyle="stop" allowBlank="1" sqref="E2825" showErrorMessage="1">
      <formula1>Hidden_415104_53787</formula1>
    </dataValidation>
    <dataValidation type="list" errorStyle="stop" allowBlank="1" sqref="I2825" showErrorMessage="1">
      <formula1>Hidden_415104_53791</formula1>
    </dataValidation>
    <dataValidation type="list" errorStyle="stop" allowBlank="1" sqref="P2825" showErrorMessage="1">
      <formula1>Hidden_415104_53798</formula1>
    </dataValidation>
    <dataValidation type="list" errorStyle="stop" allowBlank="1" sqref="E2826" showErrorMessage="1">
      <formula1>Hidden_415104_53787</formula1>
    </dataValidation>
    <dataValidation type="list" errorStyle="stop" allowBlank="1" sqref="I2826" showErrorMessage="1">
      <formula1>Hidden_415104_53791</formula1>
    </dataValidation>
    <dataValidation type="list" errorStyle="stop" allowBlank="1" sqref="P2826" showErrorMessage="1">
      <formula1>Hidden_415104_53798</formula1>
    </dataValidation>
    <dataValidation type="list" errorStyle="stop" allowBlank="1" sqref="E2827" showErrorMessage="1">
      <formula1>Hidden_415104_53787</formula1>
    </dataValidation>
    <dataValidation type="list" errorStyle="stop" allowBlank="1" sqref="I2827" showErrorMessage="1">
      <formula1>Hidden_415104_53791</formula1>
    </dataValidation>
    <dataValidation type="list" errorStyle="stop" allowBlank="1" sqref="P2827" showErrorMessage="1">
      <formula1>Hidden_415104_53798</formula1>
    </dataValidation>
    <dataValidation type="list" errorStyle="stop" allowBlank="1" sqref="E2828" showErrorMessage="1">
      <formula1>Hidden_415104_53787</formula1>
    </dataValidation>
    <dataValidation type="list" errorStyle="stop" allowBlank="1" sqref="I2828" showErrorMessage="1">
      <formula1>Hidden_415104_53791</formula1>
    </dataValidation>
    <dataValidation type="list" errorStyle="stop" allowBlank="1" sqref="P2828" showErrorMessage="1">
      <formula1>Hidden_415104_53798</formula1>
    </dataValidation>
    <dataValidation type="list" errorStyle="stop" allowBlank="1" sqref="E2829" showErrorMessage="1">
      <formula1>Hidden_415104_53787</formula1>
    </dataValidation>
    <dataValidation type="list" errorStyle="stop" allowBlank="1" sqref="I2829" showErrorMessage="1">
      <formula1>Hidden_415104_53791</formula1>
    </dataValidation>
    <dataValidation type="list" errorStyle="stop" allowBlank="1" sqref="P2829" showErrorMessage="1">
      <formula1>Hidden_415104_53798</formula1>
    </dataValidation>
    <dataValidation type="list" errorStyle="stop" allowBlank="1" sqref="E2830" showErrorMessage="1">
      <formula1>Hidden_415104_53787</formula1>
    </dataValidation>
    <dataValidation type="list" errorStyle="stop" allowBlank="1" sqref="I2830" showErrorMessage="1">
      <formula1>Hidden_415104_53791</formula1>
    </dataValidation>
    <dataValidation type="list" errorStyle="stop" allowBlank="1" sqref="P2830" showErrorMessage="1">
      <formula1>Hidden_415104_53798</formula1>
    </dataValidation>
    <dataValidation type="list" errorStyle="stop" allowBlank="1" sqref="E2831" showErrorMessage="1">
      <formula1>Hidden_415104_53787</formula1>
    </dataValidation>
    <dataValidation type="list" errorStyle="stop" allowBlank="1" sqref="I2831" showErrorMessage="1">
      <formula1>Hidden_415104_53791</formula1>
    </dataValidation>
    <dataValidation type="list" errorStyle="stop" allowBlank="1" sqref="P2831" showErrorMessage="1">
      <formula1>Hidden_415104_53798</formula1>
    </dataValidation>
    <dataValidation type="list" errorStyle="stop" allowBlank="1" sqref="E2832" showErrorMessage="1">
      <formula1>Hidden_415104_53787</formula1>
    </dataValidation>
    <dataValidation type="list" errorStyle="stop" allowBlank="1" sqref="I2832" showErrorMessage="1">
      <formula1>Hidden_415104_53791</formula1>
    </dataValidation>
    <dataValidation type="list" errorStyle="stop" allowBlank="1" sqref="P2832" showErrorMessage="1">
      <formula1>Hidden_415104_53798</formula1>
    </dataValidation>
    <dataValidation type="list" errorStyle="stop" allowBlank="1" sqref="E2833" showErrorMessage="1">
      <formula1>Hidden_415104_53787</formula1>
    </dataValidation>
    <dataValidation type="list" errorStyle="stop" allowBlank="1" sqref="I2833" showErrorMessage="1">
      <formula1>Hidden_415104_53791</formula1>
    </dataValidation>
    <dataValidation type="list" errorStyle="stop" allowBlank="1" sqref="P2833" showErrorMessage="1">
      <formula1>Hidden_415104_53798</formula1>
    </dataValidation>
    <dataValidation type="list" errorStyle="stop" allowBlank="1" sqref="E2834" showErrorMessage="1">
      <formula1>Hidden_415104_53787</formula1>
    </dataValidation>
    <dataValidation type="list" errorStyle="stop" allowBlank="1" sqref="I2834" showErrorMessage="1">
      <formula1>Hidden_415104_53791</formula1>
    </dataValidation>
    <dataValidation type="list" errorStyle="stop" allowBlank="1" sqref="P2834" showErrorMessage="1">
      <formula1>Hidden_415104_53798</formula1>
    </dataValidation>
    <dataValidation type="list" errorStyle="stop" allowBlank="1" sqref="E2835" showErrorMessage="1">
      <formula1>Hidden_415104_53787</formula1>
    </dataValidation>
    <dataValidation type="list" errorStyle="stop" allowBlank="1" sqref="I2835" showErrorMessage="1">
      <formula1>Hidden_415104_53791</formula1>
    </dataValidation>
    <dataValidation type="list" errorStyle="stop" allowBlank="1" sqref="P2835" showErrorMessage="1">
      <formula1>Hidden_415104_53798</formula1>
    </dataValidation>
    <dataValidation type="list" errorStyle="stop" allowBlank="1" sqref="E2836" showErrorMessage="1">
      <formula1>Hidden_415104_53787</formula1>
    </dataValidation>
    <dataValidation type="list" errorStyle="stop" allowBlank="1" sqref="I2836" showErrorMessage="1">
      <formula1>Hidden_415104_53791</formula1>
    </dataValidation>
    <dataValidation type="list" errorStyle="stop" allowBlank="1" sqref="P2836" showErrorMessage="1">
      <formula1>Hidden_415104_53798</formula1>
    </dataValidation>
    <dataValidation type="list" errorStyle="stop" allowBlank="1" sqref="E2837" showErrorMessage="1">
      <formula1>Hidden_415104_53787</formula1>
    </dataValidation>
    <dataValidation type="list" errorStyle="stop" allowBlank="1" sqref="I2837" showErrorMessage="1">
      <formula1>Hidden_415104_53791</formula1>
    </dataValidation>
    <dataValidation type="list" errorStyle="stop" allowBlank="1" sqref="P2837" showErrorMessage="1">
      <formula1>Hidden_415104_53798</formula1>
    </dataValidation>
    <dataValidation type="list" errorStyle="stop" allowBlank="1" sqref="E2838" showErrorMessage="1">
      <formula1>Hidden_415104_53787</formula1>
    </dataValidation>
    <dataValidation type="list" errorStyle="stop" allowBlank="1" sqref="I2838" showErrorMessage="1">
      <formula1>Hidden_415104_53791</formula1>
    </dataValidation>
    <dataValidation type="list" errorStyle="stop" allowBlank="1" sqref="P2838" showErrorMessage="1">
      <formula1>Hidden_415104_53798</formula1>
    </dataValidation>
    <dataValidation type="list" errorStyle="stop" allowBlank="1" sqref="E2839" showErrorMessage="1">
      <formula1>Hidden_415104_53787</formula1>
    </dataValidation>
    <dataValidation type="list" errorStyle="stop" allowBlank="1" sqref="I2839" showErrorMessage="1">
      <formula1>Hidden_415104_53791</formula1>
    </dataValidation>
    <dataValidation type="list" errorStyle="stop" allowBlank="1" sqref="P2839" showErrorMessage="1">
      <formula1>Hidden_415104_53798</formula1>
    </dataValidation>
    <dataValidation type="list" errorStyle="stop" allowBlank="1" sqref="E2840" showErrorMessage="1">
      <formula1>Hidden_415104_53787</formula1>
    </dataValidation>
    <dataValidation type="list" errorStyle="stop" allowBlank="1" sqref="I2840" showErrorMessage="1">
      <formula1>Hidden_415104_53791</formula1>
    </dataValidation>
    <dataValidation type="list" errorStyle="stop" allowBlank="1" sqref="P2840" showErrorMessage="1">
      <formula1>Hidden_415104_53798</formula1>
    </dataValidation>
    <dataValidation type="list" errorStyle="stop" allowBlank="1" sqref="E2841" showErrorMessage="1">
      <formula1>Hidden_415104_53787</formula1>
    </dataValidation>
    <dataValidation type="list" errorStyle="stop" allowBlank="1" sqref="I2841" showErrorMessage="1">
      <formula1>Hidden_415104_53791</formula1>
    </dataValidation>
    <dataValidation type="list" errorStyle="stop" allowBlank="1" sqref="P2841" showErrorMessage="1">
      <formula1>Hidden_415104_53798</formula1>
    </dataValidation>
    <dataValidation type="list" errorStyle="stop" allowBlank="1" sqref="E2842" showErrorMessage="1">
      <formula1>Hidden_415104_53787</formula1>
    </dataValidation>
    <dataValidation type="list" errorStyle="stop" allowBlank="1" sqref="I2842" showErrorMessage="1">
      <formula1>Hidden_415104_53791</formula1>
    </dataValidation>
    <dataValidation type="list" errorStyle="stop" allowBlank="1" sqref="P2842" showErrorMessage="1">
      <formula1>Hidden_415104_53798</formula1>
    </dataValidation>
    <dataValidation type="list" errorStyle="stop" allowBlank="1" sqref="E2843" showErrorMessage="1">
      <formula1>Hidden_415104_53787</formula1>
    </dataValidation>
    <dataValidation type="list" errorStyle="stop" allowBlank="1" sqref="I2843" showErrorMessage="1">
      <formula1>Hidden_415104_53791</formula1>
    </dataValidation>
    <dataValidation type="list" errorStyle="stop" allowBlank="1" sqref="P2843" showErrorMessage="1">
      <formula1>Hidden_415104_53798</formula1>
    </dataValidation>
    <dataValidation type="list" errorStyle="stop" allowBlank="1" sqref="E2844" showErrorMessage="1">
      <formula1>Hidden_415104_53787</formula1>
    </dataValidation>
    <dataValidation type="list" errorStyle="stop" allowBlank="1" sqref="I2844" showErrorMessage="1">
      <formula1>Hidden_415104_53791</formula1>
    </dataValidation>
    <dataValidation type="list" errorStyle="stop" allowBlank="1" sqref="P2844" showErrorMessage="1">
      <formula1>Hidden_415104_53798</formula1>
    </dataValidation>
    <dataValidation type="list" errorStyle="stop" allowBlank="1" sqref="E2845" showErrorMessage="1">
      <formula1>Hidden_415104_53787</formula1>
    </dataValidation>
    <dataValidation type="list" errorStyle="stop" allowBlank="1" sqref="I2845" showErrorMessage="1">
      <formula1>Hidden_415104_53791</formula1>
    </dataValidation>
    <dataValidation type="list" errorStyle="stop" allowBlank="1" sqref="P2845" showErrorMessage="1">
      <formula1>Hidden_415104_53798</formula1>
    </dataValidation>
    <dataValidation type="list" errorStyle="stop" allowBlank="1" sqref="E2846" showErrorMessage="1">
      <formula1>Hidden_415104_53787</formula1>
    </dataValidation>
    <dataValidation type="list" errorStyle="stop" allowBlank="1" sqref="I2846" showErrorMessage="1">
      <formula1>Hidden_415104_53791</formula1>
    </dataValidation>
    <dataValidation type="list" errorStyle="stop" allowBlank="1" sqref="P2846" showErrorMessage="1">
      <formula1>Hidden_415104_53798</formula1>
    </dataValidation>
    <dataValidation type="list" errorStyle="stop" allowBlank="1" sqref="E2847" showErrorMessage="1">
      <formula1>Hidden_415104_53787</formula1>
    </dataValidation>
    <dataValidation type="list" errorStyle="stop" allowBlank="1" sqref="I2847" showErrorMessage="1">
      <formula1>Hidden_415104_53791</formula1>
    </dataValidation>
    <dataValidation type="list" errorStyle="stop" allowBlank="1" sqref="P2847" showErrorMessage="1">
      <formula1>Hidden_415104_53798</formula1>
    </dataValidation>
    <dataValidation type="list" errorStyle="stop" allowBlank="1" sqref="E2848" showErrorMessage="1">
      <formula1>Hidden_415104_53787</formula1>
    </dataValidation>
    <dataValidation type="list" errorStyle="stop" allowBlank="1" sqref="I2848" showErrorMessage="1">
      <formula1>Hidden_415104_53791</formula1>
    </dataValidation>
    <dataValidation type="list" errorStyle="stop" allowBlank="1" sqref="P2848" showErrorMessage="1">
      <formula1>Hidden_415104_53798</formula1>
    </dataValidation>
    <dataValidation type="list" errorStyle="stop" allowBlank="1" sqref="E2849" showErrorMessage="1">
      <formula1>Hidden_415104_53787</formula1>
    </dataValidation>
    <dataValidation type="list" errorStyle="stop" allowBlank="1" sqref="I2849" showErrorMessage="1">
      <formula1>Hidden_415104_53791</formula1>
    </dataValidation>
    <dataValidation type="list" errorStyle="stop" allowBlank="1" sqref="P2849" showErrorMessage="1">
      <formula1>Hidden_415104_53798</formula1>
    </dataValidation>
    <dataValidation type="list" errorStyle="stop" allowBlank="1" sqref="E2850" showErrorMessage="1">
      <formula1>Hidden_415104_53787</formula1>
    </dataValidation>
    <dataValidation type="list" errorStyle="stop" allowBlank="1" sqref="I2850" showErrorMessage="1">
      <formula1>Hidden_415104_53791</formula1>
    </dataValidation>
    <dataValidation type="list" errorStyle="stop" allowBlank="1" sqref="P2850" showErrorMessage="1">
      <formula1>Hidden_415104_53798</formula1>
    </dataValidation>
    <dataValidation type="list" errorStyle="stop" allowBlank="1" sqref="E2851" showErrorMessage="1">
      <formula1>Hidden_415104_53787</formula1>
    </dataValidation>
    <dataValidation type="list" errorStyle="stop" allowBlank="1" sqref="I2851" showErrorMessage="1">
      <formula1>Hidden_415104_53791</formula1>
    </dataValidation>
    <dataValidation type="list" errorStyle="stop" allowBlank="1" sqref="P2851" showErrorMessage="1">
      <formula1>Hidden_415104_53798</formula1>
    </dataValidation>
    <dataValidation type="list" errorStyle="stop" allowBlank="1" sqref="E2852" showErrorMessage="1">
      <formula1>Hidden_415104_53787</formula1>
    </dataValidation>
    <dataValidation type="list" errorStyle="stop" allowBlank="1" sqref="I2852" showErrorMessage="1">
      <formula1>Hidden_415104_53791</formula1>
    </dataValidation>
    <dataValidation type="list" errorStyle="stop" allowBlank="1" sqref="P2852" showErrorMessage="1">
      <formula1>Hidden_415104_53798</formula1>
    </dataValidation>
    <dataValidation type="list" errorStyle="stop" allowBlank="1" sqref="E2853" showErrorMessage="1">
      <formula1>Hidden_415104_53787</formula1>
    </dataValidation>
    <dataValidation type="list" errorStyle="stop" allowBlank="1" sqref="I2853" showErrorMessage="1">
      <formula1>Hidden_415104_53791</formula1>
    </dataValidation>
    <dataValidation type="list" errorStyle="stop" allowBlank="1" sqref="P2853" showErrorMessage="1">
      <formula1>Hidden_415104_53798</formula1>
    </dataValidation>
    <dataValidation type="list" errorStyle="stop" allowBlank="1" sqref="E2854" showErrorMessage="1">
      <formula1>Hidden_415104_53787</formula1>
    </dataValidation>
    <dataValidation type="list" errorStyle="stop" allowBlank="1" sqref="I2854" showErrorMessage="1">
      <formula1>Hidden_415104_53791</formula1>
    </dataValidation>
    <dataValidation type="list" errorStyle="stop" allowBlank="1" sqref="P2854" showErrorMessage="1">
      <formula1>Hidden_415104_53798</formula1>
    </dataValidation>
    <dataValidation type="list" errorStyle="stop" allowBlank="1" sqref="E2855" showErrorMessage="1">
      <formula1>Hidden_415104_53787</formula1>
    </dataValidation>
    <dataValidation type="list" errorStyle="stop" allowBlank="1" sqref="I2855" showErrorMessage="1">
      <formula1>Hidden_415104_53791</formula1>
    </dataValidation>
    <dataValidation type="list" errorStyle="stop" allowBlank="1" sqref="P2855" showErrorMessage="1">
      <formula1>Hidden_415104_53798</formula1>
    </dataValidation>
    <dataValidation type="list" errorStyle="stop" allowBlank="1" sqref="E2856" showErrorMessage="1">
      <formula1>Hidden_415104_53787</formula1>
    </dataValidation>
    <dataValidation type="list" errorStyle="stop" allowBlank="1" sqref="I2856" showErrorMessage="1">
      <formula1>Hidden_415104_53791</formula1>
    </dataValidation>
    <dataValidation type="list" errorStyle="stop" allowBlank="1" sqref="P2856" showErrorMessage="1">
      <formula1>Hidden_415104_53798</formula1>
    </dataValidation>
    <dataValidation type="list" errorStyle="stop" allowBlank="1" sqref="E2857" showErrorMessage="1">
      <formula1>Hidden_415104_53787</formula1>
    </dataValidation>
    <dataValidation type="list" errorStyle="stop" allowBlank="1" sqref="I2857" showErrorMessage="1">
      <formula1>Hidden_415104_53791</formula1>
    </dataValidation>
    <dataValidation type="list" errorStyle="stop" allowBlank="1" sqref="P2857" showErrorMessage="1">
      <formula1>Hidden_415104_53798</formula1>
    </dataValidation>
    <dataValidation type="list" errorStyle="stop" allowBlank="1" sqref="E2858" showErrorMessage="1">
      <formula1>Hidden_415104_53787</formula1>
    </dataValidation>
    <dataValidation type="list" errorStyle="stop" allowBlank="1" sqref="I2858" showErrorMessage="1">
      <formula1>Hidden_415104_53791</formula1>
    </dataValidation>
    <dataValidation type="list" errorStyle="stop" allowBlank="1" sqref="P2858" showErrorMessage="1">
      <formula1>Hidden_415104_53798</formula1>
    </dataValidation>
    <dataValidation type="list" errorStyle="stop" allowBlank="1" sqref="E2859" showErrorMessage="1">
      <formula1>Hidden_415104_53787</formula1>
    </dataValidation>
    <dataValidation type="list" errorStyle="stop" allowBlank="1" sqref="I2859" showErrorMessage="1">
      <formula1>Hidden_415104_53791</formula1>
    </dataValidation>
    <dataValidation type="list" errorStyle="stop" allowBlank="1" sqref="P2859" showErrorMessage="1">
      <formula1>Hidden_415104_53798</formula1>
    </dataValidation>
    <dataValidation type="list" errorStyle="stop" allowBlank="1" sqref="E2860" showErrorMessage="1">
      <formula1>Hidden_415104_53787</formula1>
    </dataValidation>
    <dataValidation type="list" errorStyle="stop" allowBlank="1" sqref="I2860" showErrorMessage="1">
      <formula1>Hidden_415104_53791</formula1>
    </dataValidation>
    <dataValidation type="list" errorStyle="stop" allowBlank="1" sqref="P2860" showErrorMessage="1">
      <formula1>Hidden_415104_53798</formula1>
    </dataValidation>
    <dataValidation type="list" errorStyle="stop" allowBlank="1" sqref="E2861" showErrorMessage="1">
      <formula1>Hidden_415104_53787</formula1>
    </dataValidation>
    <dataValidation type="list" errorStyle="stop" allowBlank="1" sqref="I2861" showErrorMessage="1">
      <formula1>Hidden_415104_53791</formula1>
    </dataValidation>
    <dataValidation type="list" errorStyle="stop" allowBlank="1" sqref="P2861" showErrorMessage="1">
      <formula1>Hidden_415104_53798</formula1>
    </dataValidation>
    <dataValidation type="list" errorStyle="stop" allowBlank="1" sqref="E2862" showErrorMessage="1">
      <formula1>Hidden_415104_53787</formula1>
    </dataValidation>
    <dataValidation type="list" errorStyle="stop" allowBlank="1" sqref="I2862" showErrorMessage="1">
      <formula1>Hidden_415104_53791</formula1>
    </dataValidation>
    <dataValidation type="list" errorStyle="stop" allowBlank="1" sqref="P2862" showErrorMessage="1">
      <formula1>Hidden_415104_53798</formula1>
    </dataValidation>
    <dataValidation type="list" errorStyle="stop" allowBlank="1" sqref="E2863" showErrorMessage="1">
      <formula1>Hidden_415104_53787</formula1>
    </dataValidation>
    <dataValidation type="list" errorStyle="stop" allowBlank="1" sqref="I2863" showErrorMessage="1">
      <formula1>Hidden_415104_53791</formula1>
    </dataValidation>
    <dataValidation type="list" errorStyle="stop" allowBlank="1" sqref="P2863" showErrorMessage="1">
      <formula1>Hidden_415104_53798</formula1>
    </dataValidation>
    <dataValidation type="list" errorStyle="stop" allowBlank="1" sqref="E2864" showErrorMessage="1">
      <formula1>Hidden_415104_53787</formula1>
    </dataValidation>
    <dataValidation type="list" errorStyle="stop" allowBlank="1" sqref="I2864" showErrorMessage="1">
      <formula1>Hidden_415104_53791</formula1>
    </dataValidation>
    <dataValidation type="list" errorStyle="stop" allowBlank="1" sqref="P2864" showErrorMessage="1">
      <formula1>Hidden_415104_53798</formula1>
    </dataValidation>
    <dataValidation type="list" errorStyle="stop" allowBlank="1" sqref="E2865" showErrorMessage="1">
      <formula1>Hidden_415104_53787</formula1>
    </dataValidation>
    <dataValidation type="list" errorStyle="stop" allowBlank="1" sqref="I2865" showErrorMessage="1">
      <formula1>Hidden_415104_53791</formula1>
    </dataValidation>
    <dataValidation type="list" errorStyle="stop" allowBlank="1" sqref="P2865" showErrorMessage="1">
      <formula1>Hidden_415104_53798</formula1>
    </dataValidation>
    <dataValidation type="list" errorStyle="stop" allowBlank="1" sqref="E2866" showErrorMessage="1">
      <formula1>Hidden_415104_53787</formula1>
    </dataValidation>
    <dataValidation type="list" errorStyle="stop" allowBlank="1" sqref="I2866" showErrorMessage="1">
      <formula1>Hidden_415104_53791</formula1>
    </dataValidation>
    <dataValidation type="list" errorStyle="stop" allowBlank="1" sqref="P2866" showErrorMessage="1">
      <formula1>Hidden_415104_53798</formula1>
    </dataValidation>
    <dataValidation type="list" errorStyle="stop" allowBlank="1" sqref="E2867" showErrorMessage="1">
      <formula1>Hidden_415104_53787</formula1>
    </dataValidation>
    <dataValidation type="list" errorStyle="stop" allowBlank="1" sqref="I2867" showErrorMessage="1">
      <formula1>Hidden_415104_53791</formula1>
    </dataValidation>
    <dataValidation type="list" errorStyle="stop" allowBlank="1" sqref="P2867" showErrorMessage="1">
      <formula1>Hidden_415104_53798</formula1>
    </dataValidation>
    <dataValidation type="list" errorStyle="stop" allowBlank="1" sqref="E2868" showErrorMessage="1">
      <formula1>Hidden_415104_53787</formula1>
    </dataValidation>
    <dataValidation type="list" errorStyle="stop" allowBlank="1" sqref="I2868" showErrorMessage="1">
      <formula1>Hidden_415104_53791</formula1>
    </dataValidation>
    <dataValidation type="list" errorStyle="stop" allowBlank="1" sqref="P2868" showErrorMessage="1">
      <formula1>Hidden_415104_53798</formula1>
    </dataValidation>
    <dataValidation type="list" errorStyle="stop" allowBlank="1" sqref="E2869" showErrorMessage="1">
      <formula1>Hidden_415104_53787</formula1>
    </dataValidation>
    <dataValidation type="list" errorStyle="stop" allowBlank="1" sqref="I2869" showErrorMessage="1">
      <formula1>Hidden_415104_53791</formula1>
    </dataValidation>
    <dataValidation type="list" errorStyle="stop" allowBlank="1" sqref="P2869" showErrorMessage="1">
      <formula1>Hidden_415104_53798</formula1>
    </dataValidation>
    <dataValidation type="list" errorStyle="stop" allowBlank="1" sqref="E2870" showErrorMessage="1">
      <formula1>Hidden_415104_53787</formula1>
    </dataValidation>
    <dataValidation type="list" errorStyle="stop" allowBlank="1" sqref="I2870" showErrorMessage="1">
      <formula1>Hidden_415104_53791</formula1>
    </dataValidation>
    <dataValidation type="list" errorStyle="stop" allowBlank="1" sqref="P2870" showErrorMessage="1">
      <formula1>Hidden_415104_53798</formula1>
    </dataValidation>
    <dataValidation type="list" errorStyle="stop" allowBlank="1" sqref="E2871" showErrorMessage="1">
      <formula1>Hidden_415104_53787</formula1>
    </dataValidation>
    <dataValidation type="list" errorStyle="stop" allowBlank="1" sqref="I2871" showErrorMessage="1">
      <formula1>Hidden_415104_53791</formula1>
    </dataValidation>
    <dataValidation type="list" errorStyle="stop" allowBlank="1" sqref="P2871" showErrorMessage="1">
      <formula1>Hidden_415104_53798</formula1>
    </dataValidation>
    <dataValidation type="list" errorStyle="stop" allowBlank="1" sqref="E2872" showErrorMessage="1">
      <formula1>Hidden_415104_53787</formula1>
    </dataValidation>
    <dataValidation type="list" errorStyle="stop" allowBlank="1" sqref="I2872" showErrorMessage="1">
      <formula1>Hidden_415104_53791</formula1>
    </dataValidation>
    <dataValidation type="list" errorStyle="stop" allowBlank="1" sqref="P2872" showErrorMessage="1">
      <formula1>Hidden_415104_53798</formula1>
    </dataValidation>
    <dataValidation type="list" errorStyle="stop" allowBlank="1" sqref="E2873" showErrorMessage="1">
      <formula1>Hidden_415104_53787</formula1>
    </dataValidation>
    <dataValidation type="list" errorStyle="stop" allowBlank="1" sqref="I2873" showErrorMessage="1">
      <formula1>Hidden_415104_53791</formula1>
    </dataValidation>
    <dataValidation type="list" errorStyle="stop" allowBlank="1" sqref="P2873" showErrorMessage="1">
      <formula1>Hidden_415104_53798</formula1>
    </dataValidation>
    <dataValidation type="list" errorStyle="stop" allowBlank="1" sqref="E2874" showErrorMessage="1">
      <formula1>Hidden_415104_53787</formula1>
    </dataValidation>
    <dataValidation type="list" errorStyle="stop" allowBlank="1" sqref="I2874" showErrorMessage="1">
      <formula1>Hidden_415104_53791</formula1>
    </dataValidation>
    <dataValidation type="list" errorStyle="stop" allowBlank="1" sqref="P2874" showErrorMessage="1">
      <formula1>Hidden_415104_53798</formula1>
    </dataValidation>
    <dataValidation type="list" errorStyle="stop" allowBlank="1" sqref="E2875" showErrorMessage="1">
      <formula1>Hidden_415104_53787</formula1>
    </dataValidation>
    <dataValidation type="list" errorStyle="stop" allowBlank="1" sqref="I2875" showErrorMessage="1">
      <formula1>Hidden_415104_53791</formula1>
    </dataValidation>
    <dataValidation type="list" errorStyle="stop" allowBlank="1" sqref="P2875" showErrorMessage="1">
      <formula1>Hidden_415104_53798</formula1>
    </dataValidation>
    <dataValidation type="list" errorStyle="stop" allowBlank="1" sqref="E2876" showErrorMessage="1">
      <formula1>Hidden_415104_53787</formula1>
    </dataValidation>
    <dataValidation type="list" errorStyle="stop" allowBlank="1" sqref="I2876" showErrorMessage="1">
      <formula1>Hidden_415104_53791</formula1>
    </dataValidation>
    <dataValidation type="list" errorStyle="stop" allowBlank="1" sqref="P2876" showErrorMessage="1">
      <formula1>Hidden_415104_53798</formula1>
    </dataValidation>
    <dataValidation type="list" errorStyle="stop" allowBlank="1" sqref="E2877" showErrorMessage="1">
      <formula1>Hidden_415104_53787</formula1>
    </dataValidation>
    <dataValidation type="list" errorStyle="stop" allowBlank="1" sqref="I2877" showErrorMessage="1">
      <formula1>Hidden_415104_53791</formula1>
    </dataValidation>
    <dataValidation type="list" errorStyle="stop" allowBlank="1" sqref="P2877" showErrorMessage="1">
      <formula1>Hidden_415104_53798</formula1>
    </dataValidation>
    <dataValidation type="list" errorStyle="stop" allowBlank="1" sqref="E2878" showErrorMessage="1">
      <formula1>Hidden_415104_53787</formula1>
    </dataValidation>
    <dataValidation type="list" errorStyle="stop" allowBlank="1" sqref="I2878" showErrorMessage="1">
      <formula1>Hidden_415104_53791</formula1>
    </dataValidation>
    <dataValidation type="list" errorStyle="stop" allowBlank="1" sqref="P2878" showErrorMessage="1">
      <formula1>Hidden_415104_53798</formula1>
    </dataValidation>
    <dataValidation type="list" errorStyle="stop" allowBlank="1" sqref="E2879" showErrorMessage="1">
      <formula1>Hidden_415104_53787</formula1>
    </dataValidation>
    <dataValidation type="list" errorStyle="stop" allowBlank="1" sqref="I2879" showErrorMessage="1">
      <formula1>Hidden_415104_53791</formula1>
    </dataValidation>
    <dataValidation type="list" errorStyle="stop" allowBlank="1" sqref="P2879" showErrorMessage="1">
      <formula1>Hidden_415104_53798</formula1>
    </dataValidation>
    <dataValidation type="list" errorStyle="stop" allowBlank="1" sqref="E2880" showErrorMessage="1">
      <formula1>Hidden_415104_53787</formula1>
    </dataValidation>
    <dataValidation type="list" errorStyle="stop" allowBlank="1" sqref="I2880" showErrorMessage="1">
      <formula1>Hidden_415104_53791</formula1>
    </dataValidation>
    <dataValidation type="list" errorStyle="stop" allowBlank="1" sqref="P2880" showErrorMessage="1">
      <formula1>Hidden_415104_53798</formula1>
    </dataValidation>
    <dataValidation type="list" errorStyle="stop" allowBlank="1" sqref="E2881" showErrorMessage="1">
      <formula1>Hidden_415104_53787</formula1>
    </dataValidation>
    <dataValidation type="list" errorStyle="stop" allowBlank="1" sqref="I2881" showErrorMessage="1">
      <formula1>Hidden_415104_53791</formula1>
    </dataValidation>
    <dataValidation type="list" errorStyle="stop" allowBlank="1" sqref="P2881" showErrorMessage="1">
      <formula1>Hidden_415104_53798</formula1>
    </dataValidation>
    <dataValidation type="list" errorStyle="stop" allowBlank="1" sqref="E2882" showErrorMessage="1">
      <formula1>Hidden_415104_53787</formula1>
    </dataValidation>
    <dataValidation type="list" errorStyle="stop" allowBlank="1" sqref="I2882" showErrorMessage="1">
      <formula1>Hidden_415104_53791</formula1>
    </dataValidation>
    <dataValidation type="list" errorStyle="stop" allowBlank="1" sqref="P2882" showErrorMessage="1">
      <formula1>Hidden_415104_53798</formula1>
    </dataValidation>
    <dataValidation type="list" errorStyle="stop" allowBlank="1" sqref="E2883" showErrorMessage="1">
      <formula1>Hidden_415104_53787</formula1>
    </dataValidation>
    <dataValidation type="list" errorStyle="stop" allowBlank="1" sqref="I2883" showErrorMessage="1">
      <formula1>Hidden_415104_53791</formula1>
    </dataValidation>
    <dataValidation type="list" errorStyle="stop" allowBlank="1" sqref="P2883" showErrorMessage="1">
      <formula1>Hidden_415104_53798</formula1>
    </dataValidation>
    <dataValidation type="list" errorStyle="stop" allowBlank="1" sqref="E2884" showErrorMessage="1">
      <formula1>Hidden_415104_53787</formula1>
    </dataValidation>
    <dataValidation type="list" errorStyle="stop" allowBlank="1" sqref="I2884" showErrorMessage="1">
      <formula1>Hidden_415104_53791</formula1>
    </dataValidation>
    <dataValidation type="list" errorStyle="stop" allowBlank="1" sqref="P2884" showErrorMessage="1">
      <formula1>Hidden_415104_53798</formula1>
    </dataValidation>
    <dataValidation type="list" errorStyle="stop" allowBlank="1" sqref="E2885" showErrorMessage="1">
      <formula1>Hidden_415104_53787</formula1>
    </dataValidation>
    <dataValidation type="list" errorStyle="stop" allowBlank="1" sqref="I2885" showErrorMessage="1">
      <formula1>Hidden_415104_53791</formula1>
    </dataValidation>
    <dataValidation type="list" errorStyle="stop" allowBlank="1" sqref="P2885" showErrorMessage="1">
      <formula1>Hidden_415104_53798</formula1>
    </dataValidation>
    <dataValidation type="list" errorStyle="stop" allowBlank="1" sqref="E2886" showErrorMessage="1">
      <formula1>Hidden_415104_53787</formula1>
    </dataValidation>
    <dataValidation type="list" errorStyle="stop" allowBlank="1" sqref="I2886" showErrorMessage="1">
      <formula1>Hidden_415104_53791</formula1>
    </dataValidation>
    <dataValidation type="list" errorStyle="stop" allowBlank="1" sqref="P2886" showErrorMessage="1">
      <formula1>Hidden_415104_53798</formula1>
    </dataValidation>
    <dataValidation type="list" errorStyle="stop" allowBlank="1" sqref="E2887" showErrorMessage="1">
      <formula1>Hidden_415104_53787</formula1>
    </dataValidation>
    <dataValidation type="list" errorStyle="stop" allowBlank="1" sqref="I2887" showErrorMessage="1">
      <formula1>Hidden_415104_53791</formula1>
    </dataValidation>
    <dataValidation type="list" errorStyle="stop" allowBlank="1" sqref="P2887" showErrorMessage="1">
      <formula1>Hidden_415104_53798</formula1>
    </dataValidation>
    <dataValidation type="list" errorStyle="stop" allowBlank="1" sqref="E2888" showErrorMessage="1">
      <formula1>Hidden_415104_53787</formula1>
    </dataValidation>
    <dataValidation type="list" errorStyle="stop" allowBlank="1" sqref="I2888" showErrorMessage="1">
      <formula1>Hidden_415104_53791</formula1>
    </dataValidation>
    <dataValidation type="list" errorStyle="stop" allowBlank="1" sqref="P2888" showErrorMessage="1">
      <formula1>Hidden_415104_53798</formula1>
    </dataValidation>
    <dataValidation type="list" errorStyle="stop" allowBlank="1" sqref="E2889" showErrorMessage="1">
      <formula1>Hidden_415104_53787</formula1>
    </dataValidation>
    <dataValidation type="list" errorStyle="stop" allowBlank="1" sqref="I2889" showErrorMessage="1">
      <formula1>Hidden_415104_53791</formula1>
    </dataValidation>
    <dataValidation type="list" errorStyle="stop" allowBlank="1" sqref="P2889" showErrorMessage="1">
      <formula1>Hidden_415104_53798</formula1>
    </dataValidation>
    <dataValidation type="list" errorStyle="stop" allowBlank="1" sqref="E2890" showErrorMessage="1">
      <formula1>Hidden_415104_53787</formula1>
    </dataValidation>
    <dataValidation type="list" errorStyle="stop" allowBlank="1" sqref="I2890" showErrorMessage="1">
      <formula1>Hidden_415104_53791</formula1>
    </dataValidation>
    <dataValidation type="list" errorStyle="stop" allowBlank="1" sqref="P2890" showErrorMessage="1">
      <formula1>Hidden_415104_53798</formula1>
    </dataValidation>
    <dataValidation type="list" errorStyle="stop" allowBlank="1" sqref="E2891" showErrorMessage="1">
      <formula1>Hidden_415104_53787</formula1>
    </dataValidation>
    <dataValidation type="list" errorStyle="stop" allowBlank="1" sqref="I2891" showErrorMessage="1">
      <formula1>Hidden_415104_53791</formula1>
    </dataValidation>
    <dataValidation type="list" errorStyle="stop" allowBlank="1" sqref="P2891" showErrorMessage="1">
      <formula1>Hidden_415104_53798</formula1>
    </dataValidation>
    <dataValidation type="list" errorStyle="stop" allowBlank="1" sqref="E2892" showErrorMessage="1">
      <formula1>Hidden_415104_53787</formula1>
    </dataValidation>
    <dataValidation type="list" errorStyle="stop" allowBlank="1" sqref="I2892" showErrorMessage="1">
      <formula1>Hidden_415104_53791</formula1>
    </dataValidation>
    <dataValidation type="list" errorStyle="stop" allowBlank="1" sqref="P2892" showErrorMessage="1">
      <formula1>Hidden_415104_53798</formula1>
    </dataValidation>
    <dataValidation type="list" errorStyle="stop" allowBlank="1" sqref="E2893" showErrorMessage="1">
      <formula1>Hidden_415104_53787</formula1>
    </dataValidation>
    <dataValidation type="list" errorStyle="stop" allowBlank="1" sqref="I2893" showErrorMessage="1">
      <formula1>Hidden_415104_53791</formula1>
    </dataValidation>
    <dataValidation type="list" errorStyle="stop" allowBlank="1" sqref="P2893" showErrorMessage="1">
      <formula1>Hidden_415104_53798</formula1>
    </dataValidation>
    <dataValidation type="list" errorStyle="stop" allowBlank="1" sqref="E2894" showErrorMessage="1">
      <formula1>Hidden_415104_53787</formula1>
    </dataValidation>
    <dataValidation type="list" errorStyle="stop" allowBlank="1" sqref="I2894" showErrorMessage="1">
      <formula1>Hidden_415104_53791</formula1>
    </dataValidation>
    <dataValidation type="list" errorStyle="stop" allowBlank="1" sqref="P2894" showErrorMessage="1">
      <formula1>Hidden_415104_53798</formula1>
    </dataValidation>
    <dataValidation type="list" errorStyle="stop" allowBlank="1" sqref="E2895" showErrorMessage="1">
      <formula1>Hidden_415104_53787</formula1>
    </dataValidation>
    <dataValidation type="list" errorStyle="stop" allowBlank="1" sqref="I2895" showErrorMessage="1">
      <formula1>Hidden_415104_53791</formula1>
    </dataValidation>
    <dataValidation type="list" errorStyle="stop" allowBlank="1" sqref="P2895" showErrorMessage="1">
      <formula1>Hidden_415104_53798</formula1>
    </dataValidation>
    <dataValidation type="list" errorStyle="stop" allowBlank="1" sqref="E2896" showErrorMessage="1">
      <formula1>Hidden_415104_53787</formula1>
    </dataValidation>
    <dataValidation type="list" errorStyle="stop" allowBlank="1" sqref="I2896" showErrorMessage="1">
      <formula1>Hidden_415104_53791</formula1>
    </dataValidation>
    <dataValidation type="list" errorStyle="stop" allowBlank="1" sqref="P2896" showErrorMessage="1">
      <formula1>Hidden_415104_53798</formula1>
    </dataValidation>
    <dataValidation type="list" errorStyle="stop" allowBlank="1" sqref="E2897" showErrorMessage="1">
      <formula1>Hidden_415104_53787</formula1>
    </dataValidation>
    <dataValidation type="list" errorStyle="stop" allowBlank="1" sqref="I2897" showErrorMessage="1">
      <formula1>Hidden_415104_53791</formula1>
    </dataValidation>
    <dataValidation type="list" errorStyle="stop" allowBlank="1" sqref="P2897" showErrorMessage="1">
      <formula1>Hidden_415104_53798</formula1>
    </dataValidation>
    <dataValidation type="list" errorStyle="stop" allowBlank="1" sqref="E2898" showErrorMessage="1">
      <formula1>Hidden_415104_53787</formula1>
    </dataValidation>
    <dataValidation type="list" errorStyle="stop" allowBlank="1" sqref="I2898" showErrorMessage="1">
      <formula1>Hidden_415104_53791</formula1>
    </dataValidation>
    <dataValidation type="list" errorStyle="stop" allowBlank="1" sqref="P2898" showErrorMessage="1">
      <formula1>Hidden_415104_53798</formula1>
    </dataValidation>
    <dataValidation type="list" errorStyle="stop" allowBlank="1" sqref="E2899" showErrorMessage="1">
      <formula1>Hidden_415104_53787</formula1>
    </dataValidation>
    <dataValidation type="list" errorStyle="stop" allowBlank="1" sqref="I2899" showErrorMessage="1">
      <formula1>Hidden_415104_53791</formula1>
    </dataValidation>
    <dataValidation type="list" errorStyle="stop" allowBlank="1" sqref="P2899" showErrorMessage="1">
      <formula1>Hidden_415104_53798</formula1>
    </dataValidation>
    <dataValidation type="list" errorStyle="stop" allowBlank="1" sqref="E2900" showErrorMessage="1">
      <formula1>Hidden_415104_53787</formula1>
    </dataValidation>
    <dataValidation type="list" errorStyle="stop" allowBlank="1" sqref="I2900" showErrorMessage="1">
      <formula1>Hidden_415104_53791</formula1>
    </dataValidation>
    <dataValidation type="list" errorStyle="stop" allowBlank="1" sqref="P2900" showErrorMessage="1">
      <formula1>Hidden_415104_53798</formula1>
    </dataValidation>
    <dataValidation type="list" errorStyle="stop" allowBlank="1" sqref="E2901" showErrorMessage="1">
      <formula1>Hidden_415104_53787</formula1>
    </dataValidation>
    <dataValidation type="list" errorStyle="stop" allowBlank="1" sqref="I2901" showErrorMessage="1">
      <formula1>Hidden_415104_53791</formula1>
    </dataValidation>
    <dataValidation type="list" errorStyle="stop" allowBlank="1" sqref="P2901" showErrorMessage="1">
      <formula1>Hidden_415104_53798</formula1>
    </dataValidation>
    <dataValidation type="list" errorStyle="stop" allowBlank="1" sqref="E2902" showErrorMessage="1">
      <formula1>Hidden_415104_53787</formula1>
    </dataValidation>
    <dataValidation type="list" errorStyle="stop" allowBlank="1" sqref="I2902" showErrorMessage="1">
      <formula1>Hidden_415104_53791</formula1>
    </dataValidation>
    <dataValidation type="list" errorStyle="stop" allowBlank="1" sqref="P2902" showErrorMessage="1">
      <formula1>Hidden_415104_53798</formula1>
    </dataValidation>
    <dataValidation type="list" errorStyle="stop" allowBlank="1" sqref="E2903" showErrorMessage="1">
      <formula1>Hidden_415104_53787</formula1>
    </dataValidation>
    <dataValidation type="list" errorStyle="stop" allowBlank="1" sqref="I2903" showErrorMessage="1">
      <formula1>Hidden_415104_53791</formula1>
    </dataValidation>
    <dataValidation type="list" errorStyle="stop" allowBlank="1" sqref="P2903" showErrorMessage="1">
      <formula1>Hidden_415104_53798</formula1>
    </dataValidation>
    <dataValidation type="list" errorStyle="stop" allowBlank="1" sqref="E2904" showErrorMessage="1">
      <formula1>Hidden_415104_53787</formula1>
    </dataValidation>
    <dataValidation type="list" errorStyle="stop" allowBlank="1" sqref="I2904" showErrorMessage="1">
      <formula1>Hidden_415104_53791</formula1>
    </dataValidation>
    <dataValidation type="list" errorStyle="stop" allowBlank="1" sqref="P2904" showErrorMessage="1">
      <formula1>Hidden_415104_53798</formula1>
    </dataValidation>
    <dataValidation type="list" errorStyle="stop" allowBlank="1" sqref="E2905" showErrorMessage="1">
      <formula1>Hidden_415104_53787</formula1>
    </dataValidation>
    <dataValidation type="list" errorStyle="stop" allowBlank="1" sqref="I2905" showErrorMessage="1">
      <formula1>Hidden_415104_53791</formula1>
    </dataValidation>
    <dataValidation type="list" errorStyle="stop" allowBlank="1" sqref="P2905" showErrorMessage="1">
      <formula1>Hidden_415104_53798</formula1>
    </dataValidation>
    <dataValidation type="list" errorStyle="stop" allowBlank="1" sqref="E2906" showErrorMessage="1">
      <formula1>Hidden_415104_53787</formula1>
    </dataValidation>
    <dataValidation type="list" errorStyle="stop" allowBlank="1" sqref="I2906" showErrorMessage="1">
      <formula1>Hidden_415104_53791</formula1>
    </dataValidation>
    <dataValidation type="list" errorStyle="stop" allowBlank="1" sqref="P2906" showErrorMessage="1">
      <formula1>Hidden_415104_53798</formula1>
    </dataValidation>
    <dataValidation type="list" errorStyle="stop" allowBlank="1" sqref="E2907" showErrorMessage="1">
      <formula1>Hidden_415104_53787</formula1>
    </dataValidation>
    <dataValidation type="list" errorStyle="stop" allowBlank="1" sqref="I2907" showErrorMessage="1">
      <formula1>Hidden_415104_53791</formula1>
    </dataValidation>
    <dataValidation type="list" errorStyle="stop" allowBlank="1" sqref="P2907" showErrorMessage="1">
      <formula1>Hidden_415104_53798</formula1>
    </dataValidation>
    <dataValidation type="list" errorStyle="stop" allowBlank="1" sqref="E2908" showErrorMessage="1">
      <formula1>Hidden_415104_53787</formula1>
    </dataValidation>
    <dataValidation type="list" errorStyle="stop" allowBlank="1" sqref="I2908" showErrorMessage="1">
      <formula1>Hidden_415104_53791</formula1>
    </dataValidation>
    <dataValidation type="list" errorStyle="stop" allowBlank="1" sqref="P2908" showErrorMessage="1">
      <formula1>Hidden_415104_53798</formula1>
    </dataValidation>
    <dataValidation type="list" errorStyle="stop" allowBlank="1" sqref="E2909" showErrorMessage="1">
      <formula1>Hidden_415104_53787</formula1>
    </dataValidation>
    <dataValidation type="list" errorStyle="stop" allowBlank="1" sqref="I2909" showErrorMessage="1">
      <formula1>Hidden_415104_53791</formula1>
    </dataValidation>
    <dataValidation type="list" errorStyle="stop" allowBlank="1" sqref="P2909" showErrorMessage="1">
      <formula1>Hidden_415104_53798</formula1>
    </dataValidation>
    <dataValidation type="list" errorStyle="stop" allowBlank="1" sqref="E2910" showErrorMessage="1">
      <formula1>Hidden_415104_53787</formula1>
    </dataValidation>
    <dataValidation type="list" errorStyle="stop" allowBlank="1" sqref="I2910" showErrorMessage="1">
      <formula1>Hidden_415104_53791</formula1>
    </dataValidation>
    <dataValidation type="list" errorStyle="stop" allowBlank="1" sqref="P2910" showErrorMessage="1">
      <formula1>Hidden_415104_53798</formula1>
    </dataValidation>
    <dataValidation type="list" errorStyle="stop" allowBlank="1" sqref="E2911" showErrorMessage="1">
      <formula1>Hidden_415104_53787</formula1>
    </dataValidation>
    <dataValidation type="list" errorStyle="stop" allowBlank="1" sqref="I2911" showErrorMessage="1">
      <formula1>Hidden_415104_53791</formula1>
    </dataValidation>
    <dataValidation type="list" errorStyle="stop" allowBlank="1" sqref="P2911" showErrorMessage="1">
      <formula1>Hidden_415104_53798</formula1>
    </dataValidation>
    <dataValidation type="list" errorStyle="stop" allowBlank="1" sqref="E2912" showErrorMessage="1">
      <formula1>Hidden_415104_53787</formula1>
    </dataValidation>
    <dataValidation type="list" errorStyle="stop" allowBlank="1" sqref="I2912" showErrorMessage="1">
      <formula1>Hidden_415104_53791</formula1>
    </dataValidation>
    <dataValidation type="list" errorStyle="stop" allowBlank="1" sqref="P2912" showErrorMessage="1">
      <formula1>Hidden_415104_53798</formula1>
    </dataValidation>
    <dataValidation type="list" errorStyle="stop" allowBlank="1" sqref="E2913" showErrorMessage="1">
      <formula1>Hidden_415104_53787</formula1>
    </dataValidation>
    <dataValidation type="list" errorStyle="stop" allowBlank="1" sqref="I2913" showErrorMessage="1">
      <formula1>Hidden_415104_53791</formula1>
    </dataValidation>
    <dataValidation type="list" errorStyle="stop" allowBlank="1" sqref="P2913" showErrorMessage="1">
      <formula1>Hidden_415104_53798</formula1>
    </dataValidation>
    <dataValidation type="list" errorStyle="stop" allowBlank="1" sqref="E2914" showErrorMessage="1">
      <formula1>Hidden_415104_53787</formula1>
    </dataValidation>
    <dataValidation type="list" errorStyle="stop" allowBlank="1" sqref="I2914" showErrorMessage="1">
      <formula1>Hidden_415104_53791</formula1>
    </dataValidation>
    <dataValidation type="list" errorStyle="stop" allowBlank="1" sqref="P2914" showErrorMessage="1">
      <formula1>Hidden_415104_53798</formula1>
    </dataValidation>
    <dataValidation type="list" errorStyle="stop" allowBlank="1" sqref="E2915" showErrorMessage="1">
      <formula1>Hidden_415104_53787</formula1>
    </dataValidation>
    <dataValidation type="list" errorStyle="stop" allowBlank="1" sqref="I2915" showErrorMessage="1">
      <formula1>Hidden_415104_53791</formula1>
    </dataValidation>
    <dataValidation type="list" errorStyle="stop" allowBlank="1" sqref="P2915" showErrorMessage="1">
      <formula1>Hidden_415104_53798</formula1>
    </dataValidation>
    <dataValidation type="list" errorStyle="stop" allowBlank="1" sqref="E2916" showErrorMessage="1">
      <formula1>Hidden_415104_53787</formula1>
    </dataValidation>
    <dataValidation type="list" errorStyle="stop" allowBlank="1" sqref="I2916" showErrorMessage="1">
      <formula1>Hidden_415104_53791</formula1>
    </dataValidation>
    <dataValidation type="list" errorStyle="stop" allowBlank="1" sqref="P2916" showErrorMessage="1">
      <formula1>Hidden_415104_53798</formula1>
    </dataValidation>
    <dataValidation type="list" errorStyle="stop" allowBlank="1" sqref="E2917" showErrorMessage="1">
      <formula1>Hidden_415104_53787</formula1>
    </dataValidation>
    <dataValidation type="list" errorStyle="stop" allowBlank="1" sqref="I2917" showErrorMessage="1">
      <formula1>Hidden_415104_53791</formula1>
    </dataValidation>
    <dataValidation type="list" errorStyle="stop" allowBlank="1" sqref="P2917" showErrorMessage="1">
      <formula1>Hidden_415104_53798</formula1>
    </dataValidation>
    <dataValidation type="list" errorStyle="stop" allowBlank="1" sqref="E2918" showErrorMessage="1">
      <formula1>Hidden_415104_53787</formula1>
    </dataValidation>
    <dataValidation type="list" errorStyle="stop" allowBlank="1" sqref="I2918" showErrorMessage="1">
      <formula1>Hidden_415104_53791</formula1>
    </dataValidation>
    <dataValidation type="list" errorStyle="stop" allowBlank="1" sqref="P2918" showErrorMessage="1">
      <formula1>Hidden_415104_53798</formula1>
    </dataValidation>
    <dataValidation type="list" errorStyle="stop" allowBlank="1" sqref="E2919" showErrorMessage="1">
      <formula1>Hidden_415104_53787</formula1>
    </dataValidation>
    <dataValidation type="list" errorStyle="stop" allowBlank="1" sqref="I2919" showErrorMessage="1">
      <formula1>Hidden_415104_53791</formula1>
    </dataValidation>
    <dataValidation type="list" errorStyle="stop" allowBlank="1" sqref="P2919" showErrorMessage="1">
      <formula1>Hidden_415104_53798</formula1>
    </dataValidation>
    <dataValidation type="list" errorStyle="stop" allowBlank="1" sqref="E2920" showErrorMessage="1">
      <formula1>Hidden_415104_53787</formula1>
    </dataValidation>
    <dataValidation type="list" errorStyle="stop" allowBlank="1" sqref="I2920" showErrorMessage="1">
      <formula1>Hidden_415104_53791</formula1>
    </dataValidation>
    <dataValidation type="list" errorStyle="stop" allowBlank="1" sqref="P2920" showErrorMessage="1">
      <formula1>Hidden_415104_53798</formula1>
    </dataValidation>
    <dataValidation type="list" errorStyle="stop" allowBlank="1" sqref="E2921" showErrorMessage="1">
      <formula1>Hidden_415104_53787</formula1>
    </dataValidation>
    <dataValidation type="list" errorStyle="stop" allowBlank="1" sqref="I2921" showErrorMessage="1">
      <formula1>Hidden_415104_53791</formula1>
    </dataValidation>
    <dataValidation type="list" errorStyle="stop" allowBlank="1" sqref="P2921" showErrorMessage="1">
      <formula1>Hidden_415104_53798</formula1>
    </dataValidation>
    <dataValidation type="list" errorStyle="stop" allowBlank="1" sqref="E2922" showErrorMessage="1">
      <formula1>Hidden_415104_53787</formula1>
    </dataValidation>
    <dataValidation type="list" errorStyle="stop" allowBlank="1" sqref="I2922" showErrorMessage="1">
      <formula1>Hidden_415104_53791</formula1>
    </dataValidation>
    <dataValidation type="list" errorStyle="stop" allowBlank="1" sqref="P2922" showErrorMessage="1">
      <formula1>Hidden_415104_53798</formula1>
    </dataValidation>
    <dataValidation type="list" errorStyle="stop" allowBlank="1" sqref="E2923" showErrorMessage="1">
      <formula1>Hidden_415104_53787</formula1>
    </dataValidation>
    <dataValidation type="list" errorStyle="stop" allowBlank="1" sqref="I2923" showErrorMessage="1">
      <formula1>Hidden_415104_53791</formula1>
    </dataValidation>
    <dataValidation type="list" errorStyle="stop" allowBlank="1" sqref="P2923" showErrorMessage="1">
      <formula1>Hidden_415104_53798</formula1>
    </dataValidation>
    <dataValidation type="list" errorStyle="stop" allowBlank="1" sqref="E2924" showErrorMessage="1">
      <formula1>Hidden_415104_53787</formula1>
    </dataValidation>
    <dataValidation type="list" errorStyle="stop" allowBlank="1" sqref="I2924" showErrorMessage="1">
      <formula1>Hidden_415104_53791</formula1>
    </dataValidation>
    <dataValidation type="list" errorStyle="stop" allowBlank="1" sqref="P2924" showErrorMessage="1">
      <formula1>Hidden_415104_53798</formula1>
    </dataValidation>
    <dataValidation type="list" errorStyle="stop" allowBlank="1" sqref="E2925" showErrorMessage="1">
      <formula1>Hidden_415104_53787</formula1>
    </dataValidation>
    <dataValidation type="list" errorStyle="stop" allowBlank="1" sqref="I2925" showErrorMessage="1">
      <formula1>Hidden_415104_53791</formula1>
    </dataValidation>
    <dataValidation type="list" errorStyle="stop" allowBlank="1" sqref="P2925" showErrorMessage="1">
      <formula1>Hidden_415104_53798</formula1>
    </dataValidation>
    <dataValidation type="list" errorStyle="stop" allowBlank="1" sqref="E2926" showErrorMessage="1">
      <formula1>Hidden_415104_53787</formula1>
    </dataValidation>
    <dataValidation type="list" errorStyle="stop" allowBlank="1" sqref="I2926" showErrorMessage="1">
      <formula1>Hidden_415104_53791</formula1>
    </dataValidation>
    <dataValidation type="list" errorStyle="stop" allowBlank="1" sqref="P2926" showErrorMessage="1">
      <formula1>Hidden_415104_53798</formula1>
    </dataValidation>
    <dataValidation type="list" errorStyle="stop" allowBlank="1" sqref="E2927" showErrorMessage="1">
      <formula1>Hidden_415104_53787</formula1>
    </dataValidation>
    <dataValidation type="list" errorStyle="stop" allowBlank="1" sqref="I2927" showErrorMessage="1">
      <formula1>Hidden_415104_53791</formula1>
    </dataValidation>
    <dataValidation type="list" errorStyle="stop" allowBlank="1" sqref="P2927" showErrorMessage="1">
      <formula1>Hidden_415104_53798</formula1>
    </dataValidation>
    <dataValidation type="list" errorStyle="stop" allowBlank="1" sqref="E2928" showErrorMessage="1">
      <formula1>Hidden_415104_53787</formula1>
    </dataValidation>
    <dataValidation type="list" errorStyle="stop" allowBlank="1" sqref="I2928" showErrorMessage="1">
      <formula1>Hidden_415104_53791</formula1>
    </dataValidation>
    <dataValidation type="list" errorStyle="stop" allowBlank="1" sqref="P2928" showErrorMessage="1">
      <formula1>Hidden_415104_53798</formula1>
    </dataValidation>
    <dataValidation type="list" errorStyle="stop" allowBlank="1" sqref="E2929" showErrorMessage="1">
      <formula1>Hidden_415104_53787</formula1>
    </dataValidation>
    <dataValidation type="list" errorStyle="stop" allowBlank="1" sqref="I2929" showErrorMessage="1">
      <formula1>Hidden_415104_53791</formula1>
    </dataValidation>
    <dataValidation type="list" errorStyle="stop" allowBlank="1" sqref="P2929" showErrorMessage="1">
      <formula1>Hidden_415104_53798</formula1>
    </dataValidation>
    <dataValidation type="list" errorStyle="stop" allowBlank="1" sqref="E2930" showErrorMessage="1">
      <formula1>Hidden_415104_53787</formula1>
    </dataValidation>
    <dataValidation type="list" errorStyle="stop" allowBlank="1" sqref="I2930" showErrorMessage="1">
      <formula1>Hidden_415104_53791</formula1>
    </dataValidation>
    <dataValidation type="list" errorStyle="stop" allowBlank="1" sqref="P2930" showErrorMessage="1">
      <formula1>Hidden_415104_53798</formula1>
    </dataValidation>
    <dataValidation type="list" errorStyle="stop" allowBlank="1" sqref="E2931" showErrorMessage="1">
      <formula1>Hidden_415104_53787</formula1>
    </dataValidation>
    <dataValidation type="list" errorStyle="stop" allowBlank="1" sqref="I2931" showErrorMessage="1">
      <formula1>Hidden_415104_53791</formula1>
    </dataValidation>
    <dataValidation type="list" errorStyle="stop" allowBlank="1" sqref="P2931" showErrorMessage="1">
      <formula1>Hidden_415104_53798</formula1>
    </dataValidation>
    <dataValidation type="list" errorStyle="stop" allowBlank="1" sqref="E2932" showErrorMessage="1">
      <formula1>Hidden_415104_53787</formula1>
    </dataValidation>
    <dataValidation type="list" errorStyle="stop" allowBlank="1" sqref="I2932" showErrorMessage="1">
      <formula1>Hidden_415104_53791</formula1>
    </dataValidation>
    <dataValidation type="list" errorStyle="stop" allowBlank="1" sqref="P2932" showErrorMessage="1">
      <formula1>Hidden_415104_53798</formula1>
    </dataValidation>
    <dataValidation type="list" errorStyle="stop" allowBlank="1" sqref="E2933" showErrorMessage="1">
      <formula1>Hidden_415104_53787</formula1>
    </dataValidation>
    <dataValidation type="list" errorStyle="stop" allowBlank="1" sqref="I2933" showErrorMessage="1">
      <formula1>Hidden_415104_53791</formula1>
    </dataValidation>
    <dataValidation type="list" errorStyle="stop" allowBlank="1" sqref="P2933" showErrorMessage="1">
      <formula1>Hidden_415104_53798</formula1>
    </dataValidation>
    <dataValidation type="list" errorStyle="stop" allowBlank="1" sqref="E2934" showErrorMessage="1">
      <formula1>Hidden_415104_53787</formula1>
    </dataValidation>
    <dataValidation type="list" errorStyle="stop" allowBlank="1" sqref="I2934" showErrorMessage="1">
      <formula1>Hidden_415104_53791</formula1>
    </dataValidation>
    <dataValidation type="list" errorStyle="stop" allowBlank="1" sqref="P2934" showErrorMessage="1">
      <formula1>Hidden_415104_53798</formula1>
    </dataValidation>
    <dataValidation type="list" errorStyle="stop" allowBlank="1" sqref="E2935" showErrorMessage="1">
      <formula1>Hidden_415104_53787</formula1>
    </dataValidation>
    <dataValidation type="list" errorStyle="stop" allowBlank="1" sqref="I2935" showErrorMessage="1">
      <formula1>Hidden_415104_53791</formula1>
    </dataValidation>
    <dataValidation type="list" errorStyle="stop" allowBlank="1" sqref="P2935" showErrorMessage="1">
      <formula1>Hidden_415104_53798</formula1>
    </dataValidation>
    <dataValidation type="list" errorStyle="stop" allowBlank="1" sqref="E2936" showErrorMessage="1">
      <formula1>Hidden_415104_53787</formula1>
    </dataValidation>
    <dataValidation type="list" errorStyle="stop" allowBlank="1" sqref="I2936" showErrorMessage="1">
      <formula1>Hidden_415104_53791</formula1>
    </dataValidation>
    <dataValidation type="list" errorStyle="stop" allowBlank="1" sqref="P2936" showErrorMessage="1">
      <formula1>Hidden_415104_53798</formula1>
    </dataValidation>
    <dataValidation type="list" errorStyle="stop" allowBlank="1" sqref="E2937" showErrorMessage="1">
      <formula1>Hidden_415104_53787</formula1>
    </dataValidation>
    <dataValidation type="list" errorStyle="stop" allowBlank="1" sqref="I2937" showErrorMessage="1">
      <formula1>Hidden_415104_53791</formula1>
    </dataValidation>
    <dataValidation type="list" errorStyle="stop" allowBlank="1" sqref="P2937" showErrorMessage="1">
      <formula1>Hidden_415104_53798</formula1>
    </dataValidation>
    <dataValidation type="list" errorStyle="stop" allowBlank="1" sqref="E2938" showErrorMessage="1">
      <formula1>Hidden_415104_53787</formula1>
    </dataValidation>
    <dataValidation type="list" errorStyle="stop" allowBlank="1" sqref="I2938" showErrorMessage="1">
      <formula1>Hidden_415104_53791</formula1>
    </dataValidation>
    <dataValidation type="list" errorStyle="stop" allowBlank="1" sqref="P2938" showErrorMessage="1">
      <formula1>Hidden_415104_53798</formula1>
    </dataValidation>
    <dataValidation type="list" errorStyle="stop" allowBlank="1" sqref="E2939" showErrorMessage="1">
      <formula1>Hidden_415104_53787</formula1>
    </dataValidation>
    <dataValidation type="list" errorStyle="stop" allowBlank="1" sqref="I2939" showErrorMessage="1">
      <formula1>Hidden_415104_53791</formula1>
    </dataValidation>
    <dataValidation type="list" errorStyle="stop" allowBlank="1" sqref="P2939" showErrorMessage="1">
      <formula1>Hidden_415104_53798</formula1>
    </dataValidation>
    <dataValidation type="list" errorStyle="stop" allowBlank="1" sqref="E2940" showErrorMessage="1">
      <formula1>Hidden_415104_53787</formula1>
    </dataValidation>
    <dataValidation type="list" errorStyle="stop" allowBlank="1" sqref="I2940" showErrorMessage="1">
      <formula1>Hidden_415104_53791</formula1>
    </dataValidation>
    <dataValidation type="list" errorStyle="stop" allowBlank="1" sqref="P2940" showErrorMessage="1">
      <formula1>Hidden_415104_53798</formula1>
    </dataValidation>
    <dataValidation type="list" errorStyle="stop" allowBlank="1" sqref="E2941" showErrorMessage="1">
      <formula1>Hidden_415104_53787</formula1>
    </dataValidation>
    <dataValidation type="list" errorStyle="stop" allowBlank="1" sqref="I2941" showErrorMessage="1">
      <formula1>Hidden_415104_53791</formula1>
    </dataValidation>
    <dataValidation type="list" errorStyle="stop" allowBlank="1" sqref="P2941" showErrorMessage="1">
      <formula1>Hidden_415104_53798</formula1>
    </dataValidation>
    <dataValidation type="list" errorStyle="stop" allowBlank="1" sqref="E2942" showErrorMessage="1">
      <formula1>Hidden_415104_53787</formula1>
    </dataValidation>
    <dataValidation type="list" errorStyle="stop" allowBlank="1" sqref="I2942" showErrorMessage="1">
      <formula1>Hidden_415104_53791</formula1>
    </dataValidation>
    <dataValidation type="list" errorStyle="stop" allowBlank="1" sqref="P2942" showErrorMessage="1">
      <formula1>Hidden_415104_53798</formula1>
    </dataValidation>
    <dataValidation type="list" errorStyle="stop" allowBlank="1" sqref="E2943" showErrorMessage="1">
      <formula1>Hidden_415104_53787</formula1>
    </dataValidation>
    <dataValidation type="list" errorStyle="stop" allowBlank="1" sqref="I2943" showErrorMessage="1">
      <formula1>Hidden_415104_53791</formula1>
    </dataValidation>
    <dataValidation type="list" errorStyle="stop" allowBlank="1" sqref="P2943" showErrorMessage="1">
      <formula1>Hidden_415104_53798</formula1>
    </dataValidation>
    <dataValidation type="list" errorStyle="stop" allowBlank="1" sqref="E2944" showErrorMessage="1">
      <formula1>Hidden_415104_53787</formula1>
    </dataValidation>
    <dataValidation type="list" errorStyle="stop" allowBlank="1" sqref="I2944" showErrorMessage="1">
      <formula1>Hidden_415104_53791</formula1>
    </dataValidation>
    <dataValidation type="list" errorStyle="stop" allowBlank="1" sqref="P2944" showErrorMessage="1">
      <formula1>Hidden_415104_53798</formula1>
    </dataValidation>
    <dataValidation type="list" errorStyle="stop" allowBlank="1" sqref="E2945" showErrorMessage="1">
      <formula1>Hidden_415104_53787</formula1>
    </dataValidation>
    <dataValidation type="list" errorStyle="stop" allowBlank="1" sqref="I2945" showErrorMessage="1">
      <formula1>Hidden_415104_53791</formula1>
    </dataValidation>
    <dataValidation type="list" errorStyle="stop" allowBlank="1" sqref="P2945" showErrorMessage="1">
      <formula1>Hidden_415104_53798</formula1>
    </dataValidation>
    <dataValidation type="list" errorStyle="stop" allowBlank="1" sqref="E2946" showErrorMessage="1">
      <formula1>Hidden_415104_53787</formula1>
    </dataValidation>
    <dataValidation type="list" errorStyle="stop" allowBlank="1" sqref="I2946" showErrorMessage="1">
      <formula1>Hidden_415104_53791</formula1>
    </dataValidation>
    <dataValidation type="list" errorStyle="stop" allowBlank="1" sqref="P2946" showErrorMessage="1">
      <formula1>Hidden_415104_53798</formula1>
    </dataValidation>
    <dataValidation type="list" errorStyle="stop" allowBlank="1" sqref="E2947" showErrorMessage="1">
      <formula1>Hidden_415104_53787</formula1>
    </dataValidation>
    <dataValidation type="list" errorStyle="stop" allowBlank="1" sqref="I2947" showErrorMessage="1">
      <formula1>Hidden_415104_53791</formula1>
    </dataValidation>
    <dataValidation type="list" errorStyle="stop" allowBlank="1" sqref="P2947" showErrorMessage="1">
      <formula1>Hidden_415104_53798</formula1>
    </dataValidation>
    <dataValidation type="list" errorStyle="stop" allowBlank="1" sqref="E2948" showErrorMessage="1">
      <formula1>Hidden_415104_53787</formula1>
    </dataValidation>
    <dataValidation type="list" errorStyle="stop" allowBlank="1" sqref="I2948" showErrorMessage="1">
      <formula1>Hidden_415104_53791</formula1>
    </dataValidation>
    <dataValidation type="list" errorStyle="stop" allowBlank="1" sqref="P2948" showErrorMessage="1">
      <formula1>Hidden_415104_53798</formula1>
    </dataValidation>
    <dataValidation type="list" errorStyle="stop" allowBlank="1" sqref="E2949" showErrorMessage="1">
      <formula1>Hidden_415104_53787</formula1>
    </dataValidation>
    <dataValidation type="list" errorStyle="stop" allowBlank="1" sqref="I2949" showErrorMessage="1">
      <formula1>Hidden_415104_53791</formula1>
    </dataValidation>
    <dataValidation type="list" errorStyle="stop" allowBlank="1" sqref="P2949" showErrorMessage="1">
      <formula1>Hidden_415104_53798</formula1>
    </dataValidation>
    <dataValidation type="list" errorStyle="stop" allowBlank="1" sqref="E2950" showErrorMessage="1">
      <formula1>Hidden_415104_53787</formula1>
    </dataValidation>
    <dataValidation type="list" errorStyle="stop" allowBlank="1" sqref="I2950" showErrorMessage="1">
      <formula1>Hidden_415104_53791</formula1>
    </dataValidation>
    <dataValidation type="list" errorStyle="stop" allowBlank="1" sqref="P2950" showErrorMessage="1">
      <formula1>Hidden_415104_53798</formula1>
    </dataValidation>
    <dataValidation type="list" errorStyle="stop" allowBlank="1" sqref="E2951" showErrorMessage="1">
      <formula1>Hidden_415104_53787</formula1>
    </dataValidation>
    <dataValidation type="list" errorStyle="stop" allowBlank="1" sqref="I2951" showErrorMessage="1">
      <formula1>Hidden_415104_53791</formula1>
    </dataValidation>
    <dataValidation type="list" errorStyle="stop" allowBlank="1" sqref="P2951" showErrorMessage="1">
      <formula1>Hidden_415104_53798</formula1>
    </dataValidation>
    <dataValidation type="list" errorStyle="stop" allowBlank="1" sqref="E2952" showErrorMessage="1">
      <formula1>Hidden_415104_53787</formula1>
    </dataValidation>
    <dataValidation type="list" errorStyle="stop" allowBlank="1" sqref="I2952" showErrorMessage="1">
      <formula1>Hidden_415104_53791</formula1>
    </dataValidation>
    <dataValidation type="list" errorStyle="stop" allowBlank="1" sqref="P2952" showErrorMessage="1">
      <formula1>Hidden_415104_53798</formula1>
    </dataValidation>
    <dataValidation type="list" errorStyle="stop" allowBlank="1" sqref="E2953" showErrorMessage="1">
      <formula1>Hidden_415104_53787</formula1>
    </dataValidation>
    <dataValidation type="list" errorStyle="stop" allowBlank="1" sqref="I2953" showErrorMessage="1">
      <formula1>Hidden_415104_53791</formula1>
    </dataValidation>
    <dataValidation type="list" errorStyle="stop" allowBlank="1" sqref="P2953" showErrorMessage="1">
      <formula1>Hidden_415104_53798</formula1>
    </dataValidation>
    <dataValidation type="list" errorStyle="stop" allowBlank="1" sqref="E2954" showErrorMessage="1">
      <formula1>Hidden_415104_53787</formula1>
    </dataValidation>
    <dataValidation type="list" errorStyle="stop" allowBlank="1" sqref="I2954" showErrorMessage="1">
      <formula1>Hidden_415104_53791</formula1>
    </dataValidation>
    <dataValidation type="list" errorStyle="stop" allowBlank="1" sqref="P2954" showErrorMessage="1">
      <formula1>Hidden_415104_53798</formula1>
    </dataValidation>
    <dataValidation type="list" errorStyle="stop" allowBlank="1" sqref="E2955" showErrorMessage="1">
      <formula1>Hidden_415104_53787</formula1>
    </dataValidation>
    <dataValidation type="list" errorStyle="stop" allowBlank="1" sqref="I2955" showErrorMessage="1">
      <formula1>Hidden_415104_53791</formula1>
    </dataValidation>
    <dataValidation type="list" errorStyle="stop" allowBlank="1" sqref="P2955" showErrorMessage="1">
      <formula1>Hidden_415104_53798</formula1>
    </dataValidation>
    <dataValidation type="list" errorStyle="stop" allowBlank="1" sqref="E2956" showErrorMessage="1">
      <formula1>Hidden_415104_53787</formula1>
    </dataValidation>
    <dataValidation type="list" errorStyle="stop" allowBlank="1" sqref="I2956" showErrorMessage="1">
      <formula1>Hidden_415104_53791</formula1>
    </dataValidation>
    <dataValidation type="list" errorStyle="stop" allowBlank="1" sqref="P2956" showErrorMessage="1">
      <formula1>Hidden_415104_53798</formula1>
    </dataValidation>
    <dataValidation type="list" errorStyle="stop" allowBlank="1" sqref="E2957" showErrorMessage="1">
      <formula1>Hidden_415104_53787</formula1>
    </dataValidation>
    <dataValidation type="list" errorStyle="stop" allowBlank="1" sqref="I2957" showErrorMessage="1">
      <formula1>Hidden_415104_53791</formula1>
    </dataValidation>
    <dataValidation type="list" errorStyle="stop" allowBlank="1" sqref="P2957" showErrorMessage="1">
      <formula1>Hidden_415104_53798</formula1>
    </dataValidation>
    <dataValidation type="list" errorStyle="stop" allowBlank="1" sqref="E2958" showErrorMessage="1">
      <formula1>Hidden_415104_53787</formula1>
    </dataValidation>
    <dataValidation type="list" errorStyle="stop" allowBlank="1" sqref="I2958" showErrorMessage="1">
      <formula1>Hidden_415104_53791</formula1>
    </dataValidation>
    <dataValidation type="list" errorStyle="stop" allowBlank="1" sqref="P2958" showErrorMessage="1">
      <formula1>Hidden_415104_53798</formula1>
    </dataValidation>
    <dataValidation type="list" errorStyle="stop" allowBlank="1" sqref="E2959" showErrorMessage="1">
      <formula1>Hidden_415104_53787</formula1>
    </dataValidation>
    <dataValidation type="list" errorStyle="stop" allowBlank="1" sqref="I2959" showErrorMessage="1">
      <formula1>Hidden_415104_53791</formula1>
    </dataValidation>
    <dataValidation type="list" errorStyle="stop" allowBlank="1" sqref="P2959" showErrorMessage="1">
      <formula1>Hidden_415104_53798</formula1>
    </dataValidation>
    <dataValidation type="list" errorStyle="stop" allowBlank="1" sqref="E2960" showErrorMessage="1">
      <formula1>Hidden_415104_53787</formula1>
    </dataValidation>
    <dataValidation type="list" errorStyle="stop" allowBlank="1" sqref="I2960" showErrorMessage="1">
      <formula1>Hidden_415104_53791</formula1>
    </dataValidation>
    <dataValidation type="list" errorStyle="stop" allowBlank="1" sqref="P2960" showErrorMessage="1">
      <formula1>Hidden_415104_53798</formula1>
    </dataValidation>
    <dataValidation type="list" errorStyle="stop" allowBlank="1" sqref="E2961" showErrorMessage="1">
      <formula1>Hidden_415104_53787</formula1>
    </dataValidation>
    <dataValidation type="list" errorStyle="stop" allowBlank="1" sqref="I2961" showErrorMessage="1">
      <formula1>Hidden_415104_53791</formula1>
    </dataValidation>
    <dataValidation type="list" errorStyle="stop" allowBlank="1" sqref="P2961" showErrorMessage="1">
      <formula1>Hidden_415104_53798</formula1>
    </dataValidation>
    <dataValidation type="list" errorStyle="stop" allowBlank="1" sqref="E2962" showErrorMessage="1">
      <formula1>Hidden_415104_53787</formula1>
    </dataValidation>
    <dataValidation type="list" errorStyle="stop" allowBlank="1" sqref="I2962" showErrorMessage="1">
      <formula1>Hidden_415104_53791</formula1>
    </dataValidation>
    <dataValidation type="list" errorStyle="stop" allowBlank="1" sqref="P2962" showErrorMessage="1">
      <formula1>Hidden_415104_53798</formula1>
    </dataValidation>
    <dataValidation type="list" errorStyle="stop" allowBlank="1" sqref="E2963" showErrorMessage="1">
      <formula1>Hidden_415104_53787</formula1>
    </dataValidation>
    <dataValidation type="list" errorStyle="stop" allowBlank="1" sqref="I2963" showErrorMessage="1">
      <formula1>Hidden_415104_53791</formula1>
    </dataValidation>
    <dataValidation type="list" errorStyle="stop" allowBlank="1" sqref="P2963" showErrorMessage="1">
      <formula1>Hidden_415104_53798</formula1>
    </dataValidation>
    <dataValidation type="list" errorStyle="stop" allowBlank="1" sqref="E2964" showErrorMessage="1">
      <formula1>Hidden_415104_53787</formula1>
    </dataValidation>
    <dataValidation type="list" errorStyle="stop" allowBlank="1" sqref="I2964" showErrorMessage="1">
      <formula1>Hidden_415104_53791</formula1>
    </dataValidation>
    <dataValidation type="list" errorStyle="stop" allowBlank="1" sqref="P2964" showErrorMessage="1">
      <formula1>Hidden_415104_53798</formula1>
    </dataValidation>
    <dataValidation type="list" errorStyle="stop" allowBlank="1" sqref="E2965" showErrorMessage="1">
      <formula1>Hidden_415104_53787</formula1>
    </dataValidation>
    <dataValidation type="list" errorStyle="stop" allowBlank="1" sqref="I2965" showErrorMessage="1">
      <formula1>Hidden_415104_53791</formula1>
    </dataValidation>
    <dataValidation type="list" errorStyle="stop" allowBlank="1" sqref="P2965" showErrorMessage="1">
      <formula1>Hidden_415104_53798</formula1>
    </dataValidation>
    <dataValidation type="list" errorStyle="stop" allowBlank="1" sqref="E2966" showErrorMessage="1">
      <formula1>Hidden_415104_53787</formula1>
    </dataValidation>
    <dataValidation type="list" errorStyle="stop" allowBlank="1" sqref="I2966" showErrorMessage="1">
      <formula1>Hidden_415104_53791</formula1>
    </dataValidation>
    <dataValidation type="list" errorStyle="stop" allowBlank="1" sqref="P2966" showErrorMessage="1">
      <formula1>Hidden_415104_53798</formula1>
    </dataValidation>
    <dataValidation type="list" errorStyle="stop" allowBlank="1" sqref="E2967" showErrorMessage="1">
      <formula1>Hidden_415104_53787</formula1>
    </dataValidation>
    <dataValidation type="list" errorStyle="stop" allowBlank="1" sqref="I2967" showErrorMessage="1">
      <formula1>Hidden_415104_53791</formula1>
    </dataValidation>
    <dataValidation type="list" errorStyle="stop" allowBlank="1" sqref="P2967" showErrorMessage="1">
      <formula1>Hidden_415104_53798</formula1>
    </dataValidation>
    <dataValidation type="list" errorStyle="stop" allowBlank="1" sqref="E2968" showErrorMessage="1">
      <formula1>Hidden_415104_53787</formula1>
    </dataValidation>
    <dataValidation type="list" errorStyle="stop" allowBlank="1" sqref="I2968" showErrorMessage="1">
      <formula1>Hidden_415104_53791</formula1>
    </dataValidation>
    <dataValidation type="list" errorStyle="stop" allowBlank="1" sqref="P2968" showErrorMessage="1">
      <formula1>Hidden_415104_53798</formula1>
    </dataValidation>
    <dataValidation type="list" errorStyle="stop" allowBlank="1" sqref="E2969" showErrorMessage="1">
      <formula1>Hidden_415104_53787</formula1>
    </dataValidation>
    <dataValidation type="list" errorStyle="stop" allowBlank="1" sqref="I2969" showErrorMessage="1">
      <formula1>Hidden_415104_53791</formula1>
    </dataValidation>
    <dataValidation type="list" errorStyle="stop" allowBlank="1" sqref="P2969" showErrorMessage="1">
      <formula1>Hidden_415104_53798</formula1>
    </dataValidation>
    <dataValidation type="list" errorStyle="stop" allowBlank="1" sqref="E2970" showErrorMessage="1">
      <formula1>Hidden_415104_53787</formula1>
    </dataValidation>
    <dataValidation type="list" errorStyle="stop" allowBlank="1" sqref="I2970" showErrorMessage="1">
      <formula1>Hidden_415104_53791</formula1>
    </dataValidation>
    <dataValidation type="list" errorStyle="stop" allowBlank="1" sqref="P2970" showErrorMessage="1">
      <formula1>Hidden_415104_53798</formula1>
    </dataValidation>
    <dataValidation type="list" errorStyle="stop" allowBlank="1" sqref="E2971" showErrorMessage="1">
      <formula1>Hidden_415104_53787</formula1>
    </dataValidation>
    <dataValidation type="list" errorStyle="stop" allowBlank="1" sqref="I2971" showErrorMessage="1">
      <formula1>Hidden_415104_53791</formula1>
    </dataValidation>
    <dataValidation type="list" errorStyle="stop" allowBlank="1" sqref="P2971" showErrorMessage="1">
      <formula1>Hidden_415104_53798</formula1>
    </dataValidation>
    <dataValidation type="list" errorStyle="stop" allowBlank="1" sqref="E2972" showErrorMessage="1">
      <formula1>Hidden_415104_53787</formula1>
    </dataValidation>
    <dataValidation type="list" errorStyle="stop" allowBlank="1" sqref="I2972" showErrorMessage="1">
      <formula1>Hidden_415104_53791</formula1>
    </dataValidation>
    <dataValidation type="list" errorStyle="stop" allowBlank="1" sqref="P2972" showErrorMessage="1">
      <formula1>Hidden_415104_53798</formula1>
    </dataValidation>
    <dataValidation type="list" errorStyle="stop" allowBlank="1" sqref="E2973" showErrorMessage="1">
      <formula1>Hidden_415104_53787</formula1>
    </dataValidation>
    <dataValidation type="list" errorStyle="stop" allowBlank="1" sqref="I2973" showErrorMessage="1">
      <formula1>Hidden_415104_53791</formula1>
    </dataValidation>
    <dataValidation type="list" errorStyle="stop" allowBlank="1" sqref="P2973" showErrorMessage="1">
      <formula1>Hidden_415104_53798</formula1>
    </dataValidation>
    <dataValidation type="list" errorStyle="stop" allowBlank="1" sqref="E2974" showErrorMessage="1">
      <formula1>Hidden_415104_53787</formula1>
    </dataValidation>
    <dataValidation type="list" errorStyle="stop" allowBlank="1" sqref="I2974" showErrorMessage="1">
      <formula1>Hidden_415104_53791</formula1>
    </dataValidation>
    <dataValidation type="list" errorStyle="stop" allowBlank="1" sqref="P2974" showErrorMessage="1">
      <formula1>Hidden_415104_53798</formula1>
    </dataValidation>
    <dataValidation type="list" errorStyle="stop" allowBlank="1" sqref="E2975" showErrorMessage="1">
      <formula1>Hidden_415104_53787</formula1>
    </dataValidation>
    <dataValidation type="list" errorStyle="stop" allowBlank="1" sqref="I2975" showErrorMessage="1">
      <formula1>Hidden_415104_53791</formula1>
    </dataValidation>
    <dataValidation type="list" errorStyle="stop" allowBlank="1" sqref="P2975" showErrorMessage="1">
      <formula1>Hidden_415104_53798</formula1>
    </dataValidation>
    <dataValidation type="list" errorStyle="stop" allowBlank="1" sqref="E2976" showErrorMessage="1">
      <formula1>Hidden_415104_53787</formula1>
    </dataValidation>
    <dataValidation type="list" errorStyle="stop" allowBlank="1" sqref="I2976" showErrorMessage="1">
      <formula1>Hidden_415104_53791</formula1>
    </dataValidation>
    <dataValidation type="list" errorStyle="stop" allowBlank="1" sqref="P2976" showErrorMessage="1">
      <formula1>Hidden_415104_53798</formula1>
    </dataValidation>
    <dataValidation type="list" errorStyle="stop" allowBlank="1" sqref="E2977" showErrorMessage="1">
      <formula1>Hidden_415104_53787</formula1>
    </dataValidation>
    <dataValidation type="list" errorStyle="stop" allowBlank="1" sqref="I2977" showErrorMessage="1">
      <formula1>Hidden_415104_53791</formula1>
    </dataValidation>
    <dataValidation type="list" errorStyle="stop" allowBlank="1" sqref="P2977" showErrorMessage="1">
      <formula1>Hidden_415104_53798</formula1>
    </dataValidation>
    <dataValidation type="list" errorStyle="stop" allowBlank="1" sqref="E2978" showErrorMessage="1">
      <formula1>Hidden_415104_53787</formula1>
    </dataValidation>
    <dataValidation type="list" errorStyle="stop" allowBlank="1" sqref="I2978" showErrorMessage="1">
      <formula1>Hidden_415104_53791</formula1>
    </dataValidation>
    <dataValidation type="list" errorStyle="stop" allowBlank="1" sqref="P2978" showErrorMessage="1">
      <formula1>Hidden_415104_53798</formula1>
    </dataValidation>
    <dataValidation type="list" errorStyle="stop" allowBlank="1" sqref="E2979" showErrorMessage="1">
      <formula1>Hidden_415104_53787</formula1>
    </dataValidation>
    <dataValidation type="list" errorStyle="stop" allowBlank="1" sqref="I2979" showErrorMessage="1">
      <formula1>Hidden_415104_53791</formula1>
    </dataValidation>
    <dataValidation type="list" errorStyle="stop" allowBlank="1" sqref="P2979" showErrorMessage="1">
      <formula1>Hidden_415104_53798</formula1>
    </dataValidation>
    <dataValidation type="list" errorStyle="stop" allowBlank="1" sqref="E2980" showErrorMessage="1">
      <formula1>Hidden_415104_53787</formula1>
    </dataValidation>
    <dataValidation type="list" errorStyle="stop" allowBlank="1" sqref="I2980" showErrorMessage="1">
      <formula1>Hidden_415104_53791</formula1>
    </dataValidation>
    <dataValidation type="list" errorStyle="stop" allowBlank="1" sqref="P2980" showErrorMessage="1">
      <formula1>Hidden_415104_53798</formula1>
    </dataValidation>
    <dataValidation type="list" errorStyle="stop" allowBlank="1" sqref="E2981" showErrorMessage="1">
      <formula1>Hidden_415104_53787</formula1>
    </dataValidation>
    <dataValidation type="list" errorStyle="stop" allowBlank="1" sqref="I2981" showErrorMessage="1">
      <formula1>Hidden_415104_53791</formula1>
    </dataValidation>
    <dataValidation type="list" errorStyle="stop" allowBlank="1" sqref="P2981" showErrorMessage="1">
      <formula1>Hidden_415104_53798</formula1>
    </dataValidation>
    <dataValidation type="list" errorStyle="stop" allowBlank="1" sqref="E2982" showErrorMessage="1">
      <formula1>Hidden_415104_53787</formula1>
    </dataValidation>
    <dataValidation type="list" errorStyle="stop" allowBlank="1" sqref="I2982" showErrorMessage="1">
      <formula1>Hidden_415104_53791</formula1>
    </dataValidation>
    <dataValidation type="list" errorStyle="stop" allowBlank="1" sqref="P2982" showErrorMessage="1">
      <formula1>Hidden_415104_53798</formula1>
    </dataValidation>
    <dataValidation type="list" errorStyle="stop" allowBlank="1" sqref="E2983" showErrorMessage="1">
      <formula1>Hidden_415104_53787</formula1>
    </dataValidation>
    <dataValidation type="list" errorStyle="stop" allowBlank="1" sqref="I2983" showErrorMessage="1">
      <formula1>Hidden_415104_53791</formula1>
    </dataValidation>
    <dataValidation type="list" errorStyle="stop" allowBlank="1" sqref="P2983" showErrorMessage="1">
      <formula1>Hidden_415104_53798</formula1>
    </dataValidation>
    <dataValidation type="list" errorStyle="stop" allowBlank="1" sqref="E2984" showErrorMessage="1">
      <formula1>Hidden_415104_53787</formula1>
    </dataValidation>
    <dataValidation type="list" errorStyle="stop" allowBlank="1" sqref="I2984" showErrorMessage="1">
      <formula1>Hidden_415104_53791</formula1>
    </dataValidation>
    <dataValidation type="list" errorStyle="stop" allowBlank="1" sqref="P2984" showErrorMessage="1">
      <formula1>Hidden_415104_53798</formula1>
    </dataValidation>
    <dataValidation type="list" errorStyle="stop" allowBlank="1" sqref="E2985" showErrorMessage="1">
      <formula1>Hidden_415104_53787</formula1>
    </dataValidation>
    <dataValidation type="list" errorStyle="stop" allowBlank="1" sqref="I2985" showErrorMessage="1">
      <formula1>Hidden_415104_53791</formula1>
    </dataValidation>
    <dataValidation type="list" errorStyle="stop" allowBlank="1" sqref="P2985" showErrorMessage="1">
      <formula1>Hidden_415104_53798</formula1>
    </dataValidation>
    <dataValidation type="list" errorStyle="stop" allowBlank="1" sqref="E2986" showErrorMessage="1">
      <formula1>Hidden_415104_53787</formula1>
    </dataValidation>
    <dataValidation type="list" errorStyle="stop" allowBlank="1" sqref="I2986" showErrorMessage="1">
      <formula1>Hidden_415104_53791</formula1>
    </dataValidation>
    <dataValidation type="list" errorStyle="stop" allowBlank="1" sqref="P2986" showErrorMessage="1">
      <formula1>Hidden_415104_53798</formula1>
    </dataValidation>
    <dataValidation type="list" errorStyle="stop" allowBlank="1" sqref="E2987" showErrorMessage="1">
      <formula1>Hidden_415104_53787</formula1>
    </dataValidation>
    <dataValidation type="list" errorStyle="stop" allowBlank="1" sqref="I2987" showErrorMessage="1">
      <formula1>Hidden_415104_53791</formula1>
    </dataValidation>
    <dataValidation type="list" errorStyle="stop" allowBlank="1" sqref="P2987" showErrorMessage="1">
      <formula1>Hidden_415104_53798</formula1>
    </dataValidation>
    <dataValidation type="list" errorStyle="stop" allowBlank="1" sqref="E2988" showErrorMessage="1">
      <formula1>Hidden_415104_53787</formula1>
    </dataValidation>
    <dataValidation type="list" errorStyle="stop" allowBlank="1" sqref="I2988" showErrorMessage="1">
      <formula1>Hidden_415104_53791</formula1>
    </dataValidation>
    <dataValidation type="list" errorStyle="stop" allowBlank="1" sqref="P2988" showErrorMessage="1">
      <formula1>Hidden_415104_53798</formula1>
    </dataValidation>
    <dataValidation type="list" errorStyle="stop" allowBlank="1" sqref="E2989" showErrorMessage="1">
      <formula1>Hidden_415104_53787</formula1>
    </dataValidation>
    <dataValidation type="list" errorStyle="stop" allowBlank="1" sqref="I2989" showErrorMessage="1">
      <formula1>Hidden_415104_53791</formula1>
    </dataValidation>
    <dataValidation type="list" errorStyle="stop" allowBlank="1" sqref="P2989" showErrorMessage="1">
      <formula1>Hidden_415104_53798</formula1>
    </dataValidation>
    <dataValidation type="list" errorStyle="stop" allowBlank="1" sqref="E2990" showErrorMessage="1">
      <formula1>Hidden_415104_53787</formula1>
    </dataValidation>
    <dataValidation type="list" errorStyle="stop" allowBlank="1" sqref="I2990" showErrorMessage="1">
      <formula1>Hidden_415104_53791</formula1>
    </dataValidation>
    <dataValidation type="list" errorStyle="stop" allowBlank="1" sqref="P2990" showErrorMessage="1">
      <formula1>Hidden_415104_53798</formula1>
    </dataValidation>
    <dataValidation type="list" errorStyle="stop" allowBlank="1" sqref="E2991" showErrorMessage="1">
      <formula1>Hidden_415104_53787</formula1>
    </dataValidation>
    <dataValidation type="list" errorStyle="stop" allowBlank="1" sqref="I2991" showErrorMessage="1">
      <formula1>Hidden_415104_53791</formula1>
    </dataValidation>
    <dataValidation type="list" errorStyle="stop" allowBlank="1" sqref="P2991" showErrorMessage="1">
      <formula1>Hidden_415104_53798</formula1>
    </dataValidation>
    <dataValidation type="list" errorStyle="stop" allowBlank="1" sqref="E2992" showErrorMessage="1">
      <formula1>Hidden_415104_53787</formula1>
    </dataValidation>
    <dataValidation type="list" errorStyle="stop" allowBlank="1" sqref="I2992" showErrorMessage="1">
      <formula1>Hidden_415104_53791</formula1>
    </dataValidation>
    <dataValidation type="list" errorStyle="stop" allowBlank="1" sqref="P2992" showErrorMessage="1">
      <formula1>Hidden_415104_53798</formula1>
    </dataValidation>
    <dataValidation type="list" errorStyle="stop" allowBlank="1" sqref="E2993" showErrorMessage="1">
      <formula1>Hidden_415104_53787</formula1>
    </dataValidation>
    <dataValidation type="list" errorStyle="stop" allowBlank="1" sqref="I2993" showErrorMessage="1">
      <formula1>Hidden_415104_53791</formula1>
    </dataValidation>
    <dataValidation type="list" errorStyle="stop" allowBlank="1" sqref="P2993" showErrorMessage="1">
      <formula1>Hidden_415104_53798</formula1>
    </dataValidation>
    <dataValidation type="list" errorStyle="stop" allowBlank="1" sqref="E2994" showErrorMessage="1">
      <formula1>Hidden_415104_53787</formula1>
    </dataValidation>
    <dataValidation type="list" errorStyle="stop" allowBlank="1" sqref="I2994" showErrorMessage="1">
      <formula1>Hidden_415104_53791</formula1>
    </dataValidation>
    <dataValidation type="list" errorStyle="stop" allowBlank="1" sqref="P2994" showErrorMessage="1">
      <formula1>Hidden_415104_53798</formula1>
    </dataValidation>
    <dataValidation type="list" errorStyle="stop" allowBlank="1" sqref="E2995" showErrorMessage="1">
      <formula1>Hidden_415104_53787</formula1>
    </dataValidation>
    <dataValidation type="list" errorStyle="stop" allowBlank="1" sqref="I2995" showErrorMessage="1">
      <formula1>Hidden_415104_53791</formula1>
    </dataValidation>
    <dataValidation type="list" errorStyle="stop" allowBlank="1" sqref="P2995" showErrorMessage="1">
      <formula1>Hidden_415104_53798</formula1>
    </dataValidation>
    <dataValidation type="list" errorStyle="stop" allowBlank="1" sqref="E2996" showErrorMessage="1">
      <formula1>Hidden_415104_53787</formula1>
    </dataValidation>
    <dataValidation type="list" errorStyle="stop" allowBlank="1" sqref="I2996" showErrorMessage="1">
      <formula1>Hidden_415104_53791</formula1>
    </dataValidation>
    <dataValidation type="list" errorStyle="stop" allowBlank="1" sqref="P2996" showErrorMessage="1">
      <formula1>Hidden_415104_53798</formula1>
    </dataValidation>
    <dataValidation type="list" errorStyle="stop" allowBlank="1" sqref="E2997" showErrorMessage="1">
      <formula1>Hidden_415104_53787</formula1>
    </dataValidation>
    <dataValidation type="list" errorStyle="stop" allowBlank="1" sqref="I2997" showErrorMessage="1">
      <formula1>Hidden_415104_53791</formula1>
    </dataValidation>
    <dataValidation type="list" errorStyle="stop" allowBlank="1" sqref="P2997" showErrorMessage="1">
      <formula1>Hidden_415104_53798</formula1>
    </dataValidation>
    <dataValidation type="list" errorStyle="stop" allowBlank="1" sqref="E2998" showErrorMessage="1">
      <formula1>Hidden_415104_53787</formula1>
    </dataValidation>
    <dataValidation type="list" errorStyle="stop" allowBlank="1" sqref="I2998" showErrorMessage="1">
      <formula1>Hidden_415104_53791</formula1>
    </dataValidation>
    <dataValidation type="list" errorStyle="stop" allowBlank="1" sqref="P2998" showErrorMessage="1">
      <formula1>Hidden_415104_53798</formula1>
    </dataValidation>
    <dataValidation type="list" errorStyle="stop" allowBlank="1" sqref="E2999" showErrorMessage="1">
      <formula1>Hidden_415104_53787</formula1>
    </dataValidation>
    <dataValidation type="list" errorStyle="stop" allowBlank="1" sqref="I2999" showErrorMessage="1">
      <formula1>Hidden_415104_53791</formula1>
    </dataValidation>
    <dataValidation type="list" errorStyle="stop" allowBlank="1" sqref="P2999" showErrorMessage="1">
      <formula1>Hidden_415104_53798</formula1>
    </dataValidation>
    <dataValidation type="list" errorStyle="stop" allowBlank="1" sqref="E3000" showErrorMessage="1">
      <formula1>Hidden_415104_53787</formula1>
    </dataValidation>
    <dataValidation type="list" errorStyle="stop" allowBlank="1" sqref="I3000" showErrorMessage="1">
      <formula1>Hidden_415104_53791</formula1>
    </dataValidation>
    <dataValidation type="list" errorStyle="stop" allowBlank="1" sqref="P3000" showErrorMessage="1">
      <formula1>Hidden_415104_53798</formula1>
    </dataValidation>
    <dataValidation type="list" errorStyle="stop" allowBlank="1" sqref="E3001" showErrorMessage="1">
      <formula1>Hidden_415104_53787</formula1>
    </dataValidation>
    <dataValidation type="list" errorStyle="stop" allowBlank="1" sqref="I3001" showErrorMessage="1">
      <formula1>Hidden_415104_53791</formula1>
    </dataValidation>
    <dataValidation type="list" errorStyle="stop" allowBlank="1" sqref="P3001" showErrorMessage="1">
      <formula1>Hidden_415104_53798</formula1>
    </dataValidation>
    <dataValidation type="list" errorStyle="stop" allowBlank="1" sqref="E3002" showErrorMessage="1">
      <formula1>Hidden_415104_53787</formula1>
    </dataValidation>
    <dataValidation type="list" errorStyle="stop" allowBlank="1" sqref="I3002" showErrorMessage="1">
      <formula1>Hidden_415104_53791</formula1>
    </dataValidation>
    <dataValidation type="list" errorStyle="stop" allowBlank="1" sqref="P3002" showErrorMessage="1">
      <formula1>Hidden_415104_53798</formula1>
    </dataValidation>
    <dataValidation type="list" errorStyle="stop" allowBlank="1" sqref="E3003" showErrorMessage="1">
      <formula1>Hidden_415104_53787</formula1>
    </dataValidation>
    <dataValidation type="list" errorStyle="stop" allowBlank="1" sqref="I3003" showErrorMessage="1">
      <formula1>Hidden_415104_53791</formula1>
    </dataValidation>
    <dataValidation type="list" errorStyle="stop" allowBlank="1" sqref="P3003" showErrorMessage="1">
      <formula1>Hidden_415104_53798</formula1>
    </dataValidation>
    <dataValidation type="list" errorStyle="stop" allowBlank="1" sqref="E3004" showErrorMessage="1">
      <formula1>Hidden_415104_53787</formula1>
    </dataValidation>
    <dataValidation type="list" errorStyle="stop" allowBlank="1" sqref="I3004" showErrorMessage="1">
      <formula1>Hidden_415104_53791</formula1>
    </dataValidation>
    <dataValidation type="list" errorStyle="stop" allowBlank="1" sqref="P3004" showErrorMessage="1">
      <formula1>Hidden_415104_53798</formula1>
    </dataValidation>
    <dataValidation type="list" errorStyle="stop" allowBlank="1" sqref="E3005" showErrorMessage="1">
      <formula1>Hidden_415104_53787</formula1>
    </dataValidation>
    <dataValidation type="list" errorStyle="stop" allowBlank="1" sqref="I3005" showErrorMessage="1">
      <formula1>Hidden_415104_53791</formula1>
    </dataValidation>
    <dataValidation type="list" errorStyle="stop" allowBlank="1" sqref="P3005" showErrorMessage="1">
      <formula1>Hidden_415104_53798</formula1>
    </dataValidation>
    <dataValidation type="list" errorStyle="stop" allowBlank="1" sqref="E3006" showErrorMessage="1">
      <formula1>Hidden_415104_53787</formula1>
    </dataValidation>
    <dataValidation type="list" errorStyle="stop" allowBlank="1" sqref="I3006" showErrorMessage="1">
      <formula1>Hidden_415104_53791</formula1>
    </dataValidation>
    <dataValidation type="list" errorStyle="stop" allowBlank="1" sqref="P3006" showErrorMessage="1">
      <formula1>Hidden_415104_53798</formula1>
    </dataValidation>
    <dataValidation type="list" errorStyle="stop" allowBlank="1" sqref="E3007" showErrorMessage="1">
      <formula1>Hidden_415104_53787</formula1>
    </dataValidation>
    <dataValidation type="list" errorStyle="stop" allowBlank="1" sqref="I3007" showErrorMessage="1">
      <formula1>Hidden_415104_53791</formula1>
    </dataValidation>
    <dataValidation type="list" errorStyle="stop" allowBlank="1" sqref="P3007" showErrorMessage="1">
      <formula1>Hidden_415104_53798</formula1>
    </dataValidation>
    <dataValidation type="list" errorStyle="stop" allowBlank="1" sqref="E3008" showErrorMessage="1">
      <formula1>Hidden_415104_53787</formula1>
    </dataValidation>
    <dataValidation type="list" errorStyle="stop" allowBlank="1" sqref="I3008" showErrorMessage="1">
      <formula1>Hidden_415104_53791</formula1>
    </dataValidation>
    <dataValidation type="list" errorStyle="stop" allowBlank="1" sqref="P3008" showErrorMessage="1">
      <formula1>Hidden_415104_53798</formula1>
    </dataValidation>
    <dataValidation type="list" errorStyle="stop" allowBlank="1" sqref="E3009" showErrorMessage="1">
      <formula1>Hidden_415104_53787</formula1>
    </dataValidation>
    <dataValidation type="list" errorStyle="stop" allowBlank="1" sqref="I3009" showErrorMessage="1">
      <formula1>Hidden_415104_53791</formula1>
    </dataValidation>
    <dataValidation type="list" errorStyle="stop" allowBlank="1" sqref="P3009" showErrorMessage="1">
      <formula1>Hidden_415104_53798</formula1>
    </dataValidation>
    <dataValidation type="list" errorStyle="stop" allowBlank="1" sqref="E3010" showErrorMessage="1">
      <formula1>Hidden_415104_53787</formula1>
    </dataValidation>
    <dataValidation type="list" errorStyle="stop" allowBlank="1" sqref="I3010" showErrorMessage="1">
      <formula1>Hidden_415104_53791</formula1>
    </dataValidation>
    <dataValidation type="list" errorStyle="stop" allowBlank="1" sqref="P3010" showErrorMessage="1">
      <formula1>Hidden_415104_53798</formula1>
    </dataValidation>
    <dataValidation type="list" errorStyle="stop" allowBlank="1" sqref="E3011" showErrorMessage="1">
      <formula1>Hidden_415104_53787</formula1>
    </dataValidation>
    <dataValidation type="list" errorStyle="stop" allowBlank="1" sqref="I3011" showErrorMessage="1">
      <formula1>Hidden_415104_53791</formula1>
    </dataValidation>
    <dataValidation type="list" errorStyle="stop" allowBlank="1" sqref="P3011" showErrorMessage="1">
      <formula1>Hidden_415104_53798</formula1>
    </dataValidation>
    <dataValidation type="list" errorStyle="stop" allowBlank="1" sqref="E3012" showErrorMessage="1">
      <formula1>Hidden_415104_53787</formula1>
    </dataValidation>
    <dataValidation type="list" errorStyle="stop" allowBlank="1" sqref="I3012" showErrorMessage="1">
      <formula1>Hidden_415104_53791</formula1>
    </dataValidation>
    <dataValidation type="list" errorStyle="stop" allowBlank="1" sqref="P3012" showErrorMessage="1">
      <formula1>Hidden_415104_53798</formula1>
    </dataValidation>
    <dataValidation type="list" errorStyle="stop" allowBlank="1" sqref="E3013" showErrorMessage="1">
      <formula1>Hidden_415104_53787</formula1>
    </dataValidation>
    <dataValidation type="list" errorStyle="stop" allowBlank="1" sqref="I3013" showErrorMessage="1">
      <formula1>Hidden_415104_53791</formula1>
    </dataValidation>
    <dataValidation type="list" errorStyle="stop" allowBlank="1" sqref="P3013" showErrorMessage="1">
      <formula1>Hidden_415104_53798</formula1>
    </dataValidation>
    <dataValidation type="list" errorStyle="stop" allowBlank="1" sqref="E3014" showErrorMessage="1">
      <formula1>Hidden_415104_53787</formula1>
    </dataValidation>
    <dataValidation type="list" errorStyle="stop" allowBlank="1" sqref="I3014" showErrorMessage="1">
      <formula1>Hidden_415104_53791</formula1>
    </dataValidation>
    <dataValidation type="list" errorStyle="stop" allowBlank="1" sqref="P3014" showErrorMessage="1">
      <formula1>Hidden_415104_53798</formula1>
    </dataValidation>
    <dataValidation type="list" errorStyle="stop" allowBlank="1" sqref="E3015" showErrorMessage="1">
      <formula1>Hidden_415104_53787</formula1>
    </dataValidation>
    <dataValidation type="list" errorStyle="stop" allowBlank="1" sqref="I3015" showErrorMessage="1">
      <formula1>Hidden_415104_53791</formula1>
    </dataValidation>
    <dataValidation type="list" errorStyle="stop" allowBlank="1" sqref="P3015" showErrorMessage="1">
      <formula1>Hidden_415104_53798</formula1>
    </dataValidation>
    <dataValidation type="list" errorStyle="stop" allowBlank="1" sqref="E3016" showErrorMessage="1">
      <formula1>Hidden_415104_53787</formula1>
    </dataValidation>
    <dataValidation type="list" errorStyle="stop" allowBlank="1" sqref="I3016" showErrorMessage="1">
      <formula1>Hidden_415104_53791</formula1>
    </dataValidation>
    <dataValidation type="list" errorStyle="stop" allowBlank="1" sqref="P3016" showErrorMessage="1">
      <formula1>Hidden_415104_53798</formula1>
    </dataValidation>
    <dataValidation type="list" errorStyle="stop" allowBlank="1" sqref="E3017" showErrorMessage="1">
      <formula1>Hidden_415104_53787</formula1>
    </dataValidation>
    <dataValidation type="list" errorStyle="stop" allowBlank="1" sqref="I3017" showErrorMessage="1">
      <formula1>Hidden_415104_53791</formula1>
    </dataValidation>
    <dataValidation type="list" errorStyle="stop" allowBlank="1" sqref="P3017" showErrorMessage="1">
      <formula1>Hidden_415104_53798</formula1>
    </dataValidation>
    <dataValidation type="list" errorStyle="stop" allowBlank="1" sqref="E3018" showErrorMessage="1">
      <formula1>Hidden_415104_53787</formula1>
    </dataValidation>
    <dataValidation type="list" errorStyle="stop" allowBlank="1" sqref="I3018" showErrorMessage="1">
      <formula1>Hidden_415104_53791</formula1>
    </dataValidation>
    <dataValidation type="list" errorStyle="stop" allowBlank="1" sqref="P3018" showErrorMessage="1">
      <formula1>Hidden_415104_53798</formula1>
    </dataValidation>
    <dataValidation type="list" errorStyle="stop" allowBlank="1" sqref="E3019" showErrorMessage="1">
      <formula1>Hidden_415104_53787</formula1>
    </dataValidation>
    <dataValidation type="list" errorStyle="stop" allowBlank="1" sqref="I3019" showErrorMessage="1">
      <formula1>Hidden_415104_53791</formula1>
    </dataValidation>
    <dataValidation type="list" errorStyle="stop" allowBlank="1" sqref="P3019" showErrorMessage="1">
      <formula1>Hidden_415104_53798</formula1>
    </dataValidation>
    <dataValidation type="list" errorStyle="stop" allowBlank="1" sqref="E3020" showErrorMessage="1">
      <formula1>Hidden_415104_53787</formula1>
    </dataValidation>
    <dataValidation type="list" errorStyle="stop" allowBlank="1" sqref="I3020" showErrorMessage="1">
      <formula1>Hidden_415104_53791</formula1>
    </dataValidation>
    <dataValidation type="list" errorStyle="stop" allowBlank="1" sqref="P3020" showErrorMessage="1">
      <formula1>Hidden_415104_53798</formula1>
    </dataValidation>
    <dataValidation type="list" errorStyle="stop" allowBlank="1" sqref="E3021" showErrorMessage="1">
      <formula1>Hidden_415104_53787</formula1>
    </dataValidation>
    <dataValidation type="list" errorStyle="stop" allowBlank="1" sqref="I3021" showErrorMessage="1">
      <formula1>Hidden_415104_53791</formula1>
    </dataValidation>
    <dataValidation type="list" errorStyle="stop" allowBlank="1" sqref="P3021" showErrorMessage="1">
      <formula1>Hidden_415104_53798</formula1>
    </dataValidation>
    <dataValidation type="list" errorStyle="stop" allowBlank="1" sqref="E3022" showErrorMessage="1">
      <formula1>Hidden_415104_53787</formula1>
    </dataValidation>
    <dataValidation type="list" errorStyle="stop" allowBlank="1" sqref="I3022" showErrorMessage="1">
      <formula1>Hidden_415104_53791</formula1>
    </dataValidation>
    <dataValidation type="list" errorStyle="stop" allowBlank="1" sqref="P3022" showErrorMessage="1">
      <formula1>Hidden_415104_53798</formula1>
    </dataValidation>
    <dataValidation type="list" errorStyle="stop" allowBlank="1" sqref="E3023" showErrorMessage="1">
      <formula1>Hidden_415104_53787</formula1>
    </dataValidation>
    <dataValidation type="list" errorStyle="stop" allowBlank="1" sqref="I3023" showErrorMessage="1">
      <formula1>Hidden_415104_53791</formula1>
    </dataValidation>
    <dataValidation type="list" errorStyle="stop" allowBlank="1" sqref="P3023" showErrorMessage="1">
      <formula1>Hidden_415104_53798</formula1>
    </dataValidation>
    <dataValidation type="list" errorStyle="stop" allowBlank="1" sqref="E3024" showErrorMessage="1">
      <formula1>Hidden_415104_53787</formula1>
    </dataValidation>
    <dataValidation type="list" errorStyle="stop" allowBlank="1" sqref="I3024" showErrorMessage="1">
      <formula1>Hidden_415104_53791</formula1>
    </dataValidation>
    <dataValidation type="list" errorStyle="stop" allowBlank="1" sqref="P3024" showErrorMessage="1">
      <formula1>Hidden_415104_53798</formula1>
    </dataValidation>
    <dataValidation type="list" errorStyle="stop" allowBlank="1" sqref="E3025" showErrorMessage="1">
      <formula1>Hidden_415104_53787</formula1>
    </dataValidation>
    <dataValidation type="list" errorStyle="stop" allowBlank="1" sqref="I3025" showErrorMessage="1">
      <formula1>Hidden_415104_53791</formula1>
    </dataValidation>
    <dataValidation type="list" errorStyle="stop" allowBlank="1" sqref="P3025" showErrorMessage="1">
      <formula1>Hidden_415104_53798</formula1>
    </dataValidation>
    <dataValidation type="list" errorStyle="stop" allowBlank="1" sqref="E3026" showErrorMessage="1">
      <formula1>Hidden_415104_53787</formula1>
    </dataValidation>
    <dataValidation type="list" errorStyle="stop" allowBlank="1" sqref="I3026" showErrorMessage="1">
      <formula1>Hidden_415104_53791</formula1>
    </dataValidation>
    <dataValidation type="list" errorStyle="stop" allowBlank="1" sqref="P3026" showErrorMessage="1">
      <formula1>Hidden_415104_53798</formula1>
    </dataValidation>
    <dataValidation type="list" errorStyle="stop" allowBlank="1" sqref="E3027" showErrorMessage="1">
      <formula1>Hidden_415104_53787</formula1>
    </dataValidation>
    <dataValidation type="list" errorStyle="stop" allowBlank="1" sqref="I3027" showErrorMessage="1">
      <formula1>Hidden_415104_53791</formula1>
    </dataValidation>
    <dataValidation type="list" errorStyle="stop" allowBlank="1" sqref="P3027" showErrorMessage="1">
      <formula1>Hidden_415104_53798</formula1>
    </dataValidation>
    <dataValidation type="list" errorStyle="stop" allowBlank="1" sqref="E3028" showErrorMessage="1">
      <formula1>Hidden_415104_53787</formula1>
    </dataValidation>
    <dataValidation type="list" errorStyle="stop" allowBlank="1" sqref="I3028" showErrorMessage="1">
      <formula1>Hidden_415104_53791</formula1>
    </dataValidation>
    <dataValidation type="list" errorStyle="stop" allowBlank="1" sqref="P3028" showErrorMessage="1">
      <formula1>Hidden_415104_53798</formula1>
    </dataValidation>
    <dataValidation type="list" errorStyle="stop" allowBlank="1" sqref="E3029" showErrorMessage="1">
      <formula1>Hidden_415104_53787</formula1>
    </dataValidation>
    <dataValidation type="list" errorStyle="stop" allowBlank="1" sqref="I3029" showErrorMessage="1">
      <formula1>Hidden_415104_53791</formula1>
    </dataValidation>
    <dataValidation type="list" errorStyle="stop" allowBlank="1" sqref="P3029" showErrorMessage="1">
      <formula1>Hidden_415104_53798</formula1>
    </dataValidation>
    <dataValidation type="list" errorStyle="stop" allowBlank="1" sqref="E3030" showErrorMessage="1">
      <formula1>Hidden_415104_53787</formula1>
    </dataValidation>
    <dataValidation type="list" errorStyle="stop" allowBlank="1" sqref="I3030" showErrorMessage="1">
      <formula1>Hidden_415104_53791</formula1>
    </dataValidation>
    <dataValidation type="list" errorStyle="stop" allowBlank="1" sqref="P3030" showErrorMessage="1">
      <formula1>Hidden_415104_53798</formula1>
    </dataValidation>
    <dataValidation type="list" errorStyle="stop" allowBlank="1" sqref="E3031" showErrorMessage="1">
      <formula1>Hidden_415104_53787</formula1>
    </dataValidation>
    <dataValidation type="list" errorStyle="stop" allowBlank="1" sqref="I3031" showErrorMessage="1">
      <formula1>Hidden_415104_53791</formula1>
    </dataValidation>
    <dataValidation type="list" errorStyle="stop" allowBlank="1" sqref="P3031" showErrorMessage="1">
      <formula1>Hidden_415104_53798</formula1>
    </dataValidation>
    <dataValidation type="list" errorStyle="stop" allowBlank="1" sqref="E3032" showErrorMessage="1">
      <formula1>Hidden_415104_53787</formula1>
    </dataValidation>
    <dataValidation type="list" errorStyle="stop" allowBlank="1" sqref="I3032" showErrorMessage="1">
      <formula1>Hidden_415104_53791</formula1>
    </dataValidation>
    <dataValidation type="list" errorStyle="stop" allowBlank="1" sqref="P3032" showErrorMessage="1">
      <formula1>Hidden_415104_53798</formula1>
    </dataValidation>
    <dataValidation type="list" errorStyle="stop" allowBlank="1" sqref="E3033" showErrorMessage="1">
      <formula1>Hidden_415104_53787</formula1>
    </dataValidation>
    <dataValidation type="list" errorStyle="stop" allowBlank="1" sqref="I3033" showErrorMessage="1">
      <formula1>Hidden_415104_53791</formula1>
    </dataValidation>
    <dataValidation type="list" errorStyle="stop" allowBlank="1" sqref="P3033" showErrorMessage="1">
      <formula1>Hidden_415104_53798</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6"/>
  <sheetViews>
    <sheetView workbookViewId="0"/>
  </sheetViews>
  <sheetFormatPr defaultRowHeight="15" x14ac:dyDescent="0.25"/>
  <sheetData>
    <row r="1" spans="1:1">
      <c r="A1" t="s">
        <v>944</v>
      </c>
    </row>
    <row r="2" spans="1:1">
      <c r="A2" t="s">
        <v>945</v>
      </c>
    </row>
    <row r="3" spans="1:1">
      <c r="A3" t="s">
        <v>946</v>
      </c>
    </row>
    <row r="4" spans="1:1">
      <c r="A4" t="s">
        <v>947</v>
      </c>
    </row>
    <row r="5" spans="1:1">
      <c r="A5" t="s">
        <v>948</v>
      </c>
    </row>
    <row r="6" spans="1:1">
      <c r="A6" t="s">
        <v>949</v>
      </c>
    </row>
    <row r="7" spans="1:1">
      <c r="A7" t="s">
        <v>950</v>
      </c>
    </row>
    <row r="8" spans="1:1">
      <c r="A8" t="s">
        <v>951</v>
      </c>
    </row>
    <row r="9" spans="1:1">
      <c r="A9" t="s">
        <v>952</v>
      </c>
    </row>
    <row r="10" spans="1:1">
      <c r="A10" t="s">
        <v>953</v>
      </c>
    </row>
    <row r="11" spans="1:1">
      <c r="A11" t="s">
        <v>954</v>
      </c>
    </row>
    <row r="12" spans="1:1">
      <c r="A12" t="s">
        <v>955</v>
      </c>
    </row>
    <row r="13" spans="1:1">
      <c r="A13" t="s">
        <v>956</v>
      </c>
    </row>
    <row r="14" spans="1:1">
      <c r="A14" t="s">
        <v>957</v>
      </c>
    </row>
    <row r="15" spans="1:1">
      <c r="A15" t="s">
        <v>958</v>
      </c>
    </row>
    <row r="16" spans="1:1">
      <c r="A16" t="s">
        <v>959</v>
      </c>
    </row>
    <row r="17" spans="1:1">
      <c r="A17" t="s">
        <v>960</v>
      </c>
    </row>
    <row r="18" spans="1:1">
      <c r="A18" t="s">
        <v>961</v>
      </c>
    </row>
    <row r="19" spans="1:1">
      <c r="A19" t="s">
        <v>962</v>
      </c>
    </row>
    <row r="20" spans="1:1">
      <c r="A20" t="s">
        <v>963</v>
      </c>
    </row>
    <row r="21" spans="1:1">
      <c r="A21" t="s">
        <v>964</v>
      </c>
    </row>
    <row r="22" spans="1:1">
      <c r="A22" t="s">
        <v>965</v>
      </c>
    </row>
    <row r="23" spans="1:1">
      <c r="A23" t="s">
        <v>966</v>
      </c>
    </row>
    <row r="24" spans="1:1">
      <c r="A24" t="s">
        <v>967</v>
      </c>
    </row>
    <row r="25" spans="1:1">
      <c r="A25" t="s">
        <v>968</v>
      </c>
    </row>
    <row r="26" spans="1:1">
      <c r="A26" t="s">
        <v>969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41"/>
  <sheetViews>
    <sheetView workbookViewId="0"/>
  </sheetViews>
  <sheetFormatPr defaultRowHeight="15" x14ac:dyDescent="0.25"/>
  <sheetData>
    <row r="1" spans="1:1">
      <c r="A1" t="s">
        <v>970</v>
      </c>
    </row>
    <row r="2" spans="1:1">
      <c r="A2" t="s">
        <v>964</v>
      </c>
    </row>
    <row r="3" spans="1:1">
      <c r="A3" t="s">
        <v>971</v>
      </c>
    </row>
    <row r="4" spans="1:1">
      <c r="A4" t="s">
        <v>972</v>
      </c>
    </row>
    <row r="5" spans="1:1">
      <c r="A5" t="s">
        <v>973</v>
      </c>
    </row>
    <row r="6" spans="1:1">
      <c r="A6" t="s">
        <v>974</v>
      </c>
    </row>
    <row r="7" spans="1:1">
      <c r="A7" t="s">
        <v>975</v>
      </c>
    </row>
    <row r="8" spans="1:1">
      <c r="A8" t="s">
        <v>976</v>
      </c>
    </row>
    <row r="9" spans="1:1">
      <c r="A9" t="s">
        <v>977</v>
      </c>
    </row>
    <row r="10" spans="1:1">
      <c r="A10" t="s">
        <v>978</v>
      </c>
    </row>
    <row r="11" spans="1:1">
      <c r="A11" t="s">
        <v>979</v>
      </c>
    </row>
    <row r="12" spans="1:1">
      <c r="A12" t="s">
        <v>980</v>
      </c>
    </row>
    <row r="13" spans="1:1">
      <c r="A13" t="s">
        <v>981</v>
      </c>
    </row>
    <row r="14" spans="1:1">
      <c r="A14" t="s">
        <v>982</v>
      </c>
    </row>
    <row r="15" spans="1:1">
      <c r="A15" t="s">
        <v>983</v>
      </c>
    </row>
    <row r="16" spans="1:1">
      <c r="A16" t="s">
        <v>984</v>
      </c>
    </row>
    <row r="17" spans="1:1">
      <c r="A17" t="s">
        <v>985</v>
      </c>
    </row>
    <row r="18" spans="1:1">
      <c r="A18" t="s">
        <v>986</v>
      </c>
    </row>
    <row r="19" spans="1:1">
      <c r="A19" t="s">
        <v>987</v>
      </c>
    </row>
    <row r="20" spans="1:1">
      <c r="A20" t="s">
        <v>988</v>
      </c>
    </row>
    <row r="21" spans="1:1">
      <c r="A21" t="s">
        <v>989</v>
      </c>
    </row>
    <row r="22" spans="1:1">
      <c r="A22" t="s">
        <v>990</v>
      </c>
    </row>
    <row r="23" spans="1:1">
      <c r="A23" t="s">
        <v>945</v>
      </c>
    </row>
    <row r="24" spans="1:1">
      <c r="A24" t="s">
        <v>957</v>
      </c>
    </row>
    <row r="25" spans="1:1">
      <c r="A25" t="s">
        <v>991</v>
      </c>
    </row>
    <row r="26" spans="1:1">
      <c r="A26" t="s">
        <v>992</v>
      </c>
    </row>
    <row r="27" spans="1:1">
      <c r="A27" t="s">
        <v>993</v>
      </c>
    </row>
    <row r="28" spans="1:1">
      <c r="A28" t="s">
        <v>994</v>
      </c>
    </row>
    <row r="29" spans="1:1">
      <c r="A29" t="s">
        <v>995</v>
      </c>
    </row>
    <row r="30" spans="1:1">
      <c r="A30" t="s">
        <v>996</v>
      </c>
    </row>
    <row r="31" spans="1:1">
      <c r="A31" t="s">
        <v>997</v>
      </c>
    </row>
    <row r="32" spans="1:1">
      <c r="A32" t="s">
        <v>998</v>
      </c>
    </row>
    <row r="33" spans="1:1">
      <c r="A33" t="s">
        <v>999</v>
      </c>
    </row>
    <row r="34" spans="1:1">
      <c r="A34" t="s">
        <v>1000</v>
      </c>
    </row>
    <row r="35" spans="1:1">
      <c r="A35" t="s">
        <v>1001</v>
      </c>
    </row>
    <row r="36" spans="1:1">
      <c r="A36" t="s">
        <v>1002</v>
      </c>
    </row>
    <row r="37" spans="1:1">
      <c r="A37" t="s">
        <v>1003</v>
      </c>
    </row>
    <row r="38" spans="1:1">
      <c r="A38" t="s">
        <v>1004</v>
      </c>
    </row>
    <row r="39" spans="1:1">
      <c r="A39" t="s">
        <v>1005</v>
      </c>
    </row>
    <row r="40" spans="1:1">
      <c r="A40" t="s">
        <v>1006</v>
      </c>
    </row>
    <row r="41" spans="1:1">
      <c r="A41" t="s">
        <v>1007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32"/>
  <sheetViews>
    <sheetView workbookViewId="0"/>
  </sheetViews>
  <sheetFormatPr defaultRowHeight="15" x14ac:dyDescent="0.25"/>
  <sheetData>
    <row r="1" spans="1:1">
      <c r="A1" t="s">
        <v>1008</v>
      </c>
    </row>
    <row r="2" spans="1:1">
      <c r="A2" t="s">
        <v>1009</v>
      </c>
    </row>
    <row r="3" spans="1:1">
      <c r="A3" t="s">
        <v>1010</v>
      </c>
    </row>
    <row r="4" spans="1:1">
      <c r="A4" t="s">
        <v>1011</v>
      </c>
    </row>
    <row r="5" spans="1:1">
      <c r="A5" t="s">
        <v>1012</v>
      </c>
    </row>
    <row r="6" spans="1:1">
      <c r="A6" t="s">
        <v>1013</v>
      </c>
    </row>
    <row r="7" spans="1:1">
      <c r="A7" t="s">
        <v>1014</v>
      </c>
    </row>
    <row r="8" spans="1:1">
      <c r="A8" t="s">
        <v>1015</v>
      </c>
    </row>
    <row r="9" spans="1:1">
      <c r="A9" t="s">
        <v>1016</v>
      </c>
    </row>
    <row r="10" spans="1:1">
      <c r="A10" t="s">
        <v>1017</v>
      </c>
    </row>
    <row r="11" spans="1:1">
      <c r="A11" t="s">
        <v>1018</v>
      </c>
    </row>
    <row r="12" spans="1:1">
      <c r="A12" t="s">
        <v>1019</v>
      </c>
    </row>
    <row r="13" spans="1:1">
      <c r="A13" t="s">
        <v>1020</v>
      </c>
    </row>
    <row r="14" spans="1:1">
      <c r="A14" t="s">
        <v>1021</v>
      </c>
    </row>
    <row r="15" spans="1:1">
      <c r="A15" t="s">
        <v>1022</v>
      </c>
    </row>
    <row r="16" spans="1:1">
      <c r="A16" t="s">
        <v>1023</v>
      </c>
    </row>
    <row r="17" spans="1:1">
      <c r="A17" t="s">
        <v>1024</v>
      </c>
    </row>
    <row r="18" spans="1:1">
      <c r="A18" t="s">
        <v>1025</v>
      </c>
    </row>
    <row r="19" spans="1:1">
      <c r="A19" t="s">
        <v>1026</v>
      </c>
    </row>
    <row r="20" spans="1:1">
      <c r="A20" t="s">
        <v>1027</v>
      </c>
    </row>
    <row r="21" spans="1:1">
      <c r="A21" t="s">
        <v>1028</v>
      </c>
    </row>
    <row r="22" spans="1:1">
      <c r="A22" t="s">
        <v>1029</v>
      </c>
    </row>
    <row r="23" spans="1:1">
      <c r="A23" t="s">
        <v>1030</v>
      </c>
    </row>
    <row r="24" spans="1:1">
      <c r="A24" t="s">
        <v>1031</v>
      </c>
    </row>
    <row r="25" spans="1:1">
      <c r="A25" t="s">
        <v>1032</v>
      </c>
    </row>
    <row r="26" spans="1:1">
      <c r="A26" t="s">
        <v>1033</v>
      </c>
    </row>
    <row r="27" spans="1:1">
      <c r="A27" t="s">
        <v>1034</v>
      </c>
    </row>
    <row r="28" spans="1:1">
      <c r="A28" t="s">
        <v>1035</v>
      </c>
    </row>
    <row r="29" spans="1:1">
      <c r="A29" t="s">
        <v>1036</v>
      </c>
    </row>
    <row r="30" spans="1:1">
      <c r="A30" t="s">
        <v>1037</v>
      </c>
    </row>
    <row r="31" spans="1:1">
      <c r="A31" t="s">
        <v>1038</v>
      </c>
    </row>
    <row r="32" spans="1:1">
      <c r="A32" t="s">
        <v>1039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Información</vt:lpstr>
      <vt:lpstr>Tabla_415103</vt:lpstr>
      <vt:lpstr>Hidden_1_Tabla_415103</vt:lpstr>
      <vt:lpstr>Hidden_2_Tabla_415103</vt:lpstr>
      <vt:lpstr>Hidden_3_Tabla_415103</vt:lpstr>
      <vt:lpstr>Tabla_415104</vt:lpstr>
      <vt:lpstr>Hidden_1_Tabla_415104</vt:lpstr>
      <vt:lpstr>Hidden_2_Tabla_415104</vt:lpstr>
      <vt:lpstr>Hidden_3_Tabla_415104</vt:lpstr>
      <vt:lpstr>Tabla_415105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oracle</cp:lastModifiedBy>
  <dcterms:created xsi:type="dcterms:W3CDTF">2020-09-11T09:29:30-05:00</dcterms:created>
  <dcterms:modified xsi:type="dcterms:W3CDTF">2020-09-11T09:29:30-05:00</dcterms:modified>
</cp:coreProperties>
</file>